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k.kita\Documents\カタロググラフデータ\編集済みグラフ\提出済み（SIM）\SIM20201013\"/>
    </mc:Choice>
  </mc:AlternateContent>
  <xr:revisionPtr revIDLastSave="0" documentId="13_ncr:1_{C327D62B-4EE8-4B8B-AE07-802712A0ADC3}" xr6:coauthVersionLast="45" xr6:coauthVersionMax="45" xr10:uidLastSave="{00000000-0000-0000-0000-000000000000}"/>
  <bookViews>
    <workbookView xWindow="-110" yWindow="-110" windowWidth="19420" windowHeight="11620" xr2:uid="{00000000-000D-0000-FFFF-FFFF00000000}"/>
  </bookViews>
  <sheets>
    <sheet name="TFAG" sheetId="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9" l="1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1004" i="9"/>
  <c r="A1005" i="9"/>
  <c r="A1006" i="9"/>
  <c r="A1007" i="9"/>
  <c r="A1008" i="9"/>
  <c r="A1009" i="9"/>
  <c r="A1010" i="9"/>
  <c r="A1011" i="9"/>
  <c r="A1012" i="9"/>
  <c r="A1013" i="9"/>
  <c r="A1014" i="9"/>
  <c r="A1015" i="9"/>
  <c r="A1016" i="9"/>
  <c r="A1017" i="9"/>
  <c r="A1018" i="9"/>
  <c r="A1019" i="9"/>
  <c r="A1020" i="9"/>
  <c r="A1021" i="9"/>
  <c r="A1022" i="9"/>
  <c r="A1023" i="9"/>
  <c r="A1024" i="9"/>
  <c r="A1025" i="9"/>
  <c r="A1026" i="9"/>
  <c r="A1027" i="9"/>
  <c r="A1028" i="9"/>
  <c r="A1029" i="9"/>
  <c r="A1030" i="9"/>
  <c r="A1031" i="9"/>
  <c r="A1032" i="9"/>
  <c r="A1033" i="9"/>
  <c r="A1034" i="9"/>
  <c r="A1035" i="9"/>
  <c r="A1036" i="9"/>
  <c r="A1037" i="9"/>
  <c r="A1038" i="9"/>
  <c r="A1039" i="9"/>
  <c r="A1040" i="9"/>
  <c r="A1041" i="9"/>
  <c r="A1042" i="9"/>
  <c r="A1043" i="9"/>
  <c r="A1044" i="9"/>
  <c r="A1045" i="9"/>
  <c r="A1046" i="9"/>
  <c r="A1047" i="9"/>
  <c r="A1048" i="9"/>
  <c r="A1049" i="9"/>
  <c r="A1050" i="9"/>
  <c r="A1051" i="9"/>
  <c r="A1052" i="9"/>
  <c r="A1053" i="9"/>
  <c r="A1054" i="9"/>
  <c r="A1055" i="9"/>
  <c r="A1056" i="9"/>
  <c r="A1057" i="9"/>
  <c r="A1058" i="9"/>
  <c r="A1059" i="9"/>
  <c r="A1060" i="9"/>
  <c r="A1061" i="9"/>
  <c r="A1062" i="9"/>
  <c r="A1063" i="9"/>
  <c r="A1064" i="9"/>
  <c r="A1065" i="9"/>
  <c r="A1066" i="9"/>
  <c r="A1067" i="9"/>
  <c r="A1068" i="9"/>
  <c r="A1069" i="9"/>
  <c r="A1070" i="9"/>
  <c r="A1071" i="9"/>
  <c r="A1072" i="9"/>
  <c r="A1073" i="9"/>
  <c r="A1074" i="9"/>
  <c r="A1075" i="9"/>
  <c r="A1076" i="9"/>
  <c r="A1077" i="9"/>
  <c r="A1078" i="9"/>
  <c r="A1079" i="9"/>
  <c r="A1080" i="9"/>
  <c r="A1081" i="9"/>
  <c r="A1082" i="9"/>
  <c r="A1083" i="9"/>
  <c r="A1084" i="9"/>
  <c r="A1085" i="9"/>
  <c r="A1086" i="9"/>
  <c r="A1087" i="9"/>
  <c r="A1088" i="9"/>
  <c r="A1089" i="9"/>
  <c r="A1090" i="9"/>
  <c r="A1091" i="9"/>
  <c r="A1092" i="9"/>
  <c r="A1093" i="9"/>
  <c r="A1094" i="9"/>
  <c r="A1095" i="9"/>
  <c r="A1096" i="9"/>
  <c r="A1097" i="9"/>
  <c r="A1098" i="9"/>
  <c r="A1099" i="9"/>
  <c r="A1100" i="9"/>
  <c r="A1101" i="9"/>
  <c r="A1102" i="9"/>
  <c r="A1103" i="9"/>
  <c r="A1104" i="9"/>
  <c r="A1105" i="9"/>
  <c r="A1106" i="9"/>
  <c r="A1107" i="9"/>
  <c r="A1108" i="9"/>
  <c r="A1109" i="9"/>
  <c r="A1110" i="9"/>
  <c r="A1111" i="9"/>
  <c r="A1112" i="9"/>
  <c r="A1113" i="9"/>
  <c r="A1114" i="9"/>
  <c r="A1115" i="9"/>
  <c r="A1116" i="9"/>
  <c r="A1117" i="9"/>
  <c r="A1118" i="9"/>
  <c r="A1119" i="9"/>
  <c r="A1120" i="9"/>
  <c r="A1121" i="9"/>
  <c r="A1122" i="9"/>
  <c r="A1123" i="9"/>
  <c r="A1124" i="9"/>
  <c r="A1125" i="9"/>
  <c r="A1126" i="9"/>
  <c r="A1127" i="9"/>
  <c r="A1128" i="9"/>
  <c r="A1129" i="9"/>
  <c r="A1130" i="9"/>
  <c r="A1131" i="9"/>
  <c r="A1132" i="9"/>
  <c r="A1133" i="9"/>
  <c r="A1134" i="9"/>
  <c r="A1135" i="9"/>
  <c r="A1136" i="9"/>
  <c r="A1137" i="9"/>
  <c r="A1138" i="9"/>
  <c r="A1139" i="9"/>
  <c r="A1140" i="9"/>
  <c r="A1141" i="9"/>
  <c r="A1142" i="9"/>
  <c r="A1143" i="9"/>
  <c r="A1144" i="9"/>
  <c r="A1145" i="9"/>
  <c r="A1146" i="9"/>
  <c r="A1147" i="9"/>
  <c r="A1148" i="9"/>
  <c r="A1149" i="9"/>
  <c r="A1150" i="9"/>
  <c r="A1151" i="9"/>
  <c r="A1152" i="9"/>
  <c r="A1153" i="9"/>
  <c r="A1154" i="9"/>
  <c r="A1155" i="9"/>
  <c r="A1156" i="9"/>
  <c r="A1157" i="9"/>
  <c r="A1158" i="9"/>
  <c r="A1159" i="9"/>
  <c r="A1160" i="9"/>
  <c r="A1161" i="9"/>
  <c r="A1162" i="9"/>
  <c r="A1163" i="9"/>
  <c r="A1164" i="9"/>
  <c r="A1165" i="9"/>
  <c r="A1166" i="9"/>
  <c r="A1167" i="9"/>
  <c r="A1168" i="9"/>
  <c r="A1169" i="9"/>
  <c r="A1170" i="9"/>
  <c r="A1171" i="9"/>
  <c r="A1172" i="9"/>
  <c r="A1173" i="9"/>
  <c r="A1174" i="9"/>
  <c r="A1175" i="9"/>
  <c r="A1176" i="9"/>
  <c r="A1177" i="9"/>
  <c r="A1178" i="9"/>
  <c r="A1179" i="9"/>
  <c r="A1180" i="9"/>
  <c r="A1181" i="9"/>
  <c r="A1182" i="9"/>
  <c r="A1183" i="9"/>
  <c r="A1184" i="9"/>
  <c r="A1185" i="9"/>
  <c r="A1186" i="9"/>
  <c r="A1187" i="9"/>
  <c r="A1188" i="9"/>
  <c r="A1189" i="9"/>
  <c r="A1190" i="9"/>
  <c r="A1191" i="9"/>
  <c r="A1192" i="9"/>
  <c r="A1193" i="9"/>
  <c r="A1194" i="9"/>
  <c r="A1195" i="9"/>
  <c r="A1196" i="9"/>
  <c r="A1197" i="9"/>
  <c r="A1198" i="9"/>
  <c r="A1199" i="9"/>
  <c r="A1200" i="9"/>
  <c r="A1201" i="9"/>
  <c r="A1202" i="9"/>
  <c r="A1203" i="9"/>
  <c r="A1204" i="9"/>
  <c r="A1205" i="9"/>
  <c r="A1206" i="9"/>
  <c r="A1207" i="9"/>
  <c r="A1208" i="9"/>
  <c r="A1209" i="9"/>
  <c r="A1210" i="9"/>
  <c r="A1211" i="9"/>
  <c r="A1212" i="9"/>
  <c r="A1213" i="9"/>
  <c r="A1214" i="9"/>
  <c r="A1215" i="9"/>
  <c r="A1216" i="9"/>
  <c r="A1217" i="9"/>
  <c r="A1218" i="9"/>
  <c r="A1219" i="9"/>
  <c r="A1220" i="9"/>
  <c r="A1221" i="9"/>
  <c r="A1222" i="9"/>
  <c r="A1223" i="9"/>
  <c r="A1224" i="9"/>
  <c r="A1225" i="9"/>
  <c r="A1226" i="9"/>
  <c r="A1227" i="9"/>
  <c r="A1228" i="9"/>
  <c r="A1229" i="9"/>
  <c r="A1230" i="9"/>
  <c r="A1231" i="9"/>
  <c r="A1232" i="9"/>
  <c r="A1233" i="9"/>
  <c r="A1234" i="9"/>
  <c r="A1235" i="9"/>
  <c r="A1236" i="9"/>
  <c r="A1237" i="9"/>
  <c r="A1238" i="9"/>
  <c r="A1239" i="9"/>
  <c r="A1240" i="9"/>
  <c r="A1241" i="9"/>
  <c r="A1242" i="9"/>
  <c r="A1243" i="9"/>
  <c r="A1244" i="9"/>
  <c r="A1245" i="9"/>
  <c r="A1246" i="9"/>
  <c r="A1247" i="9"/>
  <c r="A1248" i="9"/>
  <c r="A1249" i="9"/>
  <c r="A1250" i="9"/>
  <c r="A1251" i="9"/>
  <c r="A1252" i="9"/>
  <c r="A1253" i="9"/>
  <c r="A1254" i="9"/>
  <c r="A1255" i="9"/>
  <c r="A1256" i="9"/>
  <c r="A1257" i="9"/>
  <c r="A1258" i="9"/>
  <c r="A1259" i="9"/>
  <c r="A1260" i="9"/>
  <c r="A1261" i="9"/>
  <c r="A1262" i="9"/>
  <c r="A1263" i="9"/>
  <c r="A1264" i="9"/>
  <c r="A1265" i="9"/>
  <c r="A1266" i="9"/>
  <c r="A1267" i="9"/>
  <c r="A1268" i="9"/>
  <c r="A1269" i="9"/>
  <c r="A1270" i="9"/>
  <c r="A1271" i="9"/>
  <c r="A1272" i="9"/>
  <c r="A1273" i="9"/>
  <c r="A1274" i="9"/>
  <c r="A1275" i="9"/>
  <c r="A1276" i="9"/>
  <c r="A1277" i="9"/>
  <c r="A1278" i="9"/>
  <c r="A1279" i="9"/>
  <c r="A1280" i="9"/>
  <c r="A1281" i="9"/>
  <c r="A1282" i="9"/>
  <c r="A1283" i="9"/>
  <c r="A1284" i="9"/>
  <c r="A1285" i="9"/>
  <c r="A1286" i="9"/>
  <c r="A1287" i="9"/>
  <c r="A1288" i="9"/>
  <c r="A1289" i="9"/>
  <c r="A1290" i="9"/>
  <c r="A1291" i="9"/>
  <c r="A1292" i="9"/>
  <c r="A1293" i="9"/>
  <c r="A1294" i="9"/>
  <c r="A1295" i="9"/>
  <c r="A1296" i="9"/>
  <c r="A1297" i="9"/>
  <c r="A1298" i="9"/>
  <c r="A1299" i="9"/>
  <c r="A1300" i="9"/>
  <c r="A1301" i="9"/>
  <c r="A1302" i="9"/>
  <c r="A1303" i="9"/>
  <c r="A1304" i="9"/>
  <c r="A1305" i="9"/>
  <c r="A1306" i="9"/>
  <c r="A1307" i="9"/>
  <c r="A1308" i="9"/>
  <c r="A1309" i="9"/>
  <c r="A1310" i="9"/>
  <c r="A1311" i="9"/>
  <c r="A1312" i="9"/>
  <c r="A1313" i="9"/>
  <c r="A1314" i="9"/>
  <c r="A1315" i="9"/>
  <c r="A1316" i="9"/>
  <c r="A1317" i="9"/>
  <c r="A1318" i="9"/>
  <c r="A1319" i="9"/>
  <c r="A1320" i="9"/>
  <c r="A1321" i="9"/>
  <c r="A1322" i="9"/>
  <c r="A1323" i="9"/>
  <c r="A1324" i="9"/>
  <c r="A1325" i="9"/>
  <c r="A1326" i="9"/>
  <c r="A1327" i="9"/>
  <c r="A1328" i="9"/>
  <c r="A1329" i="9"/>
  <c r="A1330" i="9"/>
  <c r="A1331" i="9"/>
  <c r="A1332" i="9"/>
  <c r="A1333" i="9"/>
  <c r="A1334" i="9"/>
  <c r="A1335" i="9"/>
  <c r="A1336" i="9"/>
  <c r="A1337" i="9"/>
  <c r="A1338" i="9"/>
  <c r="A1339" i="9"/>
  <c r="A1340" i="9"/>
  <c r="A1341" i="9"/>
  <c r="A1342" i="9"/>
  <c r="A1343" i="9"/>
  <c r="A1344" i="9"/>
  <c r="A1345" i="9"/>
  <c r="A1346" i="9"/>
  <c r="A1347" i="9"/>
  <c r="A1348" i="9"/>
  <c r="A1349" i="9"/>
  <c r="A1350" i="9"/>
  <c r="A1351" i="9"/>
  <c r="A1352" i="9"/>
  <c r="A1353" i="9"/>
  <c r="A1354" i="9"/>
  <c r="A1355" i="9"/>
  <c r="A1356" i="9"/>
  <c r="A1357" i="9"/>
  <c r="A1358" i="9"/>
  <c r="A1359" i="9"/>
  <c r="A1360" i="9"/>
  <c r="A1361" i="9"/>
  <c r="A1362" i="9"/>
  <c r="A1363" i="9"/>
  <c r="A1364" i="9"/>
  <c r="A1365" i="9"/>
  <c r="A1366" i="9"/>
  <c r="A1367" i="9"/>
  <c r="A1368" i="9"/>
  <c r="A1369" i="9"/>
  <c r="A1370" i="9"/>
  <c r="A1371" i="9"/>
  <c r="A1372" i="9"/>
  <c r="A1373" i="9"/>
  <c r="A1374" i="9"/>
  <c r="A1375" i="9"/>
  <c r="A1376" i="9"/>
  <c r="A1377" i="9"/>
  <c r="A1378" i="9"/>
  <c r="A1379" i="9"/>
  <c r="A1380" i="9"/>
  <c r="A1381" i="9"/>
  <c r="A1382" i="9"/>
  <c r="A1383" i="9"/>
  <c r="A1384" i="9"/>
  <c r="A1385" i="9"/>
  <c r="A1386" i="9"/>
  <c r="A1387" i="9"/>
  <c r="A1388" i="9"/>
  <c r="A1389" i="9"/>
  <c r="A1390" i="9"/>
  <c r="A1391" i="9"/>
  <c r="A1392" i="9"/>
  <c r="A1393" i="9"/>
  <c r="A1394" i="9"/>
  <c r="A1395" i="9"/>
  <c r="A1396" i="9"/>
  <c r="A1397" i="9"/>
  <c r="A1398" i="9"/>
  <c r="A1399" i="9"/>
  <c r="A1400" i="9"/>
  <c r="A1401" i="9"/>
  <c r="A1402" i="9"/>
  <c r="A1403" i="9"/>
  <c r="A1404" i="9"/>
  <c r="A1405" i="9"/>
  <c r="A1406" i="9"/>
  <c r="A1407" i="9"/>
  <c r="A1408" i="9"/>
  <c r="A1409" i="9"/>
  <c r="A1410" i="9"/>
  <c r="A1411" i="9"/>
  <c r="A1412" i="9"/>
  <c r="A1413" i="9"/>
  <c r="A1414" i="9"/>
  <c r="A1415" i="9"/>
  <c r="A1416" i="9"/>
  <c r="A1417" i="9"/>
  <c r="A1418" i="9"/>
  <c r="A1419" i="9"/>
  <c r="A1420" i="9"/>
  <c r="A1421" i="9"/>
  <c r="A1422" i="9"/>
  <c r="A1423" i="9"/>
  <c r="A1424" i="9"/>
  <c r="A1425" i="9"/>
  <c r="A1426" i="9"/>
  <c r="A1427" i="9"/>
  <c r="A1428" i="9"/>
  <c r="A1429" i="9"/>
  <c r="A1430" i="9"/>
  <c r="A1431" i="9"/>
  <c r="A1432" i="9"/>
  <c r="A1433" i="9"/>
  <c r="A1434" i="9"/>
  <c r="A1435" i="9"/>
  <c r="A1436" i="9"/>
  <c r="A1437" i="9"/>
  <c r="A1438" i="9"/>
  <c r="A1439" i="9"/>
  <c r="A1440" i="9"/>
  <c r="A1441" i="9"/>
  <c r="A1442" i="9"/>
  <c r="A1443" i="9"/>
  <c r="A1444" i="9"/>
  <c r="A1445" i="9"/>
  <c r="A1446" i="9"/>
  <c r="A1447" i="9"/>
  <c r="A1448" i="9"/>
  <c r="A1449" i="9"/>
  <c r="A1450" i="9"/>
  <c r="A1451" i="9"/>
  <c r="A1452" i="9"/>
  <c r="A1453" i="9"/>
  <c r="A1454" i="9"/>
  <c r="A1455" i="9"/>
  <c r="A1456" i="9"/>
  <c r="A1457" i="9"/>
  <c r="A1458" i="9"/>
  <c r="A1459" i="9"/>
  <c r="A1460" i="9"/>
  <c r="A1461" i="9"/>
  <c r="A1462" i="9"/>
  <c r="A1463" i="9"/>
  <c r="A1464" i="9"/>
  <c r="A1465" i="9"/>
  <c r="A1466" i="9"/>
  <c r="A1467" i="9"/>
  <c r="A1468" i="9"/>
  <c r="A1469" i="9"/>
  <c r="A1470" i="9"/>
  <c r="A1471" i="9"/>
  <c r="A1472" i="9"/>
  <c r="A1473" i="9"/>
  <c r="A1474" i="9"/>
  <c r="A1475" i="9"/>
  <c r="A1476" i="9"/>
  <c r="A1477" i="9"/>
  <c r="A1478" i="9"/>
  <c r="A1479" i="9"/>
  <c r="A1480" i="9"/>
  <c r="A1481" i="9"/>
  <c r="A1482" i="9"/>
  <c r="A1483" i="9"/>
  <c r="A1484" i="9"/>
  <c r="A1485" i="9"/>
  <c r="A1486" i="9"/>
  <c r="A1487" i="9"/>
  <c r="A1488" i="9"/>
  <c r="A1489" i="9"/>
  <c r="A1490" i="9"/>
  <c r="A1491" i="9"/>
  <c r="A1492" i="9"/>
  <c r="A1493" i="9"/>
  <c r="A1494" i="9"/>
  <c r="A1495" i="9"/>
  <c r="A1496" i="9"/>
  <c r="A1497" i="9"/>
  <c r="A1498" i="9"/>
  <c r="A1499" i="9"/>
  <c r="A1500" i="9"/>
  <c r="A1501" i="9"/>
  <c r="A1502" i="9"/>
  <c r="A1503" i="9"/>
  <c r="A1504" i="9"/>
  <c r="A1505" i="9"/>
  <c r="A1506" i="9"/>
  <c r="A1507" i="9"/>
  <c r="A1508" i="9"/>
  <c r="A1509" i="9"/>
  <c r="A1510" i="9"/>
  <c r="A1511" i="9"/>
  <c r="A1512" i="9"/>
  <c r="A1513" i="9"/>
  <c r="A1514" i="9"/>
  <c r="A1515" i="9"/>
  <c r="A1516" i="9"/>
  <c r="A1517" i="9"/>
  <c r="A1518" i="9"/>
  <c r="A1519" i="9"/>
  <c r="A1520" i="9"/>
  <c r="A1521" i="9"/>
  <c r="A1522" i="9"/>
  <c r="A1523" i="9"/>
  <c r="A1524" i="9"/>
  <c r="A1525" i="9"/>
  <c r="A1526" i="9"/>
  <c r="A1527" i="9"/>
  <c r="A1528" i="9"/>
  <c r="A1529" i="9"/>
  <c r="A1530" i="9"/>
  <c r="A1531" i="9"/>
  <c r="A1532" i="9"/>
  <c r="A1533" i="9"/>
  <c r="A1534" i="9"/>
  <c r="A1535" i="9"/>
  <c r="A1536" i="9"/>
  <c r="A1537" i="9"/>
  <c r="A1538" i="9"/>
  <c r="A1539" i="9"/>
  <c r="A1540" i="9"/>
  <c r="A1541" i="9"/>
  <c r="A1542" i="9"/>
  <c r="A1543" i="9"/>
  <c r="A1544" i="9"/>
  <c r="A1545" i="9"/>
  <c r="A1546" i="9"/>
  <c r="A1547" i="9"/>
  <c r="A1548" i="9"/>
  <c r="A1549" i="9"/>
  <c r="A1550" i="9"/>
  <c r="A1551" i="9"/>
  <c r="A1552" i="9"/>
  <c r="A1553" i="9"/>
  <c r="A1554" i="9"/>
  <c r="A1555" i="9"/>
  <c r="A1556" i="9"/>
  <c r="A1557" i="9"/>
  <c r="A1558" i="9"/>
  <c r="A1559" i="9"/>
  <c r="A1560" i="9"/>
  <c r="A1561" i="9"/>
  <c r="A1562" i="9"/>
  <c r="A1563" i="9"/>
  <c r="A1564" i="9"/>
  <c r="A1565" i="9"/>
  <c r="A1566" i="9"/>
  <c r="A1567" i="9"/>
  <c r="A1568" i="9"/>
  <c r="A1569" i="9"/>
  <c r="A1570" i="9"/>
  <c r="A1571" i="9"/>
  <c r="A1572" i="9"/>
  <c r="A1573" i="9"/>
  <c r="A1574" i="9"/>
  <c r="A1575" i="9"/>
  <c r="A1576" i="9"/>
  <c r="A1577" i="9"/>
  <c r="A1578" i="9"/>
  <c r="A1579" i="9"/>
  <c r="A1580" i="9"/>
  <c r="A1581" i="9"/>
  <c r="A1582" i="9"/>
  <c r="A1583" i="9"/>
  <c r="A1584" i="9"/>
  <c r="A1585" i="9"/>
  <c r="A1586" i="9"/>
  <c r="A1587" i="9"/>
  <c r="A1588" i="9"/>
  <c r="A1589" i="9"/>
  <c r="A1590" i="9"/>
  <c r="A1591" i="9"/>
  <c r="A1592" i="9"/>
  <c r="A1593" i="9"/>
  <c r="A1594" i="9"/>
  <c r="A1595" i="9"/>
  <c r="A1596" i="9"/>
  <c r="A1597" i="9"/>
  <c r="A1598" i="9"/>
  <c r="A1599" i="9"/>
  <c r="A1600" i="9"/>
  <c r="A1601" i="9"/>
  <c r="A1602" i="9"/>
  <c r="A1603" i="9"/>
  <c r="A1604" i="9"/>
  <c r="A1605" i="9"/>
  <c r="A1606" i="9"/>
  <c r="A1607" i="9"/>
  <c r="A1608" i="9"/>
  <c r="A1609" i="9"/>
  <c r="A1610" i="9"/>
  <c r="A1611" i="9"/>
  <c r="A1612" i="9"/>
  <c r="A1613" i="9"/>
  <c r="A1614" i="9"/>
  <c r="A1615" i="9"/>
  <c r="A1616" i="9"/>
  <c r="A1617" i="9"/>
  <c r="A1618" i="9"/>
  <c r="A1619" i="9"/>
  <c r="A1620" i="9"/>
  <c r="A1621" i="9"/>
  <c r="A1622" i="9"/>
  <c r="A1623" i="9"/>
  <c r="A1624" i="9"/>
  <c r="A1625" i="9"/>
  <c r="A1626" i="9"/>
  <c r="A1627" i="9"/>
  <c r="A1628" i="9"/>
  <c r="A1629" i="9"/>
  <c r="A1630" i="9"/>
  <c r="A1631" i="9"/>
  <c r="A1632" i="9"/>
  <c r="A1633" i="9"/>
  <c r="A1634" i="9"/>
  <c r="A1635" i="9"/>
  <c r="A1636" i="9"/>
  <c r="A1637" i="9"/>
  <c r="A1638" i="9"/>
  <c r="A1639" i="9"/>
  <c r="A1640" i="9"/>
  <c r="A1641" i="9"/>
  <c r="A1642" i="9"/>
  <c r="A1643" i="9"/>
  <c r="A1644" i="9"/>
  <c r="A1645" i="9"/>
  <c r="A1646" i="9"/>
  <c r="A1647" i="9"/>
  <c r="A1648" i="9"/>
  <c r="A1649" i="9"/>
  <c r="A1650" i="9"/>
  <c r="A1651" i="9"/>
  <c r="A1652" i="9"/>
  <c r="A1653" i="9"/>
  <c r="A1654" i="9"/>
  <c r="A1655" i="9"/>
  <c r="A1656" i="9"/>
  <c r="A1657" i="9"/>
  <c r="A1658" i="9"/>
  <c r="A1659" i="9"/>
  <c r="A1660" i="9"/>
  <c r="A1661" i="9"/>
  <c r="A1662" i="9"/>
  <c r="A1663" i="9"/>
  <c r="A1664" i="9"/>
  <c r="A1665" i="9"/>
  <c r="A1666" i="9"/>
  <c r="A1667" i="9"/>
  <c r="A1668" i="9"/>
  <c r="A1669" i="9"/>
  <c r="A1670" i="9"/>
  <c r="A1671" i="9"/>
  <c r="A1672" i="9"/>
  <c r="A1673" i="9"/>
  <c r="A1674" i="9"/>
  <c r="A1675" i="9"/>
  <c r="A1676" i="9"/>
  <c r="A1677" i="9"/>
  <c r="A1678" i="9"/>
  <c r="A1679" i="9"/>
  <c r="A1680" i="9"/>
  <c r="A1681" i="9"/>
  <c r="A1682" i="9"/>
  <c r="A1683" i="9"/>
  <c r="A1684" i="9"/>
  <c r="A1685" i="9"/>
  <c r="A1686" i="9"/>
  <c r="A1687" i="9"/>
  <c r="A1688" i="9"/>
  <c r="A1689" i="9"/>
  <c r="A1690" i="9"/>
  <c r="A1691" i="9"/>
  <c r="A1692" i="9"/>
  <c r="A1693" i="9"/>
  <c r="A1694" i="9"/>
  <c r="A1695" i="9"/>
  <c r="A1696" i="9"/>
  <c r="A1697" i="9"/>
  <c r="A1698" i="9"/>
  <c r="A1699" i="9"/>
  <c r="A1700" i="9"/>
  <c r="A1701" i="9"/>
  <c r="A1702" i="9"/>
  <c r="A1703" i="9"/>
  <c r="A1704" i="9"/>
  <c r="A1705" i="9"/>
  <c r="A1706" i="9"/>
  <c r="A1707" i="9"/>
  <c r="A1708" i="9"/>
  <c r="A1709" i="9"/>
  <c r="A1710" i="9"/>
  <c r="A1711" i="9"/>
  <c r="A1712" i="9"/>
  <c r="A1713" i="9"/>
  <c r="A1714" i="9"/>
  <c r="A1715" i="9"/>
  <c r="A1716" i="9"/>
  <c r="A1717" i="9"/>
  <c r="A1718" i="9"/>
  <c r="A1719" i="9"/>
  <c r="A1720" i="9"/>
  <c r="A1721" i="9"/>
  <c r="A1722" i="9"/>
  <c r="A1723" i="9"/>
  <c r="A1724" i="9"/>
  <c r="A1725" i="9"/>
  <c r="A1726" i="9"/>
  <c r="A1727" i="9"/>
  <c r="A1728" i="9"/>
  <c r="A1729" i="9"/>
  <c r="A1730" i="9"/>
  <c r="A1731" i="9"/>
  <c r="A1732" i="9"/>
  <c r="A1733" i="9"/>
  <c r="A1734" i="9"/>
  <c r="A1735" i="9"/>
  <c r="A1736" i="9"/>
  <c r="A1737" i="9"/>
  <c r="A1738" i="9"/>
  <c r="A1739" i="9"/>
  <c r="A1740" i="9"/>
  <c r="A1741" i="9"/>
  <c r="A1742" i="9"/>
  <c r="A1743" i="9"/>
  <c r="A1744" i="9"/>
  <c r="A1745" i="9"/>
  <c r="A1746" i="9"/>
  <c r="A1747" i="9"/>
  <c r="A1748" i="9"/>
  <c r="A1749" i="9"/>
  <c r="A1750" i="9"/>
  <c r="A1751" i="9"/>
  <c r="A1752" i="9"/>
  <c r="A1753" i="9"/>
  <c r="A1754" i="9"/>
  <c r="A1755" i="9"/>
  <c r="A1756" i="9"/>
  <c r="A1757" i="9"/>
  <c r="A1758" i="9"/>
  <c r="A1759" i="9"/>
  <c r="A1760" i="9"/>
  <c r="A1761" i="9"/>
  <c r="A1762" i="9"/>
  <c r="A1763" i="9"/>
  <c r="A1764" i="9"/>
  <c r="A1765" i="9"/>
  <c r="A1766" i="9"/>
  <c r="A1767" i="9"/>
  <c r="A1768" i="9"/>
  <c r="A1769" i="9"/>
  <c r="A1770" i="9"/>
  <c r="A1771" i="9"/>
  <c r="A1772" i="9"/>
  <c r="A1773" i="9"/>
  <c r="A1774" i="9"/>
  <c r="A1775" i="9"/>
  <c r="A1776" i="9"/>
  <c r="A1777" i="9"/>
  <c r="A1778" i="9"/>
  <c r="A1779" i="9"/>
  <c r="A1780" i="9"/>
  <c r="A1781" i="9"/>
  <c r="A1782" i="9"/>
  <c r="A1783" i="9"/>
  <c r="A1784" i="9"/>
  <c r="A1785" i="9"/>
  <c r="A1786" i="9"/>
  <c r="A1787" i="9"/>
  <c r="A1788" i="9"/>
  <c r="A1789" i="9"/>
  <c r="A1790" i="9"/>
  <c r="A1791" i="9"/>
  <c r="A1792" i="9"/>
  <c r="A1793" i="9"/>
  <c r="A1794" i="9"/>
  <c r="A1795" i="9"/>
  <c r="A1796" i="9"/>
  <c r="A1797" i="9"/>
  <c r="A1798" i="9"/>
  <c r="A1799" i="9"/>
  <c r="A1800" i="9"/>
  <c r="A1801" i="9"/>
  <c r="A1802" i="9"/>
  <c r="A1803" i="9"/>
  <c r="A1804" i="9"/>
  <c r="A1805" i="9"/>
  <c r="A1806" i="9"/>
  <c r="A1807" i="9"/>
  <c r="A1808" i="9"/>
  <c r="A1809" i="9"/>
  <c r="A1810" i="9"/>
  <c r="A1811" i="9"/>
  <c r="A1812" i="9"/>
  <c r="A1813" i="9"/>
  <c r="A1814" i="9"/>
  <c r="A1815" i="9"/>
  <c r="A1816" i="9"/>
  <c r="A1817" i="9"/>
  <c r="A1818" i="9"/>
  <c r="A1819" i="9"/>
  <c r="A1820" i="9"/>
  <c r="A1821" i="9"/>
  <c r="A1822" i="9"/>
  <c r="A1823" i="9"/>
  <c r="A1824" i="9"/>
  <c r="A1825" i="9"/>
  <c r="A1826" i="9"/>
  <c r="A1827" i="9"/>
  <c r="A1828" i="9"/>
  <c r="A1829" i="9"/>
  <c r="A1830" i="9"/>
  <c r="A1831" i="9"/>
  <c r="A1832" i="9"/>
  <c r="A1833" i="9"/>
  <c r="A1834" i="9"/>
  <c r="A1835" i="9"/>
  <c r="A1836" i="9"/>
  <c r="A1837" i="9"/>
  <c r="A1838" i="9"/>
  <c r="A1839" i="9"/>
  <c r="A1840" i="9"/>
  <c r="A1841" i="9"/>
  <c r="A1842" i="9"/>
  <c r="A1843" i="9"/>
  <c r="A1844" i="9"/>
  <c r="A1845" i="9"/>
  <c r="A1846" i="9"/>
  <c r="A1847" i="9"/>
  <c r="A1848" i="9"/>
  <c r="A1849" i="9"/>
  <c r="A1850" i="9"/>
  <c r="A1851" i="9"/>
  <c r="A1852" i="9"/>
  <c r="A1853" i="9"/>
  <c r="A1854" i="9"/>
  <c r="A1855" i="9"/>
  <c r="A1856" i="9"/>
  <c r="A1857" i="9"/>
  <c r="A1858" i="9"/>
  <c r="A1859" i="9"/>
  <c r="A1860" i="9"/>
  <c r="A1861" i="9"/>
  <c r="A1862" i="9"/>
  <c r="A1863" i="9"/>
  <c r="A1864" i="9"/>
  <c r="A1865" i="9"/>
  <c r="A1866" i="9"/>
  <c r="A1867" i="9"/>
  <c r="A1868" i="9"/>
  <c r="A1869" i="9"/>
  <c r="A1870" i="9"/>
  <c r="A1871" i="9"/>
  <c r="A1872" i="9"/>
  <c r="A1873" i="9"/>
  <c r="A1874" i="9"/>
  <c r="A1875" i="9"/>
  <c r="A1876" i="9"/>
  <c r="A1877" i="9"/>
  <c r="A1878" i="9"/>
  <c r="A1879" i="9"/>
  <c r="A1880" i="9"/>
  <c r="A1881" i="9"/>
  <c r="A1882" i="9"/>
  <c r="A1883" i="9"/>
  <c r="A1884" i="9"/>
  <c r="A1885" i="9"/>
  <c r="A1886" i="9"/>
  <c r="A1887" i="9"/>
  <c r="A1888" i="9"/>
  <c r="A1889" i="9"/>
  <c r="A1890" i="9"/>
  <c r="A1891" i="9"/>
  <c r="A1892" i="9"/>
  <c r="A1893" i="9"/>
  <c r="A1894" i="9"/>
  <c r="A1895" i="9"/>
  <c r="A1896" i="9"/>
  <c r="A1897" i="9"/>
  <c r="A1898" i="9"/>
  <c r="A1899" i="9"/>
  <c r="A1900" i="9"/>
  <c r="A1901" i="9"/>
  <c r="A1902" i="9"/>
  <c r="A1903" i="9"/>
  <c r="A1904" i="9"/>
  <c r="A1905" i="9"/>
  <c r="A1906" i="9"/>
  <c r="A1907" i="9"/>
  <c r="A1908" i="9"/>
  <c r="A1909" i="9"/>
  <c r="A1910" i="9"/>
  <c r="A1911" i="9"/>
  <c r="A1912" i="9"/>
  <c r="A1913" i="9"/>
  <c r="A1914" i="9"/>
  <c r="A1915" i="9"/>
  <c r="A1916" i="9"/>
  <c r="A1917" i="9"/>
  <c r="A1918" i="9"/>
  <c r="A1919" i="9"/>
  <c r="A1920" i="9"/>
  <c r="A1921" i="9"/>
  <c r="A1922" i="9"/>
  <c r="A1923" i="9"/>
  <c r="A1924" i="9"/>
  <c r="A1925" i="9"/>
  <c r="A1926" i="9"/>
  <c r="A1927" i="9"/>
  <c r="A1928" i="9"/>
  <c r="A1929" i="9"/>
  <c r="A1930" i="9"/>
  <c r="A1931" i="9"/>
  <c r="A1932" i="9"/>
  <c r="A1933" i="9"/>
  <c r="A1934" i="9"/>
  <c r="A1935" i="9"/>
  <c r="A1936" i="9"/>
  <c r="A1937" i="9"/>
  <c r="A1938" i="9"/>
  <c r="A1939" i="9"/>
  <c r="A1940" i="9"/>
  <c r="A1941" i="9"/>
  <c r="A1942" i="9"/>
  <c r="A1943" i="9"/>
  <c r="A1944" i="9"/>
  <c r="A1945" i="9"/>
  <c r="A1946" i="9"/>
  <c r="A1947" i="9"/>
  <c r="A1948" i="9"/>
  <c r="A1949" i="9"/>
  <c r="A1950" i="9"/>
  <c r="A1951" i="9"/>
  <c r="A1952" i="9"/>
  <c r="A1953" i="9"/>
  <c r="A1954" i="9"/>
  <c r="A1955" i="9"/>
  <c r="A1956" i="9"/>
  <c r="A1957" i="9"/>
  <c r="A1958" i="9"/>
  <c r="A1959" i="9"/>
  <c r="A1960" i="9"/>
  <c r="A1961" i="9"/>
  <c r="A1962" i="9"/>
  <c r="A1963" i="9"/>
  <c r="A1964" i="9"/>
  <c r="A1965" i="9"/>
  <c r="A1966" i="9"/>
  <c r="A1967" i="9"/>
  <c r="A1968" i="9"/>
  <c r="A1969" i="9"/>
  <c r="A1970" i="9"/>
  <c r="A1971" i="9"/>
  <c r="A1972" i="9"/>
  <c r="A1973" i="9"/>
  <c r="A1974" i="9"/>
  <c r="A1975" i="9"/>
  <c r="A1976" i="9"/>
  <c r="A1977" i="9"/>
  <c r="A1978" i="9"/>
  <c r="A1979" i="9"/>
  <c r="A1980" i="9"/>
  <c r="A1981" i="9"/>
  <c r="A1982" i="9"/>
  <c r="A1983" i="9"/>
  <c r="A1984" i="9"/>
  <c r="A1985" i="9"/>
  <c r="A1986" i="9"/>
  <c r="A1987" i="9"/>
  <c r="A1988" i="9"/>
  <c r="A1989" i="9"/>
  <c r="A1990" i="9"/>
  <c r="A1991" i="9"/>
  <c r="A1992" i="9"/>
  <c r="A1993" i="9"/>
  <c r="A1994" i="9"/>
  <c r="A1995" i="9"/>
  <c r="A1996" i="9"/>
  <c r="A1997" i="9"/>
  <c r="A1998" i="9"/>
  <c r="A1999" i="9"/>
  <c r="A2000" i="9"/>
  <c r="A2001" i="9"/>
  <c r="A2002" i="9"/>
  <c r="A2003" i="9"/>
  <c r="A2004" i="9"/>
  <c r="A2005" i="9"/>
  <c r="A2006" i="9"/>
  <c r="A2007" i="9"/>
  <c r="A2008" i="9"/>
  <c r="A2009" i="9"/>
  <c r="A2010" i="9"/>
  <c r="A2011" i="9"/>
  <c r="A2012" i="9"/>
  <c r="A2013" i="9"/>
  <c r="A2014" i="9"/>
  <c r="A2015" i="9"/>
  <c r="A2016" i="9"/>
  <c r="A2017" i="9"/>
  <c r="A2018" i="9"/>
  <c r="A2019" i="9"/>
  <c r="A2020" i="9"/>
  <c r="A2021" i="9"/>
  <c r="A2022" i="9"/>
  <c r="A2023" i="9"/>
  <c r="A2024" i="9"/>
  <c r="A2025" i="9"/>
  <c r="A2026" i="9"/>
  <c r="A2027" i="9"/>
  <c r="A2028" i="9"/>
  <c r="A2029" i="9"/>
  <c r="A2030" i="9"/>
  <c r="A2031" i="9"/>
  <c r="A2032" i="9"/>
  <c r="A2033" i="9"/>
  <c r="A2034" i="9"/>
  <c r="A2035" i="9"/>
  <c r="A2036" i="9"/>
  <c r="A2037" i="9"/>
  <c r="A2038" i="9"/>
  <c r="A2039" i="9"/>
  <c r="A2040" i="9"/>
  <c r="A2041" i="9"/>
  <c r="A2042" i="9"/>
  <c r="A2043" i="9"/>
  <c r="A2044" i="9"/>
  <c r="A2045" i="9"/>
  <c r="A2046" i="9"/>
  <c r="A2047" i="9"/>
  <c r="A2048" i="9"/>
  <c r="A2049" i="9"/>
  <c r="A2050" i="9"/>
  <c r="A2051" i="9"/>
  <c r="A2052" i="9"/>
  <c r="A2053" i="9"/>
  <c r="A2054" i="9"/>
  <c r="A2055" i="9"/>
  <c r="A2056" i="9"/>
  <c r="A2057" i="9"/>
  <c r="A2058" i="9"/>
  <c r="A2059" i="9"/>
  <c r="A2060" i="9"/>
  <c r="A2061" i="9"/>
  <c r="A2062" i="9"/>
  <c r="A2063" i="9"/>
  <c r="A2064" i="9"/>
  <c r="A2065" i="9"/>
  <c r="A2066" i="9"/>
  <c r="A2067" i="9"/>
  <c r="A2068" i="9"/>
  <c r="A2069" i="9"/>
  <c r="A2070" i="9"/>
  <c r="A2071" i="9"/>
  <c r="A2072" i="9"/>
  <c r="A2073" i="9"/>
  <c r="A2074" i="9"/>
  <c r="A2075" i="9"/>
  <c r="A2076" i="9"/>
  <c r="A2077" i="9"/>
  <c r="A2078" i="9"/>
  <c r="A2079" i="9"/>
  <c r="A2080" i="9"/>
  <c r="A2081" i="9"/>
  <c r="A2082" i="9"/>
  <c r="A2083" i="9"/>
  <c r="A2084" i="9"/>
  <c r="A2085" i="9"/>
  <c r="A2086" i="9"/>
  <c r="A2087" i="9"/>
  <c r="A2088" i="9"/>
  <c r="A2089" i="9"/>
  <c r="A2090" i="9"/>
  <c r="A2091" i="9"/>
  <c r="A2092" i="9"/>
  <c r="A2093" i="9"/>
  <c r="A2094" i="9"/>
  <c r="A2095" i="9"/>
  <c r="A2096" i="9"/>
  <c r="A2097" i="9"/>
  <c r="A2098" i="9"/>
  <c r="A2099" i="9"/>
  <c r="A2100" i="9"/>
  <c r="A2101" i="9"/>
  <c r="A2102" i="9"/>
  <c r="A2103" i="9"/>
  <c r="A2104" i="9"/>
  <c r="A2105" i="9"/>
  <c r="A2106" i="9"/>
  <c r="A2107" i="9"/>
  <c r="A2108" i="9"/>
  <c r="A2109" i="9"/>
  <c r="A2110" i="9"/>
  <c r="A2111" i="9"/>
  <c r="A2112" i="9"/>
  <c r="A2113" i="9"/>
  <c r="A2114" i="9"/>
  <c r="A2115" i="9"/>
  <c r="A2116" i="9"/>
  <c r="A2117" i="9"/>
  <c r="A2118" i="9"/>
  <c r="A2119" i="9"/>
  <c r="A2120" i="9"/>
  <c r="A2121" i="9"/>
  <c r="A2122" i="9"/>
  <c r="A2123" i="9"/>
  <c r="A2124" i="9"/>
  <c r="A2125" i="9"/>
  <c r="A2126" i="9"/>
  <c r="A2127" i="9"/>
  <c r="A2128" i="9"/>
  <c r="A2129" i="9"/>
  <c r="A2130" i="9"/>
  <c r="A2131" i="9"/>
  <c r="A2132" i="9"/>
  <c r="A2133" i="9"/>
  <c r="A2134" i="9"/>
  <c r="A2135" i="9"/>
  <c r="A2136" i="9"/>
  <c r="A2137" i="9"/>
  <c r="A2138" i="9"/>
  <c r="A2139" i="9"/>
  <c r="A2140" i="9"/>
  <c r="A2141" i="9"/>
  <c r="A2142" i="9"/>
  <c r="A2143" i="9"/>
  <c r="A2144" i="9"/>
  <c r="A2145" i="9"/>
  <c r="A2146" i="9"/>
  <c r="A2147" i="9"/>
  <c r="A2148" i="9"/>
  <c r="A2149" i="9"/>
  <c r="A2150" i="9"/>
  <c r="A2151" i="9"/>
  <c r="A2152" i="9"/>
  <c r="A2153" i="9"/>
  <c r="A2154" i="9"/>
  <c r="A2155" i="9"/>
  <c r="A2156" i="9"/>
  <c r="A2157" i="9"/>
  <c r="A2158" i="9"/>
  <c r="A2159" i="9"/>
  <c r="A2160" i="9"/>
  <c r="A2161" i="9"/>
  <c r="A2162" i="9"/>
  <c r="A2163" i="9"/>
  <c r="A2164" i="9"/>
  <c r="A2165" i="9"/>
  <c r="A2166" i="9"/>
  <c r="A2167" i="9"/>
  <c r="A2168" i="9"/>
  <c r="A2169" i="9"/>
  <c r="A2170" i="9"/>
  <c r="A2171" i="9"/>
  <c r="A2172" i="9"/>
  <c r="A2173" i="9"/>
  <c r="A2174" i="9"/>
  <c r="A2175" i="9"/>
  <c r="A2176" i="9"/>
  <c r="A2177" i="9"/>
  <c r="A2178" i="9"/>
  <c r="A2179" i="9"/>
  <c r="A2180" i="9"/>
  <c r="A2181" i="9"/>
  <c r="A2182" i="9"/>
  <c r="A2183" i="9"/>
  <c r="A2184" i="9"/>
  <c r="A2185" i="9"/>
  <c r="A2186" i="9"/>
  <c r="A2187" i="9"/>
  <c r="A2188" i="9"/>
  <c r="A2189" i="9"/>
  <c r="A2190" i="9"/>
  <c r="A2191" i="9"/>
  <c r="A2192" i="9"/>
  <c r="A2193" i="9"/>
  <c r="A2194" i="9"/>
  <c r="A2195" i="9"/>
  <c r="A2196" i="9"/>
  <c r="A2197" i="9"/>
  <c r="A2198" i="9"/>
  <c r="A2199" i="9"/>
  <c r="A2200" i="9"/>
  <c r="A2201" i="9"/>
  <c r="A2202" i="9"/>
  <c r="A2203" i="9"/>
  <c r="A2204" i="9"/>
  <c r="A2205" i="9"/>
  <c r="A2206" i="9"/>
  <c r="A2207" i="9"/>
  <c r="A2208" i="9"/>
  <c r="A2209" i="9"/>
  <c r="A2210" i="9"/>
  <c r="A2211" i="9"/>
  <c r="A2212" i="9"/>
  <c r="A2213" i="9"/>
  <c r="A2214" i="9"/>
  <c r="A2215" i="9"/>
  <c r="A2216" i="9"/>
  <c r="A2217" i="9"/>
  <c r="A2218" i="9"/>
  <c r="A2219" i="9"/>
  <c r="A2220" i="9"/>
  <c r="A2221" i="9"/>
  <c r="A2222" i="9"/>
  <c r="A2223" i="9"/>
  <c r="A2224" i="9"/>
  <c r="A2225" i="9"/>
  <c r="A2226" i="9"/>
  <c r="A2227" i="9"/>
  <c r="A2228" i="9"/>
  <c r="A2229" i="9"/>
  <c r="A2230" i="9"/>
  <c r="A2231" i="9"/>
  <c r="A2232" i="9"/>
  <c r="A2233" i="9"/>
  <c r="A2234" i="9"/>
  <c r="A2235" i="9"/>
  <c r="A2236" i="9"/>
  <c r="A2237" i="9"/>
  <c r="A2238" i="9"/>
  <c r="A2239" i="9"/>
  <c r="A2240" i="9"/>
  <c r="A2241" i="9"/>
  <c r="A2242" i="9"/>
  <c r="A2243" i="9"/>
  <c r="A2244" i="9"/>
  <c r="A2245" i="9"/>
  <c r="A2246" i="9"/>
  <c r="A2247" i="9"/>
  <c r="A2248" i="9"/>
  <c r="A2249" i="9"/>
  <c r="A2250" i="9"/>
  <c r="A2251" i="9"/>
  <c r="A2252" i="9"/>
  <c r="A2253" i="9"/>
  <c r="A2254" i="9"/>
  <c r="A2255" i="9"/>
  <c r="A2256" i="9"/>
  <c r="A2257" i="9"/>
  <c r="A2258" i="9"/>
  <c r="A2259" i="9"/>
  <c r="A2260" i="9"/>
  <c r="A2261" i="9"/>
  <c r="A2262" i="9"/>
  <c r="A2263" i="9"/>
  <c r="A2264" i="9"/>
  <c r="A2265" i="9"/>
  <c r="A2266" i="9"/>
  <c r="A2267" i="9"/>
  <c r="A2268" i="9"/>
  <c r="A2269" i="9"/>
  <c r="A2270" i="9"/>
  <c r="A2271" i="9"/>
  <c r="A2272" i="9"/>
  <c r="A2273" i="9"/>
  <c r="A2274" i="9"/>
  <c r="A2275" i="9"/>
  <c r="A2276" i="9"/>
  <c r="A2277" i="9"/>
  <c r="A2278" i="9"/>
  <c r="A2279" i="9"/>
  <c r="A2280" i="9"/>
  <c r="A2281" i="9"/>
  <c r="A2282" i="9"/>
  <c r="A2283" i="9"/>
  <c r="A2284" i="9"/>
  <c r="A2285" i="9"/>
  <c r="A2286" i="9"/>
  <c r="A2287" i="9"/>
  <c r="A2288" i="9"/>
  <c r="A2289" i="9"/>
  <c r="A2290" i="9"/>
  <c r="A2291" i="9"/>
  <c r="A2292" i="9"/>
  <c r="A2293" i="9"/>
  <c r="A2294" i="9"/>
  <c r="A2295" i="9"/>
  <c r="A2296" i="9"/>
  <c r="A2297" i="9"/>
  <c r="A2298" i="9"/>
  <c r="A2299" i="9"/>
  <c r="A2300" i="9"/>
  <c r="A2301" i="9"/>
  <c r="A2302" i="9"/>
  <c r="A2303" i="9"/>
  <c r="A2304" i="9"/>
  <c r="A2305" i="9"/>
  <c r="A2306" i="9"/>
  <c r="A2307" i="9"/>
  <c r="A2308" i="9"/>
  <c r="A2309" i="9"/>
  <c r="A2310" i="9"/>
  <c r="A2311" i="9"/>
  <c r="A2312" i="9"/>
  <c r="A2313" i="9"/>
  <c r="A2314" i="9"/>
  <c r="A2315" i="9"/>
  <c r="A2316" i="9"/>
  <c r="A2317" i="9"/>
  <c r="A2318" i="9"/>
  <c r="A2319" i="9"/>
  <c r="A2320" i="9"/>
  <c r="A2321" i="9"/>
  <c r="A2322" i="9"/>
  <c r="A2323" i="9"/>
  <c r="A2324" i="9"/>
  <c r="A2325" i="9"/>
  <c r="A2326" i="9"/>
  <c r="A2327" i="9"/>
  <c r="A2328" i="9"/>
  <c r="A2329" i="9"/>
  <c r="A2330" i="9"/>
  <c r="A2331" i="9"/>
  <c r="A2332" i="9"/>
  <c r="A2333" i="9"/>
  <c r="A2334" i="9"/>
  <c r="A2335" i="9"/>
  <c r="A2336" i="9"/>
  <c r="A2337" i="9"/>
  <c r="A2338" i="9"/>
  <c r="A2339" i="9"/>
  <c r="A2340" i="9"/>
  <c r="A2341" i="9"/>
  <c r="A2342" i="9"/>
  <c r="A2343" i="9"/>
  <c r="A2344" i="9"/>
  <c r="A2345" i="9"/>
  <c r="A2346" i="9"/>
  <c r="A2347" i="9"/>
  <c r="A2348" i="9"/>
  <c r="A2349" i="9"/>
  <c r="A2350" i="9"/>
  <c r="A2351" i="9"/>
  <c r="A2352" i="9"/>
  <c r="A2353" i="9"/>
  <c r="A2354" i="9"/>
  <c r="A2355" i="9"/>
  <c r="A2356" i="9"/>
  <c r="A2357" i="9"/>
  <c r="A2358" i="9"/>
  <c r="A2359" i="9"/>
  <c r="A2360" i="9"/>
  <c r="A2361" i="9"/>
  <c r="A2362" i="9"/>
  <c r="A2363" i="9"/>
  <c r="A2364" i="9"/>
  <c r="A2365" i="9"/>
  <c r="A2366" i="9"/>
  <c r="A2367" i="9"/>
  <c r="A2368" i="9"/>
  <c r="A2369" i="9"/>
  <c r="A2370" i="9"/>
  <c r="A2371" i="9"/>
  <c r="A2372" i="9"/>
  <c r="A2373" i="9"/>
  <c r="A2374" i="9"/>
  <c r="A2375" i="9"/>
  <c r="A2376" i="9"/>
  <c r="A2377" i="9"/>
  <c r="A2378" i="9"/>
  <c r="A2379" i="9"/>
  <c r="A2380" i="9"/>
  <c r="A2381" i="9"/>
  <c r="A2382" i="9"/>
  <c r="A2383" i="9"/>
  <c r="A2384" i="9"/>
  <c r="A2385" i="9"/>
  <c r="A2386" i="9"/>
  <c r="A2387" i="9"/>
  <c r="A2388" i="9"/>
  <c r="A2389" i="9"/>
  <c r="A2390" i="9"/>
  <c r="A2391" i="9"/>
  <c r="A2392" i="9"/>
  <c r="A2393" i="9"/>
  <c r="A2394" i="9"/>
  <c r="A2395" i="9"/>
  <c r="A2396" i="9"/>
  <c r="A2397" i="9"/>
  <c r="A2398" i="9"/>
  <c r="A2399" i="9"/>
  <c r="A2400" i="9"/>
  <c r="A2401" i="9"/>
  <c r="A2402" i="9"/>
  <c r="A2403" i="9"/>
  <c r="A2404" i="9"/>
  <c r="A2405" i="9"/>
  <c r="A2406" i="9"/>
  <c r="A2407" i="9"/>
  <c r="A2408" i="9"/>
  <c r="A2409" i="9"/>
  <c r="A2410" i="9"/>
  <c r="A2411" i="9"/>
  <c r="A2412" i="9"/>
  <c r="A2413" i="9"/>
  <c r="A2414" i="9"/>
  <c r="A2415" i="9"/>
  <c r="A2416" i="9"/>
  <c r="A2417" i="9"/>
  <c r="A2418" i="9"/>
  <c r="A2419" i="9"/>
  <c r="A2420" i="9"/>
  <c r="A2421" i="9"/>
  <c r="A2422" i="9"/>
  <c r="A2423" i="9"/>
  <c r="A2424" i="9"/>
  <c r="A2425" i="9"/>
  <c r="A2426" i="9"/>
  <c r="A2427" i="9"/>
  <c r="A2428" i="9"/>
  <c r="A2429" i="9"/>
  <c r="A2430" i="9"/>
  <c r="A2431" i="9"/>
  <c r="A2432" i="9"/>
  <c r="A2433" i="9"/>
  <c r="A2434" i="9"/>
  <c r="A2435" i="9"/>
  <c r="A2436" i="9"/>
  <c r="A2437" i="9"/>
  <c r="A2438" i="9"/>
  <c r="A2439" i="9"/>
  <c r="A2440" i="9"/>
  <c r="A2441" i="9"/>
  <c r="A2442" i="9"/>
  <c r="A2443" i="9"/>
  <c r="A2444" i="9"/>
  <c r="A2445" i="9"/>
  <c r="A2446" i="9"/>
  <c r="A2447" i="9"/>
  <c r="A2448" i="9"/>
  <c r="A2449" i="9"/>
  <c r="A2450" i="9"/>
  <c r="A2451" i="9"/>
  <c r="A2452" i="9"/>
  <c r="A2453" i="9"/>
  <c r="A2454" i="9"/>
  <c r="A2455" i="9"/>
  <c r="A2456" i="9"/>
  <c r="A2457" i="9"/>
  <c r="A2458" i="9"/>
  <c r="A2459" i="9"/>
  <c r="A2460" i="9"/>
  <c r="A2461" i="9"/>
  <c r="A2462" i="9"/>
  <c r="A2463" i="9"/>
  <c r="A2464" i="9"/>
  <c r="A2465" i="9"/>
  <c r="A2466" i="9"/>
  <c r="A2467" i="9"/>
  <c r="A2468" i="9"/>
  <c r="A2469" i="9"/>
  <c r="A2470" i="9"/>
  <c r="A2471" i="9"/>
  <c r="A2472" i="9"/>
  <c r="A2473" i="9"/>
  <c r="A2474" i="9"/>
  <c r="A2475" i="9"/>
  <c r="A2476" i="9"/>
  <c r="A2477" i="9"/>
  <c r="A2478" i="9"/>
  <c r="A2479" i="9"/>
  <c r="A2480" i="9"/>
  <c r="A2481" i="9"/>
  <c r="A2482" i="9"/>
  <c r="A2483" i="9"/>
  <c r="A2484" i="9"/>
  <c r="A2485" i="9"/>
  <c r="A2486" i="9"/>
  <c r="A2487" i="9"/>
  <c r="A2488" i="9"/>
  <c r="A2489" i="9"/>
  <c r="A2490" i="9"/>
  <c r="A2491" i="9"/>
  <c r="A2492" i="9"/>
  <c r="A2493" i="9"/>
  <c r="A2494" i="9"/>
  <c r="A2495" i="9"/>
  <c r="A2496" i="9"/>
  <c r="A2497" i="9"/>
  <c r="A2498" i="9"/>
  <c r="A2499" i="9"/>
  <c r="A2500" i="9"/>
  <c r="A2501" i="9"/>
  <c r="A2502" i="9"/>
  <c r="A2503" i="9"/>
  <c r="A2504" i="9"/>
  <c r="A2505" i="9"/>
  <c r="A2506" i="9"/>
  <c r="A2507" i="9"/>
  <c r="A2508" i="9"/>
  <c r="A2509" i="9"/>
  <c r="A2510" i="9"/>
  <c r="A2511" i="9"/>
  <c r="A2512" i="9"/>
  <c r="A2513" i="9"/>
  <c r="A2514" i="9"/>
  <c r="A2515" i="9"/>
  <c r="A2516" i="9"/>
  <c r="A2517" i="9"/>
  <c r="A2518" i="9"/>
  <c r="A2519" i="9"/>
  <c r="A2520" i="9"/>
  <c r="A2521" i="9"/>
  <c r="A2522" i="9"/>
  <c r="A2523" i="9"/>
  <c r="A2524" i="9"/>
  <c r="A2525" i="9"/>
  <c r="A2526" i="9"/>
  <c r="A2527" i="9"/>
  <c r="A2528" i="9"/>
  <c r="A2529" i="9"/>
  <c r="A2530" i="9"/>
  <c r="A2531" i="9"/>
  <c r="A2532" i="9"/>
  <c r="A2533" i="9"/>
  <c r="A2534" i="9"/>
  <c r="A2535" i="9"/>
  <c r="A2536" i="9"/>
  <c r="A2537" i="9"/>
  <c r="A2538" i="9"/>
  <c r="A2539" i="9"/>
  <c r="A2540" i="9"/>
  <c r="A2541" i="9"/>
  <c r="A2542" i="9"/>
  <c r="A2543" i="9"/>
  <c r="A2544" i="9"/>
  <c r="A2545" i="9"/>
  <c r="A2546" i="9"/>
  <c r="A2547" i="9"/>
  <c r="A2548" i="9"/>
  <c r="A2549" i="9"/>
  <c r="A2550" i="9"/>
  <c r="A2551" i="9"/>
  <c r="A2552" i="9"/>
  <c r="A2553" i="9"/>
  <c r="A2554" i="9"/>
  <c r="A2555" i="9"/>
  <c r="A2556" i="9"/>
  <c r="A2557" i="9"/>
  <c r="A2558" i="9"/>
  <c r="A2559" i="9"/>
  <c r="A2560" i="9"/>
  <c r="A2561" i="9"/>
  <c r="A2562" i="9"/>
  <c r="A2563" i="9"/>
  <c r="A2564" i="9"/>
  <c r="A2565" i="9"/>
  <c r="A2566" i="9"/>
  <c r="A2567" i="9"/>
  <c r="A2568" i="9"/>
  <c r="A2569" i="9"/>
  <c r="A2570" i="9"/>
  <c r="A2571" i="9"/>
  <c r="A2572" i="9"/>
  <c r="A2573" i="9"/>
  <c r="A2574" i="9"/>
  <c r="A2575" i="9"/>
  <c r="A2576" i="9"/>
  <c r="A2577" i="9"/>
  <c r="A2578" i="9"/>
  <c r="A2579" i="9"/>
  <c r="A2580" i="9"/>
  <c r="A2581" i="9"/>
  <c r="A2582" i="9"/>
  <c r="A2583" i="9"/>
  <c r="A2584" i="9"/>
  <c r="A2585" i="9"/>
  <c r="A2586" i="9"/>
  <c r="A2587" i="9"/>
  <c r="A2588" i="9"/>
  <c r="A2589" i="9"/>
  <c r="A2590" i="9"/>
  <c r="A2591" i="9"/>
  <c r="A2592" i="9"/>
  <c r="A2593" i="9"/>
  <c r="A2594" i="9"/>
  <c r="A2595" i="9"/>
  <c r="A2596" i="9"/>
  <c r="A2597" i="9"/>
  <c r="A2598" i="9"/>
  <c r="A2599" i="9"/>
  <c r="A2600" i="9"/>
  <c r="A2601" i="9"/>
  <c r="A2602" i="9"/>
  <c r="A2603" i="9"/>
  <c r="A2604" i="9"/>
  <c r="A2605" i="9"/>
  <c r="A2606" i="9"/>
  <c r="A2607" i="9"/>
  <c r="A2608" i="9"/>
  <c r="A2609" i="9"/>
  <c r="A2610" i="9"/>
  <c r="A2611" i="9"/>
  <c r="A2612" i="9"/>
  <c r="A2613" i="9"/>
  <c r="A2614" i="9"/>
  <c r="A2615" i="9"/>
  <c r="A2616" i="9"/>
  <c r="A2617" i="9"/>
  <c r="A2618" i="9"/>
  <c r="A2619" i="9"/>
  <c r="A2620" i="9"/>
  <c r="A2621" i="9"/>
  <c r="A2622" i="9"/>
  <c r="A2623" i="9"/>
  <c r="A2624" i="9"/>
  <c r="A2625" i="9"/>
  <c r="A2626" i="9"/>
  <c r="A2627" i="9"/>
  <c r="A2628" i="9"/>
  <c r="A2629" i="9"/>
  <c r="A2630" i="9"/>
  <c r="A2631" i="9"/>
  <c r="A2632" i="9"/>
  <c r="A2633" i="9"/>
  <c r="A2634" i="9"/>
  <c r="A2635" i="9"/>
  <c r="A2636" i="9"/>
  <c r="A2637" i="9"/>
  <c r="A2638" i="9"/>
  <c r="A2639" i="9"/>
  <c r="A2640" i="9"/>
  <c r="A2641" i="9"/>
  <c r="A2642" i="9"/>
  <c r="A2643" i="9"/>
  <c r="A2644" i="9"/>
  <c r="A2645" i="9"/>
  <c r="A2646" i="9"/>
  <c r="A2647" i="9"/>
  <c r="A2648" i="9"/>
  <c r="A2649" i="9"/>
  <c r="A2650" i="9"/>
  <c r="A2651" i="9"/>
  <c r="A2652" i="9"/>
  <c r="A2653" i="9"/>
  <c r="A2654" i="9"/>
  <c r="A2655" i="9"/>
  <c r="A2656" i="9"/>
  <c r="A2657" i="9"/>
  <c r="A2658" i="9"/>
  <c r="A2659" i="9"/>
  <c r="A2660" i="9"/>
  <c r="A2661" i="9"/>
  <c r="A2662" i="9"/>
  <c r="A2663" i="9"/>
  <c r="A2664" i="9"/>
  <c r="A2665" i="9"/>
  <c r="A2666" i="9"/>
  <c r="A2667" i="9"/>
  <c r="A2668" i="9"/>
  <c r="A2669" i="9"/>
  <c r="A2670" i="9"/>
  <c r="A2671" i="9"/>
  <c r="A2672" i="9"/>
  <c r="A2673" i="9"/>
  <c r="A2674" i="9"/>
  <c r="A2675" i="9"/>
  <c r="A2676" i="9"/>
  <c r="A2677" i="9"/>
  <c r="A2678" i="9"/>
  <c r="A2679" i="9"/>
  <c r="A2680" i="9"/>
  <c r="A2681" i="9"/>
  <c r="A2682" i="9"/>
  <c r="A2683" i="9"/>
  <c r="A2684" i="9"/>
  <c r="A2685" i="9"/>
  <c r="A2686" i="9"/>
  <c r="A2687" i="9"/>
  <c r="A2688" i="9"/>
  <c r="A2689" i="9"/>
  <c r="A2690" i="9"/>
  <c r="A2691" i="9"/>
  <c r="A2692" i="9"/>
  <c r="A2693" i="9"/>
  <c r="A2694" i="9"/>
  <c r="A2695" i="9"/>
  <c r="A2696" i="9"/>
  <c r="A2697" i="9"/>
  <c r="A2698" i="9"/>
  <c r="A2699" i="9"/>
  <c r="A2700" i="9"/>
  <c r="A2701" i="9"/>
  <c r="A2702" i="9"/>
  <c r="A2703" i="9"/>
  <c r="A2704" i="9"/>
  <c r="A2705" i="9"/>
  <c r="A2706" i="9"/>
  <c r="A2707" i="9"/>
  <c r="A2708" i="9"/>
  <c r="A2709" i="9"/>
  <c r="A2710" i="9"/>
  <c r="A2711" i="9"/>
  <c r="A2712" i="9"/>
  <c r="A2713" i="9"/>
  <c r="A2714" i="9"/>
  <c r="A2715" i="9"/>
  <c r="A2716" i="9"/>
  <c r="A2717" i="9"/>
  <c r="A2718" i="9"/>
  <c r="A2719" i="9"/>
  <c r="A2720" i="9"/>
  <c r="A2721" i="9"/>
  <c r="A2722" i="9"/>
  <c r="A2723" i="9"/>
  <c r="A2724" i="9"/>
  <c r="A2725" i="9"/>
  <c r="A2726" i="9"/>
  <c r="A2727" i="9"/>
  <c r="A2728" i="9"/>
  <c r="A2729" i="9"/>
  <c r="A2730" i="9"/>
  <c r="A2731" i="9"/>
  <c r="A2732" i="9"/>
  <c r="A2733" i="9"/>
  <c r="A2734" i="9"/>
  <c r="A2735" i="9"/>
  <c r="A2736" i="9"/>
  <c r="A2737" i="9"/>
  <c r="A2738" i="9"/>
  <c r="A2739" i="9"/>
  <c r="A2740" i="9"/>
  <c r="A2741" i="9"/>
  <c r="A2742" i="9"/>
  <c r="A2743" i="9"/>
  <c r="A2744" i="9"/>
  <c r="A2745" i="9"/>
  <c r="A2746" i="9"/>
  <c r="A2747" i="9"/>
  <c r="A2748" i="9"/>
  <c r="A2749" i="9"/>
  <c r="A2750" i="9"/>
  <c r="A2751" i="9"/>
  <c r="A2752" i="9"/>
  <c r="A2753" i="9"/>
  <c r="A2754" i="9"/>
  <c r="A2755" i="9"/>
  <c r="A2756" i="9"/>
  <c r="A2757" i="9"/>
  <c r="A2758" i="9"/>
  <c r="A2759" i="9"/>
  <c r="A2760" i="9"/>
  <c r="A2761" i="9"/>
  <c r="A2762" i="9"/>
  <c r="A2763" i="9"/>
  <c r="A2764" i="9"/>
  <c r="A2765" i="9"/>
  <c r="A2766" i="9"/>
  <c r="A2767" i="9"/>
  <c r="A2768" i="9"/>
  <c r="A2769" i="9"/>
  <c r="A2770" i="9"/>
  <c r="A2771" i="9"/>
  <c r="A2772" i="9"/>
  <c r="A2773" i="9"/>
  <c r="A2774" i="9"/>
  <c r="A2775" i="9"/>
  <c r="A2776" i="9"/>
  <c r="A2777" i="9"/>
  <c r="A2778" i="9"/>
  <c r="A2779" i="9"/>
  <c r="A2780" i="9"/>
  <c r="A2781" i="9"/>
  <c r="A2782" i="9"/>
  <c r="A2783" i="9"/>
  <c r="A2784" i="9"/>
  <c r="A2785" i="9"/>
  <c r="A2786" i="9"/>
  <c r="A2787" i="9"/>
  <c r="A2788" i="9"/>
  <c r="A2789" i="9"/>
  <c r="A2790" i="9"/>
  <c r="A2791" i="9"/>
  <c r="A2792" i="9"/>
  <c r="A2793" i="9"/>
  <c r="A2794" i="9"/>
  <c r="A2795" i="9"/>
  <c r="A2796" i="9"/>
  <c r="A2797" i="9"/>
  <c r="A2798" i="9"/>
  <c r="A2799" i="9"/>
  <c r="A2800" i="9"/>
  <c r="A2801" i="9"/>
  <c r="A2802" i="9"/>
  <c r="A2803" i="9"/>
  <c r="A2804" i="9"/>
  <c r="A2805" i="9"/>
  <c r="A2806" i="9"/>
  <c r="A2807" i="9"/>
  <c r="A2808" i="9"/>
  <c r="A2809" i="9"/>
  <c r="A2810" i="9"/>
  <c r="A2811" i="9"/>
  <c r="A2812" i="9"/>
  <c r="A2813" i="9"/>
  <c r="A2814" i="9"/>
  <c r="A2815" i="9"/>
  <c r="A2816" i="9"/>
  <c r="A2817" i="9"/>
  <c r="A2818" i="9"/>
  <c r="A2819" i="9"/>
  <c r="A2820" i="9"/>
  <c r="A2821" i="9"/>
  <c r="A2822" i="9"/>
  <c r="A2823" i="9"/>
  <c r="A2824" i="9"/>
  <c r="A2825" i="9"/>
  <c r="A2826" i="9"/>
  <c r="A2827" i="9"/>
  <c r="A2828" i="9"/>
  <c r="A2829" i="9"/>
  <c r="A2830" i="9"/>
  <c r="A2831" i="9"/>
  <c r="A2832" i="9"/>
  <c r="A2833" i="9"/>
  <c r="A2834" i="9"/>
  <c r="A2835" i="9"/>
  <c r="A2836" i="9"/>
  <c r="A2837" i="9"/>
  <c r="A2838" i="9"/>
  <c r="A2839" i="9"/>
  <c r="A2840" i="9"/>
  <c r="A2841" i="9"/>
  <c r="A2842" i="9"/>
  <c r="A2843" i="9"/>
  <c r="A2844" i="9"/>
  <c r="A2845" i="9"/>
  <c r="A2846" i="9"/>
  <c r="A2847" i="9"/>
  <c r="A2848" i="9"/>
  <c r="A2849" i="9"/>
  <c r="A2850" i="9"/>
  <c r="A2851" i="9"/>
  <c r="A2852" i="9"/>
  <c r="A2853" i="9"/>
  <c r="A2854" i="9"/>
  <c r="A2855" i="9"/>
  <c r="A2856" i="9"/>
  <c r="A2857" i="9"/>
  <c r="A2858" i="9"/>
  <c r="A2859" i="9"/>
  <c r="A2860" i="9"/>
  <c r="A2861" i="9"/>
  <c r="A2862" i="9"/>
  <c r="A2863" i="9"/>
  <c r="A2864" i="9"/>
  <c r="A2865" i="9"/>
  <c r="A2866" i="9"/>
  <c r="A2867" i="9"/>
  <c r="A2868" i="9"/>
  <c r="A2869" i="9"/>
  <c r="A2870" i="9"/>
  <c r="A2871" i="9"/>
  <c r="A2872" i="9"/>
  <c r="A2873" i="9"/>
  <c r="A2874" i="9"/>
  <c r="A2875" i="9"/>
  <c r="A2876" i="9"/>
  <c r="A2877" i="9"/>
  <c r="A2878" i="9"/>
  <c r="A2879" i="9"/>
  <c r="A2880" i="9"/>
  <c r="A2881" i="9"/>
  <c r="A2882" i="9"/>
  <c r="A2883" i="9"/>
  <c r="A2884" i="9"/>
  <c r="A2885" i="9"/>
  <c r="A2886" i="9"/>
  <c r="A2887" i="9"/>
  <c r="A2888" i="9"/>
  <c r="A2889" i="9"/>
  <c r="A2890" i="9"/>
  <c r="A2891" i="9"/>
  <c r="A2892" i="9"/>
  <c r="A2893" i="9"/>
  <c r="A2894" i="9"/>
  <c r="A2895" i="9"/>
  <c r="A2896" i="9"/>
  <c r="A2897" i="9"/>
  <c r="A2898" i="9"/>
  <c r="A2899" i="9"/>
  <c r="A2900" i="9"/>
  <c r="A2901" i="9"/>
  <c r="A2902" i="9"/>
  <c r="A2903" i="9"/>
  <c r="A2904" i="9"/>
  <c r="A2905" i="9"/>
  <c r="A2906" i="9"/>
  <c r="A2907" i="9"/>
  <c r="A2908" i="9"/>
  <c r="A2909" i="9"/>
  <c r="A2910" i="9"/>
  <c r="A2911" i="9"/>
  <c r="A2912" i="9"/>
  <c r="A2913" i="9"/>
  <c r="A2914" i="9"/>
  <c r="A2915" i="9"/>
  <c r="A2916" i="9"/>
  <c r="A2917" i="9"/>
  <c r="A2918" i="9"/>
  <c r="A2919" i="9"/>
  <c r="A2920" i="9"/>
  <c r="A2921" i="9"/>
  <c r="A2922" i="9"/>
  <c r="A2923" i="9"/>
  <c r="A2924" i="9"/>
  <c r="A2925" i="9"/>
  <c r="A2926" i="9"/>
  <c r="A2927" i="9"/>
  <c r="A2928" i="9"/>
  <c r="A2929" i="9"/>
  <c r="A2930" i="9"/>
  <c r="A2931" i="9"/>
  <c r="A2932" i="9"/>
  <c r="A2933" i="9"/>
  <c r="A2934" i="9"/>
  <c r="A2935" i="9"/>
  <c r="A2936" i="9"/>
  <c r="A2937" i="9"/>
  <c r="A2938" i="9"/>
  <c r="A2939" i="9"/>
  <c r="A2940" i="9"/>
  <c r="A2941" i="9"/>
  <c r="A2942" i="9"/>
  <c r="A2943" i="9"/>
  <c r="A2944" i="9"/>
  <c r="A2945" i="9"/>
  <c r="A2946" i="9"/>
  <c r="A2947" i="9"/>
  <c r="A2948" i="9"/>
  <c r="A2949" i="9"/>
  <c r="A2950" i="9"/>
  <c r="A2951" i="9"/>
  <c r="A2952" i="9"/>
  <c r="A2953" i="9"/>
  <c r="A2954" i="9"/>
  <c r="A2955" i="9"/>
  <c r="A2956" i="9"/>
  <c r="A2957" i="9"/>
  <c r="A2958" i="9"/>
  <c r="A2959" i="9"/>
  <c r="A2960" i="9"/>
  <c r="A2961" i="9"/>
  <c r="A2962" i="9"/>
  <c r="A2963" i="9"/>
  <c r="A2964" i="9"/>
  <c r="A2965" i="9"/>
  <c r="A2966" i="9"/>
  <c r="A2967" i="9"/>
  <c r="A2968" i="9"/>
  <c r="A2969" i="9"/>
  <c r="A2970" i="9"/>
  <c r="A2971" i="9"/>
  <c r="A2972" i="9"/>
  <c r="A2973" i="9"/>
  <c r="A2974" i="9"/>
  <c r="A2975" i="9"/>
  <c r="A2976" i="9"/>
  <c r="A2977" i="9"/>
  <c r="A2978" i="9"/>
  <c r="A2979" i="9"/>
  <c r="A2980" i="9"/>
  <c r="A2981" i="9"/>
  <c r="A2982" i="9"/>
  <c r="A2983" i="9"/>
  <c r="A2984" i="9"/>
  <c r="A2985" i="9"/>
  <c r="A2986" i="9"/>
  <c r="A2987" i="9"/>
  <c r="A2988" i="9"/>
  <c r="A2989" i="9"/>
  <c r="A2990" i="9"/>
  <c r="A2991" i="9"/>
  <c r="A2992" i="9"/>
  <c r="A2993" i="9"/>
  <c r="A2994" i="9"/>
  <c r="A2995" i="9"/>
  <c r="A2996" i="9"/>
  <c r="A2997" i="9"/>
  <c r="A2998" i="9"/>
  <c r="A2999" i="9"/>
  <c r="A3000" i="9"/>
  <c r="A3001" i="9"/>
  <c r="A3002" i="9"/>
  <c r="A3003" i="9"/>
  <c r="A3004" i="9"/>
  <c r="A3005" i="9"/>
  <c r="A3006" i="9"/>
  <c r="A3007" i="9"/>
  <c r="A3008" i="9"/>
  <c r="A3009" i="9"/>
  <c r="A3010" i="9"/>
  <c r="A3011" i="9"/>
  <c r="A3012" i="9"/>
  <c r="A3013" i="9"/>
  <c r="A3014" i="9"/>
  <c r="A3015" i="9"/>
  <c r="A3016" i="9"/>
  <c r="A3017" i="9"/>
  <c r="A3018" i="9"/>
  <c r="A3019" i="9"/>
  <c r="A3020" i="9"/>
  <c r="A3021" i="9"/>
  <c r="A3022" i="9"/>
  <c r="A3023" i="9"/>
  <c r="A3024" i="9"/>
  <c r="A3025" i="9"/>
  <c r="A3026" i="9"/>
  <c r="A3027" i="9"/>
  <c r="A3028" i="9"/>
  <c r="A3029" i="9"/>
  <c r="A3030" i="9"/>
  <c r="A3031" i="9"/>
  <c r="A3032" i="9"/>
  <c r="A3033" i="9"/>
  <c r="A3034" i="9"/>
  <c r="A3035" i="9"/>
  <c r="A3036" i="9"/>
  <c r="A3037" i="9"/>
  <c r="A3038" i="9"/>
  <c r="A3039" i="9"/>
  <c r="A3040" i="9"/>
  <c r="A3041" i="9"/>
  <c r="A3042" i="9"/>
  <c r="A3043" i="9"/>
  <c r="A3044" i="9"/>
  <c r="A3045" i="9"/>
  <c r="A3046" i="9"/>
  <c r="A3047" i="9"/>
  <c r="A3048" i="9"/>
  <c r="A3049" i="9"/>
  <c r="A3050" i="9"/>
  <c r="A3051" i="9"/>
  <c r="A3052" i="9"/>
  <c r="A3053" i="9"/>
  <c r="A3054" i="9"/>
  <c r="A3055" i="9"/>
  <c r="A3056" i="9"/>
  <c r="A3057" i="9"/>
  <c r="A3058" i="9"/>
  <c r="A3059" i="9"/>
  <c r="A3060" i="9"/>
  <c r="A3061" i="9"/>
  <c r="A3062" i="9"/>
  <c r="A3063" i="9"/>
  <c r="A3064" i="9"/>
  <c r="A3065" i="9"/>
  <c r="A3066" i="9"/>
  <c r="A3067" i="9"/>
  <c r="A3068" i="9"/>
  <c r="A3069" i="9"/>
  <c r="A3070" i="9"/>
  <c r="A3071" i="9"/>
  <c r="A3072" i="9"/>
  <c r="A3073" i="9"/>
  <c r="A3074" i="9"/>
  <c r="A3075" i="9"/>
  <c r="A3076" i="9"/>
  <c r="A3077" i="9"/>
  <c r="A3078" i="9"/>
  <c r="A3079" i="9"/>
  <c r="A3080" i="9"/>
  <c r="A3081" i="9"/>
  <c r="A3082" i="9"/>
  <c r="A3083" i="9"/>
  <c r="A3084" i="9"/>
  <c r="A3085" i="9"/>
  <c r="A3086" i="9"/>
  <c r="A3087" i="9"/>
  <c r="A3088" i="9"/>
  <c r="A3089" i="9"/>
  <c r="A3090" i="9"/>
  <c r="A3091" i="9"/>
  <c r="A3092" i="9"/>
  <c r="A3093" i="9"/>
  <c r="A3094" i="9"/>
  <c r="A3095" i="9"/>
  <c r="A3096" i="9"/>
  <c r="A3097" i="9"/>
  <c r="A3098" i="9"/>
  <c r="A3099" i="9"/>
  <c r="A3100" i="9"/>
  <c r="A3101" i="9"/>
  <c r="A3102" i="9"/>
  <c r="A3103" i="9"/>
  <c r="A3104" i="9"/>
  <c r="A3105" i="9"/>
  <c r="A3106" i="9"/>
  <c r="A3107" i="9"/>
  <c r="A3108" i="9"/>
  <c r="A3109" i="9"/>
  <c r="A3110" i="9"/>
  <c r="A3111" i="9"/>
  <c r="A3112" i="9"/>
  <c r="A3113" i="9"/>
  <c r="A3114" i="9"/>
  <c r="A3115" i="9"/>
  <c r="A3116" i="9"/>
  <c r="A3117" i="9"/>
  <c r="A3118" i="9"/>
  <c r="A3119" i="9"/>
  <c r="A3120" i="9"/>
  <c r="A3121" i="9"/>
  <c r="A3122" i="9"/>
  <c r="A3123" i="9"/>
  <c r="A3124" i="9"/>
  <c r="A3125" i="9"/>
  <c r="A3126" i="9"/>
  <c r="A3127" i="9"/>
  <c r="A3128" i="9"/>
  <c r="A3129" i="9"/>
  <c r="A3130" i="9"/>
  <c r="A3131" i="9"/>
  <c r="A3132" i="9"/>
  <c r="A3133" i="9"/>
  <c r="A3134" i="9"/>
  <c r="A3135" i="9"/>
  <c r="A3136" i="9"/>
  <c r="A3137" i="9"/>
  <c r="A3138" i="9"/>
  <c r="A3139" i="9"/>
  <c r="A3140" i="9"/>
  <c r="A3141" i="9"/>
  <c r="A3142" i="9"/>
  <c r="A3143" i="9"/>
  <c r="A3144" i="9"/>
  <c r="A3145" i="9"/>
  <c r="A3146" i="9"/>
  <c r="A3147" i="9"/>
  <c r="A3148" i="9"/>
  <c r="A3149" i="9"/>
  <c r="A3150" i="9"/>
  <c r="A3151" i="9"/>
  <c r="A3152" i="9"/>
  <c r="A3153" i="9"/>
  <c r="A3154" i="9"/>
  <c r="A3155" i="9"/>
  <c r="A3156" i="9"/>
  <c r="A3157" i="9"/>
  <c r="A3158" i="9"/>
  <c r="A3159" i="9"/>
  <c r="A3160" i="9"/>
  <c r="A3161" i="9"/>
  <c r="A3162" i="9"/>
  <c r="A3163" i="9"/>
  <c r="A3164" i="9"/>
  <c r="A3165" i="9"/>
  <c r="A3166" i="9"/>
  <c r="A3167" i="9"/>
  <c r="A3168" i="9"/>
  <c r="A3169" i="9"/>
  <c r="A3170" i="9"/>
  <c r="A3171" i="9"/>
  <c r="A3172" i="9"/>
  <c r="A3173" i="9"/>
  <c r="A3174" i="9"/>
  <c r="A3175" i="9"/>
  <c r="A3176" i="9"/>
  <c r="A3177" i="9"/>
  <c r="A3178" i="9"/>
  <c r="A3179" i="9"/>
  <c r="A3180" i="9"/>
  <c r="A3181" i="9"/>
  <c r="A3182" i="9"/>
  <c r="A3183" i="9"/>
  <c r="A3184" i="9"/>
  <c r="A3185" i="9"/>
  <c r="A3186" i="9"/>
  <c r="A3187" i="9"/>
  <c r="A3188" i="9"/>
  <c r="A3189" i="9"/>
  <c r="A3190" i="9"/>
  <c r="A3191" i="9"/>
  <c r="A3192" i="9"/>
  <c r="A3193" i="9"/>
  <c r="A3194" i="9"/>
  <c r="A3195" i="9"/>
  <c r="A3196" i="9"/>
  <c r="A3197" i="9"/>
  <c r="A3198" i="9"/>
  <c r="A3199" i="9"/>
  <c r="A3200" i="9"/>
  <c r="A3201" i="9"/>
  <c r="A3202" i="9"/>
  <c r="A3203" i="9"/>
  <c r="A3204" i="9"/>
  <c r="A3205" i="9"/>
  <c r="A3206" i="9"/>
  <c r="A3207" i="9"/>
  <c r="A3208" i="9"/>
  <c r="A3209" i="9"/>
  <c r="A3210" i="9"/>
  <c r="A3211" i="9"/>
  <c r="A3212" i="9"/>
  <c r="A3213" i="9"/>
  <c r="A3214" i="9"/>
  <c r="A3215" i="9"/>
  <c r="A3216" i="9"/>
  <c r="A3217" i="9"/>
  <c r="A3218" i="9"/>
  <c r="A3219" i="9"/>
  <c r="A3220" i="9"/>
  <c r="A3221" i="9"/>
  <c r="A3222" i="9"/>
  <c r="A3223" i="9"/>
  <c r="A3224" i="9"/>
  <c r="A3225" i="9"/>
  <c r="A3226" i="9"/>
  <c r="A3227" i="9"/>
  <c r="A3228" i="9"/>
  <c r="A3229" i="9"/>
  <c r="A3230" i="9"/>
  <c r="A3231" i="9"/>
  <c r="A3232" i="9"/>
  <c r="A3233" i="9"/>
  <c r="A3234" i="9"/>
  <c r="A3235" i="9"/>
  <c r="A3236" i="9"/>
  <c r="A3237" i="9"/>
  <c r="A3238" i="9"/>
  <c r="A3239" i="9"/>
  <c r="A3240" i="9"/>
  <c r="A3241" i="9"/>
  <c r="A3242" i="9"/>
  <c r="A3243" i="9"/>
  <c r="A3244" i="9"/>
  <c r="A3245" i="9"/>
  <c r="A3246" i="9"/>
  <c r="A3247" i="9"/>
  <c r="A3248" i="9"/>
  <c r="A3249" i="9"/>
  <c r="A3250" i="9"/>
  <c r="A3251" i="9"/>
  <c r="A3252" i="9"/>
  <c r="A3253" i="9"/>
  <c r="A3254" i="9"/>
  <c r="A3255" i="9"/>
  <c r="A3256" i="9"/>
  <c r="A3257" i="9"/>
  <c r="A3258" i="9"/>
  <c r="A3259" i="9"/>
  <c r="A3260" i="9"/>
  <c r="A3261" i="9"/>
  <c r="A3262" i="9"/>
  <c r="A3263" i="9"/>
  <c r="A3264" i="9"/>
  <c r="A3265" i="9"/>
  <c r="A3266" i="9"/>
  <c r="A3267" i="9"/>
  <c r="A3268" i="9"/>
  <c r="A3269" i="9"/>
  <c r="A3270" i="9"/>
  <c r="A3271" i="9"/>
  <c r="A3272" i="9"/>
  <c r="A3273" i="9"/>
  <c r="A3274" i="9"/>
  <c r="A3275" i="9"/>
  <c r="A3276" i="9"/>
  <c r="A3277" i="9"/>
  <c r="A3278" i="9"/>
  <c r="A3279" i="9"/>
  <c r="A3280" i="9"/>
  <c r="A3281" i="9"/>
  <c r="A3282" i="9"/>
  <c r="A3283" i="9"/>
  <c r="A3284" i="9"/>
  <c r="A3285" i="9"/>
  <c r="A3286" i="9"/>
  <c r="A3287" i="9"/>
  <c r="A3288" i="9"/>
  <c r="A3289" i="9"/>
  <c r="A3290" i="9"/>
  <c r="A3291" i="9"/>
  <c r="A3292" i="9"/>
  <c r="A3293" i="9"/>
  <c r="A3294" i="9"/>
  <c r="A3295" i="9"/>
  <c r="A3296" i="9"/>
  <c r="A3297" i="9"/>
  <c r="A3298" i="9"/>
  <c r="A3299" i="9"/>
  <c r="A3300" i="9"/>
  <c r="A3301" i="9"/>
  <c r="A3302" i="9"/>
  <c r="A3303" i="9"/>
  <c r="A3304" i="9"/>
  <c r="A3305" i="9"/>
  <c r="A3306" i="9"/>
  <c r="A3307" i="9"/>
  <c r="A3308" i="9"/>
  <c r="A3309" i="9"/>
  <c r="A3310" i="9"/>
  <c r="A3311" i="9"/>
  <c r="A3312" i="9"/>
  <c r="A3313" i="9"/>
  <c r="A3314" i="9"/>
  <c r="A3315" i="9"/>
  <c r="A3316" i="9"/>
  <c r="A3317" i="9"/>
  <c r="A3318" i="9"/>
  <c r="A3319" i="9"/>
  <c r="A3320" i="9"/>
  <c r="A3321" i="9"/>
  <c r="A3322" i="9"/>
  <c r="A3323" i="9"/>
  <c r="A3324" i="9"/>
  <c r="A3325" i="9"/>
  <c r="A3326" i="9"/>
  <c r="A3327" i="9"/>
  <c r="A3328" i="9"/>
  <c r="A3329" i="9"/>
  <c r="A3330" i="9"/>
  <c r="A3331" i="9"/>
  <c r="A3332" i="9"/>
  <c r="A3333" i="9"/>
  <c r="A3334" i="9"/>
  <c r="A3335" i="9"/>
  <c r="A3336" i="9"/>
  <c r="A3337" i="9"/>
  <c r="A3338" i="9"/>
  <c r="A3339" i="9"/>
  <c r="A3340" i="9"/>
  <c r="A3341" i="9"/>
  <c r="A3342" i="9"/>
  <c r="A3343" i="9"/>
  <c r="A3344" i="9"/>
  <c r="A3345" i="9"/>
  <c r="A3346" i="9"/>
  <c r="A3347" i="9"/>
  <c r="A3348" i="9"/>
  <c r="A3349" i="9"/>
  <c r="A3350" i="9"/>
  <c r="A3351" i="9"/>
  <c r="A3352" i="9"/>
  <c r="A3353" i="9"/>
  <c r="A3354" i="9"/>
  <c r="A3355" i="9"/>
  <c r="A3356" i="9"/>
  <c r="A3357" i="9"/>
  <c r="A3358" i="9"/>
  <c r="A3359" i="9"/>
  <c r="A3360" i="9"/>
  <c r="A3361" i="9"/>
  <c r="A3362" i="9"/>
  <c r="A3363" i="9"/>
  <c r="A3364" i="9"/>
  <c r="A3365" i="9"/>
  <c r="A3366" i="9"/>
  <c r="A3367" i="9"/>
  <c r="A3368" i="9"/>
  <c r="A3369" i="9"/>
  <c r="A3370" i="9"/>
  <c r="A3371" i="9"/>
  <c r="A3372" i="9"/>
  <c r="A3373" i="9"/>
  <c r="A3374" i="9"/>
  <c r="A3375" i="9"/>
  <c r="A3376" i="9"/>
  <c r="A3377" i="9"/>
  <c r="A3378" i="9"/>
  <c r="A3379" i="9"/>
  <c r="A3380" i="9"/>
  <c r="A3381" i="9"/>
  <c r="A3382" i="9"/>
  <c r="A3383" i="9"/>
  <c r="A3384" i="9"/>
  <c r="A3385" i="9"/>
  <c r="A3386" i="9"/>
  <c r="A3387" i="9"/>
  <c r="A3388" i="9"/>
  <c r="A3389" i="9"/>
  <c r="A3390" i="9"/>
  <c r="A3391" i="9"/>
  <c r="A3392" i="9"/>
  <c r="A3393" i="9"/>
  <c r="A3394" i="9"/>
  <c r="A3395" i="9"/>
  <c r="A3396" i="9"/>
  <c r="A3397" i="9"/>
  <c r="A3398" i="9"/>
  <c r="A3399" i="9"/>
  <c r="A3400" i="9"/>
  <c r="A3401" i="9"/>
  <c r="A3402" i="9"/>
  <c r="A3403" i="9"/>
  <c r="A3404" i="9"/>
  <c r="A3405" i="9"/>
  <c r="A3406" i="9"/>
  <c r="A3407" i="9"/>
  <c r="A3408" i="9"/>
  <c r="A3409" i="9"/>
  <c r="A3410" i="9"/>
  <c r="A3411" i="9"/>
  <c r="A3412" i="9"/>
  <c r="A3413" i="9"/>
  <c r="A3414" i="9"/>
  <c r="A3415" i="9"/>
  <c r="A3416" i="9"/>
  <c r="A3417" i="9"/>
  <c r="A3418" i="9"/>
  <c r="A3419" i="9"/>
  <c r="A3420" i="9"/>
  <c r="A3421" i="9"/>
  <c r="A3422" i="9"/>
  <c r="A3423" i="9"/>
  <c r="A3424" i="9"/>
  <c r="A3425" i="9"/>
  <c r="A3426" i="9"/>
  <c r="A3427" i="9"/>
  <c r="A3428" i="9"/>
  <c r="A3429" i="9"/>
  <c r="A3430" i="9"/>
  <c r="A3431" i="9"/>
  <c r="A3432" i="9"/>
  <c r="A3433" i="9"/>
  <c r="A3434" i="9"/>
  <c r="A3435" i="9"/>
  <c r="A3436" i="9"/>
  <c r="A3437" i="9"/>
  <c r="A3438" i="9"/>
  <c r="A3439" i="9"/>
  <c r="A3440" i="9"/>
  <c r="A3441" i="9"/>
  <c r="A3442" i="9"/>
  <c r="A3443" i="9"/>
  <c r="A3444" i="9"/>
  <c r="A3445" i="9"/>
  <c r="A3446" i="9"/>
  <c r="A3447" i="9"/>
  <c r="A3448" i="9"/>
  <c r="A3449" i="9"/>
  <c r="A3450" i="9"/>
  <c r="A3451" i="9"/>
  <c r="A3452" i="9"/>
  <c r="A3453" i="9"/>
  <c r="A3454" i="9"/>
  <c r="A3455" i="9"/>
  <c r="A3456" i="9"/>
  <c r="A3457" i="9"/>
  <c r="A3458" i="9"/>
  <c r="A3459" i="9"/>
  <c r="A3460" i="9"/>
  <c r="A3461" i="9"/>
  <c r="A3462" i="9"/>
  <c r="A3463" i="9"/>
  <c r="A3464" i="9"/>
  <c r="A3465" i="9"/>
  <c r="A3466" i="9"/>
  <c r="A3467" i="9"/>
  <c r="A3468" i="9"/>
  <c r="A3469" i="9"/>
  <c r="A3470" i="9"/>
  <c r="A3471" i="9"/>
  <c r="A3472" i="9"/>
  <c r="A3473" i="9"/>
  <c r="A3474" i="9"/>
  <c r="A3475" i="9"/>
  <c r="A3476" i="9"/>
  <c r="A3477" i="9"/>
  <c r="A3478" i="9"/>
  <c r="A3479" i="9"/>
  <c r="A3480" i="9"/>
  <c r="A3481" i="9"/>
  <c r="A3482" i="9"/>
  <c r="A3483" i="9"/>
  <c r="A3484" i="9"/>
  <c r="A3485" i="9"/>
  <c r="A3486" i="9"/>
  <c r="A3487" i="9"/>
  <c r="A3488" i="9"/>
  <c r="A3489" i="9"/>
  <c r="A3490" i="9"/>
  <c r="A3491" i="9"/>
  <c r="A3492" i="9"/>
  <c r="A3493" i="9"/>
  <c r="A3494" i="9"/>
  <c r="A3495" i="9"/>
  <c r="A3496" i="9"/>
  <c r="A3497" i="9"/>
  <c r="A3498" i="9"/>
  <c r="A3499" i="9"/>
  <c r="A3500" i="9"/>
  <c r="A3501" i="9"/>
  <c r="A3502" i="9"/>
  <c r="A3503" i="9"/>
  <c r="A3504" i="9"/>
  <c r="A3505" i="9"/>
  <c r="A3506" i="9"/>
  <c r="A3507" i="9"/>
  <c r="A3508" i="9"/>
  <c r="A3509" i="9"/>
  <c r="A3510" i="9"/>
  <c r="A3511" i="9"/>
  <c r="A3512" i="9"/>
  <c r="A3513" i="9"/>
  <c r="A3514" i="9"/>
  <c r="A3515" i="9"/>
  <c r="A3516" i="9"/>
  <c r="A3517" i="9"/>
  <c r="A3518" i="9"/>
  <c r="A3519" i="9"/>
  <c r="A3520" i="9"/>
  <c r="A3521" i="9"/>
  <c r="A3522" i="9"/>
  <c r="A3523" i="9"/>
  <c r="A3524" i="9"/>
  <c r="A3525" i="9"/>
  <c r="A3526" i="9"/>
  <c r="A3527" i="9"/>
  <c r="A3528" i="9"/>
  <c r="A3529" i="9"/>
  <c r="A3530" i="9"/>
  <c r="A3531" i="9"/>
  <c r="A3532" i="9"/>
  <c r="A3533" i="9"/>
  <c r="A3534" i="9"/>
  <c r="A3535" i="9"/>
  <c r="A3536" i="9"/>
  <c r="A3537" i="9"/>
  <c r="A3538" i="9"/>
  <c r="A3539" i="9"/>
  <c r="A3540" i="9"/>
  <c r="A3541" i="9"/>
  <c r="A3542" i="9"/>
  <c r="A3543" i="9"/>
  <c r="A3544" i="9"/>
  <c r="A3545" i="9"/>
  <c r="A3546" i="9"/>
  <c r="A3547" i="9"/>
  <c r="A3548" i="9"/>
  <c r="A3549" i="9"/>
  <c r="A3550" i="9"/>
  <c r="A3551" i="9"/>
  <c r="A3552" i="9"/>
  <c r="A3553" i="9"/>
  <c r="A3554" i="9"/>
  <c r="A3555" i="9"/>
  <c r="A3556" i="9"/>
  <c r="A3557" i="9"/>
  <c r="A3558" i="9"/>
  <c r="A3559" i="9"/>
  <c r="A3560" i="9"/>
  <c r="A3561" i="9"/>
  <c r="A3562" i="9"/>
  <c r="A3563" i="9"/>
  <c r="A3564" i="9"/>
  <c r="A3565" i="9"/>
  <c r="A3566" i="9"/>
  <c r="A3567" i="9"/>
  <c r="A3568" i="9"/>
  <c r="A3569" i="9"/>
  <c r="A3570" i="9"/>
  <c r="A3571" i="9"/>
  <c r="A3572" i="9"/>
  <c r="A3573" i="9"/>
  <c r="A3574" i="9"/>
  <c r="A3575" i="9"/>
  <c r="A3576" i="9"/>
  <c r="A3577" i="9"/>
  <c r="A3578" i="9"/>
  <c r="A3579" i="9"/>
  <c r="A3580" i="9"/>
  <c r="A3581" i="9"/>
  <c r="A3582" i="9"/>
  <c r="A3583" i="9"/>
  <c r="A3584" i="9"/>
  <c r="A3585" i="9"/>
  <c r="A3586" i="9"/>
  <c r="A3587" i="9"/>
  <c r="A3588" i="9"/>
  <c r="A3589" i="9"/>
  <c r="A3590" i="9"/>
  <c r="A3591" i="9"/>
  <c r="A3592" i="9"/>
  <c r="A3593" i="9"/>
  <c r="A3594" i="9"/>
  <c r="A3595" i="9"/>
  <c r="A3596" i="9"/>
  <c r="A3597" i="9"/>
  <c r="A3598" i="9"/>
  <c r="A3599" i="9"/>
  <c r="A3600" i="9"/>
  <c r="A3601" i="9"/>
  <c r="A3602" i="9"/>
  <c r="A3603" i="9"/>
  <c r="A3604" i="9"/>
  <c r="A3605" i="9"/>
  <c r="A3606" i="9"/>
  <c r="A3607" i="9"/>
  <c r="A3608" i="9"/>
  <c r="A3609" i="9"/>
  <c r="A3610" i="9"/>
  <c r="A3611" i="9"/>
  <c r="A3612" i="9"/>
  <c r="A3613" i="9"/>
  <c r="A3614" i="9"/>
  <c r="A3615" i="9"/>
  <c r="A3616" i="9"/>
  <c r="A3617" i="9"/>
  <c r="A3618" i="9"/>
  <c r="A3619" i="9"/>
  <c r="A3620" i="9"/>
  <c r="A3621" i="9"/>
  <c r="A3622" i="9"/>
  <c r="A3623" i="9"/>
  <c r="A3624" i="9"/>
  <c r="A3625" i="9"/>
  <c r="A3626" i="9"/>
  <c r="A3627" i="9"/>
  <c r="A3628" i="9"/>
  <c r="A3629" i="9"/>
  <c r="A3630" i="9"/>
  <c r="A3631" i="9"/>
  <c r="A3632" i="9"/>
  <c r="A3633" i="9"/>
  <c r="A3634" i="9"/>
  <c r="A3635" i="9"/>
  <c r="A3636" i="9"/>
  <c r="A3637" i="9"/>
  <c r="A3638" i="9"/>
  <c r="A3639" i="9"/>
  <c r="A3640" i="9"/>
  <c r="A3641" i="9"/>
  <c r="A3642" i="9"/>
  <c r="A3643" i="9"/>
  <c r="A3644" i="9"/>
  <c r="A3645" i="9"/>
  <c r="A3646" i="9"/>
  <c r="A3647" i="9"/>
  <c r="A3648" i="9"/>
  <c r="A3649" i="9"/>
  <c r="A3650" i="9"/>
  <c r="A3651" i="9"/>
  <c r="A3652" i="9"/>
  <c r="A3653" i="9"/>
  <c r="A3654" i="9"/>
  <c r="A3655" i="9"/>
  <c r="A3656" i="9"/>
  <c r="A3657" i="9"/>
  <c r="A3658" i="9"/>
  <c r="A3659" i="9"/>
  <c r="A3660" i="9"/>
  <c r="A3661" i="9"/>
  <c r="A3662" i="9"/>
  <c r="A3663" i="9"/>
  <c r="A3664" i="9"/>
  <c r="A3665" i="9"/>
  <c r="A3666" i="9"/>
  <c r="A3667" i="9"/>
  <c r="A3668" i="9"/>
  <c r="A3669" i="9"/>
  <c r="A3670" i="9"/>
  <c r="A3671" i="9"/>
  <c r="A3672" i="9"/>
  <c r="A3673" i="9"/>
  <c r="A3674" i="9"/>
  <c r="A3675" i="9"/>
  <c r="A3676" i="9"/>
  <c r="A3677" i="9"/>
  <c r="A3678" i="9"/>
  <c r="A3679" i="9"/>
  <c r="A3680" i="9"/>
  <c r="A3681" i="9"/>
  <c r="A3682" i="9"/>
  <c r="A3683" i="9"/>
  <c r="A3684" i="9"/>
  <c r="A3685" i="9"/>
  <c r="A3686" i="9"/>
  <c r="A3687" i="9"/>
  <c r="A3688" i="9"/>
  <c r="A3689" i="9"/>
  <c r="A3690" i="9"/>
  <c r="A3691" i="9"/>
  <c r="A3692" i="9"/>
  <c r="A3693" i="9"/>
  <c r="A3694" i="9"/>
  <c r="A3695" i="9"/>
  <c r="A3696" i="9"/>
  <c r="A3697" i="9"/>
  <c r="A3698" i="9"/>
  <c r="A3699" i="9"/>
  <c r="A3700" i="9"/>
  <c r="A3701" i="9"/>
  <c r="A3702" i="9"/>
  <c r="A3703" i="9"/>
  <c r="A3704" i="9"/>
  <c r="A3705" i="9"/>
  <c r="A3706" i="9"/>
  <c r="A3707" i="9"/>
  <c r="A3708" i="9"/>
  <c r="A3709" i="9"/>
  <c r="A3710" i="9"/>
  <c r="A3711" i="9"/>
  <c r="A3712" i="9"/>
  <c r="A3713" i="9"/>
  <c r="A3714" i="9"/>
  <c r="A3715" i="9"/>
  <c r="A3716" i="9"/>
  <c r="A3717" i="9"/>
  <c r="A3718" i="9"/>
  <c r="A3719" i="9"/>
  <c r="A3720" i="9"/>
  <c r="A3721" i="9"/>
  <c r="A3722" i="9"/>
  <c r="A3723" i="9"/>
  <c r="A3724" i="9"/>
  <c r="A3725" i="9"/>
  <c r="A3726" i="9"/>
  <c r="A3727" i="9"/>
  <c r="A3728" i="9"/>
  <c r="A3729" i="9"/>
  <c r="A3730" i="9"/>
  <c r="A3731" i="9"/>
  <c r="A3732" i="9"/>
  <c r="A3733" i="9"/>
  <c r="A3734" i="9"/>
  <c r="A3735" i="9"/>
  <c r="A3736" i="9"/>
  <c r="A3737" i="9"/>
  <c r="A3738" i="9"/>
  <c r="A3739" i="9"/>
  <c r="A3740" i="9"/>
  <c r="A3741" i="9"/>
  <c r="A3742" i="9"/>
  <c r="A3743" i="9"/>
  <c r="A3744" i="9"/>
  <c r="A3745" i="9"/>
  <c r="A3746" i="9"/>
  <c r="A3747" i="9"/>
  <c r="A3748" i="9"/>
  <c r="A3749" i="9"/>
  <c r="A3750" i="9"/>
  <c r="A3751" i="9"/>
  <c r="A3752" i="9"/>
  <c r="A3753" i="9"/>
  <c r="A3754" i="9"/>
  <c r="A3755" i="9"/>
  <c r="A3756" i="9"/>
  <c r="A3757" i="9"/>
  <c r="A3758" i="9"/>
  <c r="A3759" i="9"/>
  <c r="A3760" i="9"/>
  <c r="A3761" i="9"/>
  <c r="A3762" i="9"/>
  <c r="A3763" i="9"/>
  <c r="A3764" i="9"/>
  <c r="A3765" i="9"/>
  <c r="A3766" i="9"/>
  <c r="A3767" i="9"/>
  <c r="A3768" i="9"/>
  <c r="A3769" i="9"/>
  <c r="A3770" i="9"/>
  <c r="A3771" i="9"/>
  <c r="A3772" i="9"/>
  <c r="A3773" i="9"/>
  <c r="A3774" i="9"/>
  <c r="A3775" i="9"/>
  <c r="A3776" i="9"/>
  <c r="A3777" i="9"/>
  <c r="A3778" i="9"/>
  <c r="A3779" i="9"/>
  <c r="A3780" i="9"/>
  <c r="A3781" i="9"/>
  <c r="A3782" i="9"/>
  <c r="A3783" i="9"/>
  <c r="A3784" i="9"/>
  <c r="A3785" i="9"/>
  <c r="A3786" i="9"/>
  <c r="A3787" i="9"/>
  <c r="A3788" i="9"/>
  <c r="A3789" i="9"/>
  <c r="A3790" i="9"/>
  <c r="A3791" i="9"/>
  <c r="A3792" i="9"/>
  <c r="A3793" i="9"/>
  <c r="A3794" i="9"/>
  <c r="A3795" i="9"/>
  <c r="A3796" i="9"/>
  <c r="A3797" i="9"/>
  <c r="A3798" i="9"/>
  <c r="A3799" i="9"/>
  <c r="A3800" i="9"/>
  <c r="A3801" i="9"/>
  <c r="A3802" i="9"/>
  <c r="A3803" i="9"/>
  <c r="A3804" i="9"/>
  <c r="A3805" i="9"/>
  <c r="A3806" i="9"/>
  <c r="A3807" i="9"/>
  <c r="A3808" i="9"/>
  <c r="A3809" i="9"/>
  <c r="A3810" i="9"/>
  <c r="A3811" i="9"/>
  <c r="A3812" i="9"/>
  <c r="A3813" i="9"/>
  <c r="A3814" i="9"/>
  <c r="A3815" i="9"/>
  <c r="A3816" i="9"/>
  <c r="A3817" i="9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395" i="9"/>
  <c r="A4396" i="9"/>
  <c r="A4397" i="9"/>
  <c r="A4398" i="9"/>
  <c r="A4399" i="9"/>
  <c r="A4400" i="9"/>
  <c r="A4401" i="9"/>
  <c r="A4402" i="9"/>
  <c r="A4403" i="9"/>
  <c r="A4404" i="9"/>
  <c r="A4405" i="9"/>
  <c r="A4406" i="9"/>
  <c r="A4407" i="9"/>
  <c r="A4408" i="9"/>
  <c r="A4409" i="9"/>
  <c r="A4410" i="9"/>
  <c r="A4411" i="9"/>
  <c r="A4412" i="9"/>
  <c r="A4413" i="9"/>
  <c r="A4414" i="9"/>
  <c r="A4415" i="9"/>
  <c r="A4416" i="9"/>
  <c r="A4417" i="9"/>
  <c r="A4418" i="9"/>
  <c r="A4419" i="9"/>
  <c r="A4420" i="9"/>
  <c r="A4421" i="9"/>
  <c r="A4422" i="9"/>
  <c r="A4423" i="9"/>
  <c r="A4424" i="9"/>
  <c r="A4425" i="9"/>
  <c r="A4426" i="9"/>
  <c r="A4427" i="9"/>
  <c r="A4428" i="9"/>
  <c r="A4429" i="9"/>
  <c r="A4430" i="9"/>
  <c r="A4431" i="9"/>
  <c r="A4432" i="9"/>
  <c r="A4433" i="9"/>
  <c r="A4434" i="9"/>
  <c r="A4435" i="9"/>
  <c r="A4436" i="9"/>
  <c r="A4437" i="9"/>
  <c r="A4438" i="9"/>
  <c r="A4439" i="9"/>
  <c r="A4440" i="9"/>
  <c r="A4441" i="9"/>
  <c r="A4442" i="9"/>
  <c r="A4443" i="9"/>
  <c r="A4444" i="9"/>
  <c r="A4445" i="9"/>
  <c r="A4446" i="9"/>
  <c r="A4447" i="9"/>
  <c r="A4448" i="9"/>
  <c r="A4449" i="9"/>
  <c r="A4450" i="9"/>
  <c r="A4451" i="9"/>
  <c r="A4452" i="9"/>
  <c r="A4453" i="9"/>
  <c r="A4454" i="9"/>
  <c r="A4455" i="9"/>
  <c r="A4456" i="9"/>
  <c r="A4457" i="9"/>
  <c r="A4458" i="9"/>
  <c r="A4459" i="9"/>
  <c r="A4460" i="9"/>
  <c r="A4461" i="9"/>
  <c r="A4462" i="9"/>
  <c r="A4463" i="9"/>
  <c r="A4464" i="9"/>
  <c r="A4465" i="9"/>
  <c r="A4466" i="9"/>
  <c r="A4467" i="9"/>
  <c r="A4468" i="9"/>
  <c r="A4469" i="9"/>
  <c r="A4470" i="9"/>
  <c r="A4471" i="9"/>
  <c r="A4472" i="9"/>
  <c r="A4473" i="9"/>
  <c r="A4474" i="9"/>
  <c r="A4475" i="9"/>
  <c r="A4476" i="9"/>
  <c r="A4477" i="9"/>
  <c r="A4478" i="9"/>
  <c r="A4479" i="9"/>
  <c r="A4480" i="9"/>
  <c r="A4481" i="9"/>
  <c r="A4482" i="9"/>
  <c r="A4483" i="9"/>
  <c r="A4484" i="9"/>
  <c r="A4485" i="9"/>
  <c r="A4486" i="9"/>
  <c r="A4487" i="9"/>
  <c r="A4488" i="9"/>
  <c r="A4489" i="9"/>
  <c r="A4490" i="9"/>
  <c r="A4491" i="9"/>
  <c r="A4492" i="9"/>
  <c r="A4493" i="9"/>
  <c r="A4494" i="9"/>
  <c r="A4495" i="9"/>
  <c r="A4496" i="9"/>
  <c r="A4497" i="9"/>
  <c r="A4498" i="9"/>
  <c r="A4499" i="9"/>
  <c r="A4500" i="9"/>
  <c r="A4501" i="9"/>
  <c r="A4502" i="9"/>
  <c r="A4503" i="9"/>
  <c r="A4504" i="9"/>
  <c r="A4505" i="9"/>
  <c r="A4506" i="9"/>
  <c r="A4507" i="9"/>
  <c r="A4508" i="9"/>
  <c r="A4509" i="9"/>
  <c r="A4510" i="9"/>
  <c r="A4511" i="9"/>
  <c r="A4512" i="9"/>
  <c r="A4513" i="9"/>
  <c r="A4514" i="9"/>
  <c r="A4515" i="9"/>
  <c r="A4516" i="9"/>
  <c r="A4517" i="9"/>
  <c r="A4518" i="9"/>
  <c r="A4519" i="9"/>
  <c r="A4520" i="9"/>
  <c r="A4521" i="9"/>
  <c r="A4522" i="9"/>
  <c r="A4523" i="9"/>
  <c r="A4524" i="9"/>
  <c r="A4525" i="9"/>
  <c r="A4526" i="9"/>
  <c r="A4527" i="9"/>
  <c r="A4528" i="9"/>
  <c r="A4529" i="9"/>
  <c r="A4530" i="9"/>
  <c r="A4531" i="9"/>
  <c r="A4532" i="9"/>
  <c r="A4533" i="9"/>
  <c r="A4534" i="9"/>
  <c r="A4535" i="9"/>
  <c r="A4536" i="9"/>
  <c r="A4537" i="9"/>
  <c r="A4538" i="9"/>
  <c r="A4539" i="9"/>
  <c r="A4540" i="9"/>
  <c r="A4541" i="9"/>
  <c r="A4542" i="9"/>
  <c r="A4543" i="9"/>
  <c r="A4544" i="9"/>
  <c r="A4545" i="9"/>
  <c r="A4546" i="9"/>
  <c r="A4547" i="9"/>
  <c r="A4548" i="9"/>
  <c r="A4549" i="9"/>
  <c r="A4550" i="9"/>
  <c r="A4551" i="9"/>
  <c r="A4552" i="9"/>
  <c r="A4553" i="9"/>
  <c r="A4554" i="9"/>
  <c r="A4555" i="9"/>
  <c r="A4556" i="9"/>
  <c r="A4557" i="9"/>
  <c r="A4558" i="9"/>
  <c r="A4559" i="9"/>
  <c r="A4560" i="9"/>
  <c r="A4561" i="9"/>
  <c r="A4562" i="9"/>
  <c r="A4563" i="9"/>
  <c r="A4564" i="9"/>
  <c r="A4565" i="9"/>
  <c r="A4566" i="9"/>
  <c r="A4567" i="9"/>
  <c r="A4568" i="9"/>
  <c r="A4569" i="9"/>
  <c r="A4570" i="9"/>
  <c r="A4571" i="9"/>
  <c r="A4572" i="9"/>
  <c r="A4573" i="9"/>
  <c r="A4574" i="9"/>
  <c r="A4575" i="9"/>
  <c r="A4576" i="9"/>
  <c r="A4577" i="9"/>
  <c r="A4578" i="9"/>
  <c r="A4579" i="9"/>
  <c r="A4580" i="9"/>
  <c r="A4581" i="9"/>
  <c r="A4582" i="9"/>
  <c r="A4583" i="9"/>
  <c r="A4584" i="9"/>
  <c r="A4585" i="9"/>
  <c r="A4586" i="9"/>
  <c r="A4587" i="9"/>
  <c r="A4588" i="9"/>
  <c r="A4589" i="9"/>
  <c r="A4590" i="9"/>
  <c r="A4591" i="9"/>
  <c r="A4592" i="9"/>
  <c r="A4593" i="9"/>
  <c r="A4594" i="9"/>
  <c r="A4595" i="9"/>
  <c r="A4596" i="9"/>
  <c r="A4597" i="9"/>
  <c r="A4598" i="9"/>
  <c r="A4599" i="9"/>
  <c r="A4600" i="9"/>
  <c r="A4601" i="9"/>
  <c r="A4602" i="9"/>
  <c r="A4603" i="9"/>
  <c r="A4604" i="9"/>
  <c r="A4605" i="9"/>
  <c r="A4606" i="9"/>
  <c r="A4607" i="9"/>
  <c r="A4608" i="9"/>
  <c r="A4609" i="9"/>
  <c r="A4610" i="9"/>
  <c r="A4611" i="9"/>
  <c r="A4612" i="9"/>
  <c r="A4613" i="9"/>
  <c r="A4614" i="9"/>
  <c r="A4615" i="9"/>
  <c r="A4616" i="9"/>
  <c r="A4617" i="9"/>
  <c r="A4618" i="9"/>
  <c r="A4619" i="9"/>
  <c r="A4620" i="9"/>
  <c r="A4621" i="9"/>
  <c r="A4622" i="9"/>
  <c r="A4623" i="9"/>
  <c r="A4624" i="9"/>
  <c r="A4625" i="9"/>
  <c r="A4626" i="9"/>
  <c r="A4627" i="9"/>
  <c r="A4628" i="9"/>
  <c r="A4629" i="9"/>
  <c r="A4630" i="9"/>
  <c r="A4631" i="9"/>
  <c r="A4632" i="9"/>
  <c r="A4633" i="9"/>
  <c r="A4634" i="9"/>
  <c r="A4635" i="9"/>
  <c r="A4636" i="9"/>
  <c r="A4637" i="9"/>
  <c r="A4638" i="9"/>
  <c r="A4639" i="9"/>
  <c r="A4640" i="9"/>
  <c r="A4641" i="9"/>
  <c r="A4642" i="9"/>
  <c r="A4643" i="9"/>
  <c r="A4644" i="9"/>
  <c r="A4645" i="9"/>
  <c r="A4646" i="9"/>
  <c r="A4647" i="9"/>
  <c r="A4648" i="9"/>
  <c r="A4649" i="9"/>
  <c r="A4650" i="9"/>
  <c r="A4651" i="9"/>
  <c r="A4652" i="9"/>
  <c r="A4653" i="9"/>
  <c r="A4654" i="9"/>
  <c r="A4655" i="9"/>
  <c r="A4656" i="9"/>
  <c r="A4657" i="9"/>
  <c r="A4658" i="9"/>
  <c r="A4659" i="9"/>
  <c r="A4660" i="9"/>
  <c r="A4661" i="9"/>
  <c r="A4662" i="9"/>
  <c r="A4663" i="9"/>
  <c r="A4664" i="9"/>
  <c r="A4665" i="9"/>
  <c r="A4666" i="9"/>
  <c r="A4667" i="9"/>
  <c r="A4668" i="9"/>
  <c r="A4669" i="9"/>
  <c r="A4670" i="9"/>
  <c r="A4671" i="9"/>
  <c r="A4672" i="9"/>
  <c r="A4673" i="9"/>
  <c r="A4674" i="9"/>
  <c r="A4675" i="9"/>
  <c r="A4676" i="9"/>
  <c r="A4677" i="9"/>
  <c r="A4678" i="9"/>
  <c r="A4679" i="9"/>
  <c r="A4680" i="9"/>
  <c r="A4681" i="9"/>
  <c r="A4682" i="9"/>
  <c r="A4683" i="9"/>
  <c r="A4684" i="9"/>
  <c r="A4685" i="9"/>
  <c r="A4686" i="9"/>
  <c r="A4687" i="9"/>
  <c r="A4688" i="9"/>
  <c r="A4689" i="9"/>
  <c r="A4690" i="9"/>
  <c r="A4691" i="9"/>
  <c r="A4692" i="9"/>
  <c r="A4693" i="9"/>
  <c r="A4694" i="9"/>
  <c r="A4695" i="9"/>
  <c r="A4696" i="9"/>
  <c r="A4697" i="9"/>
  <c r="A4698" i="9"/>
  <c r="A4699" i="9"/>
  <c r="A4700" i="9"/>
  <c r="A4701" i="9"/>
  <c r="A4702" i="9"/>
  <c r="A4703" i="9"/>
  <c r="A4704" i="9"/>
  <c r="A4705" i="9"/>
  <c r="A4706" i="9"/>
  <c r="A4707" i="9"/>
  <c r="A4708" i="9"/>
  <c r="A4709" i="9"/>
  <c r="A4710" i="9"/>
  <c r="A4711" i="9"/>
  <c r="A4712" i="9"/>
  <c r="A4713" i="9"/>
  <c r="A4714" i="9"/>
  <c r="A4715" i="9"/>
  <c r="A4716" i="9"/>
  <c r="A4717" i="9"/>
  <c r="A4718" i="9"/>
  <c r="A4719" i="9"/>
  <c r="A4720" i="9"/>
  <c r="A4721" i="9"/>
  <c r="A4722" i="9"/>
  <c r="A4723" i="9"/>
  <c r="A4724" i="9"/>
  <c r="A4725" i="9"/>
  <c r="A4726" i="9"/>
  <c r="A4727" i="9"/>
  <c r="A4728" i="9"/>
  <c r="A4729" i="9"/>
  <c r="A4730" i="9"/>
  <c r="A4731" i="9"/>
  <c r="A4732" i="9"/>
  <c r="A4733" i="9"/>
  <c r="A4734" i="9"/>
  <c r="A4735" i="9"/>
  <c r="A4736" i="9"/>
  <c r="A4737" i="9"/>
  <c r="A4738" i="9"/>
  <c r="A4739" i="9"/>
  <c r="A4740" i="9"/>
  <c r="A4741" i="9"/>
  <c r="A4742" i="9"/>
  <c r="A4743" i="9"/>
  <c r="A4744" i="9"/>
  <c r="A4745" i="9"/>
  <c r="A4746" i="9"/>
  <c r="A4747" i="9"/>
  <c r="A4748" i="9"/>
  <c r="A4749" i="9"/>
  <c r="A4750" i="9"/>
  <c r="A4751" i="9"/>
  <c r="A4752" i="9"/>
  <c r="A4753" i="9"/>
  <c r="A4754" i="9"/>
  <c r="A4755" i="9"/>
  <c r="A4756" i="9"/>
  <c r="A4757" i="9"/>
  <c r="A4758" i="9"/>
  <c r="A4759" i="9"/>
  <c r="A4760" i="9"/>
  <c r="A4761" i="9"/>
  <c r="A4762" i="9"/>
  <c r="A4763" i="9"/>
  <c r="A4764" i="9"/>
  <c r="A4765" i="9"/>
  <c r="A4766" i="9"/>
  <c r="A4767" i="9"/>
  <c r="A4768" i="9"/>
  <c r="A4769" i="9"/>
  <c r="A4770" i="9"/>
  <c r="A4771" i="9"/>
  <c r="A4772" i="9"/>
  <c r="A4773" i="9"/>
  <c r="A4774" i="9"/>
  <c r="A4775" i="9"/>
  <c r="A4776" i="9"/>
  <c r="A4777" i="9"/>
  <c r="A4778" i="9"/>
  <c r="A4779" i="9"/>
  <c r="A4780" i="9"/>
  <c r="A4781" i="9"/>
  <c r="A4782" i="9"/>
  <c r="A4783" i="9"/>
  <c r="A4784" i="9"/>
  <c r="A4785" i="9"/>
  <c r="A4786" i="9"/>
  <c r="A4787" i="9"/>
  <c r="A4788" i="9"/>
  <c r="A4789" i="9"/>
  <c r="A4790" i="9"/>
  <c r="A4791" i="9"/>
  <c r="A4792" i="9"/>
  <c r="A4793" i="9"/>
  <c r="A4794" i="9"/>
  <c r="A4795" i="9"/>
  <c r="A4796" i="9"/>
  <c r="A4797" i="9"/>
  <c r="A4798" i="9"/>
  <c r="A4799" i="9"/>
  <c r="A4800" i="9"/>
  <c r="A4801" i="9"/>
  <c r="A4802" i="9"/>
  <c r="A4803" i="9"/>
  <c r="A4804" i="9"/>
  <c r="A4805" i="9"/>
  <c r="A4806" i="9"/>
  <c r="A4807" i="9"/>
  <c r="A4808" i="9"/>
  <c r="A4809" i="9"/>
  <c r="A4810" i="9"/>
  <c r="A4811" i="9"/>
  <c r="A4812" i="9"/>
  <c r="A4813" i="9"/>
  <c r="A4814" i="9"/>
  <c r="A4815" i="9"/>
  <c r="A4816" i="9"/>
  <c r="A4817" i="9"/>
  <c r="A4818" i="9"/>
  <c r="A4819" i="9"/>
  <c r="A4820" i="9"/>
  <c r="A4821" i="9"/>
  <c r="A4822" i="9"/>
  <c r="A4823" i="9"/>
  <c r="A4824" i="9"/>
  <c r="A4825" i="9"/>
  <c r="A4826" i="9"/>
  <c r="A4827" i="9"/>
  <c r="A4828" i="9"/>
  <c r="A4829" i="9"/>
  <c r="A4830" i="9"/>
  <c r="A4831" i="9"/>
  <c r="A4832" i="9"/>
  <c r="A4833" i="9"/>
  <c r="A4834" i="9"/>
  <c r="A4835" i="9"/>
  <c r="A4836" i="9"/>
  <c r="A4837" i="9"/>
  <c r="A4838" i="9"/>
  <c r="A4839" i="9"/>
  <c r="A4840" i="9"/>
  <c r="A4841" i="9"/>
  <c r="A4842" i="9"/>
  <c r="A4843" i="9"/>
  <c r="A4844" i="9"/>
  <c r="A4845" i="9"/>
  <c r="A4846" i="9"/>
  <c r="A4847" i="9"/>
  <c r="A4848" i="9"/>
  <c r="A4849" i="9"/>
  <c r="A4850" i="9"/>
  <c r="A4851" i="9"/>
  <c r="A4852" i="9"/>
  <c r="A4853" i="9"/>
  <c r="A4854" i="9"/>
  <c r="A4855" i="9"/>
  <c r="A4856" i="9"/>
  <c r="A4857" i="9"/>
  <c r="A4858" i="9"/>
  <c r="A4859" i="9"/>
  <c r="A4860" i="9"/>
  <c r="A4861" i="9"/>
  <c r="A4862" i="9"/>
  <c r="A4863" i="9"/>
  <c r="A4864" i="9"/>
  <c r="A4865" i="9"/>
  <c r="A4866" i="9"/>
  <c r="A4867" i="9"/>
  <c r="A4868" i="9"/>
  <c r="A4869" i="9"/>
  <c r="A4870" i="9"/>
  <c r="A4871" i="9"/>
  <c r="A4872" i="9"/>
  <c r="A4873" i="9"/>
  <c r="A4874" i="9"/>
  <c r="A4875" i="9"/>
  <c r="A4876" i="9"/>
  <c r="A4877" i="9"/>
  <c r="A4878" i="9"/>
  <c r="A4879" i="9"/>
  <c r="A4880" i="9"/>
  <c r="A4881" i="9"/>
  <c r="A4882" i="9"/>
  <c r="A4883" i="9"/>
  <c r="A4884" i="9"/>
  <c r="A4885" i="9"/>
  <c r="A4886" i="9"/>
  <c r="A4887" i="9"/>
  <c r="A4888" i="9"/>
  <c r="A4889" i="9"/>
  <c r="A4890" i="9"/>
  <c r="A4891" i="9"/>
  <c r="A4892" i="9"/>
  <c r="A4893" i="9"/>
  <c r="A4894" i="9"/>
  <c r="A4895" i="9"/>
  <c r="A4896" i="9"/>
  <c r="A4897" i="9"/>
  <c r="A4898" i="9"/>
  <c r="A4899" i="9"/>
  <c r="A4900" i="9"/>
  <c r="A4901" i="9"/>
  <c r="A4902" i="9"/>
  <c r="A4903" i="9"/>
  <c r="A4904" i="9"/>
  <c r="A4905" i="9"/>
  <c r="A4906" i="9"/>
  <c r="A4907" i="9"/>
  <c r="A4908" i="9"/>
  <c r="A4909" i="9"/>
  <c r="A4910" i="9"/>
  <c r="A4911" i="9"/>
  <c r="A4912" i="9"/>
  <c r="A4913" i="9"/>
  <c r="A4914" i="9"/>
  <c r="A4915" i="9"/>
  <c r="A4916" i="9"/>
  <c r="A4917" i="9"/>
  <c r="A4918" i="9"/>
  <c r="A4919" i="9"/>
  <c r="A4920" i="9"/>
  <c r="A4921" i="9"/>
  <c r="A4922" i="9"/>
  <c r="A4923" i="9"/>
  <c r="A4924" i="9"/>
  <c r="A4925" i="9"/>
  <c r="A4926" i="9"/>
  <c r="A4927" i="9"/>
  <c r="A4928" i="9"/>
  <c r="A4929" i="9"/>
  <c r="A4930" i="9"/>
  <c r="A4931" i="9"/>
  <c r="A4932" i="9"/>
  <c r="A4933" i="9"/>
  <c r="A4934" i="9"/>
  <c r="A4935" i="9"/>
  <c r="A4936" i="9"/>
  <c r="A4937" i="9"/>
  <c r="A4938" i="9"/>
  <c r="A4939" i="9"/>
  <c r="A4940" i="9"/>
  <c r="A4941" i="9"/>
  <c r="A4942" i="9"/>
  <c r="A4943" i="9"/>
  <c r="A4944" i="9"/>
  <c r="A4945" i="9"/>
  <c r="A4946" i="9"/>
  <c r="A4947" i="9"/>
  <c r="A4948" i="9"/>
  <c r="A4949" i="9"/>
  <c r="A4950" i="9"/>
  <c r="A4951" i="9"/>
  <c r="A4952" i="9"/>
  <c r="A4953" i="9"/>
  <c r="A4954" i="9"/>
  <c r="A4955" i="9"/>
  <c r="A4956" i="9"/>
  <c r="A4957" i="9"/>
  <c r="A4958" i="9"/>
  <c r="A4959" i="9"/>
  <c r="A4960" i="9"/>
  <c r="A4961" i="9"/>
  <c r="A4962" i="9"/>
  <c r="A4963" i="9"/>
  <c r="A4964" i="9"/>
  <c r="A4965" i="9"/>
  <c r="A4966" i="9"/>
  <c r="A4967" i="9"/>
  <c r="A4968" i="9"/>
  <c r="A4969" i="9"/>
  <c r="A4970" i="9"/>
  <c r="A4971" i="9"/>
  <c r="A4972" i="9"/>
  <c r="A4973" i="9"/>
  <c r="A4974" i="9"/>
  <c r="A4975" i="9"/>
  <c r="A4976" i="9"/>
  <c r="A4977" i="9"/>
  <c r="A4978" i="9"/>
  <c r="A4979" i="9"/>
  <c r="A4980" i="9"/>
  <c r="A4981" i="9"/>
  <c r="A4982" i="9"/>
  <c r="A4983" i="9"/>
  <c r="A4984" i="9"/>
  <c r="A4985" i="9"/>
  <c r="A4986" i="9"/>
  <c r="A4987" i="9"/>
  <c r="A4988" i="9"/>
  <c r="A4989" i="9"/>
  <c r="A4990" i="9"/>
  <c r="A4991" i="9"/>
  <c r="A4992" i="9"/>
  <c r="A4993" i="9"/>
  <c r="A4994" i="9"/>
  <c r="A4995" i="9"/>
  <c r="A4996" i="9"/>
  <c r="A4997" i="9"/>
  <c r="A4998" i="9"/>
  <c r="A4999" i="9"/>
  <c r="A5000" i="9"/>
  <c r="A5001" i="9"/>
  <c r="A5002" i="9"/>
  <c r="A5003" i="9"/>
  <c r="A5004" i="9"/>
  <c r="A5005" i="9"/>
  <c r="A5006" i="9"/>
  <c r="A5007" i="9"/>
  <c r="A5008" i="9"/>
  <c r="A5009" i="9"/>
  <c r="A5010" i="9"/>
  <c r="A5011" i="9"/>
  <c r="A5012" i="9"/>
  <c r="A5013" i="9"/>
  <c r="A5014" i="9"/>
  <c r="A5015" i="9"/>
  <c r="A5016" i="9"/>
  <c r="A5017" i="9"/>
  <c r="A5018" i="9"/>
  <c r="A5019" i="9"/>
  <c r="A5020" i="9"/>
  <c r="A5021" i="9"/>
  <c r="A5022" i="9"/>
  <c r="A5023" i="9"/>
  <c r="A5024" i="9"/>
  <c r="A5025" i="9"/>
  <c r="A5026" i="9"/>
  <c r="A5027" i="9"/>
  <c r="A5028" i="9"/>
  <c r="A5029" i="9"/>
  <c r="A5030" i="9"/>
  <c r="A5031" i="9"/>
  <c r="A5032" i="9"/>
  <c r="A5033" i="9"/>
  <c r="A5034" i="9"/>
  <c r="A5035" i="9"/>
  <c r="A5036" i="9"/>
  <c r="A5037" i="9"/>
  <c r="A5038" i="9"/>
  <c r="A5039" i="9"/>
  <c r="A5040" i="9"/>
  <c r="A5041" i="9"/>
  <c r="A5042" i="9"/>
  <c r="A5043" i="9"/>
  <c r="A5044" i="9"/>
  <c r="A5045" i="9"/>
  <c r="A5046" i="9"/>
  <c r="A5047" i="9"/>
  <c r="A5048" i="9"/>
  <c r="A5049" i="9"/>
  <c r="A5050" i="9"/>
  <c r="A5051" i="9"/>
  <c r="A5052" i="9"/>
  <c r="A5053" i="9"/>
  <c r="A5054" i="9"/>
  <c r="A5055" i="9"/>
  <c r="A5056" i="9"/>
  <c r="A5057" i="9"/>
  <c r="A5058" i="9"/>
  <c r="A5059" i="9"/>
  <c r="A5060" i="9"/>
  <c r="A5061" i="9"/>
  <c r="A5062" i="9"/>
  <c r="A5063" i="9"/>
  <c r="A5064" i="9"/>
  <c r="A5065" i="9"/>
  <c r="A5066" i="9"/>
  <c r="A5067" i="9"/>
  <c r="A5068" i="9"/>
  <c r="A5069" i="9"/>
  <c r="A5070" i="9"/>
  <c r="A5071" i="9"/>
  <c r="A5072" i="9"/>
  <c r="A5073" i="9"/>
  <c r="A5074" i="9"/>
  <c r="A5075" i="9"/>
  <c r="A5076" i="9"/>
  <c r="A5077" i="9"/>
  <c r="A5078" i="9"/>
  <c r="A5079" i="9"/>
  <c r="A5080" i="9"/>
  <c r="A5081" i="9"/>
  <c r="A5082" i="9"/>
  <c r="A5083" i="9"/>
  <c r="A5084" i="9"/>
  <c r="A5085" i="9"/>
  <c r="A5086" i="9"/>
  <c r="A5087" i="9"/>
  <c r="A5088" i="9"/>
  <c r="A5089" i="9"/>
  <c r="A5090" i="9"/>
  <c r="A5091" i="9"/>
  <c r="A5092" i="9"/>
  <c r="A5093" i="9"/>
  <c r="A5094" i="9"/>
  <c r="A5095" i="9"/>
  <c r="A5096" i="9"/>
  <c r="A5097" i="9"/>
  <c r="A5098" i="9"/>
  <c r="A5099" i="9"/>
  <c r="A5100" i="9"/>
  <c r="A5101" i="9"/>
  <c r="A5102" i="9"/>
  <c r="A5103" i="9"/>
  <c r="A5104" i="9"/>
  <c r="A5105" i="9"/>
  <c r="A5106" i="9"/>
  <c r="A5107" i="9"/>
  <c r="A5108" i="9"/>
  <c r="A5109" i="9"/>
  <c r="A5110" i="9"/>
  <c r="A5111" i="9"/>
  <c r="A5112" i="9"/>
  <c r="A5113" i="9"/>
  <c r="A5114" i="9"/>
  <c r="A5115" i="9"/>
  <c r="A5116" i="9"/>
  <c r="A5117" i="9"/>
  <c r="A5118" i="9"/>
  <c r="A5119" i="9"/>
  <c r="A5120" i="9"/>
  <c r="A5121" i="9"/>
  <c r="A5122" i="9"/>
  <c r="A5123" i="9"/>
  <c r="A5124" i="9"/>
  <c r="A5125" i="9"/>
  <c r="A5126" i="9"/>
  <c r="A5127" i="9"/>
  <c r="A5128" i="9"/>
  <c r="A5129" i="9"/>
  <c r="A5130" i="9"/>
  <c r="A5131" i="9"/>
  <c r="A5132" i="9"/>
  <c r="A5133" i="9"/>
  <c r="A5134" i="9"/>
  <c r="A5135" i="9"/>
  <c r="A5136" i="9"/>
  <c r="A5137" i="9"/>
  <c r="A5138" i="9"/>
  <c r="A5139" i="9"/>
  <c r="A5140" i="9"/>
  <c r="A5141" i="9"/>
  <c r="A5142" i="9"/>
  <c r="A5143" i="9"/>
  <c r="A5144" i="9"/>
  <c r="A5145" i="9"/>
  <c r="A5146" i="9"/>
  <c r="A5147" i="9"/>
  <c r="A5148" i="9"/>
  <c r="A5149" i="9"/>
  <c r="A5150" i="9"/>
  <c r="A5151" i="9"/>
  <c r="A5152" i="9"/>
  <c r="A5153" i="9"/>
  <c r="A5154" i="9"/>
  <c r="A5155" i="9"/>
  <c r="A5156" i="9"/>
  <c r="A5157" i="9"/>
  <c r="A5158" i="9"/>
  <c r="A5159" i="9"/>
  <c r="A5160" i="9"/>
  <c r="A5161" i="9"/>
  <c r="A5162" i="9"/>
  <c r="A5163" i="9"/>
  <c r="A5164" i="9"/>
  <c r="A5165" i="9"/>
  <c r="A5166" i="9"/>
  <c r="A5167" i="9"/>
  <c r="A5168" i="9"/>
  <c r="A5169" i="9"/>
  <c r="A5170" i="9"/>
  <c r="A5171" i="9"/>
  <c r="A5172" i="9"/>
  <c r="A5173" i="9"/>
  <c r="A5174" i="9"/>
  <c r="A5175" i="9"/>
  <c r="A5176" i="9"/>
  <c r="A5177" i="9"/>
  <c r="A5178" i="9"/>
  <c r="A5179" i="9"/>
  <c r="A5180" i="9"/>
  <c r="A5181" i="9"/>
  <c r="A5182" i="9"/>
  <c r="A5183" i="9"/>
  <c r="A5184" i="9"/>
  <c r="A5185" i="9"/>
  <c r="A5186" i="9"/>
  <c r="A5187" i="9"/>
  <c r="A5188" i="9"/>
  <c r="A5189" i="9"/>
  <c r="A5190" i="9"/>
  <c r="A5191" i="9"/>
  <c r="A5192" i="9"/>
  <c r="A5193" i="9"/>
  <c r="A5194" i="9"/>
  <c r="A5195" i="9"/>
  <c r="A5196" i="9"/>
  <c r="A5197" i="9"/>
  <c r="A5198" i="9"/>
  <c r="A5199" i="9"/>
  <c r="A5200" i="9"/>
  <c r="A5201" i="9"/>
  <c r="A5202" i="9"/>
  <c r="A5203" i="9"/>
  <c r="A5204" i="9"/>
  <c r="A5205" i="9"/>
  <c r="A5206" i="9"/>
  <c r="A5207" i="9"/>
  <c r="A5208" i="9"/>
  <c r="A5209" i="9"/>
  <c r="A5210" i="9"/>
  <c r="A5211" i="9"/>
  <c r="A5212" i="9"/>
  <c r="A5213" i="9"/>
  <c r="A5214" i="9"/>
  <c r="A5215" i="9"/>
  <c r="A5216" i="9"/>
  <c r="A5217" i="9"/>
  <c r="A5218" i="9"/>
  <c r="A5219" i="9"/>
  <c r="A5220" i="9"/>
  <c r="A5221" i="9"/>
  <c r="A5222" i="9"/>
  <c r="A5223" i="9"/>
  <c r="A5224" i="9"/>
  <c r="A5225" i="9"/>
  <c r="A5226" i="9"/>
  <c r="A5227" i="9"/>
  <c r="A5228" i="9"/>
  <c r="A5229" i="9"/>
  <c r="A5230" i="9"/>
  <c r="A5231" i="9"/>
  <c r="A5232" i="9"/>
  <c r="A5233" i="9"/>
  <c r="A5234" i="9"/>
  <c r="A5235" i="9"/>
  <c r="A5236" i="9"/>
  <c r="A5237" i="9"/>
  <c r="A5238" i="9"/>
  <c r="A5239" i="9"/>
  <c r="A5240" i="9"/>
  <c r="A5241" i="9"/>
  <c r="A5242" i="9"/>
  <c r="A5243" i="9"/>
  <c r="A5244" i="9"/>
  <c r="A5245" i="9"/>
  <c r="A5246" i="9"/>
  <c r="A5247" i="9"/>
  <c r="A5248" i="9"/>
  <c r="A5249" i="9"/>
  <c r="A5250" i="9"/>
  <c r="A5251" i="9"/>
  <c r="A5252" i="9"/>
  <c r="A5253" i="9"/>
  <c r="A5254" i="9"/>
  <c r="A5255" i="9"/>
  <c r="A5256" i="9"/>
  <c r="A5257" i="9"/>
  <c r="A5258" i="9"/>
  <c r="A5259" i="9"/>
  <c r="A5260" i="9"/>
  <c r="A5261" i="9"/>
  <c r="A5262" i="9"/>
  <c r="A5263" i="9"/>
  <c r="A5264" i="9"/>
  <c r="A5265" i="9"/>
  <c r="A5266" i="9"/>
  <c r="A5267" i="9"/>
  <c r="A5268" i="9"/>
  <c r="A5269" i="9"/>
  <c r="A5270" i="9"/>
  <c r="A5271" i="9"/>
  <c r="A5272" i="9"/>
  <c r="A5273" i="9"/>
  <c r="A5274" i="9"/>
  <c r="A5275" i="9"/>
  <c r="A5276" i="9"/>
  <c r="A5277" i="9"/>
  <c r="A5278" i="9"/>
  <c r="A5279" i="9"/>
  <c r="A5280" i="9"/>
  <c r="A5281" i="9"/>
  <c r="A5282" i="9"/>
  <c r="A5283" i="9"/>
  <c r="A5284" i="9"/>
  <c r="A5285" i="9"/>
  <c r="A5286" i="9"/>
  <c r="A5287" i="9"/>
  <c r="A5288" i="9"/>
  <c r="A5289" i="9"/>
  <c r="A5290" i="9"/>
  <c r="A5291" i="9"/>
  <c r="A5292" i="9"/>
  <c r="A5293" i="9"/>
  <c r="A5294" i="9"/>
  <c r="A5295" i="9"/>
  <c r="A5296" i="9"/>
  <c r="A5297" i="9"/>
  <c r="A5298" i="9"/>
  <c r="A5299" i="9"/>
  <c r="A5300" i="9"/>
  <c r="A5301" i="9"/>
  <c r="A5302" i="9"/>
  <c r="A5303" i="9"/>
  <c r="A5304" i="9"/>
  <c r="A5305" i="9"/>
  <c r="A5306" i="9"/>
  <c r="A5307" i="9"/>
  <c r="A5308" i="9"/>
  <c r="A5309" i="9"/>
  <c r="A5310" i="9"/>
  <c r="A5311" i="9"/>
  <c r="A5312" i="9"/>
  <c r="A5313" i="9"/>
  <c r="A5314" i="9"/>
  <c r="A5315" i="9"/>
  <c r="A5316" i="9"/>
  <c r="A5317" i="9"/>
  <c r="A5318" i="9"/>
  <c r="A5319" i="9"/>
  <c r="A5320" i="9"/>
  <c r="A5321" i="9"/>
  <c r="A5322" i="9"/>
  <c r="A5323" i="9"/>
  <c r="A5324" i="9"/>
  <c r="A5325" i="9"/>
  <c r="A5326" i="9"/>
  <c r="A5327" i="9"/>
  <c r="A5328" i="9"/>
  <c r="A5329" i="9"/>
  <c r="A5330" i="9"/>
  <c r="A5331" i="9"/>
  <c r="A5332" i="9"/>
  <c r="A5333" i="9"/>
  <c r="A5334" i="9"/>
  <c r="A5335" i="9"/>
  <c r="A5336" i="9"/>
  <c r="A5337" i="9"/>
  <c r="A5338" i="9"/>
  <c r="A5339" i="9"/>
  <c r="A5340" i="9"/>
  <c r="A5341" i="9"/>
  <c r="A5342" i="9"/>
  <c r="A5343" i="9"/>
  <c r="A5344" i="9"/>
  <c r="A5345" i="9"/>
  <c r="A5346" i="9"/>
  <c r="A5347" i="9"/>
  <c r="A5348" i="9"/>
  <c r="A5349" i="9"/>
  <c r="A5350" i="9"/>
  <c r="A5351" i="9"/>
  <c r="A5352" i="9"/>
  <c r="A5353" i="9"/>
  <c r="A5354" i="9"/>
  <c r="A5355" i="9"/>
  <c r="A5356" i="9"/>
  <c r="A5357" i="9"/>
  <c r="A5358" i="9"/>
  <c r="A5359" i="9"/>
  <c r="A5360" i="9"/>
  <c r="A5361" i="9"/>
  <c r="A5362" i="9"/>
  <c r="A5363" i="9"/>
  <c r="A5364" i="9"/>
  <c r="A5365" i="9"/>
  <c r="A5366" i="9"/>
  <c r="A5367" i="9"/>
  <c r="A5368" i="9"/>
  <c r="A5369" i="9"/>
  <c r="A5370" i="9"/>
  <c r="A5371" i="9"/>
  <c r="A5372" i="9"/>
  <c r="A5373" i="9"/>
  <c r="A5374" i="9"/>
  <c r="A5375" i="9"/>
  <c r="A5376" i="9"/>
  <c r="A5377" i="9"/>
  <c r="A5378" i="9"/>
  <c r="A5379" i="9"/>
  <c r="A5380" i="9"/>
  <c r="A5381" i="9"/>
  <c r="A5382" i="9"/>
  <c r="A5383" i="9"/>
  <c r="A5384" i="9"/>
  <c r="A5385" i="9"/>
  <c r="A5386" i="9"/>
  <c r="A5387" i="9"/>
  <c r="A5388" i="9"/>
  <c r="A5389" i="9"/>
  <c r="A5390" i="9"/>
  <c r="A5391" i="9"/>
  <c r="A5392" i="9"/>
  <c r="A5393" i="9"/>
  <c r="A5394" i="9"/>
  <c r="A5395" i="9"/>
  <c r="A5396" i="9"/>
  <c r="A5397" i="9"/>
  <c r="A5398" i="9"/>
  <c r="A5399" i="9"/>
  <c r="A5400" i="9"/>
  <c r="A5401" i="9"/>
  <c r="A5402" i="9"/>
  <c r="A5403" i="9"/>
  <c r="A5404" i="9"/>
  <c r="A5405" i="9"/>
  <c r="A5406" i="9"/>
  <c r="A5407" i="9"/>
  <c r="A5408" i="9"/>
  <c r="A5409" i="9"/>
  <c r="A5410" i="9"/>
  <c r="A5411" i="9"/>
  <c r="A5412" i="9"/>
  <c r="A5413" i="9"/>
  <c r="A5414" i="9"/>
  <c r="A5415" i="9"/>
  <c r="A5416" i="9"/>
  <c r="A5417" i="9"/>
  <c r="A5418" i="9"/>
  <c r="A5419" i="9"/>
  <c r="A5420" i="9"/>
  <c r="A5421" i="9"/>
  <c r="A5422" i="9"/>
  <c r="A5423" i="9"/>
  <c r="A5424" i="9"/>
  <c r="A5425" i="9"/>
  <c r="A5426" i="9"/>
  <c r="A5427" i="9"/>
  <c r="A5428" i="9"/>
  <c r="A5429" i="9"/>
  <c r="A5430" i="9"/>
  <c r="A5431" i="9"/>
  <c r="A5432" i="9"/>
  <c r="A5433" i="9"/>
  <c r="A5434" i="9"/>
  <c r="A5435" i="9"/>
  <c r="A5436" i="9"/>
  <c r="A5437" i="9"/>
  <c r="A5438" i="9"/>
  <c r="A5439" i="9"/>
  <c r="A5440" i="9"/>
  <c r="A5441" i="9"/>
  <c r="A5442" i="9"/>
  <c r="A5443" i="9"/>
  <c r="A5444" i="9"/>
  <c r="A5445" i="9"/>
  <c r="A5446" i="9"/>
  <c r="A5447" i="9"/>
  <c r="A5448" i="9"/>
  <c r="A5449" i="9"/>
  <c r="A5450" i="9"/>
  <c r="A5451" i="9"/>
  <c r="A5452" i="9"/>
  <c r="A5453" i="9"/>
  <c r="A5454" i="9"/>
  <c r="A5455" i="9"/>
  <c r="A5456" i="9"/>
  <c r="A5457" i="9"/>
  <c r="A5458" i="9"/>
  <c r="A5459" i="9"/>
  <c r="A5460" i="9"/>
  <c r="A5461" i="9"/>
  <c r="A5462" i="9"/>
  <c r="A5463" i="9"/>
  <c r="A5464" i="9"/>
  <c r="A5465" i="9"/>
  <c r="A5466" i="9"/>
  <c r="A5467" i="9"/>
  <c r="A5468" i="9"/>
  <c r="A5469" i="9"/>
  <c r="A5470" i="9"/>
  <c r="A5471" i="9"/>
  <c r="A5472" i="9"/>
  <c r="A5473" i="9"/>
  <c r="A5474" i="9"/>
  <c r="A5475" i="9"/>
  <c r="A5476" i="9"/>
  <c r="A5477" i="9"/>
  <c r="A5478" i="9"/>
  <c r="A5479" i="9"/>
  <c r="A5480" i="9"/>
  <c r="A5481" i="9"/>
  <c r="A5482" i="9"/>
  <c r="A5483" i="9"/>
  <c r="A5484" i="9"/>
  <c r="A5485" i="9"/>
  <c r="A5486" i="9"/>
  <c r="A5487" i="9"/>
  <c r="A5488" i="9"/>
  <c r="A5489" i="9"/>
  <c r="A5490" i="9"/>
  <c r="A5491" i="9"/>
  <c r="A5492" i="9"/>
  <c r="A5493" i="9"/>
  <c r="A5494" i="9"/>
  <c r="A5495" i="9"/>
  <c r="A5496" i="9"/>
  <c r="A5497" i="9"/>
  <c r="A5498" i="9"/>
  <c r="A5499" i="9"/>
  <c r="A5500" i="9"/>
  <c r="A5501" i="9"/>
  <c r="A5502" i="9"/>
  <c r="A5503" i="9"/>
  <c r="A5504" i="9"/>
  <c r="A5505" i="9"/>
  <c r="A5506" i="9"/>
  <c r="A5507" i="9"/>
  <c r="A5508" i="9"/>
  <c r="A5509" i="9"/>
  <c r="A5510" i="9"/>
  <c r="A5511" i="9"/>
  <c r="A5512" i="9"/>
  <c r="A5513" i="9"/>
  <c r="A5514" i="9"/>
  <c r="A5515" i="9"/>
  <c r="A5516" i="9"/>
  <c r="A5517" i="9"/>
  <c r="A5518" i="9"/>
  <c r="A5519" i="9"/>
  <c r="A5520" i="9"/>
  <c r="A5521" i="9"/>
  <c r="A5522" i="9"/>
  <c r="A5523" i="9"/>
  <c r="A5524" i="9"/>
  <c r="A5525" i="9"/>
  <c r="A5526" i="9"/>
  <c r="A5527" i="9"/>
  <c r="A5528" i="9"/>
  <c r="A5529" i="9"/>
  <c r="A5530" i="9"/>
  <c r="A5531" i="9"/>
  <c r="A5532" i="9"/>
  <c r="A5533" i="9"/>
  <c r="A5534" i="9"/>
  <c r="A5535" i="9"/>
  <c r="A5536" i="9"/>
  <c r="A5537" i="9"/>
  <c r="A5538" i="9"/>
  <c r="A5539" i="9"/>
  <c r="A5540" i="9"/>
  <c r="A5541" i="9"/>
  <c r="A5542" i="9"/>
  <c r="A5543" i="9"/>
  <c r="A5544" i="9"/>
  <c r="A5545" i="9"/>
  <c r="A5546" i="9"/>
  <c r="A5547" i="9"/>
  <c r="A5548" i="9"/>
  <c r="A5549" i="9"/>
  <c r="A5550" i="9"/>
  <c r="A5551" i="9"/>
  <c r="A5552" i="9"/>
  <c r="A5553" i="9"/>
  <c r="A5554" i="9"/>
  <c r="A5555" i="9"/>
  <c r="A5556" i="9"/>
  <c r="A5557" i="9"/>
  <c r="A5558" i="9"/>
  <c r="A5559" i="9"/>
  <c r="A5560" i="9"/>
  <c r="A5561" i="9"/>
  <c r="A5562" i="9"/>
  <c r="A5563" i="9"/>
  <c r="A5564" i="9"/>
  <c r="A5565" i="9"/>
  <c r="A5566" i="9"/>
  <c r="A5567" i="9"/>
  <c r="A5568" i="9"/>
  <c r="A5569" i="9"/>
  <c r="A5570" i="9"/>
  <c r="A5571" i="9"/>
  <c r="A5572" i="9"/>
  <c r="A5573" i="9"/>
  <c r="A5574" i="9"/>
  <c r="A5575" i="9"/>
  <c r="A5576" i="9"/>
  <c r="A5577" i="9"/>
  <c r="A5578" i="9"/>
  <c r="A5579" i="9"/>
  <c r="A5580" i="9"/>
  <c r="A5581" i="9"/>
  <c r="A5582" i="9"/>
  <c r="A5583" i="9"/>
  <c r="A5584" i="9"/>
  <c r="A5585" i="9"/>
  <c r="A5586" i="9"/>
  <c r="A5587" i="9"/>
  <c r="A5588" i="9"/>
  <c r="A5589" i="9"/>
  <c r="A5590" i="9"/>
  <c r="A5591" i="9"/>
  <c r="A5592" i="9"/>
  <c r="A5593" i="9"/>
  <c r="A5594" i="9"/>
  <c r="A5595" i="9"/>
  <c r="A5596" i="9"/>
  <c r="A5597" i="9"/>
  <c r="A5598" i="9"/>
  <c r="A5599" i="9"/>
  <c r="A5600" i="9"/>
  <c r="A5601" i="9"/>
  <c r="A5602" i="9"/>
  <c r="A5603" i="9"/>
  <c r="A5604" i="9"/>
  <c r="A5605" i="9"/>
  <c r="A5606" i="9"/>
  <c r="A5607" i="9"/>
  <c r="A5608" i="9"/>
  <c r="A5609" i="9"/>
  <c r="A5610" i="9"/>
  <c r="A5611" i="9"/>
  <c r="A5612" i="9"/>
  <c r="A5613" i="9"/>
  <c r="A5614" i="9"/>
  <c r="A5615" i="9"/>
  <c r="A5616" i="9"/>
  <c r="A5617" i="9"/>
  <c r="A5618" i="9"/>
  <c r="A5619" i="9"/>
  <c r="A5620" i="9"/>
  <c r="A5621" i="9"/>
  <c r="A5622" i="9"/>
  <c r="A5623" i="9"/>
  <c r="A5624" i="9"/>
  <c r="A5625" i="9"/>
  <c r="A5626" i="9"/>
  <c r="A5627" i="9"/>
  <c r="A5628" i="9"/>
  <c r="A5629" i="9"/>
  <c r="A5630" i="9"/>
  <c r="A5631" i="9"/>
  <c r="A5632" i="9"/>
  <c r="A5633" i="9"/>
  <c r="A5634" i="9"/>
  <c r="A5635" i="9"/>
  <c r="A5636" i="9"/>
  <c r="A5637" i="9"/>
  <c r="A5638" i="9"/>
  <c r="A5639" i="9"/>
  <c r="A5640" i="9"/>
  <c r="A5641" i="9"/>
  <c r="A5642" i="9"/>
  <c r="A5643" i="9"/>
  <c r="A5644" i="9"/>
  <c r="A5645" i="9"/>
  <c r="A5646" i="9"/>
  <c r="A5647" i="9"/>
  <c r="A5648" i="9"/>
  <c r="A5649" i="9"/>
  <c r="A5650" i="9"/>
  <c r="A5651" i="9"/>
  <c r="A5652" i="9"/>
  <c r="A5653" i="9"/>
  <c r="A5654" i="9"/>
  <c r="A5655" i="9"/>
  <c r="A5656" i="9"/>
  <c r="A5657" i="9"/>
  <c r="A5658" i="9"/>
  <c r="A5659" i="9"/>
  <c r="A5660" i="9"/>
  <c r="A5661" i="9"/>
  <c r="A5662" i="9"/>
  <c r="A5663" i="9"/>
  <c r="A5664" i="9"/>
  <c r="A5665" i="9"/>
  <c r="A5666" i="9"/>
  <c r="A5667" i="9"/>
  <c r="A5668" i="9"/>
  <c r="A5669" i="9"/>
  <c r="A5670" i="9"/>
  <c r="A5671" i="9"/>
  <c r="A5672" i="9"/>
  <c r="A5673" i="9"/>
  <c r="A5674" i="9"/>
  <c r="A5675" i="9"/>
  <c r="A5676" i="9"/>
  <c r="A5677" i="9"/>
  <c r="A5678" i="9"/>
  <c r="A5679" i="9"/>
  <c r="A5680" i="9"/>
  <c r="A5681" i="9"/>
  <c r="A5682" i="9"/>
  <c r="A5683" i="9"/>
  <c r="A5684" i="9"/>
  <c r="A5685" i="9"/>
  <c r="A5686" i="9"/>
  <c r="A5687" i="9"/>
  <c r="A5688" i="9"/>
  <c r="A5689" i="9"/>
  <c r="A5690" i="9"/>
  <c r="A5691" i="9"/>
  <c r="A5692" i="9"/>
  <c r="A5693" i="9"/>
  <c r="A5694" i="9"/>
  <c r="A5695" i="9"/>
  <c r="A5696" i="9"/>
  <c r="A5697" i="9"/>
  <c r="A5698" i="9"/>
  <c r="A5699" i="9"/>
  <c r="A5700" i="9"/>
  <c r="A5701" i="9"/>
  <c r="A5702" i="9"/>
  <c r="A5703" i="9"/>
  <c r="A5704" i="9"/>
  <c r="A5705" i="9"/>
  <c r="A5706" i="9"/>
  <c r="A5707" i="9"/>
  <c r="A5708" i="9"/>
  <c r="A5709" i="9"/>
  <c r="A5710" i="9"/>
  <c r="A5711" i="9"/>
  <c r="A5712" i="9"/>
  <c r="A5713" i="9"/>
  <c r="A5714" i="9"/>
  <c r="A5715" i="9"/>
  <c r="A5716" i="9"/>
  <c r="A5717" i="9"/>
  <c r="A5718" i="9"/>
  <c r="A5719" i="9"/>
  <c r="A5720" i="9"/>
  <c r="A5721" i="9"/>
  <c r="A5722" i="9"/>
  <c r="A5723" i="9"/>
  <c r="A5724" i="9"/>
  <c r="A5725" i="9"/>
  <c r="A5726" i="9"/>
  <c r="A5727" i="9"/>
  <c r="A5728" i="9"/>
  <c r="A5729" i="9"/>
  <c r="A5730" i="9"/>
  <c r="A5731" i="9"/>
  <c r="A5732" i="9"/>
  <c r="A5733" i="9"/>
  <c r="A5734" i="9"/>
  <c r="A5735" i="9"/>
  <c r="A5736" i="9"/>
  <c r="A5737" i="9"/>
  <c r="A5738" i="9"/>
  <c r="A5739" i="9"/>
  <c r="A5740" i="9"/>
  <c r="A5741" i="9"/>
  <c r="A5742" i="9"/>
  <c r="A5743" i="9"/>
  <c r="A5744" i="9"/>
  <c r="A5745" i="9"/>
  <c r="A5746" i="9"/>
  <c r="A5747" i="9"/>
  <c r="A5748" i="9"/>
  <c r="A5749" i="9"/>
  <c r="A5750" i="9"/>
  <c r="A5751" i="9"/>
  <c r="A5752" i="9"/>
  <c r="A5753" i="9"/>
  <c r="A5754" i="9"/>
  <c r="A5755" i="9"/>
  <c r="A5756" i="9"/>
  <c r="A5757" i="9"/>
  <c r="A5758" i="9"/>
  <c r="A5759" i="9"/>
  <c r="A5760" i="9"/>
  <c r="A5761" i="9"/>
  <c r="A5762" i="9"/>
  <c r="A5763" i="9"/>
  <c r="A5764" i="9"/>
  <c r="A5765" i="9"/>
  <c r="A5766" i="9"/>
  <c r="A5767" i="9"/>
  <c r="A5768" i="9"/>
  <c r="A5769" i="9"/>
  <c r="A5770" i="9"/>
  <c r="A5771" i="9"/>
  <c r="A5772" i="9"/>
  <c r="A5773" i="9"/>
  <c r="A5774" i="9"/>
  <c r="A5775" i="9"/>
  <c r="A5776" i="9"/>
  <c r="A5777" i="9"/>
  <c r="A5778" i="9"/>
  <c r="A5779" i="9"/>
  <c r="A5780" i="9"/>
  <c r="A5781" i="9"/>
  <c r="A5782" i="9"/>
  <c r="A5783" i="9"/>
  <c r="A5784" i="9"/>
  <c r="A5785" i="9"/>
  <c r="A5786" i="9"/>
  <c r="A5787" i="9"/>
  <c r="A5788" i="9"/>
  <c r="A5789" i="9"/>
  <c r="A5790" i="9"/>
  <c r="A5791" i="9"/>
  <c r="A5792" i="9"/>
  <c r="A5793" i="9"/>
  <c r="A5794" i="9"/>
  <c r="A5795" i="9"/>
  <c r="A5796" i="9"/>
  <c r="A5797" i="9"/>
  <c r="A5798" i="9"/>
  <c r="A5799" i="9"/>
  <c r="A5800" i="9"/>
  <c r="A5801" i="9"/>
  <c r="A5802" i="9"/>
  <c r="A5803" i="9"/>
  <c r="A5804" i="9"/>
  <c r="A5805" i="9"/>
  <c r="A5806" i="9"/>
  <c r="A5807" i="9"/>
  <c r="A5808" i="9"/>
  <c r="A5809" i="9"/>
  <c r="A5810" i="9"/>
  <c r="A5811" i="9"/>
  <c r="A5812" i="9"/>
  <c r="A5813" i="9"/>
  <c r="A5814" i="9"/>
  <c r="A5815" i="9"/>
  <c r="A5816" i="9"/>
  <c r="A5817" i="9"/>
  <c r="A5818" i="9"/>
  <c r="A5819" i="9"/>
  <c r="A5820" i="9"/>
  <c r="A5821" i="9"/>
  <c r="A5822" i="9"/>
  <c r="A5823" i="9"/>
  <c r="A5824" i="9"/>
  <c r="A5825" i="9"/>
  <c r="A5826" i="9"/>
  <c r="A5827" i="9"/>
  <c r="A5828" i="9"/>
  <c r="A5829" i="9"/>
  <c r="A5830" i="9"/>
  <c r="A5831" i="9"/>
  <c r="A5832" i="9"/>
  <c r="A5833" i="9"/>
  <c r="A5834" i="9"/>
  <c r="A5835" i="9"/>
  <c r="A5836" i="9"/>
  <c r="A5837" i="9"/>
  <c r="A5838" i="9"/>
  <c r="A5839" i="9"/>
  <c r="A5840" i="9"/>
  <c r="A5841" i="9"/>
  <c r="A5842" i="9"/>
  <c r="A5843" i="9"/>
  <c r="A5844" i="9"/>
  <c r="A5845" i="9"/>
  <c r="A5846" i="9"/>
  <c r="A5847" i="9"/>
  <c r="A5848" i="9"/>
  <c r="A5849" i="9"/>
  <c r="A5850" i="9"/>
  <c r="A5851" i="9"/>
  <c r="A5852" i="9"/>
  <c r="A5853" i="9"/>
  <c r="A5854" i="9"/>
  <c r="A5855" i="9"/>
  <c r="A5856" i="9"/>
  <c r="A5857" i="9"/>
  <c r="A5858" i="9"/>
  <c r="A5859" i="9"/>
  <c r="A5860" i="9"/>
  <c r="A5861" i="9"/>
  <c r="A5862" i="9"/>
  <c r="A5863" i="9"/>
  <c r="A5864" i="9"/>
  <c r="A5865" i="9"/>
  <c r="A5866" i="9"/>
  <c r="A5867" i="9"/>
  <c r="A5868" i="9"/>
  <c r="A5869" i="9"/>
  <c r="A5870" i="9"/>
  <c r="A5871" i="9"/>
  <c r="A5872" i="9"/>
  <c r="A5873" i="9"/>
  <c r="A5874" i="9"/>
  <c r="A5875" i="9"/>
  <c r="A5876" i="9"/>
  <c r="A5877" i="9"/>
  <c r="A5878" i="9"/>
  <c r="A5879" i="9"/>
  <c r="A5880" i="9"/>
  <c r="A5881" i="9"/>
  <c r="A5882" i="9"/>
  <c r="A5883" i="9"/>
  <c r="A5884" i="9"/>
  <c r="A5885" i="9"/>
  <c r="A5886" i="9"/>
  <c r="A5887" i="9"/>
  <c r="A5888" i="9"/>
  <c r="A5889" i="9"/>
  <c r="A5890" i="9"/>
  <c r="A5891" i="9"/>
  <c r="A5892" i="9"/>
  <c r="A5893" i="9"/>
  <c r="A5894" i="9"/>
  <c r="A5895" i="9"/>
  <c r="A5896" i="9"/>
  <c r="A5897" i="9"/>
  <c r="A5898" i="9"/>
  <c r="A5899" i="9"/>
  <c r="A5900" i="9"/>
  <c r="A5901" i="9"/>
  <c r="A5902" i="9"/>
  <c r="A5903" i="9"/>
  <c r="A5904" i="9"/>
  <c r="A5905" i="9"/>
  <c r="A5906" i="9"/>
  <c r="A5907" i="9"/>
  <c r="A5908" i="9"/>
  <c r="A5909" i="9"/>
  <c r="A5910" i="9"/>
  <c r="A5911" i="9"/>
  <c r="A5912" i="9"/>
  <c r="A5913" i="9"/>
  <c r="A5914" i="9"/>
  <c r="A5915" i="9"/>
  <c r="A5916" i="9"/>
  <c r="A5917" i="9"/>
  <c r="A5918" i="9"/>
  <c r="A5919" i="9"/>
  <c r="A5920" i="9"/>
  <c r="A5921" i="9"/>
  <c r="A5922" i="9"/>
  <c r="A5923" i="9"/>
  <c r="A5924" i="9"/>
  <c r="A5925" i="9"/>
  <c r="A5926" i="9"/>
  <c r="A5927" i="9"/>
  <c r="A5928" i="9"/>
  <c r="A5929" i="9"/>
  <c r="A5930" i="9"/>
  <c r="A5931" i="9"/>
  <c r="A5932" i="9"/>
  <c r="A5933" i="9"/>
  <c r="A5934" i="9"/>
  <c r="A5935" i="9"/>
  <c r="A5936" i="9"/>
  <c r="A5937" i="9"/>
  <c r="A5938" i="9"/>
  <c r="A5939" i="9"/>
  <c r="A5940" i="9"/>
  <c r="A5941" i="9"/>
  <c r="A5942" i="9"/>
  <c r="A5943" i="9"/>
  <c r="A5944" i="9"/>
  <c r="A5945" i="9"/>
  <c r="A5946" i="9"/>
  <c r="A5947" i="9"/>
  <c r="A5948" i="9"/>
  <c r="A5949" i="9"/>
  <c r="A5950" i="9"/>
  <c r="A5951" i="9"/>
  <c r="A5952" i="9"/>
  <c r="A5953" i="9"/>
  <c r="A5954" i="9"/>
  <c r="A5955" i="9"/>
  <c r="A5956" i="9"/>
  <c r="A5957" i="9"/>
  <c r="A5958" i="9"/>
  <c r="A5959" i="9"/>
  <c r="A5960" i="9"/>
  <c r="A5961" i="9"/>
  <c r="A5962" i="9"/>
  <c r="A5963" i="9"/>
  <c r="A5964" i="9"/>
  <c r="A5965" i="9"/>
  <c r="A5966" i="9"/>
  <c r="A5967" i="9"/>
  <c r="A5968" i="9"/>
  <c r="A5969" i="9"/>
  <c r="A5970" i="9"/>
  <c r="A5971" i="9"/>
  <c r="A5972" i="9"/>
  <c r="A5973" i="9"/>
  <c r="A5974" i="9"/>
  <c r="A5975" i="9"/>
  <c r="A5976" i="9"/>
  <c r="A5977" i="9"/>
  <c r="A5978" i="9"/>
  <c r="A5979" i="9"/>
  <c r="A5980" i="9"/>
  <c r="A5981" i="9"/>
  <c r="A5982" i="9"/>
  <c r="A5983" i="9"/>
  <c r="A5984" i="9"/>
  <c r="A5985" i="9"/>
  <c r="A5986" i="9"/>
  <c r="A5987" i="9"/>
  <c r="A5988" i="9"/>
  <c r="A5989" i="9"/>
  <c r="A5990" i="9"/>
  <c r="A5991" i="9"/>
  <c r="A5992" i="9"/>
  <c r="A5993" i="9"/>
  <c r="A5994" i="9"/>
  <c r="A5995" i="9"/>
  <c r="A5996" i="9"/>
  <c r="A5997" i="9"/>
  <c r="A5998" i="9"/>
  <c r="A5999" i="9"/>
  <c r="A6000" i="9"/>
  <c r="A6001" i="9"/>
  <c r="A6002" i="9"/>
  <c r="A6003" i="9"/>
  <c r="A6004" i="9"/>
  <c r="A6005" i="9"/>
  <c r="A6006" i="9"/>
  <c r="A6007" i="9"/>
  <c r="A6008" i="9"/>
  <c r="A6009" i="9"/>
  <c r="A6010" i="9"/>
  <c r="A6011" i="9"/>
  <c r="A6012" i="9"/>
  <c r="A6013" i="9"/>
  <c r="A6014" i="9"/>
  <c r="A6015" i="9"/>
  <c r="A6016" i="9"/>
  <c r="A6017" i="9"/>
  <c r="A6018" i="9"/>
  <c r="A6019" i="9"/>
  <c r="A6020" i="9"/>
  <c r="A6021" i="9"/>
  <c r="A6022" i="9"/>
  <c r="A6023" i="9"/>
  <c r="A6024" i="9"/>
  <c r="A6025" i="9"/>
  <c r="A6026" i="9"/>
  <c r="A6027" i="9"/>
  <c r="A6028" i="9"/>
  <c r="A6029" i="9"/>
  <c r="A6030" i="9"/>
  <c r="A6031" i="9"/>
  <c r="A6032" i="9"/>
  <c r="A6033" i="9"/>
  <c r="A6034" i="9"/>
  <c r="A6035" i="9"/>
  <c r="A6036" i="9"/>
  <c r="A6037" i="9"/>
  <c r="A6038" i="9"/>
  <c r="A6039" i="9"/>
  <c r="A6040" i="9"/>
  <c r="A6041" i="9"/>
  <c r="A6042" i="9"/>
  <c r="A6043" i="9"/>
  <c r="A6044" i="9"/>
  <c r="A6045" i="9"/>
  <c r="A6046" i="9"/>
  <c r="A6047" i="9"/>
  <c r="A6048" i="9"/>
  <c r="A6049" i="9"/>
  <c r="A6050" i="9"/>
  <c r="A6051" i="9"/>
  <c r="A6052" i="9"/>
  <c r="A6053" i="9"/>
  <c r="A6054" i="9"/>
  <c r="A6055" i="9"/>
  <c r="A6056" i="9"/>
  <c r="A6057" i="9"/>
  <c r="A6058" i="9"/>
  <c r="A6059" i="9"/>
  <c r="A6060" i="9"/>
  <c r="A6061" i="9"/>
  <c r="A6062" i="9"/>
  <c r="A6063" i="9"/>
  <c r="A6064" i="9"/>
  <c r="A6065" i="9"/>
  <c r="A6066" i="9"/>
  <c r="A6067" i="9"/>
  <c r="A6068" i="9"/>
  <c r="A6069" i="9"/>
  <c r="A6070" i="9"/>
  <c r="A6071" i="9"/>
  <c r="A6072" i="9"/>
  <c r="A6073" i="9"/>
  <c r="A6074" i="9"/>
  <c r="A6075" i="9"/>
  <c r="A6076" i="9"/>
  <c r="A6077" i="9"/>
  <c r="A6078" i="9"/>
  <c r="A6079" i="9"/>
  <c r="A6080" i="9"/>
  <c r="A6081" i="9"/>
  <c r="A6082" i="9"/>
  <c r="A6083" i="9"/>
  <c r="A6084" i="9"/>
  <c r="A6085" i="9"/>
  <c r="A6086" i="9"/>
  <c r="A6087" i="9"/>
  <c r="A6088" i="9"/>
  <c r="A6089" i="9"/>
  <c r="A6090" i="9"/>
  <c r="A6091" i="9"/>
  <c r="A6092" i="9"/>
  <c r="A6093" i="9"/>
  <c r="A6094" i="9"/>
  <c r="A6095" i="9"/>
  <c r="A6096" i="9"/>
  <c r="A6097" i="9"/>
  <c r="A6098" i="9"/>
  <c r="A6099" i="9"/>
  <c r="A6100" i="9"/>
  <c r="A6101" i="9"/>
  <c r="A6102" i="9"/>
  <c r="A6103" i="9"/>
  <c r="A6104" i="9"/>
  <c r="A6105" i="9"/>
  <c r="A6106" i="9"/>
  <c r="A6107" i="9"/>
  <c r="A6108" i="9"/>
  <c r="A6109" i="9"/>
  <c r="A6110" i="9"/>
  <c r="A6111" i="9"/>
  <c r="A6112" i="9"/>
  <c r="A6113" i="9"/>
  <c r="A6114" i="9"/>
  <c r="A6115" i="9"/>
  <c r="A6116" i="9"/>
  <c r="A6117" i="9"/>
  <c r="A6118" i="9"/>
  <c r="A6119" i="9"/>
  <c r="A6120" i="9"/>
  <c r="A6121" i="9"/>
  <c r="A6122" i="9"/>
  <c r="A6123" i="9"/>
  <c r="A6124" i="9"/>
  <c r="A6125" i="9"/>
  <c r="A6126" i="9"/>
  <c r="A6127" i="9"/>
  <c r="A6128" i="9"/>
  <c r="A6129" i="9"/>
  <c r="A6130" i="9"/>
  <c r="A6131" i="9"/>
  <c r="A6132" i="9"/>
  <c r="A6133" i="9"/>
  <c r="A6134" i="9"/>
  <c r="A6135" i="9"/>
  <c r="A6136" i="9"/>
  <c r="A6137" i="9"/>
  <c r="A6138" i="9"/>
  <c r="A6139" i="9"/>
  <c r="A6140" i="9"/>
  <c r="A6141" i="9"/>
  <c r="A6142" i="9"/>
  <c r="A6143" i="9"/>
  <c r="A6144" i="9"/>
  <c r="A6145" i="9"/>
  <c r="A6146" i="9"/>
  <c r="A6147" i="9"/>
  <c r="A6148" i="9"/>
  <c r="A6149" i="9"/>
  <c r="A6150" i="9"/>
  <c r="A6151" i="9"/>
  <c r="A6152" i="9"/>
  <c r="A6153" i="9"/>
  <c r="A6154" i="9"/>
  <c r="A6155" i="9"/>
  <c r="A6156" i="9"/>
  <c r="A6157" i="9"/>
  <c r="A6158" i="9"/>
  <c r="A6159" i="9"/>
  <c r="A6160" i="9"/>
  <c r="A6161" i="9"/>
  <c r="A6162" i="9"/>
  <c r="A6163" i="9"/>
  <c r="A6164" i="9"/>
  <c r="A6165" i="9"/>
  <c r="A6166" i="9"/>
  <c r="A6167" i="9"/>
  <c r="A6168" i="9"/>
  <c r="A6169" i="9"/>
  <c r="A6170" i="9"/>
  <c r="A6171" i="9"/>
  <c r="A6172" i="9"/>
  <c r="A6173" i="9"/>
  <c r="A6174" i="9"/>
  <c r="A6175" i="9"/>
  <c r="A6176" i="9"/>
  <c r="A6177" i="9"/>
  <c r="A6178" i="9"/>
  <c r="A6179" i="9"/>
  <c r="A6180" i="9"/>
  <c r="A6181" i="9"/>
  <c r="A6182" i="9"/>
  <c r="A6183" i="9"/>
  <c r="A6184" i="9"/>
  <c r="A6185" i="9"/>
  <c r="A6186" i="9"/>
  <c r="A6187" i="9"/>
  <c r="A6188" i="9"/>
  <c r="A6189" i="9"/>
  <c r="A6190" i="9"/>
  <c r="A6191" i="9"/>
  <c r="A6192" i="9"/>
  <c r="A6193" i="9"/>
  <c r="A6194" i="9"/>
  <c r="A6195" i="9"/>
  <c r="A6196" i="9"/>
  <c r="A6197" i="9"/>
  <c r="A6198" i="9"/>
  <c r="A6199" i="9"/>
  <c r="A6200" i="9"/>
  <c r="A6201" i="9"/>
  <c r="A6202" i="9"/>
  <c r="A6203" i="9"/>
  <c r="A6204" i="9"/>
  <c r="A6205" i="9"/>
  <c r="A6206" i="9"/>
  <c r="A6207" i="9"/>
  <c r="A6208" i="9"/>
  <c r="A6209" i="9"/>
  <c r="A6210" i="9"/>
  <c r="A6211" i="9"/>
  <c r="A6212" i="9"/>
  <c r="A6213" i="9"/>
  <c r="A6214" i="9"/>
  <c r="A6215" i="9"/>
  <c r="A6216" i="9"/>
  <c r="A6217" i="9"/>
  <c r="A6218" i="9"/>
  <c r="A6219" i="9"/>
  <c r="A6220" i="9"/>
  <c r="A6221" i="9"/>
  <c r="A6222" i="9"/>
  <c r="A6223" i="9"/>
  <c r="A6224" i="9"/>
  <c r="A6225" i="9"/>
  <c r="A6226" i="9"/>
  <c r="A6227" i="9"/>
  <c r="A6228" i="9"/>
  <c r="A6229" i="9"/>
  <c r="A6230" i="9"/>
  <c r="A6231" i="9"/>
  <c r="A6232" i="9"/>
  <c r="A6233" i="9"/>
  <c r="A6234" i="9"/>
  <c r="A6235" i="9"/>
  <c r="A6236" i="9"/>
  <c r="A6237" i="9"/>
  <c r="A6238" i="9"/>
  <c r="A6239" i="9"/>
  <c r="A6240" i="9"/>
  <c r="A6241" i="9"/>
  <c r="A6242" i="9"/>
  <c r="A6243" i="9"/>
  <c r="A6244" i="9"/>
  <c r="A6245" i="9"/>
  <c r="A6246" i="9"/>
  <c r="A6247" i="9"/>
  <c r="A6248" i="9"/>
  <c r="A6249" i="9"/>
  <c r="A6250" i="9"/>
  <c r="A6251" i="9"/>
  <c r="A6252" i="9"/>
  <c r="A6253" i="9"/>
  <c r="A6254" i="9"/>
  <c r="A6255" i="9"/>
  <c r="A6256" i="9"/>
  <c r="A6257" i="9"/>
  <c r="A6258" i="9"/>
  <c r="A6259" i="9"/>
  <c r="A6260" i="9"/>
  <c r="A6261" i="9"/>
  <c r="A6262" i="9"/>
  <c r="A6263" i="9"/>
  <c r="A6264" i="9"/>
  <c r="A6265" i="9"/>
  <c r="A6266" i="9"/>
  <c r="A6267" i="9"/>
  <c r="A6268" i="9"/>
  <c r="A6269" i="9"/>
  <c r="A6270" i="9"/>
  <c r="A6271" i="9"/>
  <c r="A6272" i="9"/>
  <c r="A6273" i="9"/>
  <c r="A6274" i="9"/>
  <c r="A6275" i="9"/>
  <c r="A6276" i="9"/>
  <c r="A6277" i="9"/>
  <c r="A6278" i="9"/>
  <c r="A6279" i="9"/>
  <c r="A6280" i="9"/>
  <c r="A6281" i="9"/>
  <c r="A6282" i="9"/>
  <c r="A6283" i="9"/>
  <c r="A6284" i="9"/>
  <c r="A6285" i="9"/>
  <c r="A6286" i="9"/>
  <c r="A6287" i="9"/>
  <c r="A6288" i="9"/>
  <c r="A6289" i="9"/>
  <c r="A6290" i="9"/>
  <c r="A6291" i="9"/>
  <c r="A6292" i="9"/>
  <c r="A6293" i="9"/>
  <c r="A6294" i="9"/>
  <c r="A6295" i="9"/>
  <c r="A6296" i="9"/>
  <c r="A6297" i="9"/>
  <c r="A6298" i="9"/>
  <c r="A6299" i="9"/>
  <c r="A6300" i="9"/>
  <c r="A6301" i="9"/>
  <c r="A6302" i="9"/>
  <c r="A6303" i="9"/>
  <c r="A6304" i="9"/>
  <c r="A6305" i="9"/>
  <c r="A6306" i="9"/>
  <c r="A6307" i="9"/>
  <c r="A6308" i="9"/>
  <c r="A6309" i="9"/>
  <c r="A6310" i="9"/>
  <c r="A6311" i="9"/>
  <c r="A6312" i="9"/>
  <c r="A6313" i="9"/>
  <c r="A6314" i="9"/>
  <c r="A6315" i="9"/>
  <c r="A6316" i="9"/>
  <c r="A6317" i="9"/>
  <c r="A6318" i="9"/>
  <c r="A6319" i="9"/>
  <c r="A6320" i="9"/>
  <c r="A6321" i="9"/>
  <c r="A6322" i="9"/>
  <c r="A6323" i="9"/>
  <c r="A6324" i="9"/>
  <c r="A6325" i="9"/>
  <c r="A6326" i="9"/>
  <c r="A6327" i="9"/>
  <c r="A6328" i="9"/>
  <c r="A6329" i="9"/>
  <c r="A6330" i="9"/>
  <c r="A6331" i="9"/>
  <c r="A6332" i="9"/>
  <c r="A6333" i="9"/>
  <c r="A6334" i="9"/>
  <c r="A6335" i="9"/>
  <c r="A6336" i="9"/>
  <c r="A6337" i="9"/>
  <c r="A6338" i="9"/>
  <c r="A6339" i="9"/>
  <c r="A6340" i="9"/>
  <c r="A6341" i="9"/>
  <c r="A6342" i="9"/>
  <c r="A6343" i="9"/>
  <c r="A6344" i="9"/>
  <c r="A6345" i="9"/>
  <c r="A6346" i="9"/>
  <c r="A6347" i="9"/>
  <c r="A6348" i="9"/>
  <c r="A6349" i="9"/>
  <c r="A6350" i="9"/>
  <c r="A6351" i="9"/>
  <c r="A6352" i="9"/>
  <c r="A6353" i="9"/>
  <c r="A6354" i="9"/>
  <c r="A6355" i="9"/>
  <c r="A6356" i="9"/>
  <c r="A6357" i="9"/>
  <c r="A6358" i="9"/>
  <c r="A6359" i="9"/>
  <c r="A6360" i="9"/>
  <c r="A6361" i="9"/>
  <c r="A6362" i="9"/>
  <c r="A6363" i="9"/>
  <c r="A6364" i="9"/>
  <c r="A6365" i="9"/>
  <c r="A6366" i="9"/>
  <c r="A6367" i="9"/>
  <c r="A6368" i="9"/>
  <c r="A6369" i="9"/>
  <c r="A6370" i="9"/>
  <c r="A6371" i="9"/>
  <c r="A6372" i="9"/>
  <c r="A6373" i="9"/>
  <c r="A6374" i="9"/>
  <c r="A6375" i="9"/>
  <c r="A6376" i="9"/>
  <c r="A6377" i="9"/>
  <c r="A6378" i="9"/>
  <c r="A6379" i="9"/>
  <c r="A6380" i="9"/>
  <c r="A6381" i="9"/>
  <c r="A6382" i="9"/>
  <c r="A6383" i="9"/>
  <c r="A6384" i="9"/>
  <c r="A6385" i="9"/>
  <c r="A6386" i="9"/>
  <c r="A6387" i="9"/>
  <c r="A6388" i="9"/>
  <c r="A6389" i="9"/>
  <c r="A6390" i="9"/>
  <c r="A6391" i="9"/>
  <c r="A6392" i="9"/>
  <c r="A6393" i="9"/>
  <c r="A6394" i="9"/>
  <c r="A6395" i="9"/>
  <c r="A6396" i="9"/>
  <c r="A6397" i="9"/>
  <c r="A6398" i="9"/>
  <c r="A6399" i="9"/>
  <c r="A6400" i="9"/>
  <c r="A6401" i="9"/>
  <c r="A6402" i="9"/>
  <c r="A6403" i="9"/>
  <c r="A6404" i="9"/>
  <c r="A6405" i="9"/>
  <c r="A6406" i="9"/>
  <c r="A6407" i="9"/>
  <c r="A6408" i="9"/>
  <c r="A6409" i="9"/>
  <c r="A6410" i="9"/>
  <c r="A6411" i="9"/>
  <c r="A6412" i="9"/>
  <c r="A6413" i="9"/>
  <c r="A6414" i="9"/>
  <c r="A6415" i="9"/>
  <c r="A6416" i="9"/>
  <c r="A6417" i="9"/>
  <c r="A6418" i="9"/>
  <c r="A6419" i="9"/>
  <c r="A6420" i="9"/>
  <c r="A6421" i="9"/>
  <c r="A6422" i="9"/>
  <c r="A6423" i="9"/>
  <c r="A6424" i="9"/>
  <c r="A6425" i="9"/>
  <c r="A6426" i="9"/>
  <c r="A6427" i="9"/>
  <c r="A6428" i="9"/>
  <c r="A6429" i="9"/>
  <c r="A6430" i="9"/>
  <c r="A6431" i="9"/>
  <c r="A6432" i="9"/>
  <c r="A6433" i="9"/>
  <c r="A6434" i="9"/>
  <c r="A6435" i="9"/>
  <c r="A6436" i="9"/>
  <c r="A6437" i="9"/>
  <c r="A6438" i="9"/>
  <c r="A6439" i="9"/>
  <c r="A6440" i="9"/>
  <c r="A6441" i="9"/>
  <c r="A6442" i="9"/>
  <c r="A6443" i="9"/>
  <c r="A6444" i="9"/>
  <c r="A6445" i="9"/>
  <c r="A6446" i="9"/>
  <c r="A6447" i="9"/>
  <c r="A6448" i="9"/>
  <c r="A6449" i="9"/>
  <c r="A6450" i="9"/>
  <c r="A6451" i="9"/>
  <c r="A6452" i="9"/>
  <c r="A6453" i="9"/>
  <c r="A6454" i="9"/>
  <c r="A6455" i="9"/>
  <c r="A6456" i="9"/>
  <c r="A6457" i="9"/>
  <c r="A6458" i="9"/>
  <c r="A6459" i="9"/>
  <c r="A6460" i="9"/>
  <c r="A6461" i="9"/>
  <c r="A6462" i="9"/>
  <c r="A6463" i="9"/>
  <c r="A6464" i="9"/>
  <c r="A6465" i="9"/>
  <c r="A6466" i="9"/>
  <c r="A6467" i="9"/>
  <c r="A6468" i="9"/>
  <c r="A6469" i="9"/>
  <c r="A6470" i="9"/>
  <c r="A6471" i="9"/>
  <c r="A6472" i="9"/>
  <c r="A6473" i="9"/>
  <c r="A6474" i="9"/>
  <c r="A6475" i="9"/>
  <c r="A6476" i="9"/>
  <c r="A6477" i="9"/>
  <c r="A6478" i="9"/>
  <c r="A6479" i="9"/>
  <c r="A6480" i="9"/>
  <c r="A6481" i="9"/>
  <c r="A6482" i="9"/>
  <c r="A6483" i="9"/>
  <c r="A6484" i="9"/>
  <c r="A6485" i="9"/>
  <c r="A6486" i="9"/>
  <c r="A6487" i="9"/>
  <c r="A6488" i="9"/>
  <c r="A6489" i="9"/>
  <c r="A6490" i="9"/>
  <c r="A6491" i="9"/>
  <c r="A6492" i="9"/>
  <c r="A6493" i="9"/>
  <c r="A6494" i="9"/>
  <c r="A6495" i="9"/>
  <c r="A6496" i="9"/>
  <c r="A6497" i="9"/>
  <c r="A6498" i="9"/>
  <c r="A6499" i="9"/>
  <c r="A6500" i="9"/>
  <c r="A6501" i="9"/>
  <c r="A6502" i="9"/>
  <c r="A6503" i="9"/>
  <c r="A6504" i="9"/>
  <c r="A6505" i="9"/>
  <c r="A6506" i="9"/>
  <c r="A6507" i="9"/>
  <c r="A6508" i="9"/>
  <c r="A6509" i="9"/>
  <c r="A6510" i="9"/>
  <c r="A6511" i="9"/>
  <c r="A6512" i="9"/>
  <c r="A6513" i="9"/>
  <c r="A6514" i="9"/>
  <c r="A6515" i="9"/>
  <c r="A6516" i="9"/>
  <c r="A6517" i="9"/>
  <c r="A6518" i="9"/>
  <c r="A6519" i="9"/>
  <c r="A6520" i="9"/>
  <c r="A6521" i="9"/>
  <c r="A6522" i="9"/>
  <c r="A6523" i="9"/>
  <c r="A6524" i="9"/>
  <c r="A6525" i="9"/>
  <c r="A6526" i="9"/>
  <c r="A6527" i="9"/>
  <c r="A6528" i="9"/>
  <c r="A6529" i="9"/>
  <c r="A6530" i="9"/>
  <c r="A6531" i="9"/>
  <c r="A6532" i="9"/>
  <c r="A6533" i="9"/>
  <c r="A6534" i="9"/>
  <c r="A6535" i="9"/>
  <c r="A6536" i="9"/>
  <c r="A6537" i="9"/>
  <c r="A6538" i="9"/>
  <c r="A6539" i="9"/>
  <c r="A6540" i="9"/>
  <c r="A6541" i="9"/>
  <c r="A6542" i="9"/>
  <c r="A6543" i="9"/>
  <c r="A6544" i="9"/>
  <c r="A6545" i="9"/>
  <c r="A6546" i="9"/>
  <c r="A6547" i="9"/>
  <c r="A6548" i="9"/>
  <c r="A6549" i="9"/>
  <c r="A6550" i="9"/>
  <c r="A6551" i="9"/>
  <c r="A6552" i="9"/>
  <c r="A6553" i="9"/>
  <c r="A6554" i="9"/>
  <c r="A6555" i="9"/>
  <c r="A6556" i="9"/>
  <c r="A6557" i="9"/>
  <c r="A6558" i="9"/>
  <c r="A6559" i="9"/>
  <c r="A6560" i="9"/>
  <c r="A6561" i="9"/>
  <c r="A6562" i="9"/>
  <c r="A6563" i="9"/>
  <c r="A6564" i="9"/>
  <c r="A6565" i="9"/>
  <c r="A6566" i="9"/>
  <c r="A6567" i="9"/>
  <c r="A6568" i="9"/>
  <c r="A6569" i="9"/>
  <c r="A6570" i="9"/>
  <c r="A6571" i="9"/>
  <c r="A6572" i="9"/>
  <c r="A6573" i="9"/>
  <c r="A6574" i="9"/>
  <c r="A6575" i="9"/>
  <c r="A6576" i="9"/>
  <c r="A6577" i="9"/>
  <c r="A6578" i="9"/>
  <c r="A6579" i="9"/>
  <c r="A6580" i="9"/>
  <c r="A6581" i="9"/>
  <c r="A6582" i="9"/>
  <c r="A6583" i="9"/>
  <c r="A6584" i="9"/>
  <c r="A6585" i="9"/>
  <c r="A6586" i="9"/>
  <c r="A6587" i="9"/>
  <c r="A6588" i="9"/>
  <c r="A6589" i="9"/>
  <c r="A6590" i="9"/>
  <c r="A6591" i="9"/>
  <c r="A6592" i="9"/>
  <c r="A6593" i="9"/>
  <c r="A6594" i="9"/>
  <c r="A6595" i="9"/>
  <c r="A6596" i="9"/>
  <c r="A6597" i="9"/>
  <c r="A6598" i="9"/>
  <c r="A6599" i="9"/>
  <c r="A6600" i="9"/>
  <c r="A6601" i="9"/>
  <c r="A6602" i="9"/>
  <c r="A6603" i="9"/>
  <c r="A6604" i="9"/>
  <c r="A6605" i="9"/>
  <c r="A6606" i="9"/>
  <c r="A6607" i="9"/>
  <c r="A6608" i="9"/>
  <c r="A6609" i="9"/>
  <c r="A6610" i="9"/>
  <c r="A6611" i="9"/>
  <c r="A6612" i="9"/>
  <c r="A6613" i="9"/>
  <c r="A6614" i="9"/>
  <c r="A6615" i="9"/>
  <c r="A6616" i="9"/>
  <c r="A6617" i="9"/>
  <c r="A6618" i="9"/>
  <c r="A6619" i="9"/>
  <c r="A6620" i="9"/>
  <c r="A6621" i="9"/>
  <c r="A6622" i="9"/>
  <c r="A6623" i="9"/>
  <c r="A6624" i="9"/>
  <c r="A6625" i="9"/>
  <c r="A6626" i="9"/>
  <c r="A6627" i="9"/>
  <c r="A6628" i="9"/>
  <c r="A6629" i="9"/>
  <c r="A6630" i="9"/>
  <c r="A6631" i="9"/>
  <c r="A6632" i="9"/>
  <c r="A6633" i="9"/>
  <c r="A6634" i="9"/>
  <c r="A6635" i="9"/>
  <c r="A6636" i="9"/>
  <c r="A6637" i="9"/>
  <c r="A6638" i="9"/>
  <c r="A6639" i="9"/>
  <c r="A6640" i="9"/>
  <c r="A6641" i="9"/>
  <c r="A6642" i="9"/>
  <c r="A6643" i="9"/>
  <c r="A6644" i="9"/>
  <c r="A6645" i="9"/>
  <c r="A6646" i="9"/>
  <c r="A6647" i="9"/>
  <c r="A6648" i="9"/>
  <c r="A6649" i="9"/>
  <c r="A6650" i="9"/>
  <c r="A6651" i="9"/>
  <c r="A6652" i="9"/>
  <c r="A6653" i="9"/>
  <c r="A6654" i="9"/>
  <c r="A6655" i="9"/>
  <c r="A6656" i="9"/>
  <c r="A6657" i="9"/>
  <c r="A6658" i="9"/>
  <c r="A6659" i="9"/>
  <c r="A6660" i="9"/>
  <c r="A6661" i="9"/>
  <c r="A6662" i="9"/>
  <c r="A6663" i="9"/>
  <c r="A6664" i="9"/>
  <c r="A6665" i="9"/>
  <c r="A6666" i="9"/>
  <c r="A6667" i="9"/>
  <c r="A6668" i="9"/>
  <c r="A6669" i="9"/>
  <c r="A6670" i="9"/>
  <c r="A6671" i="9"/>
  <c r="A6672" i="9"/>
  <c r="A6673" i="9"/>
  <c r="A6674" i="9"/>
  <c r="A6675" i="9"/>
  <c r="A6676" i="9"/>
  <c r="A6677" i="9"/>
  <c r="A6678" i="9"/>
  <c r="A6679" i="9"/>
  <c r="A6680" i="9"/>
  <c r="A6681" i="9"/>
  <c r="A6682" i="9"/>
  <c r="A6683" i="9"/>
  <c r="A6684" i="9"/>
  <c r="A6685" i="9"/>
  <c r="A6686" i="9"/>
  <c r="A6687" i="9"/>
  <c r="A6688" i="9"/>
  <c r="A6689" i="9"/>
  <c r="A6690" i="9"/>
  <c r="A6691" i="9"/>
  <c r="A6692" i="9"/>
  <c r="A6693" i="9"/>
  <c r="A6694" i="9"/>
  <c r="A6695" i="9"/>
  <c r="A6696" i="9"/>
  <c r="A6697" i="9"/>
  <c r="A6698" i="9"/>
  <c r="A6699" i="9"/>
  <c r="A6700" i="9"/>
  <c r="A6701" i="9"/>
  <c r="A6702" i="9"/>
  <c r="A6703" i="9"/>
  <c r="A6704" i="9"/>
  <c r="A6705" i="9"/>
  <c r="A6706" i="9"/>
  <c r="A6707" i="9"/>
  <c r="A6708" i="9"/>
  <c r="A6709" i="9"/>
  <c r="A6710" i="9"/>
  <c r="A6711" i="9"/>
  <c r="A6712" i="9"/>
  <c r="A6713" i="9"/>
  <c r="A6714" i="9"/>
  <c r="A6715" i="9"/>
  <c r="A6716" i="9"/>
  <c r="A6717" i="9"/>
  <c r="A6718" i="9"/>
  <c r="A6719" i="9"/>
  <c r="A6720" i="9"/>
  <c r="A6721" i="9"/>
  <c r="A6722" i="9"/>
  <c r="A6723" i="9"/>
  <c r="A6724" i="9"/>
  <c r="A6725" i="9"/>
  <c r="A6726" i="9"/>
  <c r="A6727" i="9"/>
  <c r="A6728" i="9"/>
  <c r="A6729" i="9"/>
  <c r="A6730" i="9"/>
  <c r="A6731" i="9"/>
  <c r="A6732" i="9"/>
  <c r="A6733" i="9"/>
  <c r="A6734" i="9"/>
  <c r="A6735" i="9"/>
  <c r="A6736" i="9"/>
  <c r="A6737" i="9"/>
  <c r="A6738" i="9"/>
  <c r="A6739" i="9"/>
  <c r="A6740" i="9"/>
  <c r="A6741" i="9"/>
  <c r="A6742" i="9"/>
  <c r="A6743" i="9"/>
  <c r="A6744" i="9"/>
  <c r="A6745" i="9"/>
  <c r="A6746" i="9"/>
  <c r="A6747" i="9"/>
  <c r="A6748" i="9"/>
  <c r="A6749" i="9"/>
  <c r="A6750" i="9"/>
  <c r="A6751" i="9"/>
  <c r="A6752" i="9"/>
  <c r="A6753" i="9"/>
  <c r="A6754" i="9"/>
  <c r="A6755" i="9"/>
  <c r="A6756" i="9"/>
  <c r="A6757" i="9"/>
  <c r="A6758" i="9"/>
  <c r="A6759" i="9"/>
  <c r="A6760" i="9"/>
  <c r="A6761" i="9"/>
  <c r="A6762" i="9"/>
  <c r="A6763" i="9"/>
  <c r="A6764" i="9"/>
  <c r="A6765" i="9"/>
  <c r="A6766" i="9"/>
  <c r="A6767" i="9"/>
  <c r="A6768" i="9"/>
  <c r="A6769" i="9"/>
  <c r="A6770" i="9"/>
  <c r="A6771" i="9"/>
  <c r="A6772" i="9"/>
  <c r="A6773" i="9"/>
  <c r="A6774" i="9"/>
  <c r="A6775" i="9"/>
  <c r="A6776" i="9"/>
  <c r="A6777" i="9"/>
  <c r="A6778" i="9"/>
  <c r="A6779" i="9"/>
  <c r="A6780" i="9"/>
  <c r="A6781" i="9"/>
  <c r="A6782" i="9"/>
  <c r="A6783" i="9"/>
  <c r="A6784" i="9"/>
  <c r="A6785" i="9"/>
  <c r="A6786" i="9"/>
  <c r="A6787" i="9"/>
  <c r="A6788" i="9"/>
  <c r="A6789" i="9"/>
  <c r="A6790" i="9"/>
  <c r="A6791" i="9"/>
  <c r="A6792" i="9"/>
  <c r="A6793" i="9"/>
  <c r="A6794" i="9"/>
  <c r="A6795" i="9"/>
  <c r="A6796" i="9"/>
  <c r="A6797" i="9"/>
  <c r="A6798" i="9"/>
  <c r="A6799" i="9"/>
  <c r="A6800" i="9"/>
  <c r="A6801" i="9"/>
  <c r="A6802" i="9"/>
  <c r="A6803" i="9"/>
  <c r="A6804" i="9"/>
  <c r="A6805" i="9"/>
  <c r="A6806" i="9"/>
  <c r="A6807" i="9"/>
  <c r="A6808" i="9"/>
  <c r="A6809" i="9"/>
  <c r="A6810" i="9"/>
  <c r="A6811" i="9"/>
  <c r="A6812" i="9"/>
  <c r="A6813" i="9"/>
  <c r="A6814" i="9"/>
  <c r="A6815" i="9"/>
  <c r="A6816" i="9"/>
  <c r="A6817" i="9"/>
  <c r="A6818" i="9"/>
  <c r="A6819" i="9"/>
  <c r="A6820" i="9"/>
  <c r="A6821" i="9"/>
  <c r="A6822" i="9"/>
  <c r="A6823" i="9"/>
  <c r="A6824" i="9"/>
  <c r="A6825" i="9"/>
  <c r="A6826" i="9"/>
  <c r="A6827" i="9"/>
  <c r="A6828" i="9"/>
  <c r="A6829" i="9"/>
  <c r="A6830" i="9"/>
  <c r="A6831" i="9"/>
  <c r="A6832" i="9"/>
  <c r="A6833" i="9"/>
  <c r="A6834" i="9"/>
  <c r="A6835" i="9"/>
  <c r="A6836" i="9"/>
  <c r="A6837" i="9"/>
  <c r="A6838" i="9"/>
  <c r="A6839" i="9"/>
  <c r="A6840" i="9"/>
  <c r="A6841" i="9"/>
  <c r="A6842" i="9"/>
  <c r="A6843" i="9"/>
  <c r="A6844" i="9"/>
  <c r="A6845" i="9"/>
  <c r="A6846" i="9"/>
  <c r="A6847" i="9"/>
  <c r="A6848" i="9"/>
  <c r="A6849" i="9"/>
  <c r="A6850" i="9"/>
  <c r="A6851" i="9"/>
  <c r="A6852" i="9"/>
  <c r="A6853" i="9"/>
  <c r="A6854" i="9"/>
  <c r="A6855" i="9"/>
  <c r="A6856" i="9"/>
  <c r="A6857" i="9"/>
  <c r="A6858" i="9"/>
  <c r="A6859" i="9"/>
  <c r="A6860" i="9"/>
  <c r="A6861" i="9"/>
  <c r="A6862" i="9"/>
  <c r="A6863" i="9"/>
  <c r="A6864" i="9"/>
  <c r="A6865" i="9"/>
  <c r="A6866" i="9"/>
  <c r="A6867" i="9"/>
  <c r="A6868" i="9"/>
  <c r="A6869" i="9"/>
  <c r="A6870" i="9"/>
  <c r="A6871" i="9"/>
  <c r="A6872" i="9"/>
  <c r="A6873" i="9"/>
  <c r="A6874" i="9"/>
  <c r="A6875" i="9"/>
  <c r="A6876" i="9"/>
  <c r="A6877" i="9"/>
  <c r="A6878" i="9"/>
  <c r="A6879" i="9"/>
  <c r="A6880" i="9"/>
  <c r="A6881" i="9"/>
  <c r="A6882" i="9"/>
  <c r="A6883" i="9"/>
  <c r="A6884" i="9"/>
  <c r="A6885" i="9"/>
  <c r="A6886" i="9"/>
  <c r="A6887" i="9"/>
  <c r="A6888" i="9"/>
  <c r="A6889" i="9"/>
  <c r="A6890" i="9"/>
  <c r="A6891" i="9"/>
  <c r="A6892" i="9"/>
  <c r="A6893" i="9"/>
  <c r="A6894" i="9"/>
  <c r="A6895" i="9"/>
  <c r="A6896" i="9"/>
  <c r="A6897" i="9"/>
  <c r="A6898" i="9"/>
  <c r="A6899" i="9"/>
  <c r="A6900" i="9"/>
  <c r="A6901" i="9"/>
  <c r="A6902" i="9"/>
  <c r="A6903" i="9"/>
  <c r="A6904" i="9"/>
  <c r="A6905" i="9"/>
  <c r="A6906" i="9"/>
  <c r="A6907" i="9"/>
  <c r="A6908" i="9"/>
  <c r="A6909" i="9"/>
  <c r="A6910" i="9"/>
  <c r="A6911" i="9"/>
  <c r="A6912" i="9"/>
  <c r="A6913" i="9"/>
  <c r="A6914" i="9"/>
  <c r="A6915" i="9"/>
  <c r="A6916" i="9"/>
  <c r="A6917" i="9"/>
  <c r="A6918" i="9"/>
  <c r="A6919" i="9"/>
  <c r="A6920" i="9"/>
  <c r="A6921" i="9"/>
  <c r="A6922" i="9"/>
  <c r="A6923" i="9"/>
  <c r="A6924" i="9"/>
  <c r="A6925" i="9"/>
  <c r="A6926" i="9"/>
  <c r="A6927" i="9"/>
  <c r="A6928" i="9"/>
  <c r="A6929" i="9"/>
  <c r="A6930" i="9"/>
  <c r="A6931" i="9"/>
  <c r="A6932" i="9"/>
  <c r="A6933" i="9"/>
  <c r="A6934" i="9"/>
  <c r="A6935" i="9"/>
  <c r="A6936" i="9"/>
  <c r="A6937" i="9"/>
  <c r="A6938" i="9"/>
  <c r="A6939" i="9"/>
  <c r="A6940" i="9"/>
  <c r="A6941" i="9"/>
  <c r="A6942" i="9"/>
  <c r="A6943" i="9"/>
  <c r="A6944" i="9"/>
  <c r="A6945" i="9"/>
  <c r="A6946" i="9"/>
  <c r="A6947" i="9"/>
  <c r="A6948" i="9"/>
  <c r="A6949" i="9"/>
  <c r="A6950" i="9"/>
  <c r="A6951" i="9"/>
  <c r="A6952" i="9"/>
  <c r="A6953" i="9"/>
  <c r="A6954" i="9"/>
  <c r="A6955" i="9"/>
  <c r="A6956" i="9"/>
  <c r="A6957" i="9"/>
  <c r="A6958" i="9"/>
  <c r="A6959" i="9"/>
  <c r="A6960" i="9"/>
  <c r="A6961" i="9"/>
  <c r="A6962" i="9"/>
  <c r="A6963" i="9"/>
  <c r="A6964" i="9"/>
  <c r="A6965" i="9"/>
  <c r="A6966" i="9"/>
  <c r="A6967" i="9"/>
  <c r="A6968" i="9"/>
  <c r="A6969" i="9"/>
  <c r="A6970" i="9"/>
  <c r="A6971" i="9"/>
  <c r="A6972" i="9"/>
  <c r="A6973" i="9"/>
  <c r="A6974" i="9"/>
  <c r="A6975" i="9"/>
  <c r="A6976" i="9"/>
  <c r="A6977" i="9"/>
  <c r="A6978" i="9"/>
  <c r="A6979" i="9"/>
  <c r="A6980" i="9"/>
  <c r="A6981" i="9"/>
  <c r="A6982" i="9"/>
  <c r="A6983" i="9"/>
  <c r="A6984" i="9"/>
  <c r="A6985" i="9"/>
  <c r="A6986" i="9"/>
  <c r="A6987" i="9"/>
  <c r="A6988" i="9"/>
  <c r="A6989" i="9"/>
  <c r="A6990" i="9"/>
  <c r="A6991" i="9"/>
  <c r="A6992" i="9"/>
  <c r="A6993" i="9"/>
  <c r="A6994" i="9"/>
  <c r="A6995" i="9"/>
  <c r="A6996" i="9"/>
  <c r="A6997" i="9"/>
  <c r="A6998" i="9"/>
  <c r="A6999" i="9"/>
  <c r="A7000" i="9"/>
  <c r="A7001" i="9"/>
  <c r="A7002" i="9"/>
  <c r="A7003" i="9"/>
  <c r="A7004" i="9"/>
  <c r="A7005" i="9"/>
  <c r="A7006" i="9"/>
  <c r="A7007" i="9"/>
  <c r="A7008" i="9"/>
  <c r="A7009" i="9"/>
  <c r="A7010" i="9"/>
  <c r="A7011" i="9"/>
  <c r="A7012" i="9"/>
  <c r="A7013" i="9"/>
  <c r="A7014" i="9"/>
  <c r="A7015" i="9"/>
  <c r="A7016" i="9"/>
  <c r="A7017" i="9"/>
  <c r="A7018" i="9"/>
  <c r="A7019" i="9"/>
  <c r="A7020" i="9"/>
  <c r="A7021" i="9"/>
  <c r="A7022" i="9"/>
  <c r="A7023" i="9"/>
  <c r="A7024" i="9"/>
  <c r="A7025" i="9"/>
  <c r="A7026" i="9"/>
  <c r="A7027" i="9"/>
  <c r="A7028" i="9"/>
  <c r="A7029" i="9"/>
  <c r="A7030" i="9"/>
  <c r="A7031" i="9"/>
  <c r="A7032" i="9"/>
  <c r="A7033" i="9"/>
  <c r="A7034" i="9"/>
  <c r="A7035" i="9"/>
  <c r="A7036" i="9"/>
  <c r="A7037" i="9"/>
  <c r="A7038" i="9"/>
  <c r="A7039" i="9"/>
  <c r="A7040" i="9"/>
  <c r="A7041" i="9"/>
  <c r="A7042" i="9"/>
  <c r="A7043" i="9"/>
  <c r="A7044" i="9"/>
  <c r="A7045" i="9"/>
  <c r="A7046" i="9"/>
  <c r="A7047" i="9"/>
  <c r="A7048" i="9"/>
  <c r="A7049" i="9"/>
  <c r="A7050" i="9"/>
  <c r="A7051" i="9"/>
  <c r="A7052" i="9"/>
  <c r="A7053" i="9"/>
  <c r="A7054" i="9"/>
  <c r="A7055" i="9"/>
  <c r="A7056" i="9"/>
  <c r="A7057" i="9"/>
  <c r="A7058" i="9"/>
  <c r="A7059" i="9"/>
  <c r="A7060" i="9"/>
  <c r="A7061" i="9"/>
  <c r="A7062" i="9"/>
  <c r="A7063" i="9"/>
  <c r="A7064" i="9"/>
  <c r="A7065" i="9"/>
  <c r="A7066" i="9"/>
  <c r="A7067" i="9"/>
  <c r="A7068" i="9"/>
  <c r="A7069" i="9"/>
  <c r="A7070" i="9"/>
  <c r="A7071" i="9"/>
  <c r="A7072" i="9"/>
  <c r="A7073" i="9"/>
  <c r="A7074" i="9"/>
  <c r="A7075" i="9"/>
  <c r="A7076" i="9"/>
  <c r="A7077" i="9"/>
  <c r="A7078" i="9"/>
  <c r="A7079" i="9"/>
  <c r="A7080" i="9"/>
  <c r="A7081" i="9"/>
  <c r="A7082" i="9"/>
  <c r="A7083" i="9"/>
  <c r="A7084" i="9"/>
  <c r="A7085" i="9"/>
  <c r="A7086" i="9"/>
  <c r="A7087" i="9"/>
  <c r="A7088" i="9"/>
  <c r="A7089" i="9"/>
  <c r="A7090" i="9"/>
  <c r="A7091" i="9"/>
  <c r="A7092" i="9"/>
  <c r="A7093" i="9"/>
  <c r="A7094" i="9"/>
  <c r="A7095" i="9"/>
  <c r="A7096" i="9"/>
  <c r="A7097" i="9"/>
  <c r="A7098" i="9"/>
  <c r="A7099" i="9"/>
  <c r="A7100" i="9"/>
  <c r="A7101" i="9"/>
  <c r="A7102" i="9"/>
  <c r="A7103" i="9"/>
  <c r="A7104" i="9"/>
  <c r="A7105" i="9"/>
  <c r="A7106" i="9"/>
  <c r="A7107" i="9"/>
  <c r="A7108" i="9"/>
  <c r="A7109" i="9"/>
  <c r="A7110" i="9"/>
  <c r="A7111" i="9"/>
  <c r="A7112" i="9"/>
  <c r="A7113" i="9"/>
  <c r="A7114" i="9"/>
  <c r="A7115" i="9"/>
  <c r="A7116" i="9"/>
  <c r="A7117" i="9"/>
  <c r="A7118" i="9"/>
  <c r="A7119" i="9"/>
  <c r="A7120" i="9"/>
  <c r="A7121" i="9"/>
  <c r="A7122" i="9"/>
  <c r="A7123" i="9"/>
  <c r="A7124" i="9"/>
  <c r="A7125" i="9"/>
  <c r="A7126" i="9"/>
  <c r="A7127" i="9"/>
  <c r="A7128" i="9"/>
  <c r="A7129" i="9"/>
  <c r="A7130" i="9"/>
  <c r="A7131" i="9"/>
  <c r="A7132" i="9"/>
  <c r="A7133" i="9"/>
  <c r="A7134" i="9"/>
  <c r="A7135" i="9"/>
  <c r="A7136" i="9"/>
  <c r="A7137" i="9"/>
  <c r="A7138" i="9"/>
  <c r="A7139" i="9"/>
  <c r="A7140" i="9"/>
  <c r="A7141" i="9"/>
  <c r="A7142" i="9"/>
  <c r="A7143" i="9"/>
  <c r="A7144" i="9"/>
  <c r="A7145" i="9"/>
  <c r="A7146" i="9"/>
  <c r="A7147" i="9"/>
  <c r="A7148" i="9"/>
  <c r="A7149" i="9"/>
  <c r="A7150" i="9"/>
  <c r="A7151" i="9"/>
  <c r="A7152" i="9"/>
  <c r="A7153" i="9"/>
  <c r="A7154" i="9"/>
  <c r="A7155" i="9"/>
  <c r="A7156" i="9"/>
  <c r="A7157" i="9"/>
  <c r="A7158" i="9"/>
  <c r="A7159" i="9"/>
  <c r="A7160" i="9"/>
  <c r="A7161" i="9"/>
  <c r="A7162" i="9"/>
  <c r="A7163" i="9"/>
  <c r="A7164" i="9"/>
  <c r="A7165" i="9"/>
  <c r="A7166" i="9"/>
  <c r="A7167" i="9"/>
  <c r="A7168" i="9"/>
  <c r="A7169" i="9"/>
  <c r="A7170" i="9"/>
  <c r="A7171" i="9"/>
  <c r="A7172" i="9"/>
  <c r="A7173" i="9"/>
  <c r="A7174" i="9"/>
  <c r="A7175" i="9"/>
  <c r="A7176" i="9"/>
  <c r="A7177" i="9"/>
  <c r="A7178" i="9"/>
  <c r="A7179" i="9"/>
  <c r="A7180" i="9"/>
  <c r="A7181" i="9"/>
  <c r="A7182" i="9"/>
  <c r="A7183" i="9"/>
  <c r="A7184" i="9"/>
  <c r="A7185" i="9"/>
  <c r="A7186" i="9"/>
  <c r="A7187" i="9"/>
  <c r="A7188" i="9"/>
  <c r="A7189" i="9"/>
  <c r="A7190" i="9"/>
  <c r="A7191" i="9"/>
  <c r="A7192" i="9"/>
  <c r="A7193" i="9"/>
  <c r="A7194" i="9"/>
  <c r="A7195" i="9"/>
  <c r="A7196" i="9"/>
  <c r="A7197" i="9"/>
  <c r="A7198" i="9"/>
  <c r="A7199" i="9"/>
  <c r="A7200" i="9"/>
  <c r="A7201" i="9"/>
  <c r="A7202" i="9"/>
  <c r="A7203" i="9"/>
  <c r="A7204" i="9"/>
  <c r="A7205" i="9"/>
  <c r="A7206" i="9"/>
  <c r="A7207" i="9"/>
  <c r="A7208" i="9"/>
  <c r="A7209" i="9"/>
  <c r="A7210" i="9"/>
  <c r="A7211" i="9"/>
  <c r="A7212" i="9"/>
  <c r="A7213" i="9"/>
  <c r="A7214" i="9"/>
  <c r="A7215" i="9"/>
  <c r="A7216" i="9"/>
  <c r="A7217" i="9"/>
  <c r="A7218" i="9"/>
  <c r="A7219" i="9"/>
  <c r="A7220" i="9"/>
  <c r="A7221" i="9"/>
  <c r="A7222" i="9"/>
  <c r="A7223" i="9"/>
  <c r="A7224" i="9"/>
  <c r="A7225" i="9"/>
  <c r="A7226" i="9"/>
  <c r="A7227" i="9"/>
  <c r="A7228" i="9"/>
  <c r="A7229" i="9"/>
  <c r="A7230" i="9"/>
  <c r="A7231" i="9"/>
  <c r="A7232" i="9"/>
  <c r="A7233" i="9"/>
  <c r="A7234" i="9"/>
  <c r="A7235" i="9"/>
  <c r="A7236" i="9"/>
  <c r="A7237" i="9"/>
  <c r="A7238" i="9"/>
  <c r="A7239" i="9"/>
  <c r="A7240" i="9"/>
  <c r="A7241" i="9"/>
  <c r="A7242" i="9"/>
  <c r="A7243" i="9"/>
  <c r="A7244" i="9"/>
  <c r="A7245" i="9"/>
  <c r="A7246" i="9"/>
  <c r="A7247" i="9"/>
  <c r="A7248" i="9"/>
  <c r="A7249" i="9"/>
  <c r="A7250" i="9"/>
  <c r="A7251" i="9"/>
  <c r="A7252" i="9"/>
  <c r="A7253" i="9"/>
  <c r="A7254" i="9"/>
  <c r="A7255" i="9"/>
  <c r="A7256" i="9"/>
  <c r="A7257" i="9"/>
  <c r="A7258" i="9"/>
  <c r="A7259" i="9"/>
  <c r="A7260" i="9"/>
  <c r="A7261" i="9"/>
  <c r="A7262" i="9"/>
  <c r="A7263" i="9"/>
  <c r="A7264" i="9"/>
  <c r="A7265" i="9"/>
  <c r="A7266" i="9"/>
  <c r="A7267" i="9"/>
  <c r="A7268" i="9"/>
  <c r="A7269" i="9"/>
  <c r="A7270" i="9"/>
  <c r="A7271" i="9"/>
  <c r="A7272" i="9"/>
  <c r="A7273" i="9"/>
  <c r="A7274" i="9"/>
  <c r="A7275" i="9"/>
  <c r="A7276" i="9"/>
  <c r="A7277" i="9"/>
  <c r="A7278" i="9"/>
  <c r="A7279" i="9"/>
  <c r="A7280" i="9"/>
  <c r="A7281" i="9"/>
  <c r="A7282" i="9"/>
  <c r="A7283" i="9"/>
  <c r="A7284" i="9"/>
  <c r="A7285" i="9"/>
  <c r="A7286" i="9"/>
  <c r="A7287" i="9"/>
  <c r="A7288" i="9"/>
  <c r="A7289" i="9"/>
  <c r="A7290" i="9"/>
  <c r="A7291" i="9"/>
  <c r="A7292" i="9"/>
  <c r="A7293" i="9"/>
  <c r="A7294" i="9"/>
  <c r="A7295" i="9"/>
  <c r="A7296" i="9"/>
  <c r="A7297" i="9"/>
  <c r="A7298" i="9"/>
  <c r="A7299" i="9"/>
  <c r="A7300" i="9"/>
  <c r="A7301" i="9"/>
  <c r="A7302" i="9"/>
  <c r="A7303" i="9"/>
  <c r="A7304" i="9"/>
  <c r="A7305" i="9"/>
  <c r="A7306" i="9"/>
  <c r="A7307" i="9"/>
  <c r="A7308" i="9"/>
  <c r="A7309" i="9"/>
  <c r="A7310" i="9"/>
  <c r="A7311" i="9"/>
  <c r="A7312" i="9"/>
  <c r="A7313" i="9"/>
  <c r="A7314" i="9"/>
  <c r="A7315" i="9"/>
  <c r="A7316" i="9"/>
  <c r="A7317" i="9"/>
  <c r="A7318" i="9"/>
  <c r="A7319" i="9"/>
  <c r="A7320" i="9"/>
  <c r="A7321" i="9"/>
  <c r="A7322" i="9"/>
  <c r="A7323" i="9"/>
  <c r="A7324" i="9"/>
  <c r="A7325" i="9"/>
  <c r="A7326" i="9"/>
  <c r="A7327" i="9"/>
  <c r="A7328" i="9"/>
  <c r="A7329" i="9"/>
  <c r="A7330" i="9"/>
  <c r="A7331" i="9"/>
  <c r="A7332" i="9"/>
  <c r="A7333" i="9"/>
  <c r="A7334" i="9"/>
  <c r="A7335" i="9"/>
  <c r="A7336" i="9"/>
  <c r="A7337" i="9"/>
  <c r="A7338" i="9"/>
  <c r="A7339" i="9"/>
  <c r="A7340" i="9"/>
  <c r="A7341" i="9"/>
  <c r="A7342" i="9"/>
  <c r="A7343" i="9"/>
  <c r="A7344" i="9"/>
  <c r="A7345" i="9"/>
  <c r="A7346" i="9"/>
  <c r="A7347" i="9"/>
  <c r="A7348" i="9"/>
  <c r="A7349" i="9"/>
  <c r="A7350" i="9"/>
  <c r="A7351" i="9"/>
  <c r="A7352" i="9"/>
  <c r="A7353" i="9"/>
  <c r="A7354" i="9"/>
  <c r="A7355" i="9"/>
  <c r="A7356" i="9"/>
  <c r="A7357" i="9"/>
  <c r="A7358" i="9"/>
  <c r="A7359" i="9"/>
  <c r="A7360" i="9"/>
  <c r="A7361" i="9"/>
  <c r="A7362" i="9"/>
  <c r="A7363" i="9"/>
  <c r="A7364" i="9"/>
  <c r="A7365" i="9"/>
  <c r="A7366" i="9"/>
  <c r="A7367" i="9"/>
  <c r="A7368" i="9"/>
  <c r="A7369" i="9"/>
  <c r="A7370" i="9"/>
  <c r="A7371" i="9"/>
  <c r="A7372" i="9"/>
  <c r="A7373" i="9"/>
  <c r="A7374" i="9"/>
  <c r="A7375" i="9"/>
  <c r="A7376" i="9"/>
  <c r="A7377" i="9"/>
  <c r="A7378" i="9"/>
  <c r="A7379" i="9"/>
  <c r="A7380" i="9"/>
  <c r="A7381" i="9"/>
  <c r="A7382" i="9"/>
  <c r="A7383" i="9"/>
  <c r="A7384" i="9"/>
  <c r="A7385" i="9"/>
  <c r="A7386" i="9"/>
  <c r="A7387" i="9"/>
  <c r="A7388" i="9"/>
  <c r="A7389" i="9"/>
  <c r="A7390" i="9"/>
  <c r="A7391" i="9"/>
  <c r="A7392" i="9"/>
  <c r="A7393" i="9"/>
  <c r="A7394" i="9"/>
  <c r="A7395" i="9"/>
  <c r="A7396" i="9"/>
  <c r="A7397" i="9"/>
  <c r="A7398" i="9"/>
  <c r="A7399" i="9"/>
  <c r="A7400" i="9"/>
  <c r="A7401" i="9"/>
  <c r="A7402" i="9"/>
  <c r="A7403" i="9"/>
  <c r="A7404" i="9"/>
  <c r="A7405" i="9"/>
  <c r="A7406" i="9"/>
  <c r="A7407" i="9"/>
  <c r="A7408" i="9"/>
  <c r="A7409" i="9"/>
  <c r="A7410" i="9"/>
  <c r="A7411" i="9"/>
  <c r="A7412" i="9"/>
  <c r="A7413" i="9"/>
  <c r="A7414" i="9"/>
  <c r="A7415" i="9"/>
  <c r="A7416" i="9"/>
  <c r="A7417" i="9"/>
  <c r="A7418" i="9"/>
  <c r="A7419" i="9"/>
  <c r="A7420" i="9"/>
  <c r="A7421" i="9"/>
  <c r="A7422" i="9"/>
  <c r="A7423" i="9"/>
  <c r="A7424" i="9"/>
  <c r="A7425" i="9"/>
  <c r="A7426" i="9"/>
  <c r="A7427" i="9"/>
  <c r="A7428" i="9"/>
  <c r="A7429" i="9"/>
  <c r="A7430" i="9"/>
  <c r="A7431" i="9"/>
  <c r="A7432" i="9"/>
  <c r="A7433" i="9"/>
  <c r="A7434" i="9"/>
  <c r="A7435" i="9"/>
  <c r="A7436" i="9"/>
  <c r="A7437" i="9"/>
  <c r="A7438" i="9"/>
  <c r="A7439" i="9"/>
  <c r="A7440" i="9"/>
  <c r="A7441" i="9"/>
  <c r="A7442" i="9"/>
  <c r="A7443" i="9"/>
  <c r="A7444" i="9"/>
  <c r="A7445" i="9"/>
  <c r="A7446" i="9"/>
  <c r="A7447" i="9"/>
  <c r="A7448" i="9"/>
  <c r="A7449" i="9"/>
  <c r="A7450" i="9"/>
  <c r="A7451" i="9"/>
  <c r="A7452" i="9"/>
  <c r="A7453" i="9"/>
  <c r="A7454" i="9"/>
  <c r="A7455" i="9"/>
  <c r="A7456" i="9"/>
  <c r="A7457" i="9"/>
  <c r="A7458" i="9"/>
  <c r="A7459" i="9"/>
  <c r="A7460" i="9"/>
  <c r="A7461" i="9"/>
  <c r="A7462" i="9"/>
  <c r="A7463" i="9"/>
  <c r="A7464" i="9"/>
  <c r="A7465" i="9"/>
  <c r="A7466" i="9"/>
  <c r="A7467" i="9"/>
  <c r="A7468" i="9"/>
  <c r="A7469" i="9"/>
  <c r="A7470" i="9"/>
  <c r="A7471" i="9"/>
  <c r="A7472" i="9"/>
  <c r="A7473" i="9"/>
  <c r="A7474" i="9"/>
  <c r="A7475" i="9"/>
  <c r="A7476" i="9"/>
  <c r="A7477" i="9"/>
  <c r="A7478" i="9"/>
  <c r="A7479" i="9"/>
  <c r="A7480" i="9"/>
  <c r="A7481" i="9"/>
  <c r="A7482" i="9"/>
  <c r="A7483" i="9"/>
  <c r="A7484" i="9"/>
  <c r="A7485" i="9"/>
  <c r="A7486" i="9"/>
  <c r="A7487" i="9"/>
  <c r="A7488" i="9"/>
  <c r="A7489" i="9"/>
  <c r="A7490" i="9"/>
  <c r="A7491" i="9"/>
  <c r="A7492" i="9"/>
  <c r="A7493" i="9"/>
  <c r="A7494" i="9"/>
  <c r="A7495" i="9"/>
  <c r="A7496" i="9"/>
  <c r="A7497" i="9"/>
  <c r="A7498" i="9"/>
  <c r="A7499" i="9"/>
  <c r="A7500" i="9"/>
  <c r="A7501" i="9"/>
  <c r="A7502" i="9"/>
  <c r="A7503" i="9"/>
  <c r="A7504" i="9"/>
  <c r="A7505" i="9"/>
  <c r="A7506" i="9"/>
  <c r="A7507" i="9"/>
  <c r="A7508" i="9"/>
  <c r="A7509" i="9"/>
  <c r="A7510" i="9"/>
  <c r="A7511" i="9"/>
  <c r="A7512" i="9"/>
  <c r="A7513" i="9"/>
  <c r="A7514" i="9"/>
  <c r="A7515" i="9"/>
  <c r="A7516" i="9"/>
  <c r="A7517" i="9"/>
  <c r="A7518" i="9"/>
  <c r="A7519" i="9"/>
  <c r="A7520" i="9"/>
  <c r="A7521" i="9"/>
  <c r="A7522" i="9"/>
  <c r="A7523" i="9"/>
  <c r="A7524" i="9"/>
  <c r="A7525" i="9"/>
  <c r="A7526" i="9"/>
  <c r="A7527" i="9"/>
  <c r="A7528" i="9"/>
  <c r="A7529" i="9"/>
  <c r="A7530" i="9"/>
  <c r="A7531" i="9"/>
  <c r="A7532" i="9"/>
  <c r="A7533" i="9"/>
  <c r="A7534" i="9"/>
  <c r="A7535" i="9"/>
  <c r="A7536" i="9"/>
  <c r="A7537" i="9"/>
  <c r="A7538" i="9"/>
  <c r="A7539" i="9"/>
  <c r="A7540" i="9"/>
  <c r="A7541" i="9"/>
  <c r="A7542" i="9"/>
  <c r="A7543" i="9"/>
  <c r="A7544" i="9"/>
  <c r="A7545" i="9"/>
  <c r="A7546" i="9"/>
  <c r="A7547" i="9"/>
  <c r="A7548" i="9"/>
  <c r="A7549" i="9"/>
  <c r="A7550" i="9"/>
  <c r="A7551" i="9"/>
  <c r="A7552" i="9"/>
  <c r="A7553" i="9"/>
  <c r="A7554" i="9"/>
  <c r="A7555" i="9"/>
  <c r="A7556" i="9"/>
  <c r="A7557" i="9"/>
  <c r="A7558" i="9"/>
  <c r="A7559" i="9"/>
  <c r="A7560" i="9"/>
  <c r="A7561" i="9"/>
  <c r="A7562" i="9"/>
  <c r="A7563" i="9"/>
  <c r="A7564" i="9"/>
  <c r="A7565" i="9"/>
  <c r="A7566" i="9"/>
  <c r="A7567" i="9"/>
  <c r="A7568" i="9"/>
  <c r="A7569" i="9"/>
  <c r="A7570" i="9"/>
  <c r="A7571" i="9"/>
  <c r="A7572" i="9"/>
  <c r="A7573" i="9"/>
  <c r="A7574" i="9"/>
  <c r="A7575" i="9"/>
  <c r="A7576" i="9"/>
  <c r="A7577" i="9"/>
  <c r="A7578" i="9"/>
  <c r="A7579" i="9"/>
  <c r="A7580" i="9"/>
  <c r="A7581" i="9"/>
  <c r="A7582" i="9"/>
  <c r="A7583" i="9"/>
  <c r="A7584" i="9"/>
  <c r="A7585" i="9"/>
  <c r="A7586" i="9"/>
  <c r="A7587" i="9"/>
  <c r="A7588" i="9"/>
  <c r="A7589" i="9"/>
  <c r="A7590" i="9"/>
  <c r="A7591" i="9"/>
  <c r="A7592" i="9"/>
  <c r="A7593" i="9"/>
  <c r="A7594" i="9"/>
  <c r="A7595" i="9"/>
  <c r="A7596" i="9"/>
  <c r="A7597" i="9"/>
  <c r="A7598" i="9"/>
  <c r="A7599" i="9"/>
  <c r="A7600" i="9"/>
  <c r="A7601" i="9"/>
  <c r="A7602" i="9"/>
  <c r="A7603" i="9"/>
  <c r="A7604" i="9"/>
  <c r="A7605" i="9"/>
  <c r="A7606" i="9"/>
  <c r="A7607" i="9"/>
  <c r="A7608" i="9"/>
  <c r="A7609" i="9"/>
  <c r="A7610" i="9"/>
  <c r="A7611" i="9"/>
  <c r="A7612" i="9"/>
  <c r="A7613" i="9"/>
  <c r="A7614" i="9"/>
  <c r="A7615" i="9"/>
  <c r="A7616" i="9"/>
  <c r="A7617" i="9"/>
  <c r="A7618" i="9"/>
  <c r="A7619" i="9"/>
  <c r="A7620" i="9"/>
  <c r="A7621" i="9"/>
  <c r="A7622" i="9"/>
  <c r="A7623" i="9"/>
  <c r="A7624" i="9"/>
  <c r="A7625" i="9"/>
  <c r="A7626" i="9"/>
  <c r="A7627" i="9"/>
  <c r="A7628" i="9"/>
  <c r="A7629" i="9"/>
  <c r="A7630" i="9"/>
  <c r="A7631" i="9"/>
  <c r="A7632" i="9"/>
  <c r="A7633" i="9"/>
  <c r="A7634" i="9"/>
  <c r="A7635" i="9"/>
  <c r="A7636" i="9"/>
  <c r="A7637" i="9"/>
  <c r="A7638" i="9"/>
  <c r="A7639" i="9"/>
  <c r="A7640" i="9"/>
  <c r="A7641" i="9"/>
  <c r="A7642" i="9"/>
  <c r="A7643" i="9"/>
  <c r="A7644" i="9"/>
  <c r="A7645" i="9"/>
  <c r="A7646" i="9"/>
  <c r="A7647" i="9"/>
  <c r="A7648" i="9"/>
  <c r="A7649" i="9"/>
  <c r="A7650" i="9"/>
  <c r="A7651" i="9"/>
  <c r="A7652" i="9"/>
  <c r="A7653" i="9"/>
  <c r="A7654" i="9"/>
  <c r="A7655" i="9"/>
  <c r="A7656" i="9"/>
  <c r="A7657" i="9"/>
  <c r="A7658" i="9"/>
  <c r="A7659" i="9"/>
  <c r="A7660" i="9"/>
  <c r="A7661" i="9"/>
  <c r="A7662" i="9"/>
  <c r="A7663" i="9"/>
  <c r="A7664" i="9"/>
  <c r="A7665" i="9"/>
  <c r="A7666" i="9"/>
  <c r="A7667" i="9"/>
  <c r="A7668" i="9"/>
  <c r="A7669" i="9"/>
  <c r="A7670" i="9"/>
  <c r="A7671" i="9"/>
  <c r="A7672" i="9"/>
  <c r="A7673" i="9"/>
  <c r="A7674" i="9"/>
  <c r="A7675" i="9"/>
  <c r="A7676" i="9"/>
  <c r="A7677" i="9"/>
  <c r="A7678" i="9"/>
  <c r="A7679" i="9"/>
  <c r="A7680" i="9"/>
  <c r="A7681" i="9"/>
  <c r="A7682" i="9"/>
  <c r="A7683" i="9"/>
  <c r="A7684" i="9"/>
  <c r="A7685" i="9"/>
  <c r="A7686" i="9"/>
  <c r="A7687" i="9"/>
  <c r="A7688" i="9"/>
  <c r="A7689" i="9"/>
  <c r="A7690" i="9"/>
  <c r="A7691" i="9"/>
  <c r="A7692" i="9"/>
  <c r="A7693" i="9"/>
  <c r="A7694" i="9"/>
  <c r="A7695" i="9"/>
  <c r="A7696" i="9"/>
  <c r="A7697" i="9"/>
  <c r="A7698" i="9"/>
  <c r="A7699" i="9"/>
  <c r="A7700" i="9"/>
  <c r="A7701" i="9"/>
  <c r="A7702" i="9"/>
  <c r="A7703" i="9"/>
  <c r="A7704" i="9"/>
  <c r="A7705" i="9"/>
  <c r="A7706" i="9"/>
  <c r="A7707" i="9"/>
  <c r="A7708" i="9"/>
  <c r="A7709" i="9"/>
  <c r="A7710" i="9"/>
  <c r="A7711" i="9"/>
  <c r="A7712" i="9"/>
  <c r="A7713" i="9"/>
  <c r="A7714" i="9"/>
  <c r="A7715" i="9"/>
  <c r="A7716" i="9"/>
  <c r="A7717" i="9"/>
  <c r="A7718" i="9"/>
  <c r="A7719" i="9"/>
  <c r="A7720" i="9"/>
  <c r="A7721" i="9"/>
  <c r="A7722" i="9"/>
  <c r="A7723" i="9"/>
  <c r="A7724" i="9"/>
  <c r="A7725" i="9"/>
  <c r="A7726" i="9"/>
  <c r="A7727" i="9"/>
  <c r="A7728" i="9"/>
  <c r="A7729" i="9"/>
  <c r="A7730" i="9"/>
  <c r="A7731" i="9"/>
  <c r="A7732" i="9"/>
  <c r="A7733" i="9"/>
  <c r="A7734" i="9"/>
  <c r="A7735" i="9"/>
  <c r="A7736" i="9"/>
  <c r="A7737" i="9"/>
  <c r="A7738" i="9"/>
  <c r="A7739" i="9"/>
  <c r="A7740" i="9"/>
  <c r="A7741" i="9"/>
  <c r="A7742" i="9"/>
  <c r="A7743" i="9"/>
  <c r="A7744" i="9"/>
  <c r="A7745" i="9"/>
  <c r="A7746" i="9"/>
  <c r="A7747" i="9"/>
  <c r="A7748" i="9"/>
  <c r="A7749" i="9"/>
  <c r="A7750" i="9"/>
  <c r="A7751" i="9"/>
  <c r="A7752" i="9"/>
  <c r="A7753" i="9"/>
  <c r="A7754" i="9"/>
  <c r="A7755" i="9"/>
  <c r="A7756" i="9"/>
  <c r="A7757" i="9"/>
  <c r="A7758" i="9"/>
  <c r="A7759" i="9"/>
  <c r="A7760" i="9"/>
  <c r="A7761" i="9"/>
  <c r="A7762" i="9"/>
  <c r="A7763" i="9"/>
  <c r="A7764" i="9"/>
  <c r="A7765" i="9"/>
  <c r="A7766" i="9"/>
  <c r="A7767" i="9"/>
  <c r="A7768" i="9"/>
  <c r="A7769" i="9"/>
  <c r="A7770" i="9"/>
  <c r="A7771" i="9"/>
  <c r="A7772" i="9"/>
  <c r="A7773" i="9"/>
  <c r="A7774" i="9"/>
  <c r="A7775" i="9"/>
  <c r="A7776" i="9"/>
  <c r="A7777" i="9"/>
  <c r="A7778" i="9"/>
  <c r="A7779" i="9"/>
  <c r="A7780" i="9"/>
  <c r="A7781" i="9"/>
  <c r="A7782" i="9"/>
  <c r="A7783" i="9"/>
  <c r="A7784" i="9"/>
  <c r="A7785" i="9"/>
  <c r="A7786" i="9"/>
  <c r="A7787" i="9"/>
  <c r="A7788" i="9"/>
  <c r="A7789" i="9"/>
  <c r="A7790" i="9"/>
  <c r="A7791" i="9"/>
  <c r="A7792" i="9"/>
  <c r="A7793" i="9"/>
  <c r="A7794" i="9"/>
  <c r="A7795" i="9"/>
  <c r="A7796" i="9"/>
  <c r="A7797" i="9"/>
  <c r="A7798" i="9"/>
  <c r="A7799" i="9"/>
  <c r="A7800" i="9"/>
  <c r="A7801" i="9"/>
  <c r="A7802" i="9"/>
  <c r="A7803" i="9"/>
  <c r="A7804" i="9"/>
  <c r="A7805" i="9"/>
  <c r="A7806" i="9"/>
  <c r="A7807" i="9"/>
  <c r="A7808" i="9"/>
  <c r="A7809" i="9"/>
  <c r="A7810" i="9"/>
  <c r="A7811" i="9"/>
  <c r="A7812" i="9"/>
  <c r="A7813" i="9"/>
  <c r="A7814" i="9"/>
  <c r="A7815" i="9"/>
  <c r="A7816" i="9"/>
  <c r="A7817" i="9"/>
  <c r="A7818" i="9"/>
  <c r="A7819" i="9"/>
  <c r="A7820" i="9"/>
  <c r="A7821" i="9"/>
  <c r="A7822" i="9"/>
  <c r="A7823" i="9"/>
  <c r="A7824" i="9"/>
  <c r="A7825" i="9"/>
  <c r="A7826" i="9"/>
  <c r="A7827" i="9"/>
  <c r="A7828" i="9"/>
  <c r="A7829" i="9"/>
  <c r="A7830" i="9"/>
  <c r="A7831" i="9"/>
  <c r="A7832" i="9"/>
  <c r="A7833" i="9"/>
  <c r="A7834" i="9"/>
  <c r="A7835" i="9"/>
  <c r="A7836" i="9"/>
  <c r="A7837" i="9"/>
  <c r="A7838" i="9"/>
  <c r="A7839" i="9"/>
  <c r="A7840" i="9"/>
  <c r="A7841" i="9"/>
  <c r="A7842" i="9"/>
  <c r="A7843" i="9"/>
  <c r="A7844" i="9"/>
  <c r="A7845" i="9"/>
  <c r="A7846" i="9"/>
  <c r="A7847" i="9"/>
  <c r="A7848" i="9"/>
  <c r="A7849" i="9"/>
  <c r="A7850" i="9"/>
  <c r="A7851" i="9"/>
  <c r="A7852" i="9"/>
  <c r="A7853" i="9"/>
  <c r="A7854" i="9"/>
  <c r="A7855" i="9"/>
  <c r="A7856" i="9"/>
  <c r="A7857" i="9"/>
  <c r="A7858" i="9"/>
  <c r="A7859" i="9"/>
  <c r="A7860" i="9"/>
  <c r="A7861" i="9"/>
  <c r="A7862" i="9"/>
  <c r="A7863" i="9"/>
  <c r="A7864" i="9"/>
  <c r="A7865" i="9"/>
  <c r="A7866" i="9"/>
  <c r="A7867" i="9"/>
  <c r="A7868" i="9"/>
  <c r="A7869" i="9"/>
  <c r="A7870" i="9"/>
  <c r="A7871" i="9"/>
  <c r="A7872" i="9"/>
  <c r="A7873" i="9"/>
  <c r="A7874" i="9"/>
  <c r="A7875" i="9"/>
  <c r="A7876" i="9"/>
  <c r="A7877" i="9"/>
  <c r="A7878" i="9"/>
  <c r="A7879" i="9"/>
  <c r="A7880" i="9"/>
  <c r="A7881" i="9"/>
  <c r="A7882" i="9"/>
  <c r="A7883" i="9"/>
  <c r="A7884" i="9"/>
  <c r="A7885" i="9"/>
  <c r="A7886" i="9"/>
  <c r="A7887" i="9"/>
  <c r="A7888" i="9"/>
  <c r="A7889" i="9"/>
  <c r="A7890" i="9"/>
  <c r="A7891" i="9"/>
  <c r="A7892" i="9"/>
  <c r="A7893" i="9"/>
  <c r="A7894" i="9"/>
  <c r="A7895" i="9"/>
  <c r="A7896" i="9"/>
  <c r="A7897" i="9"/>
  <c r="A7898" i="9"/>
  <c r="A7899" i="9"/>
  <c r="A7900" i="9"/>
  <c r="A7901" i="9"/>
  <c r="A7902" i="9"/>
  <c r="A7903" i="9"/>
  <c r="A7904" i="9"/>
  <c r="A7905" i="9"/>
  <c r="A7906" i="9"/>
  <c r="A7907" i="9"/>
  <c r="A7908" i="9"/>
  <c r="A7909" i="9"/>
  <c r="A7910" i="9"/>
  <c r="A7911" i="9"/>
  <c r="A7912" i="9"/>
  <c r="A7913" i="9"/>
  <c r="A7914" i="9"/>
  <c r="A7915" i="9"/>
  <c r="A7916" i="9"/>
  <c r="A7917" i="9"/>
  <c r="A7918" i="9"/>
  <c r="A7919" i="9"/>
  <c r="A7920" i="9"/>
  <c r="A7921" i="9"/>
  <c r="A7922" i="9"/>
  <c r="A7923" i="9"/>
  <c r="A7924" i="9"/>
  <c r="A7925" i="9"/>
  <c r="A7926" i="9"/>
  <c r="A7927" i="9"/>
  <c r="A7928" i="9"/>
  <c r="A7929" i="9"/>
  <c r="A7930" i="9"/>
  <c r="A7931" i="9"/>
  <c r="A7932" i="9"/>
  <c r="A7933" i="9"/>
  <c r="A7934" i="9"/>
  <c r="A7935" i="9"/>
  <c r="A7936" i="9"/>
  <c r="A7937" i="9"/>
  <c r="A7938" i="9"/>
  <c r="A7939" i="9"/>
  <c r="A7940" i="9"/>
  <c r="A7941" i="9"/>
  <c r="A7942" i="9"/>
  <c r="A7943" i="9"/>
  <c r="A7944" i="9"/>
  <c r="A7945" i="9"/>
  <c r="A7946" i="9"/>
  <c r="A7947" i="9"/>
  <c r="A7948" i="9"/>
  <c r="A7949" i="9"/>
  <c r="A7950" i="9"/>
  <c r="A7951" i="9"/>
  <c r="A7952" i="9"/>
  <c r="A7953" i="9"/>
  <c r="A7954" i="9"/>
  <c r="A7955" i="9"/>
  <c r="A7956" i="9"/>
  <c r="A7957" i="9"/>
  <c r="A7958" i="9"/>
  <c r="A7959" i="9"/>
  <c r="A7960" i="9"/>
  <c r="A7961" i="9"/>
  <c r="A7962" i="9"/>
  <c r="A7963" i="9"/>
  <c r="A7964" i="9"/>
  <c r="A7965" i="9"/>
  <c r="A7966" i="9"/>
  <c r="A7967" i="9"/>
  <c r="A7968" i="9"/>
  <c r="A7969" i="9"/>
  <c r="A7970" i="9"/>
  <c r="A7971" i="9"/>
  <c r="A7972" i="9"/>
  <c r="A7973" i="9"/>
  <c r="A7974" i="9"/>
  <c r="A7975" i="9"/>
  <c r="A7976" i="9"/>
  <c r="A7977" i="9"/>
  <c r="A7978" i="9"/>
  <c r="A7979" i="9"/>
  <c r="A7980" i="9"/>
  <c r="A7981" i="9"/>
  <c r="A7982" i="9"/>
  <c r="A7983" i="9"/>
  <c r="A7984" i="9"/>
  <c r="A7985" i="9"/>
  <c r="A7986" i="9"/>
  <c r="A7987" i="9"/>
  <c r="A7988" i="9"/>
  <c r="A7989" i="9"/>
  <c r="A7990" i="9"/>
  <c r="A7991" i="9"/>
  <c r="A7992" i="9"/>
  <c r="A7993" i="9"/>
  <c r="A7994" i="9"/>
  <c r="A7995" i="9"/>
  <c r="A7996" i="9"/>
  <c r="A7997" i="9"/>
  <c r="A7998" i="9"/>
  <c r="A7999" i="9"/>
  <c r="A8000" i="9"/>
  <c r="A8001" i="9"/>
  <c r="A8002" i="9"/>
  <c r="A8003" i="9"/>
  <c r="A8004" i="9"/>
  <c r="A8005" i="9"/>
  <c r="A8006" i="9"/>
  <c r="A8007" i="9"/>
  <c r="A8008" i="9"/>
  <c r="A8009" i="9"/>
  <c r="A8010" i="9"/>
  <c r="A8011" i="9"/>
  <c r="A8012" i="9"/>
  <c r="A8013" i="9"/>
  <c r="A8014" i="9"/>
  <c r="A8015" i="9"/>
  <c r="A8016" i="9"/>
  <c r="A8017" i="9"/>
  <c r="A8018" i="9"/>
  <c r="A8019" i="9"/>
  <c r="A8020" i="9"/>
  <c r="A8021" i="9"/>
  <c r="A8022" i="9"/>
  <c r="A8023" i="9"/>
  <c r="A8024" i="9"/>
  <c r="A8025" i="9"/>
  <c r="A8026" i="9"/>
  <c r="A8027" i="9"/>
  <c r="A8028" i="9"/>
  <c r="A8029" i="9"/>
  <c r="A8030" i="9"/>
  <c r="A8031" i="9"/>
  <c r="A8032" i="9"/>
  <c r="A8033" i="9"/>
  <c r="A8034" i="9"/>
  <c r="A8035" i="9"/>
  <c r="A8036" i="9"/>
  <c r="A8037" i="9"/>
  <c r="A8038" i="9"/>
  <c r="A8039" i="9"/>
  <c r="A8040" i="9"/>
  <c r="A8041" i="9"/>
  <c r="A8042" i="9"/>
  <c r="A8043" i="9"/>
  <c r="A8044" i="9"/>
  <c r="A8045" i="9"/>
  <c r="A8046" i="9"/>
  <c r="A8047" i="9"/>
  <c r="A8048" i="9"/>
  <c r="A8049" i="9"/>
  <c r="A8050" i="9"/>
  <c r="A8051" i="9"/>
  <c r="A8052" i="9"/>
  <c r="A8053" i="9"/>
  <c r="A8054" i="9"/>
  <c r="A8055" i="9"/>
  <c r="A8056" i="9"/>
  <c r="A8057" i="9"/>
  <c r="A8058" i="9"/>
  <c r="A8059" i="9"/>
  <c r="A8060" i="9"/>
  <c r="A8061" i="9"/>
  <c r="A8062" i="9"/>
  <c r="A8063" i="9"/>
  <c r="A8064" i="9"/>
  <c r="A8065" i="9"/>
  <c r="A8066" i="9"/>
  <c r="A8067" i="9"/>
  <c r="A8068" i="9"/>
  <c r="A8069" i="9"/>
  <c r="A8070" i="9"/>
  <c r="A8071" i="9"/>
  <c r="A8072" i="9"/>
  <c r="A8073" i="9"/>
  <c r="A8074" i="9"/>
  <c r="A8075" i="9"/>
  <c r="A8076" i="9"/>
  <c r="A8077" i="9"/>
  <c r="A8078" i="9"/>
  <c r="A8079" i="9"/>
  <c r="A8080" i="9"/>
  <c r="A8081" i="9"/>
  <c r="A8082" i="9"/>
  <c r="A8083" i="9"/>
  <c r="A8084" i="9"/>
  <c r="A8085" i="9"/>
  <c r="A8086" i="9"/>
  <c r="A8087" i="9"/>
  <c r="A8088" i="9"/>
  <c r="A8089" i="9"/>
  <c r="A8090" i="9"/>
  <c r="A8091" i="9"/>
  <c r="A8092" i="9"/>
  <c r="A8093" i="9"/>
  <c r="A8094" i="9"/>
  <c r="A8095" i="9"/>
  <c r="A8096" i="9"/>
  <c r="A8097" i="9"/>
  <c r="A8098" i="9"/>
  <c r="A8099" i="9"/>
  <c r="A8100" i="9"/>
  <c r="A8101" i="9"/>
  <c r="A8102" i="9"/>
  <c r="A8103" i="9"/>
  <c r="A8104" i="9"/>
  <c r="A8105" i="9"/>
  <c r="A8106" i="9"/>
  <c r="A8107" i="9"/>
  <c r="A8108" i="9"/>
  <c r="A8109" i="9"/>
  <c r="A8110" i="9"/>
  <c r="A8111" i="9"/>
  <c r="A8112" i="9"/>
  <c r="A8113" i="9"/>
  <c r="A8114" i="9"/>
  <c r="A8115" i="9"/>
  <c r="A8116" i="9"/>
  <c r="A8117" i="9"/>
  <c r="A8118" i="9"/>
  <c r="A8119" i="9"/>
  <c r="A8120" i="9"/>
  <c r="A8121" i="9"/>
  <c r="A8122" i="9"/>
  <c r="A8123" i="9"/>
  <c r="A8124" i="9"/>
  <c r="A8125" i="9"/>
  <c r="A8126" i="9"/>
  <c r="A8127" i="9"/>
  <c r="A8128" i="9"/>
  <c r="A8129" i="9"/>
  <c r="A8130" i="9"/>
  <c r="A8131" i="9"/>
  <c r="A8132" i="9"/>
  <c r="A8133" i="9"/>
  <c r="A8134" i="9"/>
  <c r="A8135" i="9"/>
  <c r="A8136" i="9"/>
  <c r="A8137" i="9"/>
  <c r="A8138" i="9"/>
  <c r="A8139" i="9"/>
  <c r="A8140" i="9"/>
  <c r="A8141" i="9"/>
  <c r="A8142" i="9"/>
  <c r="A8143" i="9"/>
  <c r="A8144" i="9"/>
  <c r="A8145" i="9"/>
  <c r="A8146" i="9"/>
  <c r="A8147" i="9"/>
  <c r="A8148" i="9"/>
  <c r="A8149" i="9"/>
  <c r="A8150" i="9"/>
  <c r="A8151" i="9"/>
  <c r="A8152" i="9"/>
  <c r="A8153" i="9"/>
  <c r="A8154" i="9"/>
  <c r="A8155" i="9"/>
  <c r="A8156" i="9"/>
  <c r="A8157" i="9"/>
  <c r="A8158" i="9"/>
  <c r="A8159" i="9"/>
  <c r="A8160" i="9"/>
  <c r="A8161" i="9"/>
  <c r="A8162" i="9"/>
  <c r="A8163" i="9"/>
  <c r="A8164" i="9"/>
  <c r="A8165" i="9"/>
  <c r="A8166" i="9"/>
  <c r="A8167" i="9"/>
  <c r="A8168" i="9"/>
  <c r="A8169" i="9"/>
  <c r="A8170" i="9"/>
  <c r="A8171" i="9"/>
  <c r="A8172" i="9"/>
  <c r="A8173" i="9"/>
  <c r="A8174" i="9"/>
  <c r="A8175" i="9"/>
  <c r="A8176" i="9"/>
  <c r="A8177" i="9"/>
  <c r="A8178" i="9"/>
  <c r="A8179" i="9"/>
  <c r="A8180" i="9"/>
  <c r="A8181" i="9"/>
  <c r="A8182" i="9"/>
  <c r="A8183" i="9"/>
  <c r="A8184" i="9"/>
  <c r="A8185" i="9"/>
  <c r="A8186" i="9"/>
  <c r="A8187" i="9"/>
  <c r="A8188" i="9"/>
  <c r="A8189" i="9"/>
  <c r="A8190" i="9"/>
  <c r="A8191" i="9"/>
  <c r="A8192" i="9"/>
  <c r="A8193" i="9"/>
  <c r="A8194" i="9"/>
  <c r="A8195" i="9"/>
  <c r="A8196" i="9"/>
  <c r="A8197" i="9"/>
  <c r="A8198" i="9"/>
  <c r="A8199" i="9"/>
  <c r="A8200" i="9"/>
  <c r="A8201" i="9"/>
  <c r="A8202" i="9"/>
  <c r="A8203" i="9"/>
  <c r="A8204" i="9"/>
  <c r="A8205" i="9"/>
  <c r="A8206" i="9"/>
  <c r="A8207" i="9"/>
  <c r="A8208" i="9"/>
  <c r="A8209" i="9"/>
  <c r="A8210" i="9"/>
  <c r="A8211" i="9"/>
  <c r="A8212" i="9"/>
  <c r="A8213" i="9"/>
  <c r="A8214" i="9"/>
  <c r="A8215" i="9"/>
  <c r="A8216" i="9"/>
  <c r="A8217" i="9"/>
  <c r="A8218" i="9"/>
  <c r="A8219" i="9"/>
  <c r="A8220" i="9"/>
  <c r="A8221" i="9"/>
  <c r="A8222" i="9"/>
  <c r="A8223" i="9"/>
  <c r="A8224" i="9"/>
  <c r="A8225" i="9"/>
  <c r="A8226" i="9"/>
  <c r="A8227" i="9"/>
  <c r="A8228" i="9"/>
  <c r="A8229" i="9"/>
  <c r="A8230" i="9"/>
  <c r="A8231" i="9"/>
  <c r="A8232" i="9"/>
  <c r="A8233" i="9"/>
  <c r="A8234" i="9"/>
  <c r="A8235" i="9"/>
  <c r="A8236" i="9"/>
  <c r="A8237" i="9"/>
  <c r="A8238" i="9"/>
  <c r="A8239" i="9"/>
  <c r="A8240" i="9"/>
  <c r="A8241" i="9"/>
  <c r="A8242" i="9"/>
  <c r="A8243" i="9"/>
  <c r="A8244" i="9"/>
  <c r="A8245" i="9"/>
  <c r="A8246" i="9"/>
  <c r="A8247" i="9"/>
  <c r="A8248" i="9"/>
  <c r="A8249" i="9"/>
  <c r="A8250" i="9"/>
  <c r="A8251" i="9"/>
  <c r="A8252" i="9"/>
  <c r="A8253" i="9"/>
  <c r="A8254" i="9"/>
  <c r="A8255" i="9"/>
  <c r="A8256" i="9"/>
  <c r="A8257" i="9"/>
  <c r="A8258" i="9"/>
  <c r="A8259" i="9"/>
  <c r="A8260" i="9"/>
  <c r="A8261" i="9"/>
  <c r="A8262" i="9"/>
  <c r="A8263" i="9"/>
  <c r="A8264" i="9"/>
  <c r="A8265" i="9"/>
  <c r="A8266" i="9"/>
  <c r="A8267" i="9"/>
  <c r="A8268" i="9"/>
  <c r="A8269" i="9"/>
  <c r="A8270" i="9"/>
  <c r="A8271" i="9"/>
  <c r="A8272" i="9"/>
  <c r="A8273" i="9"/>
  <c r="A8274" i="9"/>
  <c r="A8275" i="9"/>
  <c r="A8276" i="9"/>
  <c r="A8277" i="9"/>
  <c r="A8278" i="9"/>
  <c r="A8279" i="9"/>
  <c r="A8280" i="9"/>
  <c r="A8281" i="9"/>
  <c r="A8282" i="9"/>
  <c r="A8283" i="9"/>
  <c r="A8284" i="9"/>
  <c r="A8285" i="9"/>
  <c r="A8286" i="9"/>
  <c r="A8287" i="9"/>
  <c r="A8288" i="9"/>
  <c r="A8289" i="9"/>
  <c r="A8290" i="9"/>
  <c r="A8291" i="9"/>
  <c r="A8292" i="9"/>
  <c r="A8293" i="9"/>
  <c r="A8294" i="9"/>
  <c r="A8295" i="9"/>
  <c r="A8296" i="9"/>
  <c r="A8297" i="9"/>
  <c r="A8298" i="9"/>
  <c r="A8299" i="9"/>
  <c r="A8300" i="9"/>
  <c r="A8301" i="9"/>
  <c r="A8302" i="9"/>
  <c r="A8303" i="9"/>
  <c r="A8304" i="9"/>
  <c r="A8305" i="9"/>
  <c r="A8306" i="9"/>
  <c r="A8307" i="9"/>
  <c r="A8308" i="9"/>
  <c r="A8309" i="9"/>
  <c r="A8310" i="9"/>
  <c r="A8311" i="9"/>
  <c r="A8312" i="9"/>
  <c r="A8313" i="9"/>
  <c r="A8314" i="9"/>
  <c r="A8315" i="9"/>
  <c r="A8316" i="9"/>
  <c r="A8317" i="9"/>
  <c r="A8318" i="9"/>
  <c r="A8319" i="9"/>
  <c r="A8320" i="9"/>
  <c r="A8321" i="9"/>
  <c r="A8322" i="9"/>
  <c r="A8323" i="9"/>
  <c r="A8324" i="9"/>
  <c r="A8325" i="9"/>
  <c r="A8326" i="9"/>
  <c r="A8327" i="9"/>
  <c r="A8328" i="9"/>
  <c r="A8329" i="9"/>
  <c r="A8330" i="9"/>
  <c r="A8331" i="9"/>
  <c r="A8332" i="9"/>
  <c r="A8333" i="9"/>
  <c r="A8334" i="9"/>
  <c r="A8335" i="9"/>
  <c r="A8336" i="9"/>
  <c r="A8337" i="9"/>
  <c r="A8338" i="9"/>
  <c r="A8339" i="9"/>
  <c r="A8340" i="9"/>
  <c r="A8341" i="9"/>
  <c r="A8342" i="9"/>
  <c r="A8343" i="9"/>
  <c r="A8344" i="9"/>
  <c r="A8345" i="9"/>
  <c r="A8346" i="9"/>
  <c r="A8347" i="9"/>
  <c r="A8348" i="9"/>
  <c r="A8349" i="9"/>
  <c r="A8350" i="9"/>
  <c r="A8351" i="9"/>
  <c r="A8352" i="9"/>
  <c r="A8353" i="9"/>
  <c r="A8354" i="9"/>
  <c r="A8355" i="9"/>
  <c r="A8356" i="9"/>
  <c r="A8357" i="9"/>
  <c r="A8358" i="9"/>
  <c r="A8359" i="9"/>
  <c r="A8360" i="9"/>
  <c r="A8361" i="9"/>
  <c r="A8362" i="9"/>
  <c r="A8363" i="9"/>
  <c r="A8364" i="9"/>
  <c r="A8365" i="9"/>
  <c r="A8366" i="9"/>
  <c r="A8367" i="9"/>
  <c r="A8368" i="9"/>
  <c r="A8369" i="9"/>
  <c r="A8370" i="9"/>
  <c r="A8371" i="9"/>
  <c r="A8372" i="9"/>
  <c r="A8373" i="9"/>
  <c r="A8374" i="9"/>
  <c r="A8375" i="9"/>
  <c r="A8376" i="9"/>
  <c r="A8377" i="9"/>
  <c r="A8378" i="9"/>
  <c r="A8379" i="9"/>
  <c r="A8380" i="9"/>
  <c r="A8381" i="9"/>
  <c r="A8382" i="9"/>
  <c r="A8383" i="9"/>
  <c r="A8384" i="9"/>
  <c r="A8385" i="9"/>
  <c r="A8386" i="9"/>
  <c r="A8387" i="9"/>
  <c r="A8388" i="9"/>
  <c r="A8389" i="9"/>
  <c r="A8390" i="9"/>
  <c r="A8391" i="9"/>
  <c r="A8392" i="9"/>
  <c r="A8393" i="9"/>
  <c r="A8394" i="9"/>
  <c r="A8395" i="9"/>
  <c r="A8396" i="9"/>
  <c r="A8397" i="9"/>
  <c r="A8398" i="9"/>
  <c r="A8399" i="9"/>
  <c r="A8400" i="9"/>
  <c r="A8401" i="9"/>
  <c r="A8402" i="9"/>
  <c r="A8403" i="9"/>
  <c r="A8404" i="9"/>
  <c r="A8405" i="9"/>
  <c r="A8406" i="9"/>
  <c r="A8407" i="9"/>
  <c r="A8408" i="9"/>
  <c r="A8409" i="9"/>
  <c r="A8410" i="9"/>
  <c r="A8411" i="9"/>
  <c r="A8412" i="9"/>
  <c r="A8413" i="9"/>
  <c r="A8414" i="9"/>
  <c r="A8415" i="9"/>
  <c r="A8416" i="9"/>
  <c r="A8417" i="9"/>
  <c r="A8418" i="9"/>
  <c r="A8419" i="9"/>
  <c r="A8420" i="9"/>
  <c r="A8421" i="9"/>
  <c r="A8422" i="9"/>
  <c r="A8423" i="9"/>
  <c r="A8424" i="9"/>
  <c r="A8425" i="9"/>
  <c r="A8426" i="9"/>
  <c r="A8427" i="9"/>
  <c r="A8428" i="9"/>
  <c r="A8429" i="9"/>
  <c r="A8430" i="9"/>
  <c r="A8431" i="9"/>
  <c r="A8432" i="9"/>
  <c r="A8433" i="9"/>
  <c r="A8434" i="9"/>
  <c r="A8435" i="9"/>
  <c r="A8436" i="9"/>
  <c r="A8437" i="9"/>
  <c r="A8438" i="9"/>
  <c r="A8439" i="9"/>
  <c r="A8440" i="9"/>
  <c r="A8441" i="9"/>
  <c r="A8442" i="9"/>
  <c r="A8443" i="9"/>
  <c r="A8444" i="9"/>
  <c r="A8445" i="9"/>
  <c r="A8446" i="9"/>
  <c r="A8447" i="9"/>
  <c r="A8448" i="9"/>
  <c r="A8449" i="9"/>
  <c r="A8450" i="9"/>
  <c r="A8451" i="9"/>
  <c r="A8452" i="9"/>
  <c r="A8453" i="9"/>
  <c r="A8454" i="9"/>
  <c r="A8455" i="9"/>
  <c r="A8456" i="9"/>
  <c r="A8457" i="9"/>
  <c r="A8458" i="9"/>
  <c r="A8459" i="9"/>
  <c r="A8460" i="9"/>
  <c r="A8461" i="9"/>
  <c r="A8462" i="9"/>
  <c r="A8463" i="9"/>
  <c r="A8464" i="9"/>
  <c r="A8465" i="9"/>
  <c r="A8466" i="9"/>
  <c r="A8467" i="9"/>
  <c r="A8468" i="9"/>
  <c r="A8469" i="9"/>
  <c r="A8470" i="9"/>
  <c r="A8471" i="9"/>
  <c r="A8472" i="9"/>
  <c r="A8473" i="9"/>
  <c r="A8474" i="9"/>
  <c r="A8475" i="9"/>
  <c r="A8476" i="9"/>
  <c r="A8477" i="9"/>
  <c r="A8478" i="9"/>
  <c r="A8479" i="9"/>
  <c r="A8480" i="9"/>
  <c r="A8481" i="9"/>
  <c r="A8482" i="9"/>
  <c r="A8483" i="9"/>
  <c r="A8484" i="9"/>
  <c r="A8485" i="9"/>
  <c r="A8486" i="9"/>
  <c r="A8487" i="9"/>
  <c r="A8488" i="9"/>
  <c r="A8489" i="9"/>
  <c r="A8490" i="9"/>
  <c r="A8491" i="9"/>
  <c r="A8492" i="9"/>
  <c r="A8493" i="9"/>
  <c r="A8494" i="9"/>
  <c r="A8495" i="9"/>
  <c r="A8496" i="9"/>
  <c r="A8497" i="9"/>
  <c r="A8498" i="9"/>
  <c r="A8499" i="9"/>
  <c r="A8500" i="9"/>
  <c r="A8501" i="9"/>
  <c r="A8502" i="9"/>
  <c r="A8503" i="9"/>
  <c r="A8504" i="9"/>
  <c r="A8505" i="9"/>
  <c r="A8506" i="9"/>
  <c r="A8507" i="9"/>
  <c r="A8508" i="9"/>
  <c r="A8509" i="9"/>
  <c r="A8510" i="9"/>
  <c r="A8511" i="9"/>
  <c r="A8512" i="9"/>
  <c r="A8513" i="9"/>
  <c r="A8514" i="9"/>
  <c r="A8515" i="9"/>
  <c r="A8516" i="9"/>
  <c r="A8517" i="9"/>
  <c r="A8518" i="9"/>
  <c r="A8519" i="9"/>
  <c r="A8520" i="9"/>
  <c r="A8521" i="9"/>
  <c r="A8522" i="9"/>
  <c r="A8523" i="9"/>
  <c r="A8524" i="9"/>
  <c r="A8525" i="9"/>
  <c r="A8526" i="9"/>
  <c r="A8527" i="9"/>
  <c r="A8528" i="9"/>
  <c r="A8529" i="9"/>
  <c r="A8530" i="9"/>
  <c r="A8531" i="9"/>
  <c r="A8532" i="9"/>
  <c r="A8533" i="9"/>
  <c r="A8534" i="9"/>
  <c r="A8535" i="9"/>
  <c r="A8536" i="9"/>
  <c r="A8537" i="9"/>
  <c r="A8538" i="9"/>
  <c r="A8539" i="9"/>
  <c r="A8540" i="9"/>
  <c r="A8541" i="9"/>
  <c r="A8542" i="9"/>
  <c r="A8543" i="9"/>
  <c r="A8544" i="9"/>
  <c r="A8545" i="9"/>
  <c r="A8546" i="9"/>
  <c r="A8547" i="9"/>
  <c r="A8548" i="9"/>
  <c r="A8549" i="9"/>
  <c r="A8550" i="9"/>
  <c r="A8551" i="9"/>
  <c r="A8552" i="9"/>
  <c r="A8553" i="9"/>
  <c r="A8554" i="9"/>
  <c r="A8555" i="9"/>
  <c r="A8556" i="9"/>
  <c r="A8557" i="9"/>
  <c r="A8558" i="9"/>
  <c r="A8559" i="9"/>
  <c r="A8560" i="9"/>
  <c r="A8561" i="9"/>
  <c r="A8562" i="9"/>
  <c r="A8563" i="9"/>
  <c r="A8564" i="9"/>
  <c r="A8565" i="9"/>
  <c r="A8566" i="9"/>
  <c r="A8567" i="9"/>
  <c r="A8568" i="9"/>
  <c r="A8569" i="9"/>
  <c r="A8570" i="9"/>
  <c r="A8571" i="9"/>
  <c r="A8572" i="9"/>
  <c r="A8573" i="9"/>
  <c r="A8574" i="9"/>
  <c r="A8575" i="9"/>
  <c r="A8576" i="9"/>
  <c r="A8577" i="9"/>
  <c r="A8578" i="9"/>
  <c r="A8579" i="9"/>
  <c r="A8580" i="9"/>
  <c r="A8581" i="9"/>
  <c r="A8582" i="9"/>
  <c r="A8583" i="9"/>
  <c r="A8584" i="9"/>
  <c r="A8585" i="9"/>
  <c r="A8586" i="9"/>
  <c r="A8587" i="9"/>
  <c r="A8588" i="9"/>
  <c r="A8589" i="9"/>
  <c r="A8590" i="9"/>
  <c r="A8591" i="9"/>
  <c r="A8592" i="9"/>
  <c r="A8593" i="9"/>
  <c r="A8594" i="9"/>
  <c r="A8595" i="9"/>
  <c r="A8596" i="9"/>
  <c r="A8597" i="9"/>
  <c r="A8598" i="9"/>
  <c r="A8599" i="9"/>
  <c r="A8600" i="9"/>
  <c r="A8601" i="9"/>
  <c r="A8602" i="9"/>
  <c r="A8603" i="9"/>
  <c r="A8604" i="9"/>
  <c r="A8605" i="9"/>
  <c r="A8606" i="9"/>
  <c r="A8607" i="9"/>
  <c r="A8608" i="9"/>
  <c r="A8609" i="9"/>
  <c r="A8610" i="9"/>
  <c r="A8611" i="9"/>
  <c r="A8612" i="9"/>
  <c r="A8613" i="9"/>
  <c r="A8614" i="9"/>
  <c r="A8615" i="9"/>
  <c r="A8616" i="9"/>
  <c r="A8617" i="9"/>
  <c r="A8618" i="9"/>
  <c r="A8619" i="9"/>
  <c r="A8620" i="9"/>
  <c r="A8621" i="9"/>
  <c r="A8622" i="9"/>
  <c r="A8623" i="9"/>
  <c r="A8624" i="9"/>
  <c r="A8625" i="9"/>
  <c r="A8626" i="9"/>
  <c r="A8627" i="9"/>
  <c r="A8628" i="9"/>
  <c r="A8629" i="9"/>
  <c r="A8630" i="9"/>
  <c r="A8631" i="9"/>
  <c r="A8632" i="9"/>
  <c r="A8633" i="9"/>
  <c r="A8634" i="9"/>
  <c r="A8635" i="9"/>
  <c r="A8636" i="9"/>
  <c r="A8637" i="9"/>
  <c r="A8638" i="9"/>
  <c r="A8639" i="9"/>
  <c r="A8640" i="9"/>
  <c r="A8641" i="9"/>
  <c r="A8642" i="9"/>
  <c r="A8643" i="9"/>
  <c r="A8644" i="9"/>
  <c r="A8645" i="9"/>
  <c r="A8646" i="9"/>
  <c r="A8647" i="9"/>
  <c r="A8648" i="9"/>
  <c r="A8649" i="9"/>
  <c r="A8650" i="9"/>
  <c r="A8651" i="9"/>
  <c r="A8652" i="9"/>
  <c r="A8653" i="9"/>
  <c r="A8654" i="9"/>
  <c r="A8655" i="9"/>
  <c r="A8656" i="9"/>
  <c r="A8657" i="9"/>
  <c r="A8658" i="9"/>
  <c r="A8659" i="9"/>
  <c r="A8660" i="9"/>
  <c r="A8661" i="9"/>
  <c r="A8662" i="9"/>
  <c r="A8663" i="9"/>
  <c r="A8664" i="9"/>
  <c r="A8665" i="9"/>
  <c r="A8666" i="9"/>
  <c r="A8667" i="9"/>
  <c r="A8668" i="9"/>
  <c r="A8669" i="9"/>
  <c r="A8670" i="9"/>
  <c r="A8671" i="9"/>
  <c r="A8672" i="9"/>
  <c r="A8673" i="9"/>
  <c r="A8674" i="9"/>
  <c r="A8675" i="9"/>
  <c r="A8676" i="9"/>
  <c r="A8677" i="9"/>
  <c r="A8678" i="9"/>
  <c r="A8679" i="9"/>
  <c r="A8680" i="9"/>
  <c r="A8681" i="9"/>
  <c r="A8682" i="9"/>
  <c r="A8683" i="9"/>
  <c r="A8684" i="9"/>
  <c r="A8685" i="9"/>
  <c r="A8686" i="9"/>
  <c r="A8687" i="9"/>
  <c r="A8688" i="9"/>
  <c r="A8689" i="9"/>
  <c r="A8690" i="9"/>
  <c r="A8691" i="9"/>
  <c r="A8692" i="9"/>
  <c r="A8693" i="9"/>
  <c r="A8694" i="9"/>
  <c r="A8695" i="9"/>
  <c r="A8696" i="9"/>
  <c r="A8697" i="9"/>
  <c r="A8698" i="9"/>
  <c r="A8699" i="9"/>
  <c r="A8700" i="9"/>
  <c r="A8701" i="9"/>
  <c r="A8702" i="9"/>
  <c r="A8703" i="9"/>
  <c r="A8704" i="9"/>
  <c r="A8705" i="9"/>
  <c r="A8706" i="9"/>
  <c r="A8707" i="9"/>
  <c r="A8708" i="9"/>
  <c r="A8709" i="9"/>
  <c r="A8710" i="9"/>
  <c r="A8711" i="9"/>
  <c r="A8712" i="9"/>
  <c r="A8713" i="9"/>
  <c r="A8714" i="9"/>
  <c r="A8715" i="9"/>
  <c r="A8716" i="9"/>
  <c r="A8717" i="9"/>
  <c r="A8718" i="9"/>
  <c r="A8719" i="9"/>
  <c r="A8720" i="9"/>
  <c r="A8721" i="9"/>
  <c r="A8722" i="9"/>
  <c r="A8723" i="9"/>
  <c r="A8724" i="9"/>
  <c r="A8725" i="9"/>
  <c r="A8726" i="9"/>
  <c r="A8727" i="9"/>
  <c r="A8728" i="9"/>
  <c r="A8729" i="9"/>
  <c r="A8730" i="9"/>
  <c r="A8731" i="9"/>
  <c r="A8732" i="9"/>
  <c r="A8733" i="9"/>
  <c r="A8734" i="9"/>
  <c r="A8735" i="9"/>
  <c r="A8736" i="9"/>
  <c r="A8737" i="9"/>
  <c r="A8738" i="9"/>
  <c r="A8739" i="9"/>
  <c r="A8740" i="9"/>
  <c r="A8741" i="9"/>
  <c r="A8742" i="9"/>
  <c r="A8743" i="9"/>
  <c r="A8744" i="9"/>
  <c r="A8745" i="9"/>
  <c r="A8746" i="9"/>
  <c r="A8747" i="9"/>
  <c r="A8748" i="9"/>
  <c r="A8749" i="9"/>
  <c r="A8750" i="9"/>
  <c r="A8751" i="9"/>
  <c r="A8752" i="9"/>
  <c r="A8753" i="9"/>
  <c r="A8754" i="9"/>
  <c r="A8755" i="9"/>
  <c r="A8756" i="9"/>
  <c r="A8757" i="9"/>
  <c r="A8758" i="9"/>
  <c r="A8759" i="9"/>
  <c r="A8760" i="9"/>
  <c r="A8761" i="9"/>
  <c r="A8762" i="9"/>
  <c r="A8763" i="9"/>
  <c r="A8764" i="9"/>
  <c r="A8765" i="9"/>
  <c r="A8766" i="9"/>
  <c r="A8767" i="9"/>
  <c r="A8768" i="9"/>
  <c r="A8769" i="9"/>
  <c r="A8770" i="9"/>
  <c r="A8771" i="9"/>
  <c r="A8772" i="9"/>
  <c r="A8773" i="9"/>
  <c r="A8774" i="9"/>
  <c r="A8775" i="9"/>
  <c r="A8776" i="9"/>
  <c r="A8777" i="9"/>
  <c r="A8778" i="9"/>
  <c r="A8779" i="9"/>
  <c r="A8780" i="9"/>
  <c r="A8781" i="9"/>
  <c r="A8782" i="9"/>
  <c r="A8783" i="9"/>
  <c r="A8784" i="9"/>
  <c r="A8785" i="9"/>
  <c r="A8786" i="9"/>
  <c r="A8787" i="9"/>
  <c r="A8788" i="9"/>
  <c r="A8789" i="9"/>
  <c r="A8790" i="9"/>
  <c r="A8791" i="9"/>
  <c r="A8792" i="9"/>
  <c r="A8793" i="9"/>
  <c r="A8794" i="9"/>
  <c r="A8795" i="9"/>
  <c r="A8796" i="9"/>
  <c r="A8797" i="9"/>
  <c r="A8798" i="9"/>
  <c r="A8799" i="9"/>
  <c r="A8800" i="9"/>
  <c r="A8801" i="9"/>
  <c r="A8802" i="9"/>
  <c r="A8803" i="9"/>
  <c r="A8804" i="9"/>
  <c r="A8805" i="9"/>
  <c r="A8806" i="9"/>
  <c r="A8807" i="9"/>
  <c r="A8808" i="9"/>
  <c r="A8809" i="9"/>
  <c r="A8810" i="9"/>
  <c r="A8811" i="9"/>
  <c r="A8812" i="9"/>
  <c r="A8813" i="9"/>
  <c r="A8814" i="9"/>
  <c r="A8815" i="9"/>
  <c r="A8816" i="9"/>
  <c r="A8817" i="9"/>
  <c r="A8818" i="9"/>
  <c r="A8819" i="9"/>
  <c r="A8820" i="9"/>
  <c r="A8821" i="9"/>
  <c r="A8822" i="9"/>
  <c r="A8823" i="9"/>
  <c r="A8824" i="9"/>
  <c r="A8825" i="9"/>
  <c r="A8826" i="9"/>
  <c r="A8827" i="9"/>
  <c r="A8828" i="9"/>
  <c r="A8829" i="9"/>
  <c r="A8830" i="9"/>
  <c r="A8831" i="9"/>
  <c r="A8832" i="9"/>
  <c r="A8833" i="9"/>
  <c r="A8834" i="9"/>
  <c r="A8835" i="9"/>
  <c r="A8836" i="9"/>
  <c r="A8837" i="9"/>
  <c r="A8838" i="9"/>
  <c r="A8839" i="9"/>
  <c r="A8840" i="9"/>
  <c r="A8841" i="9"/>
  <c r="A8842" i="9"/>
  <c r="A8843" i="9"/>
  <c r="A8844" i="9"/>
  <c r="A8845" i="9"/>
  <c r="A8846" i="9"/>
  <c r="A8847" i="9"/>
  <c r="A8848" i="9"/>
  <c r="A8849" i="9"/>
  <c r="A8850" i="9"/>
  <c r="A8851" i="9"/>
  <c r="A8852" i="9"/>
  <c r="A8853" i="9"/>
  <c r="A8854" i="9"/>
  <c r="A8855" i="9"/>
  <c r="A8856" i="9"/>
  <c r="A8857" i="9"/>
  <c r="A8858" i="9"/>
  <c r="A8859" i="9"/>
  <c r="A8860" i="9"/>
  <c r="A8861" i="9"/>
  <c r="A8862" i="9"/>
  <c r="A8863" i="9"/>
  <c r="A8864" i="9"/>
  <c r="A8865" i="9"/>
  <c r="A8866" i="9"/>
  <c r="A8867" i="9"/>
  <c r="A8868" i="9"/>
  <c r="A8869" i="9"/>
  <c r="A8870" i="9"/>
  <c r="A8871" i="9"/>
  <c r="A8872" i="9"/>
  <c r="A8873" i="9"/>
  <c r="A8874" i="9"/>
  <c r="A8875" i="9"/>
  <c r="A8876" i="9"/>
  <c r="A8877" i="9"/>
  <c r="A8878" i="9"/>
  <c r="A8879" i="9"/>
  <c r="A8880" i="9"/>
  <c r="A8881" i="9"/>
  <c r="A8882" i="9"/>
  <c r="A8883" i="9"/>
  <c r="A8884" i="9"/>
  <c r="A8885" i="9"/>
  <c r="A8886" i="9"/>
  <c r="A8887" i="9"/>
  <c r="A8888" i="9"/>
  <c r="A8889" i="9"/>
  <c r="A8890" i="9"/>
  <c r="A8891" i="9"/>
  <c r="A8892" i="9"/>
  <c r="A8893" i="9"/>
  <c r="A8894" i="9"/>
  <c r="A8895" i="9"/>
  <c r="A8896" i="9"/>
  <c r="A8897" i="9"/>
  <c r="A8898" i="9"/>
  <c r="A8899" i="9"/>
  <c r="A8900" i="9"/>
  <c r="A8901" i="9"/>
  <c r="A8902" i="9"/>
  <c r="A8903" i="9"/>
  <c r="A8904" i="9"/>
  <c r="A8905" i="9"/>
  <c r="A8906" i="9"/>
  <c r="A8907" i="9"/>
  <c r="A8908" i="9"/>
  <c r="A8909" i="9"/>
  <c r="A8910" i="9"/>
  <c r="A8911" i="9"/>
  <c r="A8912" i="9"/>
  <c r="A8913" i="9"/>
  <c r="A8914" i="9"/>
  <c r="A8915" i="9"/>
  <c r="A8916" i="9"/>
  <c r="A8917" i="9"/>
  <c r="A8918" i="9"/>
  <c r="A8919" i="9"/>
  <c r="A8920" i="9"/>
  <c r="A8921" i="9"/>
  <c r="A8922" i="9"/>
  <c r="A8923" i="9"/>
  <c r="A8924" i="9"/>
  <c r="A8925" i="9"/>
  <c r="A8926" i="9"/>
  <c r="A8927" i="9"/>
  <c r="A8928" i="9"/>
  <c r="A8929" i="9"/>
  <c r="A8930" i="9"/>
  <c r="A8931" i="9"/>
  <c r="A8932" i="9"/>
  <c r="A8933" i="9"/>
  <c r="A8934" i="9"/>
  <c r="A8935" i="9"/>
  <c r="A8936" i="9"/>
  <c r="A8937" i="9"/>
  <c r="A8938" i="9"/>
  <c r="A8939" i="9"/>
  <c r="A8940" i="9"/>
  <c r="A8941" i="9"/>
  <c r="A8942" i="9"/>
  <c r="A8943" i="9"/>
  <c r="A8944" i="9"/>
  <c r="A8945" i="9"/>
  <c r="A8946" i="9"/>
  <c r="A8947" i="9"/>
  <c r="A8948" i="9"/>
  <c r="A8949" i="9"/>
  <c r="A8950" i="9"/>
  <c r="A8951" i="9"/>
  <c r="A8952" i="9"/>
  <c r="A8953" i="9"/>
  <c r="A8954" i="9"/>
  <c r="A8955" i="9"/>
  <c r="A8956" i="9"/>
  <c r="A8957" i="9"/>
  <c r="A8958" i="9"/>
  <c r="A8959" i="9"/>
  <c r="A8960" i="9"/>
  <c r="A8961" i="9"/>
  <c r="A8962" i="9"/>
  <c r="A8963" i="9"/>
  <c r="A8964" i="9"/>
  <c r="A8965" i="9"/>
  <c r="A8966" i="9"/>
  <c r="A8967" i="9"/>
  <c r="A8968" i="9"/>
  <c r="A8969" i="9"/>
  <c r="A8970" i="9"/>
  <c r="A8971" i="9"/>
  <c r="A8972" i="9"/>
  <c r="A8973" i="9"/>
  <c r="A8974" i="9"/>
  <c r="A8975" i="9"/>
  <c r="A8976" i="9"/>
  <c r="A8977" i="9"/>
  <c r="A8978" i="9"/>
  <c r="A8979" i="9"/>
  <c r="A8980" i="9"/>
  <c r="A8981" i="9"/>
  <c r="A8982" i="9"/>
  <c r="A8983" i="9"/>
  <c r="A8984" i="9"/>
  <c r="A8985" i="9"/>
  <c r="A8986" i="9"/>
  <c r="A8987" i="9"/>
  <c r="A8988" i="9"/>
  <c r="A8989" i="9"/>
  <c r="A8990" i="9"/>
  <c r="A8991" i="9"/>
  <c r="A8992" i="9"/>
  <c r="A8993" i="9"/>
  <c r="A8994" i="9"/>
  <c r="A8995" i="9"/>
  <c r="A8996" i="9"/>
  <c r="A8997" i="9"/>
  <c r="A8998" i="9"/>
  <c r="A8999" i="9"/>
  <c r="A9000" i="9"/>
  <c r="A9001" i="9"/>
  <c r="A9002" i="9"/>
  <c r="A9003" i="9"/>
  <c r="A9004" i="9"/>
  <c r="A9005" i="9"/>
  <c r="A9006" i="9"/>
  <c r="A9007" i="9"/>
  <c r="A9008" i="9"/>
  <c r="A9009" i="9"/>
  <c r="A9010" i="9"/>
  <c r="A9011" i="9"/>
  <c r="A9012" i="9"/>
  <c r="A9013" i="9"/>
  <c r="A9014" i="9"/>
  <c r="A9015" i="9"/>
  <c r="A9016" i="9"/>
  <c r="A9017" i="9"/>
  <c r="A9018" i="9"/>
  <c r="A9019" i="9"/>
  <c r="A9020" i="9"/>
  <c r="A9021" i="9"/>
  <c r="A9022" i="9"/>
  <c r="A9023" i="9"/>
  <c r="A9024" i="9"/>
  <c r="A9025" i="9"/>
  <c r="A9026" i="9"/>
  <c r="A9027" i="9"/>
  <c r="A9028" i="9"/>
  <c r="A9029" i="9"/>
  <c r="A9030" i="9"/>
  <c r="A9031" i="9"/>
  <c r="A9032" i="9"/>
  <c r="A9033" i="9"/>
  <c r="A9034" i="9"/>
  <c r="A9035" i="9"/>
  <c r="A9036" i="9"/>
  <c r="A9037" i="9"/>
  <c r="A9038" i="9"/>
  <c r="A9039" i="9"/>
  <c r="A9040" i="9"/>
  <c r="A9041" i="9"/>
  <c r="A9042" i="9"/>
  <c r="A9043" i="9"/>
  <c r="A9044" i="9"/>
  <c r="A9045" i="9"/>
  <c r="A9046" i="9"/>
  <c r="A9047" i="9"/>
  <c r="A9048" i="9"/>
  <c r="A9049" i="9"/>
  <c r="A9050" i="9"/>
  <c r="A9051" i="9"/>
  <c r="A9052" i="9"/>
  <c r="A9053" i="9"/>
  <c r="A9054" i="9"/>
  <c r="A9055" i="9"/>
  <c r="A9056" i="9"/>
  <c r="A9057" i="9"/>
  <c r="A9058" i="9"/>
  <c r="A9059" i="9"/>
  <c r="A9060" i="9"/>
  <c r="A9061" i="9"/>
  <c r="A9062" i="9"/>
  <c r="A9063" i="9"/>
  <c r="A9064" i="9"/>
  <c r="A9065" i="9"/>
  <c r="A9066" i="9"/>
  <c r="A9067" i="9"/>
  <c r="A9068" i="9"/>
  <c r="A9069" i="9"/>
  <c r="A9070" i="9"/>
  <c r="A9071" i="9"/>
  <c r="A9072" i="9"/>
  <c r="A9073" i="9"/>
  <c r="A9074" i="9"/>
  <c r="A9075" i="9"/>
  <c r="A9076" i="9"/>
  <c r="A9077" i="9"/>
  <c r="A9078" i="9"/>
  <c r="A9079" i="9"/>
  <c r="A9080" i="9"/>
  <c r="A9081" i="9"/>
  <c r="A9082" i="9"/>
  <c r="A9083" i="9"/>
  <c r="A9084" i="9"/>
  <c r="A9085" i="9"/>
  <c r="A9086" i="9"/>
  <c r="A9087" i="9"/>
  <c r="A9088" i="9"/>
  <c r="A9089" i="9"/>
  <c r="A9090" i="9"/>
  <c r="A9091" i="9"/>
  <c r="A9092" i="9"/>
  <c r="A9093" i="9"/>
  <c r="A9094" i="9"/>
  <c r="A9095" i="9"/>
  <c r="A9096" i="9"/>
  <c r="A9097" i="9"/>
  <c r="A9098" i="9"/>
  <c r="A9099" i="9"/>
  <c r="A9100" i="9"/>
  <c r="A9101" i="9"/>
  <c r="A9102" i="9"/>
  <c r="A9103" i="9"/>
  <c r="A9104" i="9"/>
  <c r="A9105" i="9"/>
  <c r="A9106" i="9"/>
  <c r="A9107" i="9"/>
  <c r="A9108" i="9"/>
  <c r="A9109" i="9"/>
  <c r="A9110" i="9"/>
  <c r="A9111" i="9"/>
  <c r="A9112" i="9"/>
  <c r="A9113" i="9"/>
  <c r="A9114" i="9"/>
  <c r="A9115" i="9"/>
  <c r="A9116" i="9"/>
  <c r="A9117" i="9"/>
  <c r="A9118" i="9"/>
  <c r="A9119" i="9"/>
  <c r="A9120" i="9"/>
  <c r="A9121" i="9"/>
  <c r="A9122" i="9"/>
  <c r="A9123" i="9"/>
  <c r="A9124" i="9"/>
  <c r="A9125" i="9"/>
  <c r="A9126" i="9"/>
  <c r="A9127" i="9"/>
  <c r="A9128" i="9"/>
  <c r="A9129" i="9"/>
  <c r="A9130" i="9"/>
  <c r="A9131" i="9"/>
  <c r="A9132" i="9"/>
  <c r="A9133" i="9"/>
  <c r="A9134" i="9"/>
  <c r="A9135" i="9"/>
  <c r="A9136" i="9"/>
  <c r="A9137" i="9"/>
  <c r="A9138" i="9"/>
  <c r="A9139" i="9"/>
  <c r="A9140" i="9"/>
  <c r="A9141" i="9"/>
  <c r="A9142" i="9"/>
  <c r="A9143" i="9"/>
  <c r="A9144" i="9"/>
  <c r="A9145" i="9"/>
  <c r="A9146" i="9"/>
  <c r="A9147" i="9"/>
  <c r="A9148" i="9"/>
  <c r="A9149" i="9"/>
  <c r="A9150" i="9"/>
  <c r="A9151" i="9"/>
  <c r="A9152" i="9"/>
  <c r="A9153" i="9"/>
  <c r="A9154" i="9"/>
  <c r="A9155" i="9"/>
  <c r="A9156" i="9"/>
  <c r="A9157" i="9"/>
  <c r="A9158" i="9"/>
  <c r="A9159" i="9"/>
  <c r="A9160" i="9"/>
  <c r="A9161" i="9"/>
  <c r="A9162" i="9"/>
  <c r="A9163" i="9"/>
  <c r="A9164" i="9"/>
  <c r="A9165" i="9"/>
  <c r="A9166" i="9"/>
  <c r="A9167" i="9"/>
  <c r="A9168" i="9"/>
  <c r="A9169" i="9"/>
  <c r="A9170" i="9"/>
  <c r="A9171" i="9"/>
  <c r="A9172" i="9"/>
  <c r="A9173" i="9"/>
  <c r="A9174" i="9"/>
  <c r="A9175" i="9"/>
  <c r="A9176" i="9"/>
  <c r="A9177" i="9"/>
  <c r="A9178" i="9"/>
  <c r="A9179" i="9"/>
  <c r="A9180" i="9"/>
  <c r="A9181" i="9"/>
  <c r="A9182" i="9"/>
  <c r="A9183" i="9"/>
  <c r="A9184" i="9"/>
  <c r="A9185" i="9"/>
  <c r="A9186" i="9"/>
  <c r="A9187" i="9"/>
  <c r="A9188" i="9"/>
  <c r="A9189" i="9"/>
  <c r="A9190" i="9"/>
  <c r="A9191" i="9"/>
  <c r="A9192" i="9"/>
  <c r="A9193" i="9"/>
  <c r="A9194" i="9"/>
  <c r="A9195" i="9"/>
  <c r="A9196" i="9"/>
  <c r="A9197" i="9"/>
  <c r="A9198" i="9"/>
  <c r="A9199" i="9"/>
  <c r="A9200" i="9"/>
  <c r="A9201" i="9"/>
  <c r="A9202" i="9"/>
  <c r="A9203" i="9"/>
  <c r="A9204" i="9"/>
  <c r="A9205" i="9"/>
  <c r="A9206" i="9"/>
  <c r="A9207" i="9"/>
  <c r="A9208" i="9"/>
  <c r="A9209" i="9"/>
  <c r="A9210" i="9"/>
  <c r="A9211" i="9"/>
  <c r="A9212" i="9"/>
  <c r="A9213" i="9"/>
  <c r="A9214" i="9"/>
  <c r="A9215" i="9"/>
  <c r="A9216" i="9"/>
  <c r="A9217" i="9"/>
  <c r="A9218" i="9"/>
  <c r="A9219" i="9"/>
  <c r="A9220" i="9"/>
  <c r="A9221" i="9"/>
  <c r="A9222" i="9"/>
  <c r="A9223" i="9"/>
  <c r="A9224" i="9"/>
  <c r="A9225" i="9"/>
  <c r="A9226" i="9"/>
  <c r="A9227" i="9"/>
  <c r="A9228" i="9"/>
  <c r="A9229" i="9"/>
  <c r="A9230" i="9"/>
  <c r="A9231" i="9"/>
  <c r="A9232" i="9"/>
  <c r="A9233" i="9"/>
  <c r="A9234" i="9"/>
  <c r="A9235" i="9"/>
  <c r="A9236" i="9"/>
  <c r="A9237" i="9"/>
  <c r="A9238" i="9"/>
  <c r="A9239" i="9"/>
  <c r="A9240" i="9"/>
  <c r="A9241" i="9"/>
  <c r="A9242" i="9"/>
  <c r="A9243" i="9"/>
  <c r="A9244" i="9"/>
  <c r="A9245" i="9"/>
  <c r="A9246" i="9"/>
  <c r="A9247" i="9"/>
  <c r="A9248" i="9"/>
  <c r="A9249" i="9"/>
  <c r="A9250" i="9"/>
  <c r="A9251" i="9"/>
  <c r="A9252" i="9"/>
  <c r="A9253" i="9"/>
  <c r="A9254" i="9"/>
  <c r="A9255" i="9"/>
  <c r="A9256" i="9"/>
  <c r="A9257" i="9"/>
  <c r="A9258" i="9"/>
  <c r="A9259" i="9"/>
  <c r="A9260" i="9"/>
  <c r="A9261" i="9"/>
  <c r="A9262" i="9"/>
  <c r="A9263" i="9"/>
  <c r="A9264" i="9"/>
  <c r="A9265" i="9"/>
  <c r="A9266" i="9"/>
  <c r="A9267" i="9"/>
  <c r="A9268" i="9"/>
  <c r="A9269" i="9"/>
  <c r="A9270" i="9"/>
  <c r="A9271" i="9"/>
  <c r="A9272" i="9"/>
  <c r="A9273" i="9"/>
  <c r="A9274" i="9"/>
  <c r="A9275" i="9"/>
  <c r="A9276" i="9"/>
  <c r="A9277" i="9"/>
  <c r="A9278" i="9"/>
  <c r="A9279" i="9"/>
  <c r="A9280" i="9"/>
  <c r="A9281" i="9"/>
  <c r="A9282" i="9"/>
  <c r="A9283" i="9"/>
  <c r="A9284" i="9"/>
  <c r="A9285" i="9"/>
  <c r="A9286" i="9"/>
  <c r="A9287" i="9"/>
  <c r="A9288" i="9"/>
  <c r="A9289" i="9"/>
  <c r="A9290" i="9"/>
  <c r="A9291" i="9"/>
  <c r="A9292" i="9"/>
  <c r="A9293" i="9"/>
  <c r="A9294" i="9"/>
  <c r="A9295" i="9"/>
  <c r="A9296" i="9"/>
  <c r="A9297" i="9"/>
  <c r="A9298" i="9"/>
  <c r="A9299" i="9"/>
  <c r="A9300" i="9"/>
  <c r="A9301" i="9"/>
  <c r="A9302" i="9"/>
  <c r="A9303" i="9"/>
  <c r="A9304" i="9"/>
  <c r="A9305" i="9"/>
  <c r="A9306" i="9"/>
  <c r="A9307" i="9"/>
  <c r="A9308" i="9"/>
  <c r="A9309" i="9"/>
  <c r="A9310" i="9"/>
  <c r="A9311" i="9"/>
  <c r="A9312" i="9"/>
  <c r="A9313" i="9"/>
  <c r="A9314" i="9"/>
  <c r="A9315" i="9"/>
  <c r="A9316" i="9"/>
  <c r="A9317" i="9"/>
  <c r="A9318" i="9"/>
  <c r="A9319" i="9"/>
  <c r="A9320" i="9"/>
  <c r="A9321" i="9"/>
  <c r="A9322" i="9"/>
  <c r="A9323" i="9"/>
  <c r="A9324" i="9"/>
  <c r="A9325" i="9"/>
  <c r="A9326" i="9"/>
  <c r="A9327" i="9"/>
  <c r="A9328" i="9"/>
  <c r="A9329" i="9"/>
  <c r="A9330" i="9"/>
  <c r="A9331" i="9"/>
  <c r="A9332" i="9"/>
  <c r="A9333" i="9"/>
  <c r="A9334" i="9"/>
  <c r="A9335" i="9"/>
  <c r="A9336" i="9"/>
  <c r="A9337" i="9"/>
  <c r="A9338" i="9"/>
  <c r="A9339" i="9"/>
  <c r="A9340" i="9"/>
  <c r="A9341" i="9"/>
  <c r="A9342" i="9"/>
  <c r="A9343" i="9"/>
  <c r="A9344" i="9"/>
  <c r="A9345" i="9"/>
  <c r="A9346" i="9"/>
  <c r="A9347" i="9"/>
  <c r="A9348" i="9"/>
  <c r="A9349" i="9"/>
  <c r="A9350" i="9"/>
  <c r="A9351" i="9"/>
  <c r="A9352" i="9"/>
  <c r="A9353" i="9"/>
  <c r="A9354" i="9"/>
  <c r="A9355" i="9"/>
  <c r="A9356" i="9"/>
  <c r="A9357" i="9"/>
  <c r="A9358" i="9"/>
  <c r="A9359" i="9"/>
  <c r="A9360" i="9"/>
  <c r="A9361" i="9"/>
  <c r="A9362" i="9"/>
  <c r="A9363" i="9"/>
  <c r="A9364" i="9"/>
  <c r="A9365" i="9"/>
  <c r="A9366" i="9"/>
  <c r="A9367" i="9"/>
  <c r="A9368" i="9"/>
  <c r="A9369" i="9"/>
  <c r="A9370" i="9"/>
  <c r="A9371" i="9"/>
  <c r="A9372" i="9"/>
  <c r="A9373" i="9"/>
  <c r="A9374" i="9"/>
  <c r="A9375" i="9"/>
  <c r="A9376" i="9"/>
  <c r="A9377" i="9"/>
  <c r="A9378" i="9"/>
  <c r="A9379" i="9"/>
  <c r="A9380" i="9"/>
  <c r="A9381" i="9"/>
  <c r="A9382" i="9"/>
  <c r="A9383" i="9"/>
  <c r="A9384" i="9"/>
  <c r="A9385" i="9"/>
  <c r="A9386" i="9"/>
  <c r="A9387" i="9"/>
  <c r="A9388" i="9"/>
  <c r="A9389" i="9"/>
  <c r="A9390" i="9"/>
  <c r="A9391" i="9"/>
  <c r="A9392" i="9"/>
  <c r="A9393" i="9"/>
  <c r="A9394" i="9"/>
  <c r="A9395" i="9"/>
  <c r="A9396" i="9"/>
  <c r="A9397" i="9"/>
  <c r="A9398" i="9"/>
  <c r="A9399" i="9"/>
  <c r="A9400" i="9"/>
  <c r="A9401" i="9"/>
  <c r="A9402" i="9"/>
  <c r="A9403" i="9"/>
  <c r="A9404" i="9"/>
  <c r="A9405" i="9"/>
  <c r="A9406" i="9"/>
  <c r="A9407" i="9"/>
  <c r="A9408" i="9"/>
  <c r="A9409" i="9"/>
  <c r="A9410" i="9"/>
  <c r="A9411" i="9"/>
  <c r="A9412" i="9"/>
  <c r="A9413" i="9"/>
  <c r="A9414" i="9"/>
  <c r="A9415" i="9"/>
  <c r="A9416" i="9"/>
  <c r="A9417" i="9"/>
  <c r="A9418" i="9"/>
  <c r="A9419" i="9"/>
  <c r="A9420" i="9"/>
  <c r="A9421" i="9"/>
  <c r="A9422" i="9"/>
  <c r="A9423" i="9"/>
  <c r="A9424" i="9"/>
  <c r="A9425" i="9"/>
  <c r="A9426" i="9"/>
  <c r="A9427" i="9"/>
  <c r="A9428" i="9"/>
  <c r="A9429" i="9"/>
  <c r="A9430" i="9"/>
  <c r="A9431" i="9"/>
  <c r="A9432" i="9"/>
  <c r="A9433" i="9"/>
  <c r="A9434" i="9"/>
  <c r="A9435" i="9"/>
  <c r="A9436" i="9"/>
  <c r="A9437" i="9"/>
  <c r="A9438" i="9"/>
  <c r="A9439" i="9"/>
  <c r="A9440" i="9"/>
  <c r="A9441" i="9"/>
  <c r="A9442" i="9"/>
  <c r="A9443" i="9"/>
  <c r="A9444" i="9"/>
  <c r="A9445" i="9"/>
  <c r="A9446" i="9"/>
  <c r="A9447" i="9"/>
  <c r="A9448" i="9"/>
  <c r="A9449" i="9"/>
  <c r="A9450" i="9"/>
  <c r="A9451" i="9"/>
  <c r="A9452" i="9"/>
  <c r="A9453" i="9"/>
  <c r="A9454" i="9"/>
  <c r="A9455" i="9"/>
  <c r="A9456" i="9"/>
  <c r="A9457" i="9"/>
  <c r="A9458" i="9"/>
  <c r="A9459" i="9"/>
  <c r="A9460" i="9"/>
  <c r="A9461" i="9"/>
  <c r="A9462" i="9"/>
  <c r="A9463" i="9"/>
  <c r="A9464" i="9"/>
  <c r="A9465" i="9"/>
  <c r="A9466" i="9"/>
  <c r="A9467" i="9"/>
  <c r="A9468" i="9"/>
  <c r="A9469" i="9"/>
  <c r="A9470" i="9"/>
  <c r="A9471" i="9"/>
  <c r="A9472" i="9"/>
  <c r="A9473" i="9"/>
  <c r="A9474" i="9"/>
  <c r="A9475" i="9"/>
  <c r="A9476" i="9"/>
  <c r="A9477" i="9"/>
  <c r="A9478" i="9"/>
  <c r="A9479" i="9"/>
  <c r="A9480" i="9"/>
  <c r="A9481" i="9"/>
  <c r="A9482" i="9"/>
  <c r="A9483" i="9"/>
  <c r="A9484" i="9"/>
  <c r="A9485" i="9"/>
  <c r="A9486" i="9"/>
  <c r="A9487" i="9"/>
  <c r="A9488" i="9"/>
  <c r="A9489" i="9"/>
  <c r="A9490" i="9"/>
  <c r="A9491" i="9"/>
  <c r="A9492" i="9"/>
  <c r="A9493" i="9"/>
  <c r="A9494" i="9"/>
  <c r="A9495" i="9"/>
  <c r="A9496" i="9"/>
  <c r="A9497" i="9"/>
  <c r="A9498" i="9"/>
  <c r="A9499" i="9"/>
  <c r="A9500" i="9"/>
  <c r="A9501" i="9"/>
  <c r="A9502" i="9"/>
  <c r="A9503" i="9"/>
  <c r="A9504" i="9"/>
  <c r="A9505" i="9"/>
  <c r="A9506" i="9"/>
  <c r="A9507" i="9"/>
  <c r="A9508" i="9"/>
  <c r="A9509" i="9"/>
  <c r="A9510" i="9"/>
  <c r="A9511" i="9"/>
  <c r="A9512" i="9"/>
  <c r="A9513" i="9"/>
  <c r="A9514" i="9"/>
  <c r="A9515" i="9"/>
  <c r="A9516" i="9"/>
  <c r="A9517" i="9"/>
  <c r="A9518" i="9"/>
  <c r="A9519" i="9"/>
  <c r="A9520" i="9"/>
  <c r="A9521" i="9"/>
  <c r="A9522" i="9"/>
  <c r="A9523" i="9"/>
  <c r="A9524" i="9"/>
  <c r="A9525" i="9"/>
  <c r="A9526" i="9"/>
  <c r="A9527" i="9"/>
  <c r="A9528" i="9"/>
  <c r="A9529" i="9"/>
  <c r="A9530" i="9"/>
  <c r="A9531" i="9"/>
  <c r="A9532" i="9"/>
  <c r="A9533" i="9"/>
  <c r="A9534" i="9"/>
  <c r="A9535" i="9"/>
  <c r="A9536" i="9"/>
  <c r="A9537" i="9"/>
  <c r="A9538" i="9"/>
  <c r="A9539" i="9"/>
  <c r="A9540" i="9"/>
  <c r="A9541" i="9"/>
  <c r="A9542" i="9"/>
  <c r="A9543" i="9"/>
  <c r="A9544" i="9"/>
  <c r="A9545" i="9"/>
  <c r="A9546" i="9"/>
  <c r="A9547" i="9"/>
  <c r="A9548" i="9"/>
  <c r="A9549" i="9"/>
  <c r="A9550" i="9"/>
  <c r="A9551" i="9"/>
  <c r="A9552" i="9"/>
  <c r="A9553" i="9"/>
  <c r="A9554" i="9"/>
  <c r="A9555" i="9"/>
  <c r="A9556" i="9"/>
  <c r="A9557" i="9"/>
  <c r="A9558" i="9"/>
  <c r="A9559" i="9"/>
  <c r="A9560" i="9"/>
  <c r="A9561" i="9"/>
  <c r="A9562" i="9"/>
  <c r="A9563" i="9"/>
  <c r="A9564" i="9"/>
  <c r="A9565" i="9"/>
  <c r="A9566" i="9"/>
  <c r="A9567" i="9"/>
  <c r="A9568" i="9"/>
  <c r="A9569" i="9"/>
  <c r="A9570" i="9"/>
  <c r="A9571" i="9"/>
  <c r="A9572" i="9"/>
  <c r="A9573" i="9"/>
  <c r="A9574" i="9"/>
  <c r="A9575" i="9"/>
  <c r="A9576" i="9"/>
  <c r="A9577" i="9"/>
  <c r="A9578" i="9"/>
  <c r="A9579" i="9"/>
  <c r="A9580" i="9"/>
  <c r="A9581" i="9"/>
  <c r="A9582" i="9"/>
  <c r="A9583" i="9"/>
  <c r="A9584" i="9"/>
  <c r="A9585" i="9"/>
  <c r="A9586" i="9"/>
  <c r="A9587" i="9"/>
  <c r="A9588" i="9"/>
  <c r="A9589" i="9"/>
  <c r="A9590" i="9"/>
  <c r="A9591" i="9"/>
  <c r="A9592" i="9"/>
  <c r="A9593" i="9"/>
  <c r="A9594" i="9"/>
  <c r="A9595" i="9"/>
  <c r="A9596" i="9"/>
  <c r="A9597" i="9"/>
  <c r="A9598" i="9"/>
  <c r="A9599" i="9"/>
  <c r="A9600" i="9"/>
  <c r="A9601" i="9"/>
  <c r="A9602" i="9"/>
  <c r="A9603" i="9"/>
  <c r="A9604" i="9"/>
  <c r="A9605" i="9"/>
  <c r="A9606" i="9"/>
  <c r="A9607" i="9"/>
  <c r="A9608" i="9"/>
  <c r="A9609" i="9"/>
  <c r="A9610" i="9"/>
  <c r="A9611" i="9"/>
  <c r="A9612" i="9"/>
  <c r="A9613" i="9"/>
  <c r="A9614" i="9"/>
  <c r="A9615" i="9"/>
  <c r="A9616" i="9"/>
  <c r="A9617" i="9"/>
  <c r="A9618" i="9"/>
  <c r="A9619" i="9"/>
  <c r="A9620" i="9"/>
  <c r="A9621" i="9"/>
  <c r="A9622" i="9"/>
  <c r="A9623" i="9"/>
  <c r="A9624" i="9"/>
  <c r="A9625" i="9"/>
  <c r="A9626" i="9"/>
  <c r="A9627" i="9"/>
  <c r="A9628" i="9"/>
  <c r="A9629" i="9"/>
  <c r="A9630" i="9"/>
  <c r="A9631" i="9"/>
  <c r="A9632" i="9"/>
  <c r="A9633" i="9"/>
  <c r="A9634" i="9"/>
  <c r="A9635" i="9"/>
  <c r="A9636" i="9"/>
  <c r="A9637" i="9"/>
  <c r="A9638" i="9"/>
  <c r="A9639" i="9"/>
  <c r="A9640" i="9"/>
  <c r="A9641" i="9"/>
  <c r="A9642" i="9"/>
  <c r="A9643" i="9"/>
  <c r="A9644" i="9"/>
  <c r="A9645" i="9"/>
  <c r="A9646" i="9"/>
  <c r="A9647" i="9"/>
  <c r="A9648" i="9"/>
  <c r="A9649" i="9"/>
  <c r="A9650" i="9"/>
  <c r="A9651" i="9"/>
  <c r="A9652" i="9"/>
  <c r="A9653" i="9"/>
  <c r="A9654" i="9"/>
  <c r="A9655" i="9"/>
  <c r="A9656" i="9"/>
  <c r="A9657" i="9"/>
  <c r="A9658" i="9"/>
  <c r="A9659" i="9"/>
  <c r="A9660" i="9"/>
  <c r="A9661" i="9"/>
  <c r="A9662" i="9"/>
  <c r="A9663" i="9"/>
  <c r="A9664" i="9"/>
  <c r="A9665" i="9"/>
  <c r="A9666" i="9"/>
  <c r="A9667" i="9"/>
  <c r="A9668" i="9"/>
  <c r="A9669" i="9"/>
  <c r="A9670" i="9"/>
  <c r="A9671" i="9"/>
  <c r="A9672" i="9"/>
  <c r="A9673" i="9"/>
  <c r="A9674" i="9"/>
  <c r="A9675" i="9"/>
  <c r="A9676" i="9"/>
  <c r="A9677" i="9"/>
  <c r="A9678" i="9"/>
  <c r="A9679" i="9"/>
  <c r="A9680" i="9"/>
  <c r="A9681" i="9"/>
  <c r="A9682" i="9"/>
  <c r="A9683" i="9"/>
  <c r="A9684" i="9"/>
  <c r="A9685" i="9"/>
  <c r="A9686" i="9"/>
  <c r="A9687" i="9"/>
  <c r="A9688" i="9"/>
  <c r="A9689" i="9"/>
  <c r="A9690" i="9"/>
  <c r="A9691" i="9"/>
  <c r="A9692" i="9"/>
  <c r="A9693" i="9"/>
  <c r="A9694" i="9"/>
  <c r="A9695" i="9"/>
  <c r="A9696" i="9"/>
  <c r="A9697" i="9"/>
  <c r="A9698" i="9"/>
  <c r="A9699" i="9"/>
  <c r="A9700" i="9"/>
  <c r="A9701" i="9"/>
  <c r="A9702" i="9"/>
  <c r="A9703" i="9"/>
  <c r="A9704" i="9"/>
  <c r="A9705" i="9"/>
  <c r="A9706" i="9"/>
  <c r="A9707" i="9"/>
  <c r="A9708" i="9"/>
  <c r="A9709" i="9"/>
  <c r="A9710" i="9"/>
  <c r="A9711" i="9"/>
  <c r="A9712" i="9"/>
  <c r="A9713" i="9"/>
  <c r="A9714" i="9"/>
  <c r="A9715" i="9"/>
  <c r="A9716" i="9"/>
  <c r="A9717" i="9"/>
  <c r="A9718" i="9"/>
  <c r="A9719" i="9"/>
  <c r="A9720" i="9"/>
  <c r="A9721" i="9"/>
  <c r="A9722" i="9"/>
  <c r="A9723" i="9"/>
  <c r="A9724" i="9"/>
  <c r="A9725" i="9"/>
  <c r="A9726" i="9"/>
  <c r="A9727" i="9"/>
  <c r="A9728" i="9"/>
  <c r="A9729" i="9"/>
  <c r="A9730" i="9"/>
  <c r="A9731" i="9"/>
  <c r="A9732" i="9"/>
  <c r="A9733" i="9"/>
  <c r="A9734" i="9"/>
  <c r="A9735" i="9"/>
  <c r="A9736" i="9"/>
  <c r="A9737" i="9"/>
  <c r="A9738" i="9"/>
  <c r="A9739" i="9"/>
  <c r="A9740" i="9"/>
  <c r="A9741" i="9"/>
  <c r="A9742" i="9"/>
  <c r="A9743" i="9"/>
  <c r="A9744" i="9"/>
  <c r="A9745" i="9"/>
  <c r="A9746" i="9"/>
  <c r="A9747" i="9"/>
  <c r="A9748" i="9"/>
  <c r="A9749" i="9"/>
  <c r="A9750" i="9"/>
  <c r="A9751" i="9"/>
  <c r="A9752" i="9"/>
  <c r="A9753" i="9"/>
  <c r="A9754" i="9"/>
  <c r="A9755" i="9"/>
  <c r="A9756" i="9"/>
  <c r="A9757" i="9"/>
  <c r="A9758" i="9"/>
  <c r="A9759" i="9"/>
  <c r="A9760" i="9"/>
  <c r="A9761" i="9"/>
  <c r="A9762" i="9"/>
  <c r="A9763" i="9"/>
  <c r="A9764" i="9"/>
  <c r="A9765" i="9"/>
  <c r="A9766" i="9"/>
  <c r="A9767" i="9"/>
  <c r="A9768" i="9"/>
  <c r="A9769" i="9"/>
  <c r="A9770" i="9"/>
  <c r="A9771" i="9"/>
  <c r="A9772" i="9"/>
  <c r="A9773" i="9"/>
  <c r="A9774" i="9"/>
  <c r="A9775" i="9"/>
  <c r="A9776" i="9"/>
  <c r="A9777" i="9"/>
  <c r="A9778" i="9"/>
  <c r="A9779" i="9"/>
  <c r="A9780" i="9"/>
  <c r="A9781" i="9"/>
  <c r="A9782" i="9"/>
  <c r="A9783" i="9"/>
  <c r="A9784" i="9"/>
  <c r="A9785" i="9"/>
  <c r="A9786" i="9"/>
  <c r="A9787" i="9"/>
  <c r="A9788" i="9"/>
  <c r="A9789" i="9"/>
  <c r="A9790" i="9"/>
  <c r="A9791" i="9"/>
  <c r="A9792" i="9"/>
  <c r="A9793" i="9"/>
  <c r="A9794" i="9"/>
  <c r="A9795" i="9"/>
  <c r="A9796" i="9"/>
  <c r="A9797" i="9"/>
  <c r="A9798" i="9"/>
  <c r="A9799" i="9"/>
  <c r="A9800" i="9"/>
  <c r="A9801" i="9"/>
  <c r="A9802" i="9"/>
  <c r="A9803" i="9"/>
  <c r="A9804" i="9"/>
  <c r="A9805" i="9"/>
  <c r="A9806" i="9"/>
  <c r="A9807" i="9"/>
  <c r="A9808" i="9"/>
  <c r="A9809" i="9"/>
  <c r="A9810" i="9"/>
  <c r="A9811" i="9"/>
  <c r="A9812" i="9"/>
  <c r="A9813" i="9"/>
  <c r="A9814" i="9"/>
  <c r="A9815" i="9"/>
  <c r="A9816" i="9"/>
  <c r="A9817" i="9"/>
  <c r="A9818" i="9"/>
  <c r="A9819" i="9"/>
  <c r="A9820" i="9"/>
  <c r="A9821" i="9"/>
  <c r="A9822" i="9"/>
  <c r="A9823" i="9"/>
  <c r="A9824" i="9"/>
  <c r="A9825" i="9"/>
  <c r="A9826" i="9"/>
  <c r="A9827" i="9"/>
  <c r="A9828" i="9"/>
  <c r="A9829" i="9"/>
  <c r="A9830" i="9"/>
  <c r="A9831" i="9"/>
  <c r="A9832" i="9"/>
  <c r="A9833" i="9"/>
  <c r="A9834" i="9"/>
  <c r="A9835" i="9"/>
  <c r="A9836" i="9"/>
  <c r="A9837" i="9"/>
  <c r="A9838" i="9"/>
  <c r="A9839" i="9"/>
  <c r="A9840" i="9"/>
  <c r="A9841" i="9"/>
  <c r="A9842" i="9"/>
  <c r="A9843" i="9"/>
  <c r="A9844" i="9"/>
  <c r="A9845" i="9"/>
  <c r="A9846" i="9"/>
  <c r="A9847" i="9"/>
  <c r="A9848" i="9"/>
  <c r="A9849" i="9"/>
  <c r="A9850" i="9"/>
  <c r="A9851" i="9"/>
  <c r="A9852" i="9"/>
  <c r="A9853" i="9"/>
  <c r="A9854" i="9"/>
  <c r="A9855" i="9"/>
  <c r="A9856" i="9"/>
  <c r="A9857" i="9"/>
  <c r="A9858" i="9"/>
  <c r="A9859" i="9"/>
  <c r="A9860" i="9"/>
  <c r="A9861" i="9"/>
  <c r="A9862" i="9"/>
  <c r="A9863" i="9"/>
  <c r="A9864" i="9"/>
  <c r="A9865" i="9"/>
  <c r="A9866" i="9"/>
  <c r="A9867" i="9"/>
  <c r="A9868" i="9"/>
  <c r="A9869" i="9"/>
  <c r="A9870" i="9"/>
  <c r="A9871" i="9"/>
  <c r="A9872" i="9"/>
  <c r="A9873" i="9"/>
  <c r="A9874" i="9"/>
  <c r="A9875" i="9"/>
  <c r="A9876" i="9"/>
  <c r="A9877" i="9"/>
  <c r="A9878" i="9"/>
  <c r="A9879" i="9"/>
  <c r="A9880" i="9"/>
  <c r="A9881" i="9"/>
  <c r="A9882" i="9"/>
  <c r="A9883" i="9"/>
  <c r="A9884" i="9"/>
  <c r="A9885" i="9"/>
  <c r="A9886" i="9"/>
  <c r="A9887" i="9"/>
  <c r="A9888" i="9"/>
  <c r="A9889" i="9"/>
  <c r="A9890" i="9"/>
  <c r="A9891" i="9"/>
  <c r="A9892" i="9"/>
  <c r="A9893" i="9"/>
  <c r="A9894" i="9"/>
  <c r="A9895" i="9"/>
  <c r="A9896" i="9"/>
  <c r="A9897" i="9"/>
  <c r="A9898" i="9"/>
  <c r="A9899" i="9"/>
  <c r="A9900" i="9"/>
  <c r="A9901" i="9"/>
  <c r="A9902" i="9"/>
  <c r="A9903" i="9"/>
  <c r="A9904" i="9"/>
  <c r="A9905" i="9"/>
  <c r="A9906" i="9"/>
  <c r="A9907" i="9"/>
  <c r="A9908" i="9"/>
  <c r="A9909" i="9"/>
  <c r="A9910" i="9"/>
  <c r="A9911" i="9"/>
  <c r="A9912" i="9"/>
  <c r="A9913" i="9"/>
  <c r="A9914" i="9"/>
  <c r="A9915" i="9"/>
  <c r="A9916" i="9"/>
  <c r="A9917" i="9"/>
  <c r="A9918" i="9"/>
  <c r="A9919" i="9"/>
  <c r="A9920" i="9"/>
  <c r="A9921" i="9"/>
  <c r="A9922" i="9"/>
  <c r="A9923" i="9"/>
  <c r="A9924" i="9"/>
  <c r="A9925" i="9"/>
  <c r="A9926" i="9"/>
  <c r="A9927" i="9"/>
  <c r="A9928" i="9"/>
  <c r="A9929" i="9"/>
  <c r="A9930" i="9"/>
  <c r="A9931" i="9"/>
  <c r="A9932" i="9"/>
  <c r="A9933" i="9"/>
  <c r="A9934" i="9"/>
  <c r="A9935" i="9"/>
  <c r="A9936" i="9"/>
  <c r="A9937" i="9"/>
  <c r="A9938" i="9"/>
  <c r="A9939" i="9"/>
  <c r="A9940" i="9"/>
  <c r="A9941" i="9"/>
  <c r="A9942" i="9"/>
  <c r="A9943" i="9"/>
  <c r="A9944" i="9"/>
  <c r="A9945" i="9"/>
  <c r="A9946" i="9"/>
  <c r="A9947" i="9"/>
  <c r="A9948" i="9"/>
  <c r="A9949" i="9"/>
  <c r="A9950" i="9"/>
  <c r="A9951" i="9"/>
  <c r="A9952" i="9"/>
  <c r="A9953" i="9"/>
  <c r="A9954" i="9"/>
  <c r="A9955" i="9"/>
  <c r="A9956" i="9"/>
  <c r="A9957" i="9"/>
  <c r="A9958" i="9"/>
  <c r="A9959" i="9"/>
  <c r="A9960" i="9"/>
  <c r="A9961" i="9"/>
  <c r="A9962" i="9"/>
  <c r="A9963" i="9"/>
  <c r="A9964" i="9"/>
  <c r="A9965" i="9"/>
  <c r="A9966" i="9"/>
  <c r="A9967" i="9"/>
  <c r="A9968" i="9"/>
  <c r="A9969" i="9"/>
  <c r="A9970" i="9"/>
  <c r="A9971" i="9"/>
  <c r="A9972" i="9"/>
  <c r="A9973" i="9"/>
  <c r="A9974" i="9"/>
  <c r="A9975" i="9"/>
  <c r="A9976" i="9"/>
  <c r="A9977" i="9"/>
  <c r="A9978" i="9"/>
  <c r="A9979" i="9"/>
  <c r="A9980" i="9"/>
  <c r="A9981" i="9"/>
  <c r="A9982" i="9"/>
  <c r="A9983" i="9"/>
  <c r="A9984" i="9"/>
  <c r="A9985" i="9"/>
  <c r="A9986" i="9"/>
  <c r="A9987" i="9"/>
  <c r="A9988" i="9"/>
  <c r="A9989" i="9"/>
  <c r="A9990" i="9"/>
  <c r="A9991" i="9"/>
  <c r="A9992" i="9"/>
  <c r="A9993" i="9"/>
  <c r="A9994" i="9"/>
  <c r="A9995" i="9"/>
  <c r="A9996" i="9"/>
  <c r="A9997" i="9"/>
  <c r="A9998" i="9"/>
  <c r="A9999" i="9"/>
  <c r="A10000" i="9"/>
  <c r="A10001" i="9"/>
  <c r="A10002" i="9"/>
  <c r="A10003" i="9"/>
  <c r="A10004" i="9"/>
  <c r="A10005" i="9"/>
  <c r="A10006" i="9"/>
  <c r="A10007" i="9"/>
  <c r="A10008" i="9"/>
  <c r="A10009" i="9"/>
  <c r="A10010" i="9"/>
  <c r="A10011" i="9"/>
  <c r="A10012" i="9"/>
  <c r="A10013" i="9"/>
  <c r="A10014" i="9"/>
  <c r="A10015" i="9"/>
  <c r="A10016" i="9"/>
  <c r="A10017" i="9"/>
  <c r="A10018" i="9"/>
  <c r="A10019" i="9"/>
  <c r="A10020" i="9"/>
  <c r="A10021" i="9"/>
  <c r="A10022" i="9"/>
  <c r="A10023" i="9"/>
  <c r="A10024" i="9"/>
  <c r="A10025" i="9"/>
  <c r="A10026" i="9"/>
  <c r="A10027" i="9"/>
  <c r="A10028" i="9"/>
  <c r="A10029" i="9"/>
  <c r="A10030" i="9"/>
  <c r="A10031" i="9"/>
  <c r="A10032" i="9"/>
  <c r="A10033" i="9"/>
  <c r="A10034" i="9"/>
  <c r="A10035" i="9"/>
  <c r="A10036" i="9"/>
  <c r="A10037" i="9"/>
  <c r="A10038" i="9"/>
  <c r="A10039" i="9"/>
  <c r="A10040" i="9"/>
  <c r="A10041" i="9"/>
  <c r="A10042" i="9"/>
  <c r="A10043" i="9"/>
  <c r="A10044" i="9"/>
  <c r="A10045" i="9"/>
  <c r="A10046" i="9"/>
  <c r="A10047" i="9"/>
  <c r="A10048" i="9"/>
  <c r="A10049" i="9"/>
  <c r="A10050" i="9"/>
  <c r="A10051" i="9"/>
  <c r="A10052" i="9"/>
  <c r="A10053" i="9"/>
  <c r="A10054" i="9"/>
  <c r="A10055" i="9"/>
  <c r="A10056" i="9"/>
  <c r="A10057" i="9"/>
  <c r="A10058" i="9"/>
  <c r="A10059" i="9"/>
  <c r="A10060" i="9"/>
  <c r="A10061" i="9"/>
  <c r="A10062" i="9"/>
  <c r="A10063" i="9"/>
  <c r="A10064" i="9"/>
  <c r="A10065" i="9"/>
  <c r="A10066" i="9"/>
  <c r="A10067" i="9"/>
  <c r="A10068" i="9"/>
  <c r="A10069" i="9"/>
  <c r="A10070" i="9"/>
  <c r="A10071" i="9"/>
  <c r="A10072" i="9"/>
  <c r="A10073" i="9"/>
  <c r="A10074" i="9"/>
  <c r="A10075" i="9"/>
  <c r="A10076" i="9"/>
  <c r="A10077" i="9"/>
  <c r="A10078" i="9"/>
  <c r="A10079" i="9"/>
  <c r="A10080" i="9"/>
  <c r="A10081" i="9"/>
  <c r="A10082" i="9"/>
  <c r="A10083" i="9"/>
  <c r="A10084" i="9"/>
  <c r="A10085" i="9"/>
  <c r="A10086" i="9"/>
  <c r="A10087" i="9"/>
  <c r="A10088" i="9"/>
  <c r="A10089" i="9"/>
  <c r="A10090" i="9"/>
  <c r="A10091" i="9"/>
  <c r="A10092" i="9"/>
  <c r="A10093" i="9"/>
  <c r="A10094" i="9"/>
  <c r="A10095" i="9"/>
  <c r="A10096" i="9"/>
  <c r="A10097" i="9"/>
  <c r="A10098" i="9"/>
  <c r="A10099" i="9"/>
  <c r="A10100" i="9"/>
  <c r="A10101" i="9"/>
  <c r="A10102" i="9"/>
  <c r="A10103" i="9"/>
  <c r="A10104" i="9"/>
  <c r="A10105" i="9"/>
  <c r="A10106" i="9"/>
  <c r="A10107" i="9"/>
  <c r="A10108" i="9"/>
  <c r="A10109" i="9"/>
  <c r="A10110" i="9"/>
  <c r="A10111" i="9"/>
  <c r="A10112" i="9"/>
  <c r="A10113" i="9"/>
  <c r="A10114" i="9"/>
  <c r="A10115" i="9"/>
  <c r="A10116" i="9"/>
  <c r="A10117" i="9"/>
  <c r="A10118" i="9"/>
  <c r="A10119" i="9"/>
  <c r="A10120" i="9"/>
  <c r="A10121" i="9"/>
  <c r="A10122" i="9"/>
  <c r="A10123" i="9"/>
  <c r="A10124" i="9"/>
  <c r="A10125" i="9"/>
  <c r="A10126" i="9"/>
  <c r="A10127" i="9"/>
  <c r="A10128" i="9"/>
  <c r="A10129" i="9"/>
  <c r="A10130" i="9"/>
  <c r="A10131" i="9"/>
  <c r="A10132" i="9"/>
  <c r="A10133" i="9"/>
  <c r="A10134" i="9"/>
  <c r="A10135" i="9"/>
  <c r="A10136" i="9"/>
  <c r="A10137" i="9"/>
  <c r="A10138" i="9"/>
  <c r="A10139" i="9"/>
  <c r="A10140" i="9"/>
  <c r="A10141" i="9"/>
  <c r="A10142" i="9"/>
  <c r="A10143" i="9"/>
  <c r="A10144" i="9"/>
  <c r="A10145" i="9"/>
  <c r="A10146" i="9"/>
  <c r="A10147" i="9"/>
  <c r="A10148" i="9"/>
  <c r="A10149" i="9"/>
  <c r="A10150" i="9"/>
  <c r="A10151" i="9"/>
  <c r="A10152" i="9"/>
  <c r="A10153" i="9"/>
  <c r="A10154" i="9"/>
  <c r="A10155" i="9"/>
  <c r="A10156" i="9"/>
  <c r="A10157" i="9"/>
  <c r="A10158" i="9"/>
  <c r="A10159" i="9"/>
  <c r="A10160" i="9"/>
  <c r="A10161" i="9"/>
  <c r="A10162" i="9"/>
  <c r="A10163" i="9"/>
  <c r="A10164" i="9"/>
  <c r="A10165" i="9"/>
  <c r="A10166" i="9"/>
  <c r="A10167" i="9"/>
  <c r="A10168" i="9"/>
  <c r="A10169" i="9"/>
  <c r="A10170" i="9"/>
  <c r="A10171" i="9"/>
  <c r="A10172" i="9"/>
  <c r="A10173" i="9"/>
  <c r="A10174" i="9"/>
  <c r="A10175" i="9"/>
  <c r="A10176" i="9"/>
  <c r="A10177" i="9"/>
  <c r="A10178" i="9"/>
  <c r="A10179" i="9"/>
  <c r="A10180" i="9"/>
  <c r="A10181" i="9"/>
  <c r="A10182" i="9"/>
  <c r="A10183" i="9"/>
  <c r="A10184" i="9"/>
  <c r="A10185" i="9"/>
  <c r="A10186" i="9"/>
  <c r="A10187" i="9"/>
  <c r="A10188" i="9"/>
  <c r="A10189" i="9"/>
  <c r="A10190" i="9"/>
  <c r="A10191" i="9"/>
  <c r="A10192" i="9"/>
  <c r="A10193" i="9"/>
  <c r="A10194" i="9"/>
  <c r="A10195" i="9"/>
  <c r="A10196" i="9"/>
  <c r="A10197" i="9"/>
  <c r="A10198" i="9"/>
  <c r="A10199" i="9"/>
  <c r="A10200" i="9"/>
  <c r="A10201" i="9"/>
  <c r="A10202" i="9"/>
  <c r="A10203" i="9"/>
  <c r="A10204" i="9"/>
  <c r="A10205" i="9"/>
  <c r="A10206" i="9"/>
  <c r="A10207" i="9"/>
  <c r="A10208" i="9"/>
  <c r="A10209" i="9"/>
  <c r="A10210" i="9"/>
  <c r="A10211" i="9"/>
  <c r="A10212" i="9"/>
  <c r="A10213" i="9"/>
  <c r="A10214" i="9"/>
  <c r="A10215" i="9"/>
  <c r="A10216" i="9"/>
  <c r="A10217" i="9"/>
  <c r="A10218" i="9"/>
  <c r="A10219" i="9"/>
  <c r="A10220" i="9"/>
  <c r="A10221" i="9"/>
  <c r="A10222" i="9"/>
  <c r="A10223" i="9"/>
  <c r="A10224" i="9"/>
  <c r="A10225" i="9"/>
  <c r="A10226" i="9"/>
  <c r="A10227" i="9"/>
  <c r="A10228" i="9"/>
  <c r="A10229" i="9"/>
  <c r="A10230" i="9"/>
  <c r="A10231" i="9"/>
  <c r="A10232" i="9"/>
  <c r="A10233" i="9"/>
  <c r="A10234" i="9"/>
  <c r="A10235" i="9"/>
  <c r="A10236" i="9"/>
  <c r="A10237" i="9"/>
  <c r="A10238" i="9"/>
  <c r="A10239" i="9"/>
  <c r="A10240" i="9"/>
  <c r="A10241" i="9"/>
  <c r="A10242" i="9"/>
  <c r="A10243" i="9"/>
  <c r="A10244" i="9"/>
  <c r="A10245" i="9"/>
  <c r="A10246" i="9"/>
  <c r="A10247" i="9"/>
  <c r="A10248" i="9"/>
  <c r="A10249" i="9"/>
  <c r="A10250" i="9"/>
  <c r="A10251" i="9"/>
  <c r="A10252" i="9"/>
  <c r="A10253" i="9"/>
  <c r="A10254" i="9"/>
  <c r="A10255" i="9"/>
  <c r="A10256" i="9"/>
  <c r="A10257" i="9"/>
  <c r="A10258" i="9"/>
  <c r="A10259" i="9"/>
  <c r="A10260" i="9"/>
  <c r="A10261" i="9"/>
  <c r="A10262" i="9"/>
  <c r="A10263" i="9"/>
  <c r="A10264" i="9"/>
  <c r="A10265" i="9"/>
  <c r="A10266" i="9"/>
  <c r="A10267" i="9"/>
  <c r="A10268" i="9"/>
  <c r="A10269" i="9"/>
  <c r="A10270" i="9"/>
  <c r="A10271" i="9"/>
  <c r="A10272" i="9"/>
  <c r="A10273" i="9"/>
  <c r="A10274" i="9"/>
  <c r="A10275" i="9"/>
  <c r="A10276" i="9"/>
  <c r="A10277" i="9"/>
  <c r="A10278" i="9"/>
  <c r="A10279" i="9"/>
  <c r="A10280" i="9"/>
  <c r="A10281" i="9"/>
  <c r="A10282" i="9"/>
  <c r="A10283" i="9"/>
  <c r="A10284" i="9"/>
  <c r="A10285" i="9"/>
  <c r="A10286" i="9"/>
  <c r="A10287" i="9"/>
  <c r="A10288" i="9"/>
  <c r="A10289" i="9"/>
  <c r="A10290" i="9"/>
  <c r="A10291" i="9"/>
  <c r="A10292" i="9"/>
  <c r="A10293" i="9"/>
  <c r="A10294" i="9"/>
  <c r="A10295" i="9"/>
  <c r="A10296" i="9"/>
  <c r="A10297" i="9"/>
  <c r="A10298" i="9"/>
  <c r="A10299" i="9"/>
  <c r="A10300" i="9"/>
  <c r="A10301" i="9"/>
  <c r="A10302" i="9"/>
  <c r="A10303" i="9"/>
  <c r="A10304" i="9"/>
  <c r="A10305" i="9"/>
  <c r="A10306" i="9"/>
  <c r="A10307" i="9"/>
  <c r="A10308" i="9"/>
  <c r="A10309" i="9"/>
  <c r="A10310" i="9"/>
  <c r="A10311" i="9"/>
  <c r="A10312" i="9"/>
  <c r="A10313" i="9"/>
  <c r="A10314" i="9"/>
  <c r="A10315" i="9"/>
  <c r="A10316" i="9"/>
  <c r="A10317" i="9"/>
  <c r="A10318" i="9"/>
  <c r="A10319" i="9"/>
  <c r="A10320" i="9"/>
  <c r="A10321" i="9"/>
  <c r="A10322" i="9"/>
  <c r="A10323" i="9"/>
  <c r="A10324" i="9"/>
  <c r="A10325" i="9"/>
  <c r="A10326" i="9"/>
  <c r="A10327" i="9"/>
  <c r="A10328" i="9"/>
  <c r="A10329" i="9"/>
  <c r="A10330" i="9"/>
  <c r="A10331" i="9"/>
  <c r="A10332" i="9"/>
  <c r="A10333" i="9"/>
  <c r="A10334" i="9"/>
  <c r="A10335" i="9"/>
  <c r="A10336" i="9"/>
  <c r="A10337" i="9"/>
  <c r="A10338" i="9"/>
  <c r="A10339" i="9"/>
  <c r="A10340" i="9"/>
  <c r="A10341" i="9"/>
  <c r="A10342" i="9"/>
  <c r="A10343" i="9"/>
  <c r="A10344" i="9"/>
  <c r="A10345" i="9"/>
  <c r="A10346" i="9"/>
  <c r="A10347" i="9"/>
  <c r="A10348" i="9"/>
  <c r="A10349" i="9"/>
  <c r="A10350" i="9"/>
  <c r="A10351" i="9"/>
  <c r="A10352" i="9"/>
  <c r="A10353" i="9"/>
  <c r="A10354" i="9"/>
  <c r="A10355" i="9"/>
  <c r="A10356" i="9"/>
  <c r="A10357" i="9"/>
  <c r="A10358" i="9"/>
  <c r="A10359" i="9"/>
  <c r="A10360" i="9"/>
  <c r="A10361" i="9"/>
  <c r="A10362" i="9"/>
  <c r="A10363" i="9"/>
  <c r="A10364" i="9"/>
  <c r="A10365" i="9"/>
  <c r="A10366" i="9"/>
  <c r="A10367" i="9"/>
  <c r="A10368" i="9"/>
  <c r="A10369" i="9"/>
  <c r="A10370" i="9"/>
  <c r="A10371" i="9"/>
  <c r="A10372" i="9"/>
  <c r="A10373" i="9"/>
  <c r="A10374" i="9"/>
  <c r="A10375" i="9"/>
  <c r="A10376" i="9"/>
  <c r="A10377" i="9"/>
  <c r="A10378" i="9"/>
  <c r="A10379" i="9"/>
  <c r="A10380" i="9"/>
  <c r="A10381" i="9"/>
  <c r="A10382" i="9"/>
  <c r="A10383" i="9"/>
  <c r="A10384" i="9"/>
  <c r="A10385" i="9"/>
  <c r="A10386" i="9"/>
  <c r="A10387" i="9"/>
  <c r="A10388" i="9"/>
  <c r="A10389" i="9"/>
  <c r="A10390" i="9"/>
  <c r="A10391" i="9"/>
  <c r="A10392" i="9"/>
  <c r="A10393" i="9"/>
  <c r="A10394" i="9"/>
  <c r="A10395" i="9"/>
  <c r="A10396" i="9"/>
  <c r="A10397" i="9"/>
  <c r="A10398" i="9"/>
  <c r="A10399" i="9"/>
  <c r="A10400" i="9"/>
  <c r="A10401" i="9"/>
  <c r="A10402" i="9"/>
  <c r="A10403" i="9"/>
  <c r="A10404" i="9"/>
  <c r="A10405" i="9"/>
  <c r="A10406" i="9"/>
  <c r="A10407" i="9"/>
  <c r="A10408" i="9"/>
  <c r="A10409" i="9"/>
  <c r="A10410" i="9"/>
  <c r="A10411" i="9"/>
  <c r="A10412" i="9"/>
  <c r="A10413" i="9"/>
  <c r="A10414" i="9"/>
  <c r="A10415" i="9"/>
  <c r="A10416" i="9"/>
  <c r="A10417" i="9"/>
  <c r="A10418" i="9"/>
  <c r="A10419" i="9"/>
  <c r="A10420" i="9"/>
  <c r="A10421" i="9"/>
  <c r="A10422" i="9"/>
  <c r="A10423" i="9"/>
  <c r="A10424" i="9"/>
  <c r="A10425" i="9"/>
  <c r="A10426" i="9"/>
  <c r="A10427" i="9"/>
  <c r="A10428" i="9"/>
  <c r="A10429" i="9"/>
  <c r="A10430" i="9"/>
  <c r="A10431" i="9"/>
  <c r="A10432" i="9"/>
  <c r="A10433" i="9"/>
  <c r="A10434" i="9"/>
  <c r="A10435" i="9"/>
  <c r="A10436" i="9"/>
  <c r="A10437" i="9"/>
  <c r="A10438" i="9"/>
  <c r="A10439" i="9"/>
  <c r="A10440" i="9"/>
  <c r="A10441" i="9"/>
  <c r="A10442" i="9"/>
  <c r="A10443" i="9"/>
  <c r="A10444" i="9"/>
  <c r="A10445" i="9"/>
  <c r="A10446" i="9"/>
  <c r="A10447" i="9"/>
  <c r="A10448" i="9"/>
  <c r="A10449" i="9"/>
  <c r="A10450" i="9"/>
  <c r="A10451" i="9"/>
  <c r="A10452" i="9"/>
  <c r="A10453" i="9"/>
  <c r="A10454" i="9"/>
  <c r="A10455" i="9"/>
  <c r="A10456" i="9"/>
  <c r="A10457" i="9"/>
  <c r="A10458" i="9"/>
  <c r="A10459" i="9"/>
  <c r="A10460" i="9"/>
  <c r="A10461" i="9"/>
  <c r="A10462" i="9"/>
  <c r="A10463" i="9"/>
  <c r="A10464" i="9"/>
  <c r="A10465" i="9"/>
  <c r="A10466" i="9"/>
  <c r="A10467" i="9"/>
  <c r="A10468" i="9"/>
  <c r="A10469" i="9"/>
  <c r="A10470" i="9"/>
  <c r="A10471" i="9"/>
  <c r="A10472" i="9"/>
  <c r="A10473" i="9"/>
  <c r="A10474" i="9"/>
  <c r="A10475" i="9"/>
  <c r="A10476" i="9"/>
  <c r="A10477" i="9"/>
  <c r="A10478" i="9"/>
  <c r="A10479" i="9"/>
  <c r="A10480" i="9"/>
  <c r="A10481" i="9"/>
  <c r="A10482" i="9"/>
  <c r="A10483" i="9"/>
  <c r="A10484" i="9"/>
  <c r="A10485" i="9"/>
  <c r="A10486" i="9"/>
  <c r="A10487" i="9"/>
  <c r="A10488" i="9"/>
  <c r="A10489" i="9"/>
  <c r="A10490" i="9"/>
  <c r="A10491" i="9"/>
  <c r="A10492" i="9"/>
  <c r="A10493" i="9"/>
  <c r="A10494" i="9"/>
  <c r="A10495" i="9"/>
  <c r="A10496" i="9"/>
  <c r="A10497" i="9"/>
  <c r="A10498" i="9"/>
  <c r="A10499" i="9"/>
  <c r="A10500" i="9"/>
  <c r="A10501" i="9"/>
  <c r="A10502" i="9"/>
  <c r="A10503" i="9"/>
  <c r="A10504" i="9"/>
  <c r="A10505" i="9"/>
  <c r="A10506" i="9"/>
  <c r="A10507" i="9"/>
  <c r="A10508" i="9"/>
  <c r="A10509" i="9"/>
  <c r="A10510" i="9"/>
  <c r="A10511" i="9"/>
  <c r="A10512" i="9"/>
  <c r="A10513" i="9"/>
  <c r="A10514" i="9"/>
  <c r="A10515" i="9"/>
  <c r="A10516" i="9"/>
  <c r="A10517" i="9"/>
  <c r="A10518" i="9"/>
  <c r="A10519" i="9"/>
  <c r="A10520" i="9"/>
  <c r="A10521" i="9"/>
  <c r="A10522" i="9"/>
  <c r="A10523" i="9"/>
  <c r="A10524" i="9"/>
  <c r="A10525" i="9"/>
  <c r="A10526" i="9"/>
  <c r="A10527" i="9"/>
  <c r="A10528" i="9"/>
  <c r="A10529" i="9"/>
  <c r="A10530" i="9"/>
  <c r="A10531" i="9"/>
  <c r="A10532" i="9"/>
  <c r="A10533" i="9"/>
  <c r="A10534" i="9"/>
  <c r="A10535" i="9"/>
  <c r="A10536" i="9"/>
  <c r="A10537" i="9"/>
  <c r="A10538" i="9"/>
  <c r="A10539" i="9"/>
  <c r="A10540" i="9"/>
  <c r="A10541" i="9"/>
  <c r="A10542" i="9"/>
  <c r="A10543" i="9"/>
  <c r="A10544" i="9"/>
  <c r="A10545" i="9"/>
  <c r="A10546" i="9"/>
  <c r="A10547" i="9"/>
  <c r="A10548" i="9"/>
  <c r="A10549" i="9"/>
  <c r="A10550" i="9"/>
  <c r="A10551" i="9"/>
  <c r="A10552" i="9"/>
  <c r="A10553" i="9"/>
  <c r="A10554" i="9"/>
  <c r="A10555" i="9"/>
  <c r="A10556" i="9"/>
  <c r="A10557" i="9"/>
  <c r="A10558" i="9"/>
  <c r="A10559" i="9"/>
  <c r="A10560" i="9"/>
  <c r="A10561" i="9"/>
  <c r="A10562" i="9"/>
  <c r="A10563" i="9"/>
  <c r="A10564" i="9"/>
  <c r="A10565" i="9"/>
  <c r="A10566" i="9"/>
  <c r="A10567" i="9"/>
  <c r="A10568" i="9"/>
  <c r="A10569" i="9"/>
  <c r="A10570" i="9"/>
  <c r="A10571" i="9"/>
  <c r="A10572" i="9"/>
  <c r="A10573" i="9"/>
  <c r="A10574" i="9"/>
  <c r="A10575" i="9"/>
  <c r="A10576" i="9"/>
  <c r="A10577" i="9"/>
  <c r="A10578" i="9"/>
  <c r="A10579" i="9"/>
  <c r="A10580" i="9"/>
  <c r="A10581" i="9"/>
  <c r="A10582" i="9"/>
  <c r="A10583" i="9"/>
  <c r="A10584" i="9"/>
  <c r="A10585" i="9"/>
  <c r="A10586" i="9"/>
  <c r="A10587" i="9"/>
  <c r="A10588" i="9"/>
  <c r="A10589" i="9"/>
  <c r="A10590" i="9"/>
  <c r="A10591" i="9"/>
  <c r="A10592" i="9"/>
  <c r="A10593" i="9"/>
  <c r="A10594" i="9"/>
  <c r="A10595" i="9"/>
  <c r="A10596" i="9"/>
  <c r="A10597" i="9"/>
  <c r="A10598" i="9"/>
  <c r="A10599" i="9"/>
  <c r="A10600" i="9"/>
  <c r="A10601" i="9"/>
  <c r="A10602" i="9"/>
  <c r="A10603" i="9"/>
  <c r="A10604" i="9"/>
  <c r="A10605" i="9"/>
  <c r="A10606" i="9"/>
  <c r="A10607" i="9"/>
  <c r="A10608" i="9"/>
  <c r="A10609" i="9"/>
  <c r="A10610" i="9"/>
  <c r="A10611" i="9"/>
  <c r="A10612" i="9"/>
  <c r="A10613" i="9"/>
  <c r="A10614" i="9"/>
  <c r="A10615" i="9"/>
  <c r="A10616" i="9"/>
  <c r="A10617" i="9"/>
  <c r="A10618" i="9"/>
  <c r="A10619" i="9"/>
  <c r="A10620" i="9"/>
  <c r="A10621" i="9"/>
  <c r="A10622" i="9"/>
  <c r="A10623" i="9"/>
  <c r="A10624" i="9"/>
  <c r="A10625" i="9"/>
  <c r="A10626" i="9"/>
  <c r="A10627" i="9"/>
  <c r="A10628" i="9"/>
  <c r="A10629" i="9"/>
  <c r="A10630" i="9"/>
  <c r="A10631" i="9"/>
  <c r="A10632" i="9"/>
  <c r="A10633" i="9"/>
  <c r="A10634" i="9"/>
  <c r="A10635" i="9"/>
  <c r="A10636" i="9"/>
  <c r="A10637" i="9"/>
  <c r="A10638" i="9"/>
  <c r="A10639" i="9"/>
  <c r="A10640" i="9"/>
  <c r="A10641" i="9"/>
  <c r="A10642" i="9"/>
  <c r="A10643" i="9"/>
  <c r="A10644" i="9"/>
  <c r="A10645" i="9"/>
  <c r="A10646" i="9"/>
  <c r="A10647" i="9"/>
  <c r="A10648" i="9"/>
  <c r="A10649" i="9"/>
  <c r="A10650" i="9"/>
  <c r="A10651" i="9"/>
  <c r="A10652" i="9"/>
  <c r="A10653" i="9"/>
  <c r="A10654" i="9"/>
  <c r="A10655" i="9"/>
  <c r="A10656" i="9"/>
  <c r="A10657" i="9"/>
  <c r="A10658" i="9"/>
  <c r="A10659" i="9"/>
  <c r="A10660" i="9"/>
  <c r="A10661" i="9"/>
  <c r="A10662" i="9"/>
  <c r="A10663" i="9"/>
  <c r="A10664" i="9"/>
  <c r="A10665" i="9"/>
  <c r="A10666" i="9"/>
  <c r="A10667" i="9"/>
  <c r="A10668" i="9"/>
  <c r="A10669" i="9"/>
  <c r="A10670" i="9"/>
  <c r="A10671" i="9"/>
  <c r="A10672" i="9"/>
  <c r="A10673" i="9"/>
  <c r="A10674" i="9"/>
  <c r="A10675" i="9"/>
  <c r="A10676" i="9"/>
  <c r="A10677" i="9"/>
  <c r="A10678" i="9"/>
  <c r="A10679" i="9"/>
  <c r="A10680" i="9"/>
  <c r="A10681" i="9"/>
  <c r="A10682" i="9"/>
  <c r="A10683" i="9"/>
  <c r="A10684" i="9"/>
  <c r="A10685" i="9"/>
  <c r="A10686" i="9"/>
  <c r="A10687" i="9"/>
  <c r="A10688" i="9"/>
  <c r="A10689" i="9"/>
  <c r="A10690" i="9"/>
  <c r="A10691" i="9"/>
  <c r="A10692" i="9"/>
  <c r="A10693" i="9"/>
  <c r="A10694" i="9"/>
  <c r="A10695" i="9"/>
  <c r="A10696" i="9"/>
  <c r="A10697" i="9"/>
  <c r="A10698" i="9"/>
  <c r="A10699" i="9"/>
  <c r="A10700" i="9"/>
  <c r="A10701" i="9"/>
  <c r="A10702" i="9"/>
  <c r="A10703" i="9"/>
  <c r="A10704" i="9"/>
  <c r="A10705" i="9"/>
  <c r="A10706" i="9"/>
  <c r="A10707" i="9"/>
  <c r="A10708" i="9"/>
  <c r="A10709" i="9"/>
  <c r="A10710" i="9"/>
  <c r="A10711" i="9"/>
  <c r="A10712" i="9"/>
  <c r="A10713" i="9"/>
  <c r="A10714" i="9"/>
  <c r="A10715" i="9"/>
  <c r="A10716" i="9"/>
  <c r="A10717" i="9"/>
  <c r="A10718" i="9"/>
  <c r="A10719" i="9"/>
  <c r="A10720" i="9"/>
  <c r="A10721" i="9"/>
  <c r="A10722" i="9"/>
  <c r="A10723" i="9"/>
  <c r="A10724" i="9"/>
  <c r="A10725" i="9"/>
  <c r="A10726" i="9"/>
  <c r="A10727" i="9"/>
  <c r="A10728" i="9"/>
  <c r="A10729" i="9"/>
  <c r="A10730" i="9"/>
  <c r="A10731" i="9"/>
  <c r="A10732" i="9"/>
  <c r="A10733" i="9"/>
  <c r="A10734" i="9"/>
  <c r="A10735" i="9"/>
  <c r="A10736" i="9"/>
  <c r="A10737" i="9"/>
  <c r="A10738" i="9"/>
  <c r="A10739" i="9"/>
  <c r="A10740" i="9"/>
  <c r="A10741" i="9"/>
  <c r="A10742" i="9"/>
  <c r="A10743" i="9"/>
  <c r="A10744" i="9"/>
  <c r="A10745" i="9"/>
  <c r="A10746" i="9"/>
  <c r="A10747" i="9"/>
  <c r="A10748" i="9"/>
  <c r="A10749" i="9"/>
  <c r="A10750" i="9"/>
  <c r="A10751" i="9"/>
  <c r="A10752" i="9"/>
  <c r="A10753" i="9"/>
  <c r="A10754" i="9"/>
  <c r="A10755" i="9"/>
  <c r="A10756" i="9"/>
  <c r="A10757" i="9"/>
  <c r="A10758" i="9"/>
  <c r="A10759" i="9"/>
  <c r="A10760" i="9"/>
  <c r="A10761" i="9"/>
  <c r="A10762" i="9"/>
  <c r="A10763" i="9"/>
  <c r="A10764" i="9"/>
  <c r="A10765" i="9"/>
  <c r="A10766" i="9"/>
  <c r="A10767" i="9"/>
  <c r="A10768" i="9"/>
  <c r="A10769" i="9"/>
  <c r="A10770" i="9"/>
  <c r="A10771" i="9"/>
  <c r="A10772" i="9"/>
  <c r="A10773" i="9"/>
  <c r="A10774" i="9"/>
  <c r="A10775" i="9"/>
  <c r="A10776" i="9"/>
  <c r="A10777" i="9"/>
  <c r="A10778" i="9"/>
  <c r="A10779" i="9"/>
  <c r="A10780" i="9"/>
  <c r="A10781" i="9"/>
  <c r="A10782" i="9"/>
  <c r="A10783" i="9"/>
  <c r="A10784" i="9"/>
  <c r="A10785" i="9"/>
  <c r="A10786" i="9"/>
  <c r="A10787" i="9"/>
  <c r="A10788" i="9"/>
  <c r="A10789" i="9"/>
  <c r="A10790" i="9"/>
  <c r="A10791" i="9"/>
  <c r="A10792" i="9"/>
  <c r="A10793" i="9"/>
  <c r="A10794" i="9"/>
  <c r="A10795" i="9"/>
  <c r="A10796" i="9"/>
  <c r="A10797" i="9"/>
  <c r="A10798" i="9"/>
  <c r="A10799" i="9"/>
  <c r="A10800" i="9"/>
  <c r="A10801" i="9"/>
  <c r="A10802" i="9"/>
  <c r="A10803" i="9"/>
  <c r="A10804" i="9"/>
  <c r="A10805" i="9"/>
  <c r="A10806" i="9"/>
  <c r="A10807" i="9"/>
  <c r="A10808" i="9"/>
  <c r="A10809" i="9"/>
  <c r="A10810" i="9"/>
  <c r="A10811" i="9"/>
  <c r="A10812" i="9"/>
  <c r="A10813" i="9"/>
  <c r="A10814" i="9"/>
  <c r="A10815" i="9"/>
  <c r="A10816" i="9"/>
  <c r="A10817" i="9"/>
  <c r="A10818" i="9"/>
  <c r="A10819" i="9"/>
  <c r="A10820" i="9"/>
  <c r="A10821" i="9"/>
  <c r="A10822" i="9"/>
  <c r="A10823" i="9"/>
  <c r="A10824" i="9"/>
  <c r="A10825" i="9"/>
  <c r="A10826" i="9"/>
  <c r="A10827" i="9"/>
  <c r="A10828" i="9"/>
  <c r="A10829" i="9"/>
  <c r="A10830" i="9"/>
  <c r="A10831" i="9"/>
  <c r="A10832" i="9"/>
  <c r="A10833" i="9"/>
  <c r="A10834" i="9"/>
  <c r="A10835" i="9"/>
  <c r="A10836" i="9"/>
  <c r="A10837" i="9"/>
  <c r="A10838" i="9"/>
  <c r="A10839" i="9"/>
  <c r="A10840" i="9"/>
  <c r="A10841" i="9"/>
  <c r="A10842" i="9"/>
  <c r="A10843" i="9"/>
  <c r="A10844" i="9"/>
  <c r="A10845" i="9"/>
  <c r="A10846" i="9"/>
  <c r="A10847" i="9"/>
  <c r="A10848" i="9"/>
  <c r="A10849" i="9"/>
  <c r="A10850" i="9"/>
  <c r="A10851" i="9"/>
  <c r="A10852" i="9"/>
  <c r="A10853" i="9"/>
  <c r="A10854" i="9"/>
  <c r="A10855" i="9"/>
  <c r="A10856" i="9"/>
  <c r="A10857" i="9"/>
  <c r="A10858" i="9"/>
  <c r="A10859" i="9"/>
  <c r="A10860" i="9"/>
  <c r="A10861" i="9"/>
  <c r="A10862" i="9"/>
  <c r="A10863" i="9"/>
  <c r="A10864" i="9"/>
  <c r="A10865" i="9"/>
  <c r="A10866" i="9"/>
  <c r="A10867" i="9"/>
  <c r="A10868" i="9"/>
  <c r="A10869" i="9"/>
  <c r="A10870" i="9"/>
  <c r="A10871" i="9"/>
  <c r="A10872" i="9"/>
  <c r="A10873" i="9"/>
  <c r="A10874" i="9"/>
  <c r="A10875" i="9"/>
  <c r="A10876" i="9"/>
  <c r="A10877" i="9"/>
  <c r="A10878" i="9"/>
  <c r="A10879" i="9"/>
  <c r="A10880" i="9"/>
  <c r="A10881" i="9"/>
  <c r="A10882" i="9"/>
  <c r="A10883" i="9"/>
  <c r="A10884" i="9"/>
  <c r="A10885" i="9"/>
  <c r="A10886" i="9"/>
  <c r="A10887" i="9"/>
  <c r="A10888" i="9"/>
  <c r="A10889" i="9"/>
  <c r="A10890" i="9"/>
  <c r="A10891" i="9"/>
  <c r="A10892" i="9"/>
  <c r="A10893" i="9"/>
  <c r="A10894" i="9"/>
  <c r="A10895" i="9"/>
  <c r="A10896" i="9"/>
  <c r="A10897" i="9"/>
  <c r="A10898" i="9"/>
  <c r="A10899" i="9"/>
  <c r="A10900" i="9"/>
  <c r="A10901" i="9"/>
  <c r="A10902" i="9"/>
  <c r="A10903" i="9"/>
  <c r="A10904" i="9"/>
  <c r="A10905" i="9"/>
  <c r="A10906" i="9"/>
  <c r="A10907" i="9"/>
  <c r="A10908" i="9"/>
  <c r="A10909" i="9"/>
  <c r="A10910" i="9"/>
  <c r="A10911" i="9"/>
  <c r="A10912" i="9"/>
  <c r="A10913" i="9"/>
  <c r="A10914" i="9"/>
  <c r="A10915" i="9"/>
  <c r="A10916" i="9"/>
  <c r="A10917" i="9"/>
  <c r="A10918" i="9"/>
  <c r="A10919" i="9"/>
  <c r="A10920" i="9"/>
  <c r="A10921" i="9"/>
  <c r="A10922" i="9"/>
  <c r="A10923" i="9"/>
  <c r="A10924" i="9"/>
  <c r="A10925" i="9"/>
  <c r="A10926" i="9"/>
  <c r="A10927" i="9"/>
  <c r="A10928" i="9"/>
  <c r="A10929" i="9"/>
  <c r="A10930" i="9"/>
  <c r="A10931" i="9"/>
  <c r="A10932" i="9"/>
  <c r="A10933" i="9"/>
  <c r="A10934" i="9"/>
  <c r="A10935" i="9"/>
  <c r="A10936" i="9"/>
  <c r="A10937" i="9"/>
  <c r="A10938" i="9"/>
  <c r="A10939" i="9"/>
  <c r="A10940" i="9"/>
  <c r="A10941" i="9"/>
  <c r="A10942" i="9"/>
  <c r="A10943" i="9"/>
  <c r="A10944" i="9"/>
  <c r="A10945" i="9"/>
  <c r="A10946" i="9"/>
  <c r="A10947" i="9"/>
  <c r="A10948" i="9"/>
  <c r="A10949" i="9"/>
  <c r="A10950" i="9"/>
  <c r="A10951" i="9"/>
  <c r="A10952" i="9"/>
  <c r="A10953" i="9"/>
  <c r="A10954" i="9"/>
  <c r="A10955" i="9"/>
  <c r="A10956" i="9"/>
  <c r="A10957" i="9"/>
  <c r="A10958" i="9"/>
  <c r="A10959" i="9"/>
  <c r="A10960" i="9"/>
  <c r="A10961" i="9"/>
  <c r="A10962" i="9"/>
  <c r="A10963" i="9"/>
  <c r="A10964" i="9"/>
  <c r="A10965" i="9"/>
  <c r="A10966" i="9"/>
  <c r="A10967" i="9"/>
  <c r="A10968" i="9"/>
  <c r="A10969" i="9"/>
  <c r="A10970" i="9"/>
  <c r="A10971" i="9"/>
  <c r="A10972" i="9"/>
  <c r="A10973" i="9"/>
  <c r="A10974" i="9"/>
  <c r="A10975" i="9"/>
  <c r="A10976" i="9"/>
  <c r="A10977" i="9"/>
  <c r="A10978" i="9"/>
  <c r="A10979" i="9"/>
  <c r="A10980" i="9"/>
  <c r="A10981" i="9"/>
  <c r="A10982" i="9"/>
  <c r="A10983" i="9"/>
  <c r="A10984" i="9"/>
  <c r="A10985" i="9"/>
  <c r="A10986" i="9"/>
  <c r="A10987" i="9"/>
  <c r="A10988" i="9"/>
  <c r="A10989" i="9"/>
  <c r="A10990" i="9"/>
  <c r="A10991" i="9"/>
  <c r="A10992" i="9"/>
  <c r="A10993" i="9"/>
  <c r="A10994" i="9"/>
  <c r="A10995" i="9"/>
  <c r="A10996" i="9"/>
  <c r="A10997" i="9"/>
  <c r="A10998" i="9"/>
  <c r="A10999" i="9"/>
  <c r="A11000" i="9"/>
  <c r="A11001" i="9"/>
  <c r="A11002" i="9"/>
  <c r="A11003" i="9"/>
  <c r="A11004" i="9"/>
  <c r="A11005" i="9"/>
  <c r="A11006" i="9"/>
  <c r="A11007" i="9"/>
  <c r="A11008" i="9"/>
  <c r="A11009" i="9"/>
  <c r="A11010" i="9"/>
  <c r="A11011" i="9"/>
  <c r="A11012" i="9"/>
  <c r="A11013" i="9"/>
  <c r="A11014" i="9"/>
  <c r="A11015" i="9"/>
  <c r="A11016" i="9"/>
  <c r="A11017" i="9"/>
  <c r="A11018" i="9"/>
  <c r="A11019" i="9"/>
  <c r="A11020" i="9"/>
  <c r="A11021" i="9"/>
  <c r="A11022" i="9"/>
  <c r="A11023" i="9"/>
  <c r="A11024" i="9"/>
  <c r="A11025" i="9"/>
  <c r="A11026" i="9"/>
  <c r="A11027" i="9"/>
  <c r="A11028" i="9"/>
  <c r="A11029" i="9"/>
  <c r="A11030" i="9"/>
  <c r="A11031" i="9"/>
  <c r="A11032" i="9"/>
  <c r="A11033" i="9"/>
  <c r="A11034" i="9"/>
  <c r="A11035" i="9"/>
  <c r="A11036" i="9"/>
  <c r="A11037" i="9"/>
  <c r="A11038" i="9"/>
  <c r="A11039" i="9"/>
  <c r="A11040" i="9"/>
  <c r="A11041" i="9"/>
  <c r="A11042" i="9"/>
  <c r="A11043" i="9"/>
  <c r="A11044" i="9"/>
  <c r="A11045" i="9"/>
  <c r="A11046" i="9"/>
  <c r="A11047" i="9"/>
  <c r="A11048" i="9"/>
  <c r="A11049" i="9"/>
  <c r="A11050" i="9"/>
  <c r="A11051" i="9"/>
  <c r="A11052" i="9"/>
  <c r="A11053" i="9"/>
  <c r="A11054" i="9"/>
  <c r="A11055" i="9"/>
  <c r="A11056" i="9"/>
  <c r="A11057" i="9"/>
  <c r="A11058" i="9"/>
  <c r="A11059" i="9"/>
  <c r="A11060" i="9"/>
  <c r="A11061" i="9"/>
  <c r="A11062" i="9"/>
  <c r="A11063" i="9"/>
  <c r="A11064" i="9"/>
  <c r="A11065" i="9"/>
  <c r="A11066" i="9"/>
  <c r="A11067" i="9"/>
  <c r="A11068" i="9"/>
  <c r="A11069" i="9"/>
  <c r="A11070" i="9"/>
  <c r="A11071" i="9"/>
  <c r="A11072" i="9"/>
  <c r="A11073" i="9"/>
  <c r="A11074" i="9"/>
  <c r="A11075" i="9"/>
  <c r="A11076" i="9"/>
  <c r="A11077" i="9"/>
  <c r="A11078" i="9"/>
  <c r="A11079" i="9"/>
  <c r="A11080" i="9"/>
  <c r="A11081" i="9"/>
  <c r="A11082" i="9"/>
  <c r="A11083" i="9"/>
  <c r="A11084" i="9"/>
  <c r="A11085" i="9"/>
  <c r="A11086" i="9"/>
  <c r="A11087" i="9"/>
  <c r="A11088" i="9"/>
  <c r="A11089" i="9"/>
  <c r="A11090" i="9"/>
  <c r="A11091" i="9"/>
  <c r="A11092" i="9"/>
  <c r="A11093" i="9"/>
  <c r="A11094" i="9"/>
  <c r="A11095" i="9"/>
  <c r="A11096" i="9"/>
  <c r="A11097" i="9"/>
  <c r="A11098" i="9"/>
  <c r="A11099" i="9"/>
  <c r="A11100" i="9"/>
  <c r="A11101" i="9"/>
  <c r="A11102" i="9"/>
  <c r="A11103" i="9"/>
  <c r="A11104" i="9"/>
  <c r="A11105" i="9"/>
  <c r="A11106" i="9"/>
  <c r="A11107" i="9"/>
  <c r="A11108" i="9"/>
  <c r="A11109" i="9"/>
  <c r="A11110" i="9"/>
  <c r="A11111" i="9"/>
  <c r="A11112" i="9"/>
  <c r="A11113" i="9"/>
  <c r="A11114" i="9"/>
  <c r="A11115" i="9"/>
  <c r="A11116" i="9"/>
  <c r="A11117" i="9"/>
  <c r="A11118" i="9"/>
  <c r="A11119" i="9"/>
  <c r="A11120" i="9"/>
  <c r="A11121" i="9"/>
  <c r="A11122" i="9"/>
  <c r="A11123" i="9"/>
  <c r="A11124" i="9"/>
  <c r="A11125" i="9"/>
  <c r="A11126" i="9"/>
  <c r="A11127" i="9"/>
  <c r="A11128" i="9"/>
  <c r="A11129" i="9"/>
  <c r="A11130" i="9"/>
  <c r="A11131" i="9"/>
  <c r="A11132" i="9"/>
  <c r="A11133" i="9"/>
  <c r="A11134" i="9"/>
  <c r="A11135" i="9"/>
  <c r="A11136" i="9"/>
  <c r="A11137" i="9"/>
  <c r="A11138" i="9"/>
  <c r="A11139" i="9"/>
  <c r="A11140" i="9"/>
  <c r="A11141" i="9"/>
  <c r="A11142" i="9"/>
  <c r="A11143" i="9"/>
  <c r="A11144" i="9"/>
  <c r="A11145" i="9"/>
  <c r="A11146" i="9"/>
  <c r="A11147" i="9"/>
  <c r="A11148" i="9"/>
  <c r="A11149" i="9"/>
  <c r="A11150" i="9"/>
  <c r="A11151" i="9"/>
  <c r="A11152" i="9"/>
  <c r="A11153" i="9"/>
  <c r="A11154" i="9"/>
  <c r="A11155" i="9"/>
  <c r="A11156" i="9"/>
  <c r="A11157" i="9"/>
  <c r="A11158" i="9"/>
  <c r="A11159" i="9"/>
  <c r="A11160" i="9"/>
  <c r="A11161" i="9"/>
  <c r="A11162" i="9"/>
  <c r="A11163" i="9"/>
  <c r="A11164" i="9"/>
  <c r="A11165" i="9"/>
  <c r="A11166" i="9"/>
  <c r="A11167" i="9"/>
  <c r="A11168" i="9"/>
  <c r="A11169" i="9"/>
  <c r="A11170" i="9"/>
  <c r="A11171" i="9"/>
  <c r="A11172" i="9"/>
  <c r="A11173" i="9"/>
  <c r="A11174" i="9"/>
  <c r="A11175" i="9"/>
  <c r="A11176" i="9"/>
  <c r="A11177" i="9"/>
  <c r="A11178" i="9"/>
  <c r="A11179" i="9"/>
  <c r="A11180" i="9"/>
  <c r="A11181" i="9"/>
  <c r="A11182" i="9"/>
  <c r="A11183" i="9"/>
  <c r="A11184" i="9"/>
  <c r="A11185" i="9"/>
  <c r="A11186" i="9"/>
  <c r="A11187" i="9"/>
  <c r="A11188" i="9"/>
  <c r="A11189" i="9"/>
  <c r="A11190" i="9"/>
  <c r="A11191" i="9"/>
  <c r="A11192" i="9"/>
  <c r="A11193" i="9"/>
  <c r="A11194" i="9"/>
  <c r="A11195" i="9"/>
  <c r="A11196" i="9"/>
  <c r="A11197" i="9"/>
  <c r="A11198" i="9"/>
  <c r="A11199" i="9"/>
  <c r="A11200" i="9"/>
  <c r="A11201" i="9"/>
  <c r="A11202" i="9"/>
  <c r="A11203" i="9"/>
  <c r="A11204" i="9"/>
  <c r="A11205" i="9"/>
  <c r="A11206" i="9"/>
  <c r="A11207" i="9"/>
  <c r="A11208" i="9"/>
  <c r="A11209" i="9"/>
  <c r="A11210" i="9"/>
  <c r="A11211" i="9"/>
  <c r="A11212" i="9"/>
  <c r="A11213" i="9"/>
  <c r="A11214" i="9"/>
  <c r="A11215" i="9"/>
  <c r="A11216" i="9"/>
  <c r="A11217" i="9"/>
  <c r="A11218" i="9"/>
  <c r="A11219" i="9"/>
  <c r="A11220" i="9"/>
  <c r="A11221" i="9"/>
  <c r="A11222" i="9"/>
  <c r="A11223" i="9"/>
  <c r="A11224" i="9"/>
  <c r="A11225" i="9"/>
  <c r="A11226" i="9"/>
  <c r="A11227" i="9"/>
  <c r="A11228" i="9"/>
  <c r="A11229" i="9"/>
  <c r="A11230" i="9"/>
  <c r="A11231" i="9"/>
  <c r="A11232" i="9"/>
  <c r="A11233" i="9"/>
  <c r="A11234" i="9"/>
  <c r="A11235" i="9"/>
  <c r="A11236" i="9"/>
  <c r="A11237" i="9"/>
  <c r="A11238" i="9"/>
  <c r="A11239" i="9"/>
  <c r="A11240" i="9"/>
  <c r="A11241" i="9"/>
  <c r="A11242" i="9"/>
  <c r="A11243" i="9"/>
  <c r="A11244" i="9"/>
  <c r="A11245" i="9"/>
  <c r="A11246" i="9"/>
  <c r="A11247" i="9"/>
  <c r="A11248" i="9"/>
  <c r="A11249" i="9"/>
  <c r="A11250" i="9"/>
  <c r="A11251" i="9"/>
  <c r="A11252" i="9"/>
  <c r="A11253" i="9"/>
  <c r="A11254" i="9"/>
  <c r="A11255" i="9"/>
  <c r="A11256" i="9"/>
  <c r="A11257" i="9"/>
  <c r="A11258" i="9"/>
  <c r="A11259" i="9"/>
  <c r="A11260" i="9"/>
  <c r="A11261" i="9"/>
  <c r="A11262" i="9"/>
  <c r="A11263" i="9"/>
  <c r="A11264" i="9"/>
  <c r="A11265" i="9"/>
  <c r="A11266" i="9"/>
  <c r="A11267" i="9"/>
  <c r="A11268" i="9"/>
  <c r="A11269" i="9"/>
  <c r="A11270" i="9"/>
  <c r="A11271" i="9"/>
  <c r="A11272" i="9"/>
  <c r="A11273" i="9"/>
  <c r="A11274" i="9"/>
  <c r="A11275" i="9"/>
  <c r="A11276" i="9"/>
  <c r="A11277" i="9"/>
  <c r="A11278" i="9"/>
  <c r="A11279" i="9"/>
  <c r="A11280" i="9"/>
  <c r="A11281" i="9"/>
  <c r="A11282" i="9"/>
  <c r="A11283" i="9"/>
  <c r="A11284" i="9"/>
  <c r="A11285" i="9"/>
  <c r="A11286" i="9"/>
  <c r="A11287" i="9"/>
  <c r="A11288" i="9"/>
  <c r="A11289" i="9"/>
  <c r="A11290" i="9"/>
  <c r="A11291" i="9"/>
  <c r="A11292" i="9"/>
  <c r="A11293" i="9"/>
  <c r="A11294" i="9"/>
  <c r="A11295" i="9"/>
  <c r="A11296" i="9"/>
  <c r="A11297" i="9"/>
  <c r="A11298" i="9"/>
  <c r="A11299" i="9"/>
  <c r="A11300" i="9"/>
  <c r="A11301" i="9"/>
  <c r="A11302" i="9"/>
  <c r="A11303" i="9"/>
  <c r="A11304" i="9"/>
  <c r="A11305" i="9"/>
  <c r="A11306" i="9"/>
  <c r="A11307" i="9"/>
  <c r="A11308" i="9"/>
  <c r="A11309" i="9"/>
  <c r="A11310" i="9"/>
  <c r="A11311" i="9"/>
  <c r="A11312" i="9"/>
  <c r="A11313" i="9"/>
  <c r="A11314" i="9"/>
  <c r="A11315" i="9"/>
  <c r="A11316" i="9"/>
  <c r="A11317" i="9"/>
  <c r="A11318" i="9"/>
  <c r="A11319" i="9"/>
  <c r="A11320" i="9"/>
  <c r="A11321" i="9"/>
  <c r="A11322" i="9"/>
  <c r="A11323" i="9"/>
  <c r="A11324" i="9"/>
  <c r="A11325" i="9"/>
  <c r="A11326" i="9"/>
  <c r="A11327" i="9"/>
  <c r="A11328" i="9"/>
  <c r="A11329" i="9"/>
  <c r="A11330" i="9"/>
  <c r="A11331" i="9"/>
  <c r="A11332" i="9"/>
  <c r="A11333" i="9"/>
  <c r="A11334" i="9"/>
  <c r="A11335" i="9"/>
  <c r="A11336" i="9"/>
  <c r="A11337" i="9"/>
  <c r="A11338" i="9"/>
  <c r="A11339" i="9"/>
  <c r="A11340" i="9"/>
  <c r="A11341" i="9"/>
  <c r="A11342" i="9"/>
  <c r="A11343" i="9"/>
  <c r="A11344" i="9"/>
  <c r="A11345" i="9"/>
  <c r="A11346" i="9"/>
  <c r="A11347" i="9"/>
  <c r="A11348" i="9"/>
  <c r="A11349" i="9"/>
  <c r="A11350" i="9"/>
  <c r="A11351" i="9"/>
  <c r="A11352" i="9"/>
  <c r="A11353" i="9"/>
  <c r="A11354" i="9"/>
  <c r="A11355" i="9"/>
  <c r="A11356" i="9"/>
  <c r="A11357" i="9"/>
  <c r="A11358" i="9"/>
  <c r="A11359" i="9"/>
  <c r="A11360" i="9"/>
  <c r="A11361" i="9"/>
  <c r="A11362" i="9"/>
  <c r="A11363" i="9"/>
  <c r="A11364" i="9"/>
  <c r="A11365" i="9"/>
  <c r="A11366" i="9"/>
  <c r="A11367" i="9"/>
  <c r="A11368" i="9"/>
  <c r="A11369" i="9"/>
  <c r="A11370" i="9"/>
  <c r="A11371" i="9"/>
  <c r="A11372" i="9"/>
  <c r="A11373" i="9"/>
  <c r="A11374" i="9"/>
  <c r="A11375" i="9"/>
  <c r="A11376" i="9"/>
  <c r="A11377" i="9"/>
  <c r="A11378" i="9"/>
  <c r="A11379" i="9"/>
  <c r="A11380" i="9"/>
  <c r="A11381" i="9"/>
  <c r="A11382" i="9"/>
  <c r="A11383" i="9"/>
  <c r="A11384" i="9"/>
  <c r="A11385" i="9"/>
  <c r="A11386" i="9"/>
  <c r="A11387" i="9"/>
  <c r="A11388" i="9"/>
  <c r="A11389" i="9"/>
  <c r="A11390" i="9"/>
  <c r="A11391" i="9"/>
  <c r="A11392" i="9"/>
  <c r="A11393" i="9"/>
  <c r="A11394" i="9"/>
  <c r="A11395" i="9"/>
  <c r="A11396" i="9"/>
  <c r="A11397" i="9"/>
  <c r="A11398" i="9"/>
  <c r="A11399" i="9"/>
  <c r="A11400" i="9"/>
  <c r="A11401" i="9"/>
  <c r="A11402" i="9"/>
  <c r="A11403" i="9"/>
  <c r="A11404" i="9"/>
  <c r="A11405" i="9"/>
  <c r="A11406" i="9"/>
  <c r="A11407" i="9"/>
  <c r="A11408" i="9"/>
  <c r="A11409" i="9"/>
  <c r="A11410" i="9"/>
  <c r="A11411" i="9"/>
  <c r="A11412" i="9"/>
  <c r="A11413" i="9"/>
  <c r="A11414" i="9"/>
  <c r="A11415" i="9"/>
  <c r="A11416" i="9"/>
  <c r="A11417" i="9"/>
  <c r="A11418" i="9"/>
  <c r="A11419" i="9"/>
  <c r="A11420" i="9"/>
  <c r="A11421" i="9"/>
  <c r="A11422" i="9"/>
  <c r="A11423" i="9"/>
  <c r="A11424" i="9"/>
  <c r="A11425" i="9"/>
  <c r="A11426" i="9"/>
  <c r="A11427" i="9"/>
  <c r="A11428" i="9"/>
  <c r="A11429" i="9"/>
  <c r="A11430" i="9"/>
  <c r="A11431" i="9"/>
  <c r="A11432" i="9"/>
  <c r="A11433" i="9"/>
  <c r="A11434" i="9"/>
  <c r="A11435" i="9"/>
  <c r="A11436" i="9"/>
  <c r="A11437" i="9"/>
  <c r="A11438" i="9"/>
  <c r="A11439" i="9"/>
  <c r="A11440" i="9"/>
  <c r="A11441" i="9"/>
  <c r="A11442" i="9"/>
  <c r="A11443" i="9"/>
  <c r="A11444" i="9"/>
  <c r="A11445" i="9"/>
  <c r="A11446" i="9"/>
  <c r="A11447" i="9"/>
  <c r="A11448" i="9"/>
  <c r="A11449" i="9"/>
  <c r="A11450" i="9"/>
  <c r="A11451" i="9"/>
  <c r="A11452" i="9"/>
  <c r="A11453" i="9"/>
  <c r="A11454" i="9"/>
  <c r="A11455" i="9"/>
  <c r="A11456" i="9"/>
  <c r="A11457" i="9"/>
  <c r="A11458" i="9"/>
  <c r="A11459" i="9"/>
  <c r="A11460" i="9"/>
  <c r="A11461" i="9"/>
  <c r="A11462" i="9"/>
  <c r="A11463" i="9"/>
  <c r="A11464" i="9"/>
  <c r="A11465" i="9"/>
  <c r="A11466" i="9"/>
  <c r="A11467" i="9"/>
  <c r="A11468" i="9"/>
  <c r="A11469" i="9"/>
  <c r="A11470" i="9"/>
  <c r="A11471" i="9"/>
  <c r="A11472" i="9"/>
  <c r="A11473" i="9"/>
  <c r="A11474" i="9"/>
  <c r="A11475" i="9"/>
  <c r="A11476" i="9"/>
  <c r="A11477" i="9"/>
  <c r="A11478" i="9"/>
  <c r="A11479" i="9"/>
  <c r="A11480" i="9"/>
  <c r="A11481" i="9"/>
  <c r="A11482" i="9"/>
  <c r="A11483" i="9"/>
  <c r="A11484" i="9"/>
  <c r="A11485" i="9"/>
  <c r="A11486" i="9"/>
  <c r="A11487" i="9"/>
  <c r="A11488" i="9"/>
  <c r="A11489" i="9"/>
  <c r="A11490" i="9"/>
  <c r="A11491" i="9"/>
  <c r="A11492" i="9"/>
  <c r="A11493" i="9"/>
  <c r="A11494" i="9"/>
  <c r="A11495" i="9"/>
  <c r="A11496" i="9"/>
  <c r="A11497" i="9"/>
  <c r="A11498" i="9"/>
  <c r="A11499" i="9"/>
  <c r="A11500" i="9"/>
  <c r="A11501" i="9"/>
  <c r="A11502" i="9"/>
  <c r="A11503" i="9"/>
  <c r="A11504" i="9"/>
  <c r="A11505" i="9"/>
  <c r="A11506" i="9"/>
  <c r="A11507" i="9"/>
  <c r="A11508" i="9"/>
  <c r="A11509" i="9"/>
  <c r="A11510" i="9"/>
  <c r="A11511" i="9"/>
  <c r="A11512" i="9"/>
  <c r="A11513" i="9"/>
  <c r="A11514" i="9"/>
  <c r="A11515" i="9"/>
  <c r="A11516" i="9"/>
  <c r="A11517" i="9"/>
  <c r="A11518" i="9"/>
  <c r="A11519" i="9"/>
  <c r="A11520" i="9"/>
  <c r="A11521" i="9"/>
  <c r="A11522" i="9"/>
  <c r="A11523" i="9"/>
  <c r="A11524" i="9"/>
  <c r="A11525" i="9"/>
  <c r="A11526" i="9"/>
  <c r="A11527" i="9"/>
  <c r="A11528" i="9"/>
  <c r="A11529" i="9"/>
  <c r="A11530" i="9"/>
  <c r="A11531" i="9"/>
  <c r="A11532" i="9"/>
  <c r="A11533" i="9"/>
  <c r="A11534" i="9"/>
  <c r="A11535" i="9"/>
  <c r="A11536" i="9"/>
  <c r="A11537" i="9"/>
  <c r="A11538" i="9"/>
  <c r="A11539" i="9"/>
  <c r="A11540" i="9"/>
  <c r="A11541" i="9"/>
  <c r="A11542" i="9"/>
  <c r="A11543" i="9"/>
  <c r="A11544" i="9"/>
  <c r="A11545" i="9"/>
  <c r="A11546" i="9"/>
  <c r="A11547" i="9"/>
  <c r="A11548" i="9"/>
  <c r="A11549" i="9"/>
  <c r="A11550" i="9"/>
  <c r="A11551" i="9"/>
  <c r="A11552" i="9"/>
  <c r="A11553" i="9"/>
  <c r="A11554" i="9"/>
  <c r="A11555" i="9"/>
  <c r="A11556" i="9"/>
  <c r="A11557" i="9"/>
  <c r="A11558" i="9"/>
  <c r="A11559" i="9"/>
  <c r="A11560" i="9"/>
  <c r="A11561" i="9"/>
  <c r="A11562" i="9"/>
  <c r="A11563" i="9"/>
  <c r="A11564" i="9"/>
  <c r="A11565" i="9"/>
  <c r="A11566" i="9"/>
  <c r="A11567" i="9"/>
  <c r="A11568" i="9"/>
  <c r="A11569" i="9"/>
  <c r="A11570" i="9"/>
  <c r="A11571" i="9"/>
  <c r="A11572" i="9"/>
  <c r="A11573" i="9"/>
  <c r="A11574" i="9"/>
  <c r="A11575" i="9"/>
  <c r="A11576" i="9"/>
  <c r="A11577" i="9"/>
  <c r="A11578" i="9"/>
  <c r="A11579" i="9"/>
  <c r="A11580" i="9"/>
  <c r="A11581" i="9"/>
  <c r="A11582" i="9"/>
  <c r="A11583" i="9"/>
  <c r="A11584" i="9"/>
  <c r="A11585" i="9"/>
  <c r="A11586" i="9"/>
  <c r="A11587" i="9"/>
  <c r="A11588" i="9"/>
  <c r="A11589" i="9"/>
  <c r="A11590" i="9"/>
  <c r="A11591" i="9"/>
  <c r="A11592" i="9"/>
  <c r="A11593" i="9"/>
  <c r="A11594" i="9"/>
  <c r="A11595" i="9"/>
  <c r="A11596" i="9"/>
  <c r="A11597" i="9"/>
  <c r="A11598" i="9"/>
  <c r="A11599" i="9"/>
  <c r="A11600" i="9"/>
  <c r="A11601" i="9"/>
  <c r="A11602" i="9"/>
  <c r="A11603" i="9"/>
  <c r="A11604" i="9"/>
  <c r="A11605" i="9"/>
  <c r="A11606" i="9"/>
  <c r="A11607" i="9"/>
  <c r="A11608" i="9"/>
  <c r="A11609" i="9"/>
  <c r="A11610" i="9"/>
  <c r="A11611" i="9"/>
  <c r="A11612" i="9"/>
  <c r="A11613" i="9"/>
  <c r="A11614" i="9"/>
  <c r="A11615" i="9"/>
  <c r="A11616" i="9"/>
  <c r="A11617" i="9"/>
  <c r="A11618" i="9"/>
  <c r="A11619" i="9"/>
  <c r="A11620" i="9"/>
  <c r="A11621" i="9"/>
  <c r="A11622" i="9"/>
  <c r="A11623" i="9"/>
  <c r="A11624" i="9"/>
  <c r="A11625" i="9"/>
  <c r="A11626" i="9"/>
  <c r="A11627" i="9"/>
  <c r="A11628" i="9"/>
  <c r="A11629" i="9"/>
  <c r="A11630" i="9"/>
  <c r="A11631" i="9"/>
  <c r="A11632" i="9"/>
  <c r="A11633" i="9"/>
  <c r="A11634" i="9"/>
  <c r="A11635" i="9"/>
  <c r="A11636" i="9"/>
  <c r="A11637" i="9"/>
  <c r="A11638" i="9"/>
  <c r="A11639" i="9"/>
  <c r="A11640" i="9"/>
  <c r="A11641" i="9"/>
  <c r="A11642" i="9"/>
  <c r="A11643" i="9"/>
  <c r="A11644" i="9"/>
  <c r="A11645" i="9"/>
  <c r="A11646" i="9"/>
  <c r="A11647" i="9"/>
  <c r="A11648" i="9"/>
  <c r="A11649" i="9"/>
  <c r="A11650" i="9"/>
  <c r="A11651" i="9"/>
  <c r="A11652" i="9"/>
  <c r="A11653" i="9"/>
  <c r="A11654" i="9"/>
  <c r="A11655" i="9"/>
  <c r="A11656" i="9"/>
  <c r="A11657" i="9"/>
  <c r="A11658" i="9"/>
  <c r="A11659" i="9"/>
  <c r="A11660" i="9"/>
  <c r="A11661" i="9"/>
  <c r="A11662" i="9"/>
  <c r="A11663" i="9"/>
  <c r="A11664" i="9"/>
  <c r="A11665" i="9"/>
  <c r="A11666" i="9"/>
  <c r="A11667" i="9"/>
  <c r="A11668" i="9"/>
  <c r="A11669" i="9"/>
  <c r="A11670" i="9"/>
  <c r="A11671" i="9"/>
  <c r="A11672" i="9"/>
  <c r="A11673" i="9"/>
  <c r="A11674" i="9"/>
  <c r="A11675" i="9"/>
  <c r="A11676" i="9"/>
  <c r="A11677" i="9"/>
  <c r="A11678" i="9"/>
  <c r="A11679" i="9"/>
  <c r="A11680" i="9"/>
  <c r="A11681" i="9"/>
  <c r="A11682" i="9"/>
  <c r="A11683" i="9"/>
  <c r="A11684" i="9"/>
  <c r="A11685" i="9"/>
  <c r="A11686" i="9"/>
  <c r="A11687" i="9"/>
  <c r="A11688" i="9"/>
  <c r="A11689" i="9"/>
  <c r="A11690" i="9"/>
  <c r="A11691" i="9"/>
  <c r="A11692" i="9"/>
  <c r="A11693" i="9"/>
  <c r="A11694" i="9"/>
  <c r="A11695" i="9"/>
  <c r="A11696" i="9"/>
  <c r="A11697" i="9"/>
  <c r="A11698" i="9"/>
  <c r="A11699" i="9"/>
  <c r="A11700" i="9"/>
  <c r="A11701" i="9"/>
  <c r="A11702" i="9"/>
  <c r="A11703" i="9"/>
  <c r="A11704" i="9"/>
  <c r="A11705" i="9"/>
  <c r="A11706" i="9"/>
  <c r="A11707" i="9"/>
  <c r="A11708" i="9"/>
  <c r="A11709" i="9"/>
  <c r="A11710" i="9"/>
  <c r="A11711" i="9"/>
  <c r="A11712" i="9"/>
  <c r="A11713" i="9"/>
  <c r="A11714" i="9"/>
  <c r="A11715" i="9"/>
  <c r="A11716" i="9"/>
  <c r="A11717" i="9"/>
  <c r="A11718" i="9"/>
  <c r="A11719" i="9"/>
  <c r="A11720" i="9"/>
  <c r="A11721" i="9"/>
  <c r="A11722" i="9"/>
  <c r="A11723" i="9"/>
  <c r="A11724" i="9"/>
  <c r="A11725" i="9"/>
  <c r="A11726" i="9"/>
  <c r="A11727" i="9"/>
  <c r="A11728" i="9"/>
  <c r="A11729" i="9"/>
  <c r="A11730" i="9"/>
  <c r="A11731" i="9"/>
  <c r="A11732" i="9"/>
  <c r="A11733" i="9"/>
  <c r="A11734" i="9"/>
  <c r="A11735" i="9"/>
  <c r="A11736" i="9"/>
  <c r="A11737" i="9"/>
  <c r="A11738" i="9"/>
  <c r="A11739" i="9"/>
  <c r="A11740" i="9"/>
  <c r="A11741" i="9"/>
  <c r="A11742" i="9"/>
  <c r="A11743" i="9"/>
  <c r="A11744" i="9"/>
  <c r="A11745" i="9"/>
  <c r="A11746" i="9"/>
  <c r="A11747" i="9"/>
  <c r="A11748" i="9"/>
  <c r="A11749" i="9"/>
  <c r="A11750" i="9"/>
  <c r="A11751" i="9"/>
  <c r="A11752" i="9"/>
  <c r="A11753" i="9"/>
  <c r="A11754" i="9"/>
  <c r="A11755" i="9"/>
  <c r="A11756" i="9"/>
  <c r="A11757" i="9"/>
  <c r="A11758" i="9"/>
  <c r="A11759" i="9"/>
  <c r="A11760" i="9"/>
  <c r="A11761" i="9"/>
  <c r="A11762" i="9"/>
  <c r="A11763" i="9"/>
  <c r="A11764" i="9"/>
  <c r="A11765" i="9"/>
  <c r="A11766" i="9"/>
  <c r="A11767" i="9"/>
  <c r="A11768" i="9"/>
  <c r="A11769" i="9"/>
  <c r="A11770" i="9"/>
  <c r="A11771" i="9"/>
  <c r="A11772" i="9"/>
  <c r="A11773" i="9"/>
  <c r="A11774" i="9"/>
  <c r="A11775" i="9"/>
  <c r="A11776" i="9"/>
  <c r="A11777" i="9"/>
  <c r="A11778" i="9"/>
  <c r="A11779" i="9"/>
  <c r="A11780" i="9"/>
  <c r="A11781" i="9"/>
  <c r="A11782" i="9"/>
  <c r="A11783" i="9"/>
  <c r="A11784" i="9"/>
  <c r="A11785" i="9"/>
  <c r="A11786" i="9"/>
  <c r="A11787" i="9"/>
  <c r="A11788" i="9"/>
  <c r="A11789" i="9"/>
  <c r="A11790" i="9"/>
  <c r="A11791" i="9"/>
  <c r="A11792" i="9"/>
  <c r="A11793" i="9"/>
  <c r="A11794" i="9"/>
  <c r="A11795" i="9"/>
  <c r="A11796" i="9"/>
  <c r="A11797" i="9"/>
  <c r="A11798" i="9"/>
  <c r="A11799" i="9"/>
  <c r="A11800" i="9"/>
  <c r="A11801" i="9"/>
  <c r="A11802" i="9"/>
  <c r="A11803" i="9"/>
  <c r="A11804" i="9"/>
  <c r="A11805" i="9"/>
  <c r="A11806" i="9"/>
  <c r="A11807" i="9"/>
  <c r="A11808" i="9"/>
  <c r="A11809" i="9"/>
  <c r="A11810" i="9"/>
  <c r="A11811" i="9"/>
  <c r="A11812" i="9"/>
  <c r="A11813" i="9"/>
  <c r="A11814" i="9"/>
  <c r="A11815" i="9"/>
  <c r="A11816" i="9"/>
  <c r="A11817" i="9"/>
  <c r="A11818" i="9"/>
  <c r="A11819" i="9"/>
  <c r="A11820" i="9"/>
  <c r="A11821" i="9"/>
  <c r="A11822" i="9"/>
  <c r="A11823" i="9"/>
  <c r="A11824" i="9"/>
  <c r="A11825" i="9"/>
  <c r="A11826" i="9"/>
  <c r="A11827" i="9"/>
  <c r="A11828" i="9"/>
  <c r="A11829" i="9"/>
  <c r="A11830" i="9"/>
  <c r="A11831" i="9"/>
  <c r="A11832" i="9"/>
  <c r="A11833" i="9"/>
  <c r="A11834" i="9"/>
  <c r="A11835" i="9"/>
  <c r="A11836" i="9"/>
  <c r="A11837" i="9"/>
  <c r="A11838" i="9"/>
  <c r="A11839" i="9"/>
  <c r="A11840" i="9"/>
  <c r="A11841" i="9"/>
  <c r="A11842" i="9"/>
  <c r="A11843" i="9"/>
  <c r="A11844" i="9"/>
  <c r="A11845" i="9"/>
  <c r="A11846" i="9"/>
  <c r="A11847" i="9"/>
  <c r="A11848" i="9"/>
  <c r="A11849" i="9"/>
  <c r="A11850" i="9"/>
  <c r="A11851" i="9"/>
  <c r="A11852" i="9"/>
  <c r="A11853" i="9"/>
  <c r="A11854" i="9"/>
  <c r="A11855" i="9"/>
  <c r="A11856" i="9"/>
  <c r="A11857" i="9"/>
  <c r="A11858" i="9"/>
  <c r="A11859" i="9"/>
  <c r="A11860" i="9"/>
  <c r="A11861" i="9"/>
  <c r="A11862" i="9"/>
  <c r="A11863" i="9"/>
  <c r="A11864" i="9"/>
  <c r="A11865" i="9"/>
  <c r="A11866" i="9"/>
  <c r="A11867" i="9"/>
  <c r="A11868" i="9"/>
  <c r="A11869" i="9"/>
  <c r="A11870" i="9"/>
  <c r="A11871" i="9"/>
  <c r="A11872" i="9"/>
  <c r="A11873" i="9"/>
  <c r="A11874" i="9"/>
  <c r="A11875" i="9"/>
  <c r="A11876" i="9"/>
  <c r="A11877" i="9"/>
  <c r="A11878" i="9"/>
  <c r="A11879" i="9"/>
  <c r="A11880" i="9"/>
  <c r="A11881" i="9"/>
  <c r="A11882" i="9"/>
  <c r="A11883" i="9"/>
  <c r="A11884" i="9"/>
  <c r="A11885" i="9"/>
  <c r="A11886" i="9"/>
  <c r="A11887" i="9"/>
  <c r="A11888" i="9"/>
  <c r="A11889" i="9"/>
  <c r="A11890" i="9"/>
  <c r="A11891" i="9"/>
  <c r="A11892" i="9"/>
  <c r="A11893" i="9"/>
  <c r="A11894" i="9"/>
  <c r="A11895" i="9"/>
  <c r="A11896" i="9"/>
  <c r="A11897" i="9"/>
  <c r="A11898" i="9"/>
  <c r="A11899" i="9"/>
  <c r="A11900" i="9"/>
  <c r="A11901" i="9"/>
  <c r="A11902" i="9"/>
  <c r="A11903" i="9"/>
  <c r="A11904" i="9"/>
  <c r="A11905" i="9"/>
  <c r="A11906" i="9"/>
  <c r="A11907" i="9"/>
  <c r="A11908" i="9"/>
  <c r="A11909" i="9"/>
  <c r="A11910" i="9"/>
  <c r="A11911" i="9"/>
  <c r="A11912" i="9"/>
  <c r="A11913" i="9"/>
  <c r="A11914" i="9"/>
  <c r="A11915" i="9"/>
  <c r="A11916" i="9"/>
  <c r="A11917" i="9"/>
  <c r="A11918" i="9"/>
  <c r="A11919" i="9"/>
  <c r="A11920" i="9"/>
  <c r="A11921" i="9"/>
  <c r="A11922" i="9"/>
  <c r="A11923" i="9"/>
  <c r="A11924" i="9"/>
  <c r="A11925" i="9"/>
  <c r="A11926" i="9"/>
  <c r="A11927" i="9"/>
  <c r="A11928" i="9"/>
  <c r="A11929" i="9"/>
  <c r="A11930" i="9"/>
  <c r="A11931" i="9"/>
  <c r="A11932" i="9"/>
  <c r="A11933" i="9"/>
  <c r="A11934" i="9"/>
  <c r="A11935" i="9"/>
  <c r="A11936" i="9"/>
  <c r="A11937" i="9"/>
  <c r="A11938" i="9"/>
  <c r="A11939" i="9"/>
  <c r="A11940" i="9"/>
  <c r="A11941" i="9"/>
  <c r="A11942" i="9"/>
  <c r="A11943" i="9"/>
  <c r="A11944" i="9"/>
  <c r="A11945" i="9"/>
  <c r="A11946" i="9"/>
  <c r="A11947" i="9"/>
  <c r="A11948" i="9"/>
  <c r="A11949" i="9"/>
  <c r="A11950" i="9"/>
  <c r="A11951" i="9"/>
  <c r="A11952" i="9"/>
  <c r="A11953" i="9"/>
  <c r="A11954" i="9"/>
  <c r="A11955" i="9"/>
  <c r="A11956" i="9"/>
  <c r="A11957" i="9"/>
  <c r="A11958" i="9"/>
  <c r="A11959" i="9"/>
  <c r="A11960" i="9"/>
  <c r="A11961" i="9"/>
  <c r="A11962" i="9"/>
  <c r="A11963" i="9"/>
  <c r="A11964" i="9"/>
  <c r="A11965" i="9"/>
  <c r="A11966" i="9"/>
  <c r="A11967" i="9"/>
  <c r="A11968" i="9"/>
  <c r="A11969" i="9"/>
  <c r="A11970" i="9"/>
  <c r="A11971" i="9"/>
  <c r="A11972" i="9"/>
  <c r="A11973" i="9"/>
  <c r="A11974" i="9"/>
  <c r="A11975" i="9"/>
  <c r="A11976" i="9"/>
  <c r="A11977" i="9"/>
  <c r="A11978" i="9"/>
  <c r="A11979" i="9"/>
  <c r="A11980" i="9"/>
  <c r="A11981" i="9"/>
  <c r="A11982" i="9"/>
  <c r="A11983" i="9"/>
  <c r="A11984" i="9"/>
  <c r="A11985" i="9"/>
  <c r="A11986" i="9"/>
  <c r="A11987" i="9"/>
  <c r="A11988" i="9"/>
  <c r="A11989" i="9"/>
  <c r="A11990" i="9"/>
  <c r="A11991" i="9"/>
  <c r="A11992" i="9"/>
  <c r="A11993" i="9"/>
  <c r="A11994" i="9"/>
  <c r="A11995" i="9"/>
  <c r="A11996" i="9"/>
  <c r="A11997" i="9"/>
  <c r="A11998" i="9"/>
  <c r="A11999" i="9"/>
  <c r="A12000" i="9"/>
  <c r="A12001" i="9"/>
  <c r="A12002" i="9"/>
  <c r="A12003" i="9"/>
  <c r="A12004" i="9"/>
  <c r="A12005" i="9"/>
  <c r="A12006" i="9"/>
  <c r="A12007" i="9"/>
  <c r="A12008" i="9"/>
  <c r="A12009" i="9"/>
  <c r="A12010" i="9"/>
  <c r="A12011" i="9"/>
  <c r="A12012" i="9"/>
  <c r="A12013" i="9"/>
  <c r="A12014" i="9"/>
  <c r="A12015" i="9"/>
  <c r="A12016" i="9"/>
  <c r="A12017" i="9"/>
  <c r="A12018" i="9"/>
  <c r="A12019" i="9"/>
  <c r="A12020" i="9"/>
  <c r="A12021" i="9"/>
  <c r="A12022" i="9"/>
  <c r="A12023" i="9"/>
  <c r="A12024" i="9"/>
  <c r="A12025" i="9"/>
  <c r="A12026" i="9"/>
  <c r="A12027" i="9"/>
  <c r="A12028" i="9"/>
  <c r="A12029" i="9"/>
  <c r="A12030" i="9"/>
  <c r="A12031" i="9"/>
  <c r="A12032" i="9"/>
  <c r="A12033" i="9"/>
  <c r="A12034" i="9"/>
  <c r="A12035" i="9"/>
  <c r="A12036" i="9"/>
  <c r="A12037" i="9"/>
  <c r="A12038" i="9"/>
  <c r="A12039" i="9"/>
  <c r="A12040" i="9"/>
  <c r="A12041" i="9"/>
  <c r="A12042" i="9"/>
  <c r="A12043" i="9"/>
  <c r="A12044" i="9"/>
  <c r="A12045" i="9"/>
  <c r="A12046" i="9"/>
  <c r="A12047" i="9"/>
  <c r="A12048" i="9"/>
  <c r="A12049" i="9"/>
  <c r="A12050" i="9"/>
  <c r="A12051" i="9"/>
  <c r="A12052" i="9"/>
  <c r="A12053" i="9"/>
  <c r="A12054" i="9"/>
  <c r="A12055" i="9"/>
  <c r="A12056" i="9"/>
  <c r="A12057" i="9"/>
  <c r="A12058" i="9"/>
  <c r="A12059" i="9"/>
  <c r="A12060" i="9"/>
  <c r="A12061" i="9"/>
  <c r="A12062" i="9"/>
  <c r="A12063" i="9"/>
  <c r="A12064" i="9"/>
  <c r="A12065" i="9"/>
  <c r="A12066" i="9"/>
  <c r="A12067" i="9"/>
  <c r="A12068" i="9"/>
  <c r="A12069" i="9"/>
  <c r="A12070" i="9"/>
  <c r="A12071" i="9"/>
  <c r="A12072" i="9"/>
  <c r="A12073" i="9"/>
  <c r="A12074" i="9"/>
  <c r="A12075" i="9"/>
  <c r="A12076" i="9"/>
  <c r="A12077" i="9"/>
  <c r="A12078" i="9"/>
  <c r="A12079" i="9"/>
  <c r="A12080" i="9"/>
  <c r="A12081" i="9"/>
  <c r="A12082" i="9"/>
  <c r="A12083" i="9"/>
  <c r="A12084" i="9"/>
  <c r="A12085" i="9"/>
  <c r="A12086" i="9"/>
  <c r="A12087" i="9"/>
  <c r="A12088" i="9"/>
  <c r="A12089" i="9"/>
  <c r="A12090" i="9"/>
  <c r="A12091" i="9"/>
  <c r="A12092" i="9"/>
  <c r="A12093" i="9"/>
  <c r="A12094" i="9"/>
  <c r="A12095" i="9"/>
  <c r="A12096" i="9"/>
  <c r="A12097" i="9"/>
  <c r="A12098" i="9"/>
  <c r="A12099" i="9"/>
  <c r="A12100" i="9"/>
  <c r="A12101" i="9"/>
  <c r="A12102" i="9"/>
  <c r="A12103" i="9"/>
  <c r="A12104" i="9"/>
  <c r="A12105" i="9"/>
  <c r="A12106" i="9"/>
  <c r="A12107" i="9"/>
  <c r="A12108" i="9"/>
  <c r="A12109" i="9"/>
  <c r="A12110" i="9"/>
  <c r="A12111" i="9"/>
  <c r="A12112" i="9"/>
  <c r="A12113" i="9"/>
  <c r="A12114" i="9"/>
  <c r="A12115" i="9"/>
  <c r="A12116" i="9"/>
  <c r="A12117" i="9"/>
  <c r="A12118" i="9"/>
  <c r="A12119" i="9"/>
  <c r="A12120" i="9"/>
  <c r="A12121" i="9"/>
  <c r="A12122" i="9"/>
  <c r="A12123" i="9"/>
  <c r="A12124" i="9"/>
  <c r="A12125" i="9"/>
  <c r="A12126" i="9"/>
  <c r="A12127" i="9"/>
  <c r="A12128" i="9"/>
  <c r="A12129" i="9"/>
  <c r="A12130" i="9"/>
  <c r="A12131" i="9"/>
  <c r="A12132" i="9"/>
  <c r="A12133" i="9"/>
  <c r="A12134" i="9"/>
  <c r="A12135" i="9"/>
  <c r="A12136" i="9"/>
  <c r="A12137" i="9"/>
  <c r="A12138" i="9"/>
  <c r="A12139" i="9"/>
  <c r="A12140" i="9"/>
  <c r="A12141" i="9"/>
  <c r="A12142" i="9"/>
  <c r="A12143" i="9"/>
  <c r="A12144" i="9"/>
  <c r="A12145" i="9"/>
  <c r="A12146" i="9"/>
  <c r="A12147" i="9"/>
  <c r="A12148" i="9"/>
  <c r="A12149" i="9"/>
  <c r="A12150" i="9"/>
  <c r="A12151" i="9"/>
  <c r="A12152" i="9"/>
  <c r="A12153" i="9"/>
  <c r="A12154" i="9"/>
  <c r="A12155" i="9"/>
  <c r="A12156" i="9"/>
  <c r="A12157" i="9"/>
  <c r="A12158" i="9"/>
  <c r="A12159" i="9"/>
  <c r="A12160" i="9"/>
  <c r="A12161" i="9"/>
  <c r="A12162" i="9"/>
  <c r="A12163" i="9"/>
  <c r="A12164" i="9"/>
  <c r="A12165" i="9"/>
  <c r="A12166" i="9"/>
  <c r="A12167" i="9"/>
  <c r="A12168" i="9"/>
  <c r="A12169" i="9"/>
  <c r="A12170" i="9"/>
  <c r="A12171" i="9"/>
  <c r="A12172" i="9"/>
  <c r="A12173" i="9"/>
  <c r="A12174" i="9"/>
  <c r="A12175" i="9"/>
  <c r="A12176" i="9"/>
  <c r="A12177" i="9"/>
  <c r="A12178" i="9"/>
  <c r="A12179" i="9"/>
  <c r="A12180" i="9"/>
  <c r="A12181" i="9"/>
  <c r="A12182" i="9"/>
  <c r="A12183" i="9"/>
  <c r="A12184" i="9"/>
  <c r="A12185" i="9"/>
  <c r="A12186" i="9"/>
  <c r="A12187" i="9"/>
  <c r="A12188" i="9"/>
  <c r="A12189" i="9"/>
  <c r="A12190" i="9"/>
  <c r="A12191" i="9"/>
  <c r="A12192" i="9"/>
  <c r="A12193" i="9"/>
  <c r="A12194" i="9"/>
  <c r="A12195" i="9"/>
  <c r="A12196" i="9"/>
  <c r="A12197" i="9"/>
  <c r="A12198" i="9"/>
  <c r="A12199" i="9"/>
  <c r="A12200" i="9"/>
  <c r="A12201" i="9"/>
  <c r="A12202" i="9"/>
  <c r="A12203" i="9"/>
  <c r="A12204" i="9"/>
  <c r="A12205" i="9"/>
  <c r="A12206" i="9"/>
  <c r="A12207" i="9"/>
  <c r="A12208" i="9"/>
  <c r="A12209" i="9"/>
  <c r="A12210" i="9"/>
  <c r="A12211" i="9"/>
  <c r="A12212" i="9"/>
  <c r="A12213" i="9"/>
  <c r="A12214" i="9"/>
  <c r="A12215" i="9"/>
  <c r="A12216" i="9"/>
  <c r="A12217" i="9"/>
  <c r="A12218" i="9"/>
  <c r="A12219" i="9"/>
  <c r="A12220" i="9"/>
  <c r="A12221" i="9"/>
  <c r="A12222" i="9"/>
  <c r="A12223" i="9"/>
  <c r="A12224" i="9"/>
  <c r="A12225" i="9"/>
  <c r="A12226" i="9"/>
  <c r="A12227" i="9"/>
  <c r="A12228" i="9"/>
  <c r="A12229" i="9"/>
  <c r="A12230" i="9"/>
  <c r="A12231" i="9"/>
  <c r="A12232" i="9"/>
  <c r="A12233" i="9"/>
  <c r="A12234" i="9"/>
  <c r="A12235" i="9"/>
  <c r="A12236" i="9"/>
  <c r="A12237" i="9"/>
  <c r="A12238" i="9"/>
  <c r="A12239" i="9"/>
  <c r="A12240" i="9"/>
  <c r="A12241" i="9"/>
  <c r="A12242" i="9"/>
  <c r="A12243" i="9"/>
  <c r="A12244" i="9"/>
  <c r="A12245" i="9"/>
  <c r="A12246" i="9"/>
  <c r="A12247" i="9"/>
  <c r="A12248" i="9"/>
  <c r="A12249" i="9"/>
  <c r="A12250" i="9"/>
  <c r="A12251" i="9"/>
  <c r="A12252" i="9"/>
  <c r="A12253" i="9"/>
  <c r="A12254" i="9"/>
  <c r="A12255" i="9"/>
  <c r="A12256" i="9"/>
  <c r="A12257" i="9"/>
  <c r="A12258" i="9"/>
  <c r="A12259" i="9"/>
  <c r="A12260" i="9"/>
  <c r="A12261" i="9"/>
  <c r="A12262" i="9"/>
  <c r="A12263" i="9"/>
  <c r="A12264" i="9"/>
  <c r="A12265" i="9"/>
  <c r="A12266" i="9"/>
  <c r="A12267" i="9"/>
  <c r="A12268" i="9"/>
  <c r="A12269" i="9"/>
  <c r="A12270" i="9"/>
  <c r="A12271" i="9"/>
  <c r="A12272" i="9"/>
  <c r="A12273" i="9"/>
  <c r="A12274" i="9"/>
  <c r="A12275" i="9"/>
  <c r="A12276" i="9"/>
  <c r="A12277" i="9"/>
  <c r="A12278" i="9"/>
  <c r="A12279" i="9"/>
  <c r="A12280" i="9"/>
  <c r="A12281" i="9"/>
  <c r="A12282" i="9"/>
  <c r="A12283" i="9"/>
  <c r="A12284" i="9"/>
  <c r="A12285" i="9"/>
  <c r="A12286" i="9"/>
  <c r="A12287" i="9"/>
  <c r="A12288" i="9"/>
  <c r="A12289" i="9"/>
  <c r="A12290" i="9"/>
  <c r="A12291" i="9"/>
  <c r="A12292" i="9"/>
  <c r="A12293" i="9"/>
  <c r="A12294" i="9"/>
  <c r="A12295" i="9"/>
  <c r="A12296" i="9"/>
  <c r="A12297" i="9"/>
  <c r="A12298" i="9"/>
  <c r="A12299" i="9"/>
  <c r="A12300" i="9"/>
  <c r="A12301" i="9"/>
  <c r="A12302" i="9"/>
  <c r="A12303" i="9"/>
  <c r="A12304" i="9"/>
  <c r="A12305" i="9"/>
  <c r="A12306" i="9"/>
  <c r="A12307" i="9"/>
  <c r="A12308" i="9"/>
  <c r="A12309" i="9"/>
  <c r="A12310" i="9"/>
  <c r="A12311" i="9"/>
  <c r="A12312" i="9"/>
  <c r="A12313" i="9"/>
  <c r="A12314" i="9"/>
  <c r="A12315" i="9"/>
  <c r="A12316" i="9"/>
  <c r="A12317" i="9"/>
  <c r="A12318" i="9"/>
  <c r="A12319" i="9"/>
  <c r="A12320" i="9"/>
  <c r="A12321" i="9"/>
  <c r="A12322" i="9"/>
  <c r="A12323" i="9"/>
  <c r="A12324" i="9"/>
  <c r="A12325" i="9"/>
  <c r="A12326" i="9"/>
  <c r="A12327" i="9"/>
  <c r="A12328" i="9"/>
  <c r="A12329" i="9"/>
  <c r="A12330" i="9"/>
  <c r="A12331" i="9"/>
  <c r="A12332" i="9"/>
  <c r="A12333" i="9"/>
  <c r="A12334" i="9"/>
  <c r="A12335" i="9"/>
  <c r="A12336" i="9"/>
  <c r="A12337" i="9"/>
  <c r="A12338" i="9"/>
  <c r="A12339" i="9"/>
  <c r="A12340" i="9"/>
  <c r="A12341" i="9"/>
  <c r="A12342" i="9"/>
  <c r="A12343" i="9"/>
  <c r="A12344" i="9"/>
  <c r="A12345" i="9"/>
  <c r="A12346" i="9"/>
  <c r="A12347" i="9"/>
  <c r="A12348" i="9"/>
  <c r="A12349" i="9"/>
  <c r="A12350" i="9"/>
  <c r="A12351" i="9"/>
  <c r="A12352" i="9"/>
  <c r="A12353" i="9"/>
  <c r="A12354" i="9"/>
  <c r="A12355" i="9"/>
  <c r="A12356" i="9"/>
  <c r="A12357" i="9"/>
  <c r="A12358" i="9"/>
  <c r="A12359" i="9"/>
  <c r="A12360" i="9"/>
  <c r="A12361" i="9"/>
  <c r="A12362" i="9"/>
  <c r="A12363" i="9"/>
  <c r="A12364" i="9"/>
  <c r="A12365" i="9"/>
  <c r="A12366" i="9"/>
  <c r="A12367" i="9"/>
  <c r="A12368" i="9"/>
  <c r="A12369" i="9"/>
  <c r="A12370" i="9"/>
  <c r="A12371" i="9"/>
  <c r="A12372" i="9"/>
  <c r="A12373" i="9"/>
  <c r="A12374" i="9"/>
  <c r="A12375" i="9"/>
  <c r="A12376" i="9"/>
  <c r="A12377" i="9"/>
  <c r="A12378" i="9"/>
  <c r="A12379" i="9"/>
  <c r="A12380" i="9"/>
  <c r="A12381" i="9"/>
  <c r="A12382" i="9"/>
  <c r="A12383" i="9"/>
  <c r="A12384" i="9"/>
  <c r="A12385" i="9"/>
  <c r="A12386" i="9"/>
  <c r="A12387" i="9"/>
  <c r="A12388" i="9"/>
  <c r="A12389" i="9"/>
  <c r="A12390" i="9"/>
  <c r="A12391" i="9"/>
  <c r="A12392" i="9"/>
  <c r="A12393" i="9"/>
  <c r="A12394" i="9"/>
  <c r="A12395" i="9"/>
  <c r="A12396" i="9"/>
  <c r="A12397" i="9"/>
  <c r="A12398" i="9"/>
  <c r="A12399" i="9"/>
  <c r="A12400" i="9"/>
  <c r="A12401" i="9"/>
  <c r="A12402" i="9"/>
  <c r="A12403" i="9"/>
  <c r="A12404" i="9"/>
  <c r="A12405" i="9"/>
  <c r="A12406" i="9"/>
  <c r="A12407" i="9"/>
  <c r="A12408" i="9"/>
  <c r="A12409" i="9"/>
  <c r="A12410" i="9"/>
  <c r="A12411" i="9"/>
  <c r="A12412" i="9"/>
  <c r="A12413" i="9"/>
  <c r="A12414" i="9"/>
  <c r="A12415" i="9"/>
  <c r="A12416" i="9"/>
  <c r="A12417" i="9"/>
  <c r="A12418" i="9"/>
  <c r="A12419" i="9"/>
  <c r="A12420" i="9"/>
  <c r="A12421" i="9"/>
  <c r="A12422" i="9"/>
  <c r="A12423" i="9"/>
  <c r="A12424" i="9"/>
  <c r="A12425" i="9"/>
  <c r="A12426" i="9"/>
  <c r="A12427" i="9"/>
  <c r="A12428" i="9"/>
  <c r="A12429" i="9"/>
  <c r="A12430" i="9"/>
  <c r="A12431" i="9"/>
  <c r="A12432" i="9"/>
  <c r="A12433" i="9"/>
  <c r="A12434" i="9"/>
  <c r="A12435" i="9"/>
  <c r="A12436" i="9"/>
  <c r="A12437" i="9"/>
  <c r="A12438" i="9"/>
  <c r="A12439" i="9"/>
  <c r="A12440" i="9"/>
  <c r="A12441" i="9"/>
  <c r="A12442" i="9"/>
  <c r="A12443" i="9"/>
  <c r="A12444" i="9"/>
  <c r="A12445" i="9"/>
  <c r="A12446" i="9"/>
  <c r="A12447" i="9"/>
  <c r="A12448" i="9"/>
  <c r="A12449" i="9"/>
  <c r="A12450" i="9"/>
  <c r="A12451" i="9"/>
  <c r="A12452" i="9"/>
  <c r="A12453" i="9"/>
  <c r="A12454" i="9"/>
  <c r="A12455" i="9"/>
  <c r="A12456" i="9"/>
  <c r="A12457" i="9"/>
  <c r="A12458" i="9"/>
  <c r="A12459" i="9"/>
  <c r="A12460" i="9"/>
  <c r="A12461" i="9"/>
  <c r="A12462" i="9"/>
  <c r="A12463" i="9"/>
  <c r="A12464" i="9"/>
  <c r="A12465" i="9"/>
  <c r="A12466" i="9"/>
  <c r="A12467" i="9"/>
  <c r="A12468" i="9"/>
  <c r="A12469" i="9"/>
  <c r="A12470" i="9"/>
  <c r="A12471" i="9"/>
  <c r="A12472" i="9"/>
  <c r="A12473" i="9"/>
  <c r="A12474" i="9"/>
  <c r="A12475" i="9"/>
  <c r="A12476" i="9"/>
  <c r="A12477" i="9"/>
  <c r="A12478" i="9"/>
  <c r="A12479" i="9"/>
  <c r="A12480" i="9"/>
  <c r="A12481" i="9"/>
  <c r="A12482" i="9"/>
  <c r="A12483" i="9"/>
  <c r="A12484" i="9"/>
  <c r="A12485" i="9"/>
  <c r="A12486" i="9"/>
  <c r="A12487" i="9"/>
  <c r="A12488" i="9"/>
  <c r="A12489" i="9"/>
  <c r="A12490" i="9"/>
  <c r="A12491" i="9"/>
  <c r="A12492" i="9"/>
  <c r="A12493" i="9"/>
  <c r="A12494" i="9"/>
  <c r="A12495" i="9"/>
  <c r="A12496" i="9"/>
  <c r="A12497" i="9"/>
  <c r="A12498" i="9"/>
  <c r="A12499" i="9"/>
  <c r="A12500" i="9"/>
  <c r="A12501" i="9"/>
  <c r="A12502" i="9"/>
  <c r="A12503" i="9"/>
  <c r="A12504" i="9"/>
  <c r="A12505" i="9"/>
  <c r="A12506" i="9"/>
  <c r="A12507" i="9"/>
  <c r="A12508" i="9"/>
  <c r="A12509" i="9"/>
  <c r="A12510" i="9"/>
  <c r="A12511" i="9"/>
  <c r="A12512" i="9"/>
  <c r="A12513" i="9"/>
  <c r="A12514" i="9"/>
  <c r="A12515" i="9"/>
  <c r="A12516" i="9"/>
  <c r="A12517" i="9"/>
  <c r="A12518" i="9"/>
  <c r="A12519" i="9"/>
  <c r="A12520" i="9"/>
  <c r="A12521" i="9"/>
  <c r="A12522" i="9"/>
  <c r="A12523" i="9"/>
  <c r="A12524" i="9"/>
  <c r="A12525" i="9"/>
  <c r="A12526" i="9"/>
  <c r="A12527" i="9"/>
  <c r="A12528" i="9"/>
  <c r="A12529" i="9"/>
  <c r="A12530" i="9"/>
  <c r="A12531" i="9"/>
  <c r="A12532" i="9"/>
  <c r="A12533" i="9"/>
  <c r="A12534" i="9"/>
  <c r="A12535" i="9"/>
  <c r="A12536" i="9"/>
  <c r="A12537" i="9"/>
  <c r="A12538" i="9"/>
  <c r="A12539" i="9"/>
  <c r="A12540" i="9"/>
  <c r="A12541" i="9"/>
  <c r="A12542" i="9"/>
  <c r="A12543" i="9"/>
  <c r="A12544" i="9"/>
  <c r="A12545" i="9"/>
  <c r="A12546" i="9"/>
  <c r="A12547" i="9"/>
  <c r="A12548" i="9"/>
  <c r="A12549" i="9"/>
  <c r="A12550" i="9"/>
  <c r="A12551" i="9"/>
  <c r="A12552" i="9"/>
  <c r="A12553" i="9"/>
  <c r="A12554" i="9"/>
  <c r="A12555" i="9"/>
  <c r="A12556" i="9"/>
  <c r="A12557" i="9"/>
  <c r="A12558" i="9"/>
  <c r="A12559" i="9"/>
  <c r="A12560" i="9"/>
  <c r="A12561" i="9"/>
  <c r="A12562" i="9"/>
  <c r="A12563" i="9"/>
  <c r="A12564" i="9"/>
  <c r="A12565" i="9"/>
  <c r="A12566" i="9"/>
  <c r="A12567" i="9"/>
  <c r="A12568" i="9"/>
  <c r="A12569" i="9"/>
  <c r="A12570" i="9"/>
  <c r="A12571" i="9"/>
  <c r="A12572" i="9"/>
  <c r="A12573" i="9"/>
  <c r="A12574" i="9"/>
  <c r="A12575" i="9"/>
  <c r="A12576" i="9"/>
  <c r="A12577" i="9"/>
  <c r="A12578" i="9"/>
  <c r="A12579" i="9"/>
  <c r="A12580" i="9"/>
  <c r="A12581" i="9"/>
  <c r="A12582" i="9"/>
  <c r="A12583" i="9"/>
  <c r="A12584" i="9"/>
  <c r="A12585" i="9"/>
  <c r="A12586" i="9"/>
  <c r="A12587" i="9"/>
  <c r="A12588" i="9"/>
  <c r="A12589" i="9"/>
  <c r="A12590" i="9"/>
  <c r="A12591" i="9"/>
  <c r="A12592" i="9"/>
  <c r="A12593" i="9"/>
  <c r="A12594" i="9"/>
  <c r="A12595" i="9"/>
  <c r="A12596" i="9"/>
  <c r="A12597" i="9"/>
  <c r="A12598" i="9"/>
  <c r="A12599" i="9"/>
  <c r="A12600" i="9"/>
  <c r="A12601" i="9"/>
  <c r="A12602" i="9"/>
  <c r="A12603" i="9"/>
  <c r="A12604" i="9"/>
  <c r="A12605" i="9"/>
  <c r="A12606" i="9"/>
  <c r="A12607" i="9"/>
  <c r="A12608" i="9"/>
  <c r="A12609" i="9"/>
  <c r="A12610" i="9"/>
  <c r="A12611" i="9"/>
  <c r="A12612" i="9"/>
  <c r="A12613" i="9"/>
  <c r="A12614" i="9"/>
  <c r="A12615" i="9"/>
  <c r="A12616" i="9"/>
  <c r="A12617" i="9"/>
  <c r="A12618" i="9"/>
  <c r="A12619" i="9"/>
  <c r="A12620" i="9"/>
  <c r="A12621" i="9"/>
  <c r="A12622" i="9"/>
  <c r="A12623" i="9"/>
  <c r="A12624" i="9"/>
  <c r="A12625" i="9"/>
  <c r="A12626" i="9"/>
  <c r="A12627" i="9"/>
  <c r="A12628" i="9"/>
  <c r="A12629" i="9"/>
  <c r="A12630" i="9"/>
  <c r="A12631" i="9"/>
  <c r="A12632" i="9"/>
  <c r="A12633" i="9"/>
  <c r="A12634" i="9"/>
  <c r="A12635" i="9"/>
  <c r="A12636" i="9"/>
  <c r="A12637" i="9"/>
  <c r="A12638" i="9"/>
  <c r="A12639" i="9"/>
  <c r="A12640" i="9"/>
  <c r="A12641" i="9"/>
  <c r="A12642" i="9"/>
  <c r="A12643" i="9"/>
  <c r="A12644" i="9"/>
  <c r="A12645" i="9"/>
  <c r="A12646" i="9"/>
  <c r="A12647" i="9"/>
  <c r="A12648" i="9"/>
  <c r="A12649" i="9"/>
  <c r="A12650" i="9"/>
  <c r="A12651" i="9"/>
  <c r="A12652" i="9"/>
  <c r="A12653" i="9"/>
  <c r="A12654" i="9"/>
  <c r="A12655" i="9"/>
  <c r="A12656" i="9"/>
  <c r="A12657" i="9"/>
  <c r="A12658" i="9"/>
  <c r="A12659" i="9"/>
  <c r="A12660" i="9"/>
  <c r="A12661" i="9"/>
  <c r="A12662" i="9"/>
  <c r="A12663" i="9"/>
  <c r="A12664" i="9"/>
  <c r="A12665" i="9"/>
  <c r="A12666" i="9"/>
  <c r="A12667" i="9"/>
  <c r="A12668" i="9"/>
  <c r="A12669" i="9"/>
  <c r="A12670" i="9"/>
  <c r="A12671" i="9"/>
  <c r="A12672" i="9"/>
  <c r="A12673" i="9"/>
  <c r="A12674" i="9"/>
  <c r="A12675" i="9"/>
  <c r="A12676" i="9"/>
  <c r="A12677" i="9"/>
  <c r="A12678" i="9"/>
  <c r="A12679" i="9"/>
  <c r="A12680" i="9"/>
  <c r="A12681" i="9"/>
  <c r="A12682" i="9"/>
  <c r="A12683" i="9"/>
  <c r="A12684" i="9"/>
  <c r="A12685" i="9"/>
  <c r="A12686" i="9"/>
  <c r="A12687" i="9"/>
  <c r="A12688" i="9"/>
  <c r="A12689" i="9"/>
  <c r="A12690" i="9"/>
  <c r="A12691" i="9"/>
  <c r="A12692" i="9"/>
  <c r="A12693" i="9"/>
  <c r="A12694" i="9"/>
  <c r="A12695" i="9"/>
  <c r="A12696" i="9"/>
  <c r="A12697" i="9"/>
  <c r="A12698" i="9"/>
  <c r="A12699" i="9"/>
  <c r="A12700" i="9"/>
  <c r="A12701" i="9"/>
  <c r="A12702" i="9"/>
  <c r="A12703" i="9"/>
  <c r="A12704" i="9"/>
  <c r="A12705" i="9"/>
  <c r="A12706" i="9"/>
  <c r="A12707" i="9"/>
  <c r="A12708" i="9"/>
  <c r="A12709" i="9"/>
  <c r="A12710" i="9"/>
  <c r="A12711" i="9"/>
  <c r="A12712" i="9"/>
  <c r="A12713" i="9"/>
  <c r="A12714" i="9"/>
  <c r="A12715" i="9"/>
  <c r="A12716" i="9"/>
  <c r="A12717" i="9"/>
  <c r="A12718" i="9"/>
  <c r="A12719" i="9"/>
  <c r="A12720" i="9"/>
  <c r="A12721" i="9"/>
  <c r="A12722" i="9"/>
  <c r="A12723" i="9"/>
  <c r="A12724" i="9"/>
  <c r="A12725" i="9"/>
  <c r="A12726" i="9"/>
  <c r="A12727" i="9"/>
  <c r="A12728" i="9"/>
  <c r="A12729" i="9"/>
  <c r="A12730" i="9"/>
  <c r="A12731" i="9"/>
  <c r="A12732" i="9"/>
  <c r="A12733" i="9"/>
  <c r="A12734" i="9"/>
  <c r="A12735" i="9"/>
  <c r="A12736" i="9"/>
  <c r="A12737" i="9"/>
  <c r="A12738" i="9"/>
  <c r="A12739" i="9"/>
  <c r="A12740" i="9"/>
  <c r="A12741" i="9"/>
  <c r="A12742" i="9"/>
  <c r="A12743" i="9"/>
  <c r="A12744" i="9"/>
  <c r="A12745" i="9"/>
  <c r="A12746" i="9"/>
  <c r="A12747" i="9"/>
  <c r="A12748" i="9"/>
  <c r="A12749" i="9"/>
  <c r="A12750" i="9"/>
  <c r="A12751" i="9"/>
  <c r="A12752" i="9"/>
  <c r="A12753" i="9"/>
  <c r="A12754" i="9"/>
  <c r="A12755" i="9"/>
  <c r="A12756" i="9"/>
  <c r="A12757" i="9"/>
  <c r="A12758" i="9"/>
  <c r="A12759" i="9"/>
  <c r="A12760" i="9"/>
  <c r="A12761" i="9"/>
  <c r="A12762" i="9"/>
  <c r="A12763" i="9"/>
  <c r="A12764" i="9"/>
  <c r="A12765" i="9"/>
  <c r="A12766" i="9"/>
  <c r="A12767" i="9"/>
  <c r="A12768" i="9"/>
  <c r="A12769" i="9"/>
  <c r="A12770" i="9"/>
  <c r="A12771" i="9"/>
  <c r="A12772" i="9"/>
  <c r="A12773" i="9"/>
  <c r="A12774" i="9"/>
  <c r="A12775" i="9"/>
  <c r="A12776" i="9"/>
  <c r="A12777" i="9"/>
  <c r="A12778" i="9"/>
  <c r="A12779" i="9"/>
  <c r="A12780" i="9"/>
  <c r="A12781" i="9"/>
  <c r="A12782" i="9"/>
  <c r="A12783" i="9"/>
  <c r="A12784" i="9"/>
  <c r="A12785" i="9"/>
  <c r="A12786" i="9"/>
  <c r="A12787" i="9"/>
  <c r="A12788" i="9"/>
  <c r="A12789" i="9"/>
  <c r="A12790" i="9"/>
  <c r="A12791" i="9"/>
  <c r="A12792" i="9"/>
  <c r="A12793" i="9"/>
  <c r="A12794" i="9"/>
  <c r="A12795" i="9"/>
  <c r="A12796" i="9"/>
  <c r="A12797" i="9"/>
  <c r="A12798" i="9"/>
  <c r="A12799" i="9"/>
  <c r="A12800" i="9"/>
  <c r="A12801" i="9"/>
  <c r="A12802" i="9"/>
  <c r="A12803" i="9"/>
  <c r="A12804" i="9"/>
  <c r="A12805" i="9"/>
  <c r="A12806" i="9"/>
  <c r="A12807" i="9"/>
  <c r="A12808" i="9"/>
  <c r="A12809" i="9"/>
  <c r="A12810" i="9"/>
  <c r="A12811" i="9"/>
  <c r="A12812" i="9"/>
  <c r="A12813" i="9"/>
  <c r="A12814" i="9"/>
  <c r="A12815" i="9"/>
  <c r="A12816" i="9"/>
  <c r="A12817" i="9"/>
  <c r="A12818" i="9"/>
  <c r="A12819" i="9"/>
  <c r="A12820" i="9"/>
  <c r="A12821" i="9"/>
  <c r="A12822" i="9"/>
  <c r="A12823" i="9"/>
  <c r="A12824" i="9"/>
  <c r="A12825" i="9"/>
  <c r="A12826" i="9"/>
  <c r="A12827" i="9"/>
  <c r="A12828" i="9"/>
  <c r="A12829" i="9"/>
  <c r="A12830" i="9"/>
  <c r="A12831" i="9"/>
  <c r="A12832" i="9"/>
  <c r="A12833" i="9"/>
  <c r="A12834" i="9"/>
  <c r="A12835" i="9"/>
  <c r="A12836" i="9"/>
  <c r="A12837" i="9"/>
  <c r="A12838" i="9"/>
  <c r="A12839" i="9"/>
  <c r="A12840" i="9"/>
  <c r="A12841" i="9"/>
  <c r="A12842" i="9"/>
  <c r="A12843" i="9"/>
  <c r="A12844" i="9"/>
  <c r="A12845" i="9"/>
  <c r="A12846" i="9"/>
  <c r="A12847" i="9"/>
  <c r="A12848" i="9"/>
  <c r="A12849" i="9"/>
  <c r="A12850" i="9"/>
  <c r="A12851" i="9"/>
  <c r="A12852" i="9"/>
  <c r="A12853" i="9"/>
  <c r="A12854" i="9"/>
  <c r="A12855" i="9"/>
  <c r="A12856" i="9"/>
  <c r="A12857" i="9"/>
  <c r="A12858" i="9"/>
  <c r="A12859" i="9"/>
  <c r="A12860" i="9"/>
  <c r="A12861" i="9"/>
  <c r="A12862" i="9"/>
  <c r="A12863" i="9"/>
  <c r="A12864" i="9"/>
  <c r="A12865" i="9"/>
  <c r="A12866" i="9"/>
  <c r="A12867" i="9"/>
  <c r="A12868" i="9"/>
  <c r="A12869" i="9"/>
  <c r="A12870" i="9"/>
  <c r="A12871" i="9"/>
  <c r="A12872" i="9"/>
  <c r="A12873" i="9"/>
  <c r="A12874" i="9"/>
  <c r="A12875" i="9"/>
  <c r="A12876" i="9"/>
  <c r="A12877" i="9"/>
  <c r="A12878" i="9"/>
  <c r="A12879" i="9"/>
  <c r="A12880" i="9"/>
  <c r="A12881" i="9"/>
  <c r="A12882" i="9"/>
  <c r="A12883" i="9"/>
  <c r="A12884" i="9"/>
  <c r="A12885" i="9"/>
  <c r="A12886" i="9"/>
  <c r="A12887" i="9"/>
  <c r="A12888" i="9"/>
  <c r="A12889" i="9"/>
  <c r="A12890" i="9"/>
  <c r="A12891" i="9"/>
  <c r="A12892" i="9"/>
  <c r="A12893" i="9"/>
  <c r="A12894" i="9"/>
  <c r="A12895" i="9"/>
  <c r="A12896" i="9"/>
  <c r="A12897" i="9"/>
  <c r="A12898" i="9"/>
  <c r="A12899" i="9"/>
  <c r="A12900" i="9"/>
  <c r="A12901" i="9"/>
  <c r="A12902" i="9"/>
  <c r="A12903" i="9"/>
  <c r="A12904" i="9"/>
  <c r="A12905" i="9"/>
  <c r="A12906" i="9"/>
  <c r="A12907" i="9"/>
  <c r="A12908" i="9"/>
  <c r="A12909" i="9"/>
  <c r="A12910" i="9"/>
  <c r="A12911" i="9"/>
  <c r="A12912" i="9"/>
  <c r="A12913" i="9"/>
  <c r="A12914" i="9"/>
  <c r="A12915" i="9"/>
  <c r="A12916" i="9"/>
  <c r="A12917" i="9"/>
  <c r="A12918" i="9"/>
  <c r="A12919" i="9"/>
  <c r="A12920" i="9"/>
  <c r="A12921" i="9"/>
  <c r="A12922" i="9"/>
  <c r="A12923" i="9"/>
  <c r="A12924" i="9"/>
  <c r="A12925" i="9"/>
  <c r="A12926" i="9"/>
  <c r="A12927" i="9"/>
  <c r="A12928" i="9"/>
  <c r="A12929" i="9"/>
  <c r="A12930" i="9"/>
  <c r="A12931" i="9"/>
  <c r="A12932" i="9"/>
  <c r="A12933" i="9"/>
  <c r="A12934" i="9"/>
  <c r="A12935" i="9"/>
  <c r="A12936" i="9"/>
  <c r="A12937" i="9"/>
  <c r="A12938" i="9"/>
  <c r="A12939" i="9"/>
  <c r="A12940" i="9"/>
  <c r="A12941" i="9"/>
  <c r="A12942" i="9"/>
  <c r="A12943" i="9"/>
  <c r="A12944" i="9"/>
  <c r="A12945" i="9"/>
  <c r="A12946" i="9"/>
  <c r="A12947" i="9"/>
  <c r="A12948" i="9"/>
  <c r="A12949" i="9"/>
  <c r="A12950" i="9"/>
  <c r="A12951" i="9"/>
  <c r="A12952" i="9"/>
  <c r="A12953" i="9"/>
  <c r="A12954" i="9"/>
  <c r="A12955" i="9"/>
  <c r="A12956" i="9"/>
  <c r="A12957" i="9"/>
  <c r="A12958" i="9"/>
  <c r="A12959" i="9"/>
  <c r="A12960" i="9"/>
  <c r="A12961" i="9"/>
  <c r="A12962" i="9"/>
  <c r="A12963" i="9"/>
  <c r="A12964" i="9"/>
  <c r="A12965" i="9"/>
  <c r="A12966" i="9"/>
  <c r="A12967" i="9"/>
  <c r="A12968" i="9"/>
  <c r="A12969" i="9"/>
  <c r="A12970" i="9"/>
  <c r="A12971" i="9"/>
  <c r="A12972" i="9"/>
  <c r="A12973" i="9"/>
  <c r="A12974" i="9"/>
  <c r="A12975" i="9"/>
  <c r="A12976" i="9"/>
  <c r="A12977" i="9"/>
  <c r="A12978" i="9"/>
  <c r="A12979" i="9"/>
  <c r="A12980" i="9"/>
  <c r="A12981" i="9"/>
  <c r="A12982" i="9"/>
  <c r="A12983" i="9"/>
  <c r="A12984" i="9"/>
  <c r="A12985" i="9"/>
  <c r="A12986" i="9"/>
  <c r="A12987" i="9"/>
  <c r="A12988" i="9"/>
  <c r="A12989" i="9"/>
  <c r="A12990" i="9"/>
  <c r="A12991" i="9"/>
  <c r="A12992" i="9"/>
  <c r="A12993" i="9"/>
  <c r="A12994" i="9"/>
  <c r="A12995" i="9"/>
  <c r="A12996" i="9"/>
  <c r="A12997" i="9"/>
  <c r="A12998" i="9"/>
  <c r="A12999" i="9"/>
  <c r="A13000" i="9"/>
  <c r="A13001" i="9"/>
  <c r="A13002" i="9"/>
  <c r="A13003" i="9"/>
  <c r="A13004" i="9"/>
  <c r="A13005" i="9"/>
  <c r="A13006" i="9"/>
  <c r="A13007" i="9"/>
  <c r="A13008" i="9"/>
  <c r="A13009" i="9"/>
  <c r="A13010" i="9"/>
  <c r="A13011" i="9"/>
  <c r="A13012" i="9"/>
  <c r="A13013" i="9"/>
  <c r="A13014" i="9"/>
  <c r="A13015" i="9"/>
  <c r="A13016" i="9"/>
  <c r="A13017" i="9"/>
  <c r="A13018" i="9"/>
  <c r="A13019" i="9"/>
  <c r="A13020" i="9"/>
  <c r="A13021" i="9"/>
  <c r="A13022" i="9"/>
  <c r="A13023" i="9"/>
  <c r="A13024" i="9"/>
  <c r="A13025" i="9"/>
  <c r="A13026" i="9"/>
  <c r="A13027" i="9"/>
  <c r="A13028" i="9"/>
  <c r="A13029" i="9"/>
  <c r="A13030" i="9"/>
  <c r="A13031" i="9"/>
  <c r="A13032" i="9"/>
  <c r="A13033" i="9"/>
  <c r="A13034" i="9"/>
  <c r="A13035" i="9"/>
  <c r="A13036" i="9"/>
  <c r="A13037" i="9"/>
  <c r="A13038" i="9"/>
  <c r="A13039" i="9"/>
  <c r="A13040" i="9"/>
  <c r="A13041" i="9"/>
  <c r="A13042" i="9"/>
  <c r="A13043" i="9"/>
  <c r="A13044" i="9"/>
  <c r="A13045" i="9"/>
  <c r="A13046" i="9"/>
  <c r="A13047" i="9"/>
  <c r="A13048" i="9"/>
  <c r="A13049" i="9"/>
  <c r="A13050" i="9"/>
  <c r="A13051" i="9"/>
  <c r="A13052" i="9"/>
  <c r="A13053" i="9"/>
  <c r="A13054" i="9"/>
  <c r="A13055" i="9"/>
  <c r="A13056" i="9"/>
  <c r="A13057" i="9"/>
  <c r="A13058" i="9"/>
  <c r="A13059" i="9"/>
  <c r="A13060" i="9"/>
  <c r="A13061" i="9"/>
  <c r="A13062" i="9"/>
  <c r="A13063" i="9"/>
  <c r="A13064" i="9"/>
  <c r="A13065" i="9"/>
  <c r="A13066" i="9"/>
  <c r="A13067" i="9"/>
  <c r="A13068" i="9"/>
  <c r="A13069" i="9"/>
  <c r="A13070" i="9"/>
  <c r="A13071" i="9"/>
  <c r="A13072" i="9"/>
  <c r="A13073" i="9"/>
  <c r="A13074" i="9"/>
  <c r="A13075" i="9"/>
  <c r="A13076" i="9"/>
  <c r="A13077" i="9"/>
  <c r="A13078" i="9"/>
  <c r="A13079" i="9"/>
  <c r="A13080" i="9"/>
  <c r="A13081" i="9"/>
  <c r="A13082" i="9"/>
  <c r="A13083" i="9"/>
  <c r="A13084" i="9"/>
  <c r="A13085" i="9"/>
  <c r="A13086" i="9"/>
  <c r="A13087" i="9"/>
  <c r="A13088" i="9"/>
  <c r="A13089" i="9"/>
  <c r="A13090" i="9"/>
  <c r="A13091" i="9"/>
  <c r="A13092" i="9"/>
  <c r="A13093" i="9"/>
  <c r="A13094" i="9"/>
  <c r="A13095" i="9"/>
  <c r="A13096" i="9"/>
  <c r="A13097" i="9"/>
  <c r="A13098" i="9"/>
  <c r="A13099" i="9"/>
  <c r="A13100" i="9"/>
  <c r="A13101" i="9"/>
  <c r="A13102" i="9"/>
  <c r="A13103" i="9"/>
  <c r="A13104" i="9"/>
  <c r="A13105" i="9"/>
  <c r="A13106" i="9"/>
  <c r="A13107" i="9"/>
  <c r="A13108" i="9"/>
  <c r="A13109" i="9"/>
  <c r="A13110" i="9"/>
  <c r="A13111" i="9"/>
  <c r="A13112" i="9"/>
  <c r="A13113" i="9"/>
  <c r="A13114" i="9"/>
  <c r="A13115" i="9"/>
  <c r="A13116" i="9"/>
  <c r="A13117" i="9"/>
  <c r="A13118" i="9"/>
  <c r="A13119" i="9"/>
  <c r="A13120" i="9"/>
  <c r="A13121" i="9"/>
  <c r="A13122" i="9"/>
  <c r="A13123" i="9"/>
  <c r="A13124" i="9"/>
  <c r="A13125" i="9"/>
  <c r="A13126" i="9"/>
  <c r="A13127" i="9"/>
  <c r="A13128" i="9"/>
  <c r="A13129" i="9"/>
  <c r="A13130" i="9"/>
  <c r="A13131" i="9"/>
  <c r="A13132" i="9"/>
  <c r="A13133" i="9"/>
  <c r="A13134" i="9"/>
  <c r="A13135" i="9"/>
  <c r="A13136" i="9"/>
  <c r="A13137" i="9"/>
  <c r="A13138" i="9"/>
  <c r="A13139" i="9"/>
  <c r="A13140" i="9"/>
  <c r="A13141" i="9"/>
  <c r="A13142" i="9"/>
  <c r="A13143" i="9"/>
  <c r="A13144" i="9"/>
  <c r="A13145" i="9"/>
  <c r="A13146" i="9"/>
  <c r="A13147" i="9"/>
  <c r="A13148" i="9"/>
  <c r="A13149" i="9"/>
  <c r="A13150" i="9"/>
  <c r="A13151" i="9"/>
  <c r="A13152" i="9"/>
  <c r="A13153" i="9"/>
  <c r="A13154" i="9"/>
  <c r="A13155" i="9"/>
  <c r="A13156" i="9"/>
  <c r="A13157" i="9"/>
  <c r="A13158" i="9"/>
  <c r="A13159" i="9"/>
  <c r="A13160" i="9"/>
  <c r="A13161" i="9"/>
  <c r="A13162" i="9"/>
  <c r="A13163" i="9"/>
  <c r="A13164" i="9"/>
  <c r="A13165" i="9"/>
  <c r="A13166" i="9"/>
  <c r="A13167" i="9"/>
  <c r="A13168" i="9"/>
  <c r="A13169" i="9"/>
  <c r="A13170" i="9"/>
  <c r="A13171" i="9"/>
  <c r="A13172" i="9"/>
  <c r="A13173" i="9"/>
  <c r="A13174" i="9"/>
  <c r="A13175" i="9"/>
  <c r="A13176" i="9"/>
  <c r="A13177" i="9"/>
  <c r="A13178" i="9"/>
  <c r="A13179" i="9"/>
  <c r="A13180" i="9"/>
  <c r="A13181" i="9"/>
  <c r="A13182" i="9"/>
  <c r="A13183" i="9"/>
  <c r="A13184" i="9"/>
  <c r="A13185" i="9"/>
  <c r="A13186" i="9"/>
  <c r="A13187" i="9"/>
  <c r="A13188" i="9"/>
  <c r="A13189" i="9"/>
  <c r="A13190" i="9"/>
  <c r="A13191" i="9"/>
  <c r="A13192" i="9"/>
  <c r="A13193" i="9"/>
  <c r="A13194" i="9"/>
  <c r="A13195" i="9"/>
  <c r="A13196" i="9"/>
  <c r="A13197" i="9"/>
  <c r="A13198" i="9"/>
  <c r="A13199" i="9"/>
  <c r="A13200" i="9"/>
  <c r="A13201" i="9"/>
  <c r="A13202" i="9"/>
  <c r="A13203" i="9"/>
  <c r="A13204" i="9"/>
  <c r="A13205" i="9"/>
  <c r="A13206" i="9"/>
  <c r="A13207" i="9"/>
  <c r="A13208" i="9"/>
  <c r="A13209" i="9"/>
  <c r="A13210" i="9"/>
  <c r="A13211" i="9"/>
  <c r="A13212" i="9"/>
  <c r="A13213" i="9"/>
  <c r="A13214" i="9"/>
  <c r="A13215" i="9"/>
  <c r="A13216" i="9"/>
  <c r="A13217" i="9"/>
  <c r="A13218" i="9"/>
  <c r="A13219" i="9"/>
  <c r="A13220" i="9"/>
  <c r="A13221" i="9"/>
  <c r="A13222" i="9"/>
  <c r="A13223" i="9"/>
  <c r="A13224" i="9"/>
  <c r="A13225" i="9"/>
  <c r="A13226" i="9"/>
  <c r="A13227" i="9"/>
  <c r="A13228" i="9"/>
  <c r="A13229" i="9"/>
  <c r="A13230" i="9"/>
  <c r="A13231" i="9"/>
  <c r="A13232" i="9"/>
  <c r="A13233" i="9"/>
  <c r="A13234" i="9"/>
  <c r="A13235" i="9"/>
  <c r="A13236" i="9"/>
  <c r="A13237" i="9"/>
  <c r="A13238" i="9"/>
  <c r="A13239" i="9"/>
  <c r="A13240" i="9"/>
  <c r="A13241" i="9"/>
  <c r="A13242" i="9"/>
  <c r="A13243" i="9"/>
  <c r="A13244" i="9"/>
  <c r="A13245" i="9"/>
  <c r="A13246" i="9"/>
  <c r="A13247" i="9"/>
  <c r="A13248" i="9"/>
  <c r="A13249" i="9"/>
  <c r="A13250" i="9"/>
  <c r="A13251" i="9"/>
  <c r="A13252" i="9"/>
  <c r="A13253" i="9"/>
  <c r="A13254" i="9"/>
  <c r="A13255" i="9"/>
  <c r="A13256" i="9"/>
  <c r="A13257" i="9"/>
  <c r="A13258" i="9"/>
  <c r="A13259" i="9"/>
  <c r="A13260" i="9"/>
  <c r="A13261" i="9"/>
  <c r="A13262" i="9"/>
  <c r="A13263" i="9"/>
  <c r="A13264" i="9"/>
  <c r="A13265" i="9"/>
  <c r="A13266" i="9"/>
  <c r="A13267" i="9"/>
  <c r="A13268" i="9"/>
  <c r="A13269" i="9"/>
  <c r="A13270" i="9"/>
  <c r="A13271" i="9"/>
  <c r="A13272" i="9"/>
  <c r="A13273" i="9"/>
  <c r="A13274" i="9"/>
  <c r="A13275" i="9"/>
  <c r="A13276" i="9"/>
  <c r="A13277" i="9"/>
  <c r="A13278" i="9"/>
  <c r="A13279" i="9"/>
  <c r="A13280" i="9"/>
  <c r="A13281" i="9"/>
  <c r="A13282" i="9"/>
  <c r="A13283" i="9"/>
  <c r="A13284" i="9"/>
  <c r="A13285" i="9"/>
  <c r="A13286" i="9"/>
  <c r="A13287" i="9"/>
  <c r="A13288" i="9"/>
  <c r="A13289" i="9"/>
  <c r="A13290" i="9"/>
  <c r="A13291" i="9"/>
  <c r="A13292" i="9"/>
  <c r="A13293" i="9"/>
  <c r="A13294" i="9"/>
  <c r="A13295" i="9"/>
  <c r="A13296" i="9"/>
  <c r="A13297" i="9"/>
  <c r="A13298" i="9"/>
  <c r="A13299" i="9"/>
  <c r="A13300" i="9"/>
  <c r="A13301" i="9"/>
  <c r="A13302" i="9"/>
  <c r="A13303" i="9"/>
  <c r="A13304" i="9"/>
  <c r="A13305" i="9"/>
  <c r="A13306" i="9"/>
  <c r="A13307" i="9"/>
  <c r="A13308" i="9"/>
  <c r="A13309" i="9"/>
  <c r="A13310" i="9"/>
  <c r="A13311" i="9"/>
  <c r="A13312" i="9"/>
  <c r="A13313" i="9"/>
  <c r="A13314" i="9"/>
  <c r="A13315" i="9"/>
  <c r="A13316" i="9"/>
  <c r="A13317" i="9"/>
  <c r="A13318" i="9"/>
  <c r="A13319" i="9"/>
  <c r="A13320" i="9"/>
  <c r="A13321" i="9"/>
  <c r="A13322" i="9"/>
  <c r="A13323" i="9"/>
  <c r="A13324" i="9"/>
  <c r="A13325" i="9"/>
  <c r="A13326" i="9"/>
  <c r="A13327" i="9"/>
  <c r="A13328" i="9"/>
  <c r="A13329" i="9"/>
  <c r="A13330" i="9"/>
  <c r="A13331" i="9"/>
  <c r="A13332" i="9"/>
  <c r="A13333" i="9"/>
  <c r="A13334" i="9"/>
  <c r="A13335" i="9"/>
  <c r="A13336" i="9"/>
  <c r="A13337" i="9"/>
  <c r="A13338" i="9"/>
  <c r="A13339" i="9"/>
  <c r="A13340" i="9"/>
  <c r="A13341" i="9"/>
  <c r="A13342" i="9"/>
  <c r="A13343" i="9"/>
  <c r="A13344" i="9"/>
  <c r="A13345" i="9"/>
  <c r="A13346" i="9"/>
  <c r="A13347" i="9"/>
  <c r="A13348" i="9"/>
  <c r="A13349" i="9"/>
  <c r="A13350" i="9"/>
  <c r="A13351" i="9"/>
  <c r="A13352" i="9"/>
  <c r="A13353" i="9"/>
  <c r="A13354" i="9"/>
  <c r="A13355" i="9"/>
  <c r="A13356" i="9"/>
  <c r="A13357" i="9"/>
  <c r="A13358" i="9"/>
  <c r="A13359" i="9"/>
  <c r="A13360" i="9"/>
  <c r="A13361" i="9"/>
  <c r="A13362" i="9"/>
  <c r="A13363" i="9"/>
  <c r="A13364" i="9"/>
  <c r="A13365" i="9"/>
  <c r="A13366" i="9"/>
  <c r="A13367" i="9"/>
  <c r="A13368" i="9"/>
  <c r="A13369" i="9"/>
  <c r="A13370" i="9"/>
  <c r="A13371" i="9"/>
  <c r="A13372" i="9"/>
  <c r="A13373" i="9"/>
  <c r="A13374" i="9"/>
  <c r="A13375" i="9"/>
  <c r="A13376" i="9"/>
  <c r="A13377" i="9"/>
  <c r="A13378" i="9"/>
  <c r="A13379" i="9"/>
  <c r="A13380" i="9"/>
  <c r="A13381" i="9"/>
  <c r="A13382" i="9"/>
  <c r="A13383" i="9"/>
  <c r="A13384" i="9"/>
  <c r="A13385" i="9"/>
  <c r="A13386" i="9"/>
  <c r="A13387" i="9"/>
  <c r="A13388" i="9"/>
  <c r="A13389" i="9"/>
  <c r="A13390" i="9"/>
  <c r="A13391" i="9"/>
  <c r="A13392" i="9"/>
  <c r="A13393" i="9"/>
  <c r="A13394" i="9"/>
  <c r="A13395" i="9"/>
  <c r="A13396" i="9"/>
  <c r="A13397" i="9"/>
  <c r="A13398" i="9"/>
  <c r="A13399" i="9"/>
  <c r="A13400" i="9"/>
  <c r="A13401" i="9"/>
  <c r="A13402" i="9"/>
  <c r="A13403" i="9"/>
  <c r="A13404" i="9"/>
  <c r="A13405" i="9"/>
  <c r="A13406" i="9"/>
  <c r="A13407" i="9"/>
  <c r="A13408" i="9"/>
  <c r="A13409" i="9"/>
  <c r="A13410" i="9"/>
  <c r="A13411" i="9"/>
  <c r="A13412" i="9"/>
  <c r="A13413" i="9"/>
  <c r="A13414" i="9"/>
  <c r="A13415" i="9"/>
  <c r="A13416" i="9"/>
  <c r="A13417" i="9"/>
  <c r="A13418" i="9"/>
  <c r="A13419" i="9"/>
  <c r="A13420" i="9"/>
  <c r="A13421" i="9"/>
  <c r="A13422" i="9"/>
  <c r="A13423" i="9"/>
  <c r="A13424" i="9"/>
  <c r="A13425" i="9"/>
  <c r="A13426" i="9"/>
  <c r="A13427" i="9"/>
  <c r="A13428" i="9"/>
  <c r="A13429" i="9"/>
  <c r="A13430" i="9"/>
  <c r="A13431" i="9"/>
  <c r="A13432" i="9"/>
  <c r="A13433" i="9"/>
  <c r="A13434" i="9"/>
  <c r="A13435" i="9"/>
  <c r="A13436" i="9"/>
  <c r="A13437" i="9"/>
  <c r="A13438" i="9"/>
  <c r="A13439" i="9"/>
  <c r="A13440" i="9"/>
  <c r="A13441" i="9"/>
  <c r="A13442" i="9"/>
  <c r="A13443" i="9"/>
  <c r="A13444" i="9"/>
  <c r="A13445" i="9"/>
  <c r="A13446" i="9"/>
  <c r="A13447" i="9"/>
  <c r="A13448" i="9"/>
  <c r="A13449" i="9"/>
  <c r="A13450" i="9"/>
  <c r="A13451" i="9"/>
  <c r="A13452" i="9"/>
  <c r="A13453" i="9"/>
  <c r="A13454" i="9"/>
  <c r="A13455" i="9"/>
  <c r="A13456" i="9"/>
  <c r="A13457" i="9"/>
  <c r="A13458" i="9"/>
  <c r="A13459" i="9"/>
  <c r="A13460" i="9"/>
  <c r="A13461" i="9"/>
  <c r="A13462" i="9"/>
  <c r="A13463" i="9"/>
  <c r="A13464" i="9"/>
  <c r="A13465" i="9"/>
  <c r="A13466" i="9"/>
  <c r="A13467" i="9"/>
  <c r="A13468" i="9"/>
  <c r="A13469" i="9"/>
  <c r="A13470" i="9"/>
  <c r="A13471" i="9"/>
  <c r="A13472" i="9"/>
  <c r="A13473" i="9"/>
  <c r="A13474" i="9"/>
  <c r="A13475" i="9"/>
  <c r="A13476" i="9"/>
  <c r="A13477" i="9"/>
  <c r="A13478" i="9"/>
  <c r="A13479" i="9"/>
  <c r="A13480" i="9"/>
  <c r="A13481" i="9"/>
  <c r="A13482" i="9"/>
  <c r="A13483" i="9"/>
  <c r="A13484" i="9"/>
  <c r="A13485" i="9"/>
  <c r="A13486" i="9"/>
  <c r="A13487" i="9"/>
  <c r="A13488" i="9"/>
  <c r="A13489" i="9"/>
  <c r="A13490" i="9"/>
  <c r="A13491" i="9"/>
  <c r="A13492" i="9"/>
  <c r="A13493" i="9"/>
  <c r="A13494" i="9"/>
  <c r="A13495" i="9"/>
  <c r="A13496" i="9"/>
  <c r="A13497" i="9"/>
  <c r="A13498" i="9"/>
  <c r="A13499" i="9"/>
  <c r="A13500" i="9"/>
  <c r="A13501" i="9"/>
  <c r="A13502" i="9"/>
  <c r="A13503" i="9"/>
  <c r="A13504" i="9"/>
  <c r="A13505" i="9"/>
  <c r="A13506" i="9"/>
  <c r="A13507" i="9"/>
  <c r="A13508" i="9"/>
  <c r="A13509" i="9"/>
  <c r="A13510" i="9"/>
  <c r="A13511" i="9"/>
  <c r="A13512" i="9"/>
  <c r="A13513" i="9"/>
  <c r="A13514" i="9"/>
  <c r="A13515" i="9"/>
  <c r="A13516" i="9"/>
  <c r="A13517" i="9"/>
  <c r="A13518" i="9"/>
  <c r="A13519" i="9"/>
  <c r="A13520" i="9"/>
  <c r="A13521" i="9"/>
  <c r="A13522" i="9"/>
  <c r="A13523" i="9"/>
  <c r="A13524" i="9"/>
  <c r="A13525" i="9"/>
  <c r="A13526" i="9"/>
  <c r="A13527" i="9"/>
  <c r="A13528" i="9"/>
  <c r="A13529" i="9"/>
  <c r="A13530" i="9"/>
  <c r="A13531" i="9"/>
  <c r="A13532" i="9"/>
  <c r="A13533" i="9"/>
  <c r="A13534" i="9"/>
  <c r="A13535" i="9"/>
  <c r="A13536" i="9"/>
  <c r="A13537" i="9"/>
  <c r="A13538" i="9"/>
  <c r="A13539" i="9"/>
  <c r="A13540" i="9"/>
  <c r="A13541" i="9"/>
  <c r="A13542" i="9"/>
  <c r="A13543" i="9"/>
  <c r="A13544" i="9"/>
  <c r="A13545" i="9"/>
  <c r="A13546" i="9"/>
  <c r="A13547" i="9"/>
  <c r="A13548" i="9"/>
  <c r="A13549" i="9"/>
  <c r="A13550" i="9"/>
  <c r="A13551" i="9"/>
  <c r="A13552" i="9"/>
  <c r="A13553" i="9"/>
  <c r="A13554" i="9"/>
  <c r="A13555" i="9"/>
  <c r="A13556" i="9"/>
  <c r="A13557" i="9"/>
  <c r="A13558" i="9"/>
  <c r="A13559" i="9"/>
  <c r="A13560" i="9"/>
  <c r="A13561" i="9"/>
  <c r="A13562" i="9"/>
  <c r="A13563" i="9"/>
  <c r="A13564" i="9"/>
  <c r="A13565" i="9"/>
  <c r="A13566" i="9"/>
  <c r="A13567" i="9"/>
  <c r="A13568" i="9"/>
  <c r="A13569" i="9"/>
  <c r="A13570" i="9"/>
  <c r="A13571" i="9"/>
  <c r="A13572" i="9"/>
  <c r="A13573" i="9"/>
  <c r="A13574" i="9"/>
  <c r="A13575" i="9"/>
  <c r="A13576" i="9"/>
  <c r="A13577" i="9"/>
  <c r="A13578" i="9"/>
  <c r="A13579" i="9"/>
  <c r="A13580" i="9"/>
  <c r="A13581" i="9"/>
  <c r="A13582" i="9"/>
  <c r="A13583" i="9"/>
  <c r="A13584" i="9"/>
  <c r="A13585" i="9"/>
  <c r="A13586" i="9"/>
  <c r="A13587" i="9"/>
  <c r="A13588" i="9"/>
  <c r="A13589" i="9"/>
  <c r="A13590" i="9"/>
  <c r="A13591" i="9"/>
  <c r="A13592" i="9"/>
  <c r="A13593" i="9"/>
  <c r="A13594" i="9"/>
  <c r="A13595" i="9"/>
  <c r="A13596" i="9"/>
  <c r="A13597" i="9"/>
  <c r="A13598" i="9"/>
  <c r="A13599" i="9"/>
  <c r="A13600" i="9"/>
  <c r="A13601" i="9"/>
  <c r="A13602" i="9"/>
  <c r="A13603" i="9"/>
  <c r="A13604" i="9"/>
  <c r="A13605" i="9"/>
  <c r="A13606" i="9"/>
  <c r="A13607" i="9"/>
  <c r="A13608" i="9"/>
  <c r="A13609" i="9"/>
  <c r="A13610" i="9"/>
  <c r="A13611" i="9"/>
  <c r="A13612" i="9"/>
  <c r="A13613" i="9"/>
  <c r="A13614" i="9"/>
  <c r="A13615" i="9"/>
  <c r="A13616" i="9"/>
  <c r="A13617" i="9"/>
  <c r="A13618" i="9"/>
  <c r="A13619" i="9"/>
  <c r="A13620" i="9"/>
  <c r="A13621" i="9"/>
  <c r="A13622" i="9"/>
  <c r="A13623" i="9"/>
  <c r="A13624" i="9"/>
  <c r="A13625" i="9"/>
  <c r="A13626" i="9"/>
  <c r="A13627" i="9"/>
  <c r="A13628" i="9"/>
  <c r="A13629" i="9"/>
  <c r="A13630" i="9"/>
  <c r="A13631" i="9"/>
  <c r="A13632" i="9"/>
  <c r="A13633" i="9"/>
  <c r="A13634" i="9"/>
  <c r="A13635" i="9"/>
  <c r="A13636" i="9"/>
  <c r="A13637" i="9"/>
  <c r="A13638" i="9"/>
  <c r="A13639" i="9"/>
  <c r="A13640" i="9"/>
  <c r="A13641" i="9"/>
  <c r="A13642" i="9"/>
  <c r="A13643" i="9"/>
  <c r="A13644" i="9"/>
  <c r="A13645" i="9"/>
  <c r="A13646" i="9"/>
  <c r="A13647" i="9"/>
  <c r="A13648" i="9"/>
  <c r="A13649" i="9"/>
  <c r="A13650" i="9"/>
  <c r="A13651" i="9"/>
  <c r="A13652" i="9"/>
  <c r="A13653" i="9"/>
  <c r="A13654" i="9"/>
  <c r="A13655" i="9"/>
  <c r="A13656" i="9"/>
  <c r="A13657" i="9"/>
  <c r="A13658" i="9"/>
  <c r="A13659" i="9"/>
  <c r="A13660" i="9"/>
  <c r="A13661" i="9"/>
  <c r="A13662" i="9"/>
  <c r="A13663" i="9"/>
  <c r="A13664" i="9"/>
  <c r="A13665" i="9"/>
  <c r="A13666" i="9"/>
  <c r="A13667" i="9"/>
  <c r="A13668" i="9"/>
  <c r="A13669" i="9"/>
  <c r="A13670" i="9"/>
  <c r="A13671" i="9"/>
  <c r="A13672" i="9"/>
  <c r="A13673" i="9"/>
  <c r="A13674" i="9"/>
  <c r="A13675" i="9"/>
  <c r="A13676" i="9"/>
  <c r="A13677" i="9"/>
  <c r="A13678" i="9"/>
  <c r="A13679" i="9"/>
  <c r="A13680" i="9"/>
  <c r="A13681" i="9"/>
  <c r="A13682" i="9"/>
  <c r="A13683" i="9"/>
  <c r="A13684" i="9"/>
  <c r="A13685" i="9"/>
  <c r="A13686" i="9"/>
  <c r="A13687" i="9"/>
  <c r="A13688" i="9"/>
  <c r="A13689" i="9"/>
  <c r="A13690" i="9"/>
  <c r="A13691" i="9"/>
  <c r="A13692" i="9"/>
  <c r="A13693" i="9"/>
  <c r="A13694" i="9"/>
  <c r="A13695" i="9"/>
  <c r="A13696" i="9"/>
  <c r="A13697" i="9"/>
  <c r="A13698" i="9"/>
  <c r="A13699" i="9"/>
  <c r="A13700" i="9"/>
  <c r="A13701" i="9"/>
  <c r="A13702" i="9"/>
  <c r="A13703" i="9"/>
  <c r="A13704" i="9"/>
  <c r="A13705" i="9"/>
  <c r="A13706" i="9"/>
  <c r="A13707" i="9"/>
  <c r="A13708" i="9"/>
  <c r="A13709" i="9"/>
  <c r="A13710" i="9"/>
  <c r="A13711" i="9"/>
  <c r="A13712" i="9"/>
  <c r="A13713" i="9"/>
  <c r="A13714" i="9"/>
  <c r="A13715" i="9"/>
  <c r="A13716" i="9"/>
  <c r="A13717" i="9"/>
  <c r="A13718" i="9"/>
  <c r="A13719" i="9"/>
  <c r="A13720" i="9"/>
  <c r="A13721" i="9"/>
  <c r="A13722" i="9"/>
  <c r="A13723" i="9"/>
  <c r="A13724" i="9"/>
  <c r="A13725" i="9"/>
  <c r="A13726" i="9"/>
  <c r="A13727" i="9"/>
  <c r="A13728" i="9"/>
  <c r="A13729" i="9"/>
  <c r="A13730" i="9"/>
  <c r="A13731" i="9"/>
  <c r="A13732" i="9"/>
  <c r="A13733" i="9"/>
  <c r="A13734" i="9"/>
  <c r="A13735" i="9"/>
  <c r="A13736" i="9"/>
  <c r="A13737" i="9"/>
  <c r="A13738" i="9"/>
  <c r="A13739" i="9"/>
  <c r="A13740" i="9"/>
  <c r="A13741" i="9"/>
  <c r="A13742" i="9"/>
  <c r="A13743" i="9"/>
  <c r="A13744" i="9"/>
  <c r="A13745" i="9"/>
  <c r="A13746" i="9"/>
  <c r="A13747" i="9"/>
  <c r="A13748" i="9"/>
  <c r="A13749" i="9"/>
  <c r="A13750" i="9"/>
  <c r="A13751" i="9"/>
  <c r="A13752" i="9"/>
  <c r="A13753" i="9"/>
  <c r="A13754" i="9"/>
  <c r="A13755" i="9"/>
  <c r="A13756" i="9"/>
  <c r="A13757" i="9"/>
  <c r="A13758" i="9"/>
  <c r="A13759" i="9"/>
  <c r="A13760" i="9"/>
  <c r="A13761" i="9"/>
  <c r="A13762" i="9"/>
  <c r="A13763" i="9"/>
  <c r="A13764" i="9"/>
  <c r="A13765" i="9"/>
  <c r="A13766" i="9"/>
  <c r="A13767" i="9"/>
  <c r="A13768" i="9"/>
  <c r="A13769" i="9"/>
  <c r="A13770" i="9"/>
  <c r="A13771" i="9"/>
  <c r="A13772" i="9"/>
  <c r="A13773" i="9"/>
  <c r="A13774" i="9"/>
  <c r="A13775" i="9"/>
  <c r="A13776" i="9"/>
  <c r="A13777" i="9"/>
  <c r="A13778" i="9"/>
  <c r="A13779" i="9"/>
  <c r="A13780" i="9"/>
  <c r="A13781" i="9"/>
  <c r="A13782" i="9"/>
  <c r="A13783" i="9"/>
  <c r="A13784" i="9"/>
  <c r="A13785" i="9"/>
  <c r="A13786" i="9"/>
  <c r="A13787" i="9"/>
  <c r="A13788" i="9"/>
  <c r="A13789" i="9"/>
  <c r="A13790" i="9"/>
  <c r="A13791" i="9"/>
  <c r="A13792" i="9"/>
  <c r="A13793" i="9"/>
  <c r="A13794" i="9"/>
  <c r="A13795" i="9"/>
  <c r="A13796" i="9"/>
  <c r="A13797" i="9"/>
  <c r="A13798" i="9"/>
  <c r="A13799" i="9"/>
  <c r="A13800" i="9"/>
  <c r="A13801" i="9"/>
  <c r="A13802" i="9"/>
  <c r="A13803" i="9"/>
  <c r="A13804" i="9"/>
  <c r="A13805" i="9"/>
  <c r="A13806" i="9"/>
  <c r="A13807" i="9"/>
  <c r="A13808" i="9"/>
  <c r="A13809" i="9"/>
  <c r="A13810" i="9"/>
  <c r="A13811" i="9"/>
  <c r="A13812" i="9"/>
  <c r="A13813" i="9"/>
  <c r="A13814" i="9"/>
  <c r="A13815" i="9"/>
  <c r="A13816" i="9"/>
  <c r="A13817" i="9"/>
  <c r="A13818" i="9"/>
  <c r="A13819" i="9"/>
  <c r="A13820" i="9"/>
  <c r="A13821" i="9"/>
  <c r="A13822" i="9"/>
  <c r="A13823" i="9"/>
  <c r="A13824" i="9"/>
  <c r="A13825" i="9"/>
  <c r="A13826" i="9"/>
  <c r="A13827" i="9"/>
  <c r="A13828" i="9"/>
  <c r="A13829" i="9"/>
  <c r="A13830" i="9"/>
  <c r="A13831" i="9"/>
  <c r="A13832" i="9"/>
  <c r="A13833" i="9"/>
  <c r="A13834" i="9"/>
  <c r="A13835" i="9"/>
  <c r="A13836" i="9"/>
  <c r="A13837" i="9"/>
  <c r="A13838" i="9"/>
  <c r="A13839" i="9"/>
  <c r="A13840" i="9"/>
  <c r="A13841" i="9"/>
  <c r="A13842" i="9"/>
  <c r="A13843" i="9"/>
  <c r="A13844" i="9"/>
  <c r="A13845" i="9"/>
  <c r="A13846" i="9"/>
  <c r="A13847" i="9"/>
  <c r="A13848" i="9"/>
  <c r="A13849" i="9"/>
  <c r="A13850" i="9"/>
  <c r="A13851" i="9"/>
  <c r="A13852" i="9"/>
  <c r="A13853" i="9"/>
  <c r="A13854" i="9"/>
  <c r="A13855" i="9"/>
  <c r="A13856" i="9"/>
  <c r="A13857" i="9"/>
  <c r="A13858" i="9"/>
  <c r="A13859" i="9"/>
  <c r="A13860" i="9"/>
  <c r="A13861" i="9"/>
  <c r="A13862" i="9"/>
  <c r="A13863" i="9"/>
  <c r="A13864" i="9"/>
  <c r="A13865" i="9"/>
  <c r="A13866" i="9"/>
  <c r="A13867" i="9"/>
  <c r="A13868" i="9"/>
  <c r="A13869" i="9"/>
  <c r="A13870" i="9"/>
  <c r="A13871" i="9"/>
  <c r="A13872" i="9"/>
  <c r="A13873" i="9"/>
  <c r="A13874" i="9"/>
  <c r="A13875" i="9"/>
  <c r="A13876" i="9"/>
  <c r="A13877" i="9"/>
  <c r="A13878" i="9"/>
  <c r="A13879" i="9"/>
  <c r="A13880" i="9"/>
  <c r="A13881" i="9"/>
  <c r="A13882" i="9"/>
  <c r="A13883" i="9"/>
  <c r="A13884" i="9"/>
  <c r="A13885" i="9"/>
  <c r="A13886" i="9"/>
  <c r="A13887" i="9"/>
  <c r="A13888" i="9"/>
  <c r="A13889" i="9"/>
  <c r="A13890" i="9"/>
  <c r="A13891" i="9"/>
  <c r="A13892" i="9"/>
  <c r="A13893" i="9"/>
  <c r="A13894" i="9"/>
  <c r="A13895" i="9"/>
  <c r="A13896" i="9"/>
  <c r="A13897" i="9"/>
  <c r="A13898" i="9"/>
  <c r="A13899" i="9"/>
  <c r="A13900" i="9"/>
  <c r="A13901" i="9"/>
  <c r="A13902" i="9"/>
  <c r="A13903" i="9"/>
  <c r="A13904" i="9"/>
  <c r="A13905" i="9"/>
  <c r="A13906" i="9"/>
  <c r="A13907" i="9"/>
  <c r="A13908" i="9"/>
  <c r="A13909" i="9"/>
  <c r="A13910" i="9"/>
  <c r="A13911" i="9"/>
  <c r="A13912" i="9"/>
  <c r="A13913" i="9"/>
  <c r="A13914" i="9"/>
  <c r="A13915" i="9"/>
  <c r="A13916" i="9"/>
  <c r="A13917" i="9"/>
  <c r="A13918" i="9"/>
  <c r="A13919" i="9"/>
  <c r="A13920" i="9"/>
  <c r="A13921" i="9"/>
  <c r="A13922" i="9"/>
  <c r="A13923" i="9"/>
  <c r="A13924" i="9"/>
  <c r="A13925" i="9"/>
  <c r="A13926" i="9"/>
  <c r="A13927" i="9"/>
  <c r="A13928" i="9"/>
  <c r="A13929" i="9"/>
  <c r="A13930" i="9"/>
  <c r="A13931" i="9"/>
  <c r="A13932" i="9"/>
  <c r="A13933" i="9"/>
  <c r="A13934" i="9"/>
  <c r="A13935" i="9"/>
  <c r="A13936" i="9"/>
  <c r="A13937" i="9"/>
  <c r="A13938" i="9"/>
  <c r="A13939" i="9"/>
  <c r="A13940" i="9"/>
  <c r="A13941" i="9"/>
  <c r="A13942" i="9"/>
  <c r="A13943" i="9"/>
  <c r="A13944" i="9"/>
  <c r="A13945" i="9"/>
  <c r="A13946" i="9"/>
  <c r="A13947" i="9"/>
  <c r="A13948" i="9"/>
  <c r="A13949" i="9"/>
  <c r="A13950" i="9"/>
  <c r="A13951" i="9"/>
  <c r="A13952" i="9"/>
  <c r="A13953" i="9"/>
  <c r="A13954" i="9"/>
  <c r="A13955" i="9"/>
  <c r="A13956" i="9"/>
  <c r="A13957" i="9"/>
  <c r="A13958" i="9"/>
  <c r="A13959" i="9"/>
  <c r="A13960" i="9"/>
  <c r="A13961" i="9"/>
  <c r="A13962" i="9"/>
  <c r="A13963" i="9"/>
  <c r="A13964" i="9"/>
  <c r="A13965" i="9"/>
  <c r="A13966" i="9"/>
  <c r="A13967" i="9"/>
  <c r="A13968" i="9"/>
  <c r="A13969" i="9"/>
  <c r="A13970" i="9"/>
  <c r="A13971" i="9"/>
  <c r="A13972" i="9"/>
  <c r="A13973" i="9"/>
  <c r="A13974" i="9"/>
  <c r="A13975" i="9"/>
  <c r="A13976" i="9"/>
  <c r="A13977" i="9"/>
  <c r="A13978" i="9"/>
  <c r="A13979" i="9"/>
  <c r="A13980" i="9"/>
  <c r="A13981" i="9"/>
  <c r="A13982" i="9"/>
  <c r="A13983" i="9"/>
  <c r="A13984" i="9"/>
  <c r="A13985" i="9"/>
  <c r="A13986" i="9"/>
  <c r="A13987" i="9"/>
  <c r="A13988" i="9"/>
  <c r="A13989" i="9"/>
  <c r="A13990" i="9"/>
  <c r="A13991" i="9"/>
  <c r="A13992" i="9"/>
  <c r="A13993" i="9"/>
  <c r="A13994" i="9"/>
  <c r="A13995" i="9"/>
  <c r="A13996" i="9"/>
  <c r="A13997" i="9"/>
  <c r="A13998" i="9"/>
  <c r="A13999" i="9"/>
  <c r="A14000" i="9"/>
  <c r="A14001" i="9"/>
  <c r="A14002" i="9"/>
  <c r="A14003" i="9"/>
  <c r="A14004" i="9"/>
  <c r="A14005" i="9"/>
  <c r="A14006" i="9"/>
  <c r="A14007" i="9"/>
  <c r="A14008" i="9"/>
  <c r="A14009" i="9"/>
  <c r="A14010" i="9"/>
  <c r="A14011" i="9"/>
  <c r="A14012" i="9"/>
  <c r="A14013" i="9"/>
  <c r="A14014" i="9"/>
  <c r="A14015" i="9"/>
  <c r="A14016" i="9"/>
  <c r="A14017" i="9"/>
  <c r="A14018" i="9"/>
  <c r="A14019" i="9"/>
  <c r="A14020" i="9"/>
  <c r="A14021" i="9"/>
  <c r="A14022" i="9"/>
  <c r="A14023" i="9"/>
  <c r="A14024" i="9"/>
  <c r="A14025" i="9"/>
  <c r="A14026" i="9"/>
  <c r="A14027" i="9"/>
  <c r="A14028" i="9"/>
  <c r="A14029" i="9"/>
  <c r="A14030" i="9"/>
  <c r="A14031" i="9"/>
  <c r="A14032" i="9"/>
  <c r="A14033" i="9"/>
  <c r="A14034" i="9"/>
  <c r="A14035" i="9"/>
  <c r="A14036" i="9"/>
  <c r="A14037" i="9"/>
  <c r="A14038" i="9"/>
  <c r="A14039" i="9"/>
  <c r="A14040" i="9"/>
  <c r="A14041" i="9"/>
  <c r="A14042" i="9"/>
  <c r="A14043" i="9"/>
  <c r="A14044" i="9"/>
  <c r="A14045" i="9"/>
  <c r="A14046" i="9"/>
  <c r="A14047" i="9"/>
  <c r="A14048" i="9"/>
  <c r="A14049" i="9"/>
  <c r="A14050" i="9"/>
  <c r="A14051" i="9"/>
  <c r="A14052" i="9"/>
  <c r="A14053" i="9"/>
  <c r="A14054" i="9"/>
  <c r="A14055" i="9"/>
  <c r="A14056" i="9"/>
  <c r="A14057" i="9"/>
  <c r="A14058" i="9"/>
  <c r="A14059" i="9"/>
  <c r="A14060" i="9"/>
  <c r="A14061" i="9"/>
  <c r="A14062" i="9"/>
  <c r="A14063" i="9"/>
  <c r="A14064" i="9"/>
  <c r="A14065" i="9"/>
  <c r="A14066" i="9"/>
  <c r="A14067" i="9"/>
  <c r="A14068" i="9"/>
  <c r="A14069" i="9"/>
  <c r="A14070" i="9"/>
  <c r="A14071" i="9"/>
  <c r="A14072" i="9"/>
  <c r="A14073" i="9"/>
  <c r="A14074" i="9"/>
  <c r="A14075" i="9"/>
  <c r="A14076" i="9"/>
  <c r="A14077" i="9"/>
  <c r="A14078" i="9"/>
  <c r="A14079" i="9"/>
  <c r="A14080" i="9"/>
  <c r="A14081" i="9"/>
  <c r="A14082" i="9"/>
  <c r="A14083" i="9"/>
  <c r="A14084" i="9"/>
  <c r="A14085" i="9"/>
  <c r="A14086" i="9"/>
  <c r="A14087" i="9"/>
  <c r="A14088" i="9"/>
  <c r="A14089" i="9"/>
  <c r="A14090" i="9"/>
  <c r="A14091" i="9"/>
  <c r="A14092" i="9"/>
  <c r="A14093" i="9"/>
  <c r="A14094" i="9"/>
  <c r="A14095" i="9"/>
  <c r="A14096" i="9"/>
  <c r="A14097" i="9"/>
  <c r="A14098" i="9"/>
  <c r="A14099" i="9"/>
  <c r="A14100" i="9"/>
  <c r="A14101" i="9"/>
  <c r="A14102" i="9"/>
  <c r="A14103" i="9"/>
  <c r="A14104" i="9"/>
  <c r="A14105" i="9"/>
  <c r="A14106" i="9"/>
  <c r="A14107" i="9"/>
  <c r="A14108" i="9"/>
  <c r="A14109" i="9"/>
  <c r="A14110" i="9"/>
  <c r="A14111" i="9"/>
  <c r="A14112" i="9"/>
  <c r="A14113" i="9"/>
  <c r="A14114" i="9"/>
  <c r="A14115" i="9"/>
  <c r="A14116" i="9"/>
  <c r="A14117" i="9"/>
  <c r="A14118" i="9"/>
  <c r="A14119" i="9"/>
  <c r="A14120" i="9"/>
  <c r="A14121" i="9"/>
  <c r="A14122" i="9"/>
  <c r="A14123" i="9"/>
  <c r="A14124" i="9"/>
  <c r="A14125" i="9"/>
  <c r="A14126" i="9"/>
  <c r="A14127" i="9"/>
  <c r="A14128" i="9"/>
  <c r="A14129" i="9"/>
  <c r="A14130" i="9"/>
  <c r="A14131" i="9"/>
  <c r="A14132" i="9"/>
  <c r="A14133" i="9"/>
  <c r="A14134" i="9"/>
  <c r="A14135" i="9"/>
  <c r="A14136" i="9"/>
  <c r="A14137" i="9"/>
  <c r="A14138" i="9"/>
  <c r="A14139" i="9"/>
  <c r="A14140" i="9"/>
  <c r="A14141" i="9"/>
  <c r="A14142" i="9"/>
  <c r="A14143" i="9"/>
  <c r="A14144" i="9"/>
  <c r="A14145" i="9"/>
  <c r="A14146" i="9"/>
  <c r="A14147" i="9"/>
  <c r="A14148" i="9"/>
  <c r="A14149" i="9"/>
  <c r="A14150" i="9"/>
  <c r="A14151" i="9"/>
  <c r="A14152" i="9"/>
  <c r="A14153" i="9"/>
  <c r="A14154" i="9"/>
  <c r="A14155" i="9"/>
  <c r="A14156" i="9"/>
  <c r="A14157" i="9"/>
  <c r="A14158" i="9"/>
  <c r="A14159" i="9"/>
  <c r="A14160" i="9"/>
  <c r="A14161" i="9"/>
  <c r="A14162" i="9"/>
  <c r="A14163" i="9"/>
  <c r="A14164" i="9"/>
  <c r="A14165" i="9"/>
  <c r="A14166" i="9"/>
  <c r="A14167" i="9"/>
  <c r="A14168" i="9"/>
  <c r="A14169" i="9"/>
  <c r="A14170" i="9"/>
  <c r="A14171" i="9"/>
  <c r="A14172" i="9"/>
  <c r="A14173" i="9"/>
  <c r="A14174" i="9"/>
  <c r="A14175" i="9"/>
  <c r="A14176" i="9"/>
  <c r="A14177" i="9"/>
  <c r="A14178" i="9"/>
  <c r="A14179" i="9"/>
  <c r="A14180" i="9"/>
  <c r="A14181" i="9"/>
  <c r="A14182" i="9"/>
  <c r="A14183" i="9"/>
  <c r="A14184" i="9"/>
  <c r="A14185" i="9"/>
  <c r="A14186" i="9"/>
  <c r="A14187" i="9"/>
  <c r="A14188" i="9"/>
  <c r="A14189" i="9"/>
  <c r="A14190" i="9"/>
  <c r="A14191" i="9"/>
  <c r="A14192" i="9"/>
  <c r="A14193" i="9"/>
  <c r="A14194" i="9"/>
  <c r="A14195" i="9"/>
  <c r="A14196" i="9"/>
  <c r="A14197" i="9"/>
  <c r="A14198" i="9"/>
  <c r="A14199" i="9"/>
  <c r="A14200" i="9"/>
  <c r="A14201" i="9"/>
  <c r="A14202" i="9"/>
  <c r="A14203" i="9"/>
  <c r="A14204" i="9"/>
  <c r="A14205" i="9"/>
  <c r="A14206" i="9"/>
  <c r="A14207" i="9"/>
  <c r="A14208" i="9"/>
  <c r="A14209" i="9"/>
  <c r="A14210" i="9"/>
  <c r="A14211" i="9"/>
  <c r="A14212" i="9"/>
  <c r="A14213" i="9"/>
  <c r="A14214" i="9"/>
  <c r="A14215" i="9"/>
  <c r="A14216" i="9"/>
  <c r="A14217" i="9"/>
  <c r="A14218" i="9"/>
  <c r="A14219" i="9"/>
  <c r="A14220" i="9"/>
  <c r="A14221" i="9"/>
  <c r="A14222" i="9"/>
  <c r="A14223" i="9"/>
  <c r="A14224" i="9"/>
  <c r="A14225" i="9"/>
  <c r="A14226" i="9"/>
  <c r="A14227" i="9"/>
  <c r="A14228" i="9"/>
  <c r="A14229" i="9"/>
  <c r="A14230" i="9"/>
  <c r="A14231" i="9"/>
  <c r="A14232" i="9"/>
  <c r="A14233" i="9"/>
  <c r="A14234" i="9"/>
  <c r="A14235" i="9"/>
  <c r="A14236" i="9"/>
  <c r="A14237" i="9"/>
  <c r="A14238" i="9"/>
  <c r="A14239" i="9"/>
  <c r="A14240" i="9"/>
  <c r="A14241" i="9"/>
  <c r="A14242" i="9"/>
  <c r="A14243" i="9"/>
  <c r="A14244" i="9"/>
  <c r="A14245" i="9"/>
  <c r="A14246" i="9"/>
  <c r="A14247" i="9"/>
  <c r="A14248" i="9"/>
  <c r="A14249" i="9"/>
  <c r="A14250" i="9"/>
  <c r="A14251" i="9"/>
  <c r="A14252" i="9"/>
  <c r="A14253" i="9"/>
  <c r="A14254" i="9"/>
  <c r="A14255" i="9"/>
  <c r="A14256" i="9"/>
  <c r="A14257" i="9"/>
  <c r="A14258" i="9"/>
  <c r="A14259" i="9"/>
  <c r="A14260" i="9"/>
  <c r="A14261" i="9"/>
  <c r="A14262" i="9"/>
  <c r="A14263" i="9"/>
  <c r="A14264" i="9"/>
  <c r="A14265" i="9"/>
  <c r="A14266" i="9"/>
  <c r="A14267" i="9"/>
  <c r="A14268" i="9"/>
  <c r="A14269" i="9"/>
  <c r="A14270" i="9"/>
  <c r="A14271" i="9"/>
  <c r="A14272" i="9"/>
  <c r="A14273" i="9"/>
  <c r="A14274" i="9"/>
  <c r="A14275" i="9"/>
  <c r="A14276" i="9"/>
  <c r="A14277" i="9"/>
  <c r="A14278" i="9"/>
  <c r="A14279" i="9"/>
  <c r="A14280" i="9"/>
  <c r="A14281" i="9"/>
  <c r="A14282" i="9"/>
  <c r="A14283" i="9"/>
  <c r="A14284" i="9"/>
  <c r="A14285" i="9"/>
  <c r="A14286" i="9"/>
  <c r="A14287" i="9"/>
  <c r="A14288" i="9"/>
  <c r="A14289" i="9"/>
  <c r="A14290" i="9"/>
  <c r="A14291" i="9"/>
  <c r="A14292" i="9"/>
  <c r="A14293" i="9"/>
  <c r="A14294" i="9"/>
  <c r="A14295" i="9"/>
  <c r="A14296" i="9"/>
  <c r="A14297" i="9"/>
  <c r="A14298" i="9"/>
  <c r="A14299" i="9"/>
  <c r="A14300" i="9"/>
  <c r="A14301" i="9"/>
  <c r="A14302" i="9"/>
  <c r="A14303" i="9"/>
  <c r="A14304" i="9"/>
  <c r="A14305" i="9"/>
  <c r="A14306" i="9"/>
  <c r="A14307" i="9"/>
  <c r="A14308" i="9"/>
  <c r="A14309" i="9"/>
  <c r="A14310" i="9"/>
  <c r="A14311" i="9"/>
  <c r="A14312" i="9"/>
  <c r="A14313" i="9"/>
  <c r="A14314" i="9"/>
  <c r="A14315" i="9"/>
  <c r="A14316" i="9"/>
  <c r="A14317" i="9"/>
  <c r="A14318" i="9"/>
  <c r="A14319" i="9"/>
  <c r="A14320" i="9"/>
  <c r="A14321" i="9"/>
  <c r="A14322" i="9"/>
  <c r="A14323" i="9"/>
  <c r="A14324" i="9"/>
  <c r="A14325" i="9"/>
  <c r="A14326" i="9"/>
  <c r="A14327" i="9"/>
  <c r="A14328" i="9"/>
  <c r="A14329" i="9"/>
  <c r="A14330" i="9"/>
  <c r="A14331" i="9"/>
  <c r="A14332" i="9"/>
  <c r="A14333" i="9"/>
  <c r="A14334" i="9"/>
  <c r="A14335" i="9"/>
  <c r="A14336" i="9"/>
  <c r="A14337" i="9"/>
  <c r="A14338" i="9"/>
  <c r="A14339" i="9"/>
  <c r="A14340" i="9"/>
  <c r="A14341" i="9"/>
  <c r="A14342" i="9"/>
  <c r="A14343" i="9"/>
  <c r="A14344" i="9"/>
  <c r="A14345" i="9"/>
  <c r="A14346" i="9"/>
  <c r="A14347" i="9"/>
  <c r="A14348" i="9"/>
  <c r="A14349" i="9"/>
  <c r="A14350" i="9"/>
  <c r="A14351" i="9"/>
  <c r="A14352" i="9"/>
  <c r="A14353" i="9"/>
  <c r="A14354" i="9"/>
  <c r="A14355" i="9"/>
  <c r="A14356" i="9"/>
  <c r="A14357" i="9"/>
  <c r="A14358" i="9"/>
  <c r="A14359" i="9"/>
  <c r="A14360" i="9"/>
  <c r="A14361" i="9"/>
  <c r="A14362" i="9"/>
  <c r="A14363" i="9"/>
  <c r="A14364" i="9"/>
  <c r="A14365" i="9"/>
  <c r="A14366" i="9"/>
  <c r="A14367" i="9"/>
  <c r="A14368" i="9"/>
  <c r="A14369" i="9"/>
  <c r="A14370" i="9"/>
  <c r="A14371" i="9"/>
  <c r="A14372" i="9"/>
  <c r="A14373" i="9"/>
  <c r="A14374" i="9"/>
  <c r="A14375" i="9"/>
  <c r="A14376" i="9"/>
  <c r="A14377" i="9"/>
  <c r="A14378" i="9"/>
  <c r="A14379" i="9"/>
  <c r="A14380" i="9"/>
  <c r="A14381" i="9"/>
  <c r="A14382" i="9"/>
  <c r="A14383" i="9"/>
  <c r="A14384" i="9"/>
  <c r="A14385" i="9"/>
  <c r="A14386" i="9"/>
  <c r="A14387" i="9"/>
  <c r="A14388" i="9"/>
  <c r="A14389" i="9"/>
  <c r="A14390" i="9"/>
  <c r="A14391" i="9"/>
  <c r="A14392" i="9"/>
  <c r="A14393" i="9"/>
  <c r="A14394" i="9"/>
  <c r="A14395" i="9"/>
  <c r="A14396" i="9"/>
  <c r="A14397" i="9"/>
  <c r="A14398" i="9"/>
  <c r="A14399" i="9"/>
  <c r="A14400" i="9"/>
  <c r="A14401" i="9"/>
  <c r="A14402" i="9"/>
  <c r="A14403" i="9"/>
  <c r="A14404" i="9"/>
  <c r="A14405" i="9"/>
  <c r="A14406" i="9"/>
  <c r="A14407" i="9"/>
  <c r="A14408" i="9"/>
  <c r="A14409" i="9"/>
  <c r="A14410" i="9"/>
  <c r="A14411" i="9"/>
  <c r="A14412" i="9"/>
  <c r="A14413" i="9"/>
  <c r="A14414" i="9"/>
  <c r="A14415" i="9"/>
  <c r="A14416" i="9"/>
  <c r="A14417" i="9"/>
  <c r="A14418" i="9"/>
  <c r="A14419" i="9"/>
  <c r="A14420" i="9"/>
  <c r="A14421" i="9"/>
  <c r="A14422" i="9"/>
  <c r="A14423" i="9"/>
  <c r="A14424" i="9"/>
  <c r="A14425" i="9"/>
  <c r="A14426" i="9"/>
  <c r="A14427" i="9"/>
  <c r="A14428" i="9"/>
  <c r="A14429" i="9"/>
  <c r="A14430" i="9"/>
  <c r="A14431" i="9"/>
  <c r="A14432" i="9"/>
  <c r="A14433" i="9"/>
  <c r="A14434" i="9"/>
  <c r="A14435" i="9"/>
  <c r="A14436" i="9"/>
  <c r="A14437" i="9"/>
  <c r="A14438" i="9"/>
  <c r="A14439" i="9"/>
  <c r="A14440" i="9"/>
  <c r="A14441" i="9"/>
  <c r="A14442" i="9"/>
  <c r="A14443" i="9"/>
  <c r="A14444" i="9"/>
  <c r="A14445" i="9"/>
  <c r="A14446" i="9"/>
  <c r="A14447" i="9"/>
  <c r="A14448" i="9"/>
  <c r="A14449" i="9"/>
  <c r="A14450" i="9"/>
  <c r="A14451" i="9"/>
  <c r="A14452" i="9"/>
  <c r="A14453" i="9"/>
  <c r="A14454" i="9"/>
  <c r="A14455" i="9"/>
  <c r="A14456" i="9"/>
  <c r="A14457" i="9"/>
  <c r="A14458" i="9"/>
  <c r="A14459" i="9"/>
  <c r="A14460" i="9"/>
  <c r="A14461" i="9"/>
  <c r="A14462" i="9"/>
  <c r="A14463" i="9"/>
  <c r="A14464" i="9"/>
  <c r="A14465" i="9"/>
  <c r="A14466" i="9"/>
  <c r="A14467" i="9"/>
  <c r="A14468" i="9"/>
  <c r="A14469" i="9"/>
  <c r="A14470" i="9"/>
  <c r="A14471" i="9"/>
  <c r="A14472" i="9"/>
  <c r="A14473" i="9"/>
  <c r="A14474" i="9"/>
  <c r="A14475" i="9"/>
  <c r="A14476" i="9"/>
  <c r="A14477" i="9"/>
  <c r="A14478" i="9"/>
  <c r="A14479" i="9"/>
  <c r="A14480" i="9"/>
  <c r="A14481" i="9"/>
  <c r="A14482" i="9"/>
  <c r="A14483" i="9"/>
  <c r="A14484" i="9"/>
  <c r="A14485" i="9"/>
  <c r="A14486" i="9"/>
  <c r="A14487" i="9"/>
  <c r="A14488" i="9"/>
  <c r="A14489" i="9"/>
  <c r="A14490" i="9"/>
  <c r="A14491" i="9"/>
  <c r="A14492" i="9"/>
  <c r="A14493" i="9"/>
  <c r="A14494" i="9"/>
  <c r="A14495" i="9"/>
  <c r="A14496" i="9"/>
  <c r="A14497" i="9"/>
  <c r="A14498" i="9"/>
  <c r="A14499" i="9"/>
  <c r="A14500" i="9"/>
  <c r="A14501" i="9"/>
  <c r="A14502" i="9"/>
  <c r="A14503" i="9"/>
  <c r="A14504" i="9"/>
  <c r="A14505" i="9"/>
  <c r="A14506" i="9"/>
  <c r="A14507" i="9"/>
  <c r="A14508" i="9"/>
  <c r="A14509" i="9"/>
  <c r="A14510" i="9"/>
  <c r="A14511" i="9"/>
  <c r="A14512" i="9"/>
  <c r="A14513" i="9"/>
  <c r="A14514" i="9"/>
  <c r="A14515" i="9"/>
  <c r="A14516" i="9"/>
  <c r="A14517" i="9"/>
  <c r="A14518" i="9"/>
  <c r="A14519" i="9"/>
  <c r="A14520" i="9"/>
  <c r="A14521" i="9"/>
  <c r="A14522" i="9"/>
  <c r="A14523" i="9"/>
  <c r="A14524" i="9"/>
  <c r="A14525" i="9"/>
  <c r="A14526" i="9"/>
  <c r="A14527" i="9"/>
  <c r="A14528" i="9"/>
  <c r="A14529" i="9"/>
  <c r="A14530" i="9"/>
  <c r="A14531" i="9"/>
  <c r="A14532" i="9"/>
  <c r="A14533" i="9"/>
  <c r="A14534" i="9"/>
  <c r="A14535" i="9"/>
  <c r="A14536" i="9"/>
  <c r="A14537" i="9"/>
  <c r="A14538" i="9"/>
  <c r="A14539" i="9"/>
  <c r="A14540" i="9"/>
  <c r="A14541" i="9"/>
  <c r="A14542" i="9"/>
  <c r="A14543" i="9"/>
  <c r="A14544" i="9"/>
  <c r="A14545" i="9"/>
  <c r="A14546" i="9"/>
  <c r="A14547" i="9"/>
  <c r="A14548" i="9"/>
  <c r="A14549" i="9"/>
  <c r="A14550" i="9"/>
  <c r="A14551" i="9"/>
  <c r="A14552" i="9"/>
  <c r="A14553" i="9"/>
  <c r="A14554" i="9"/>
  <c r="A14555" i="9"/>
  <c r="A14556" i="9"/>
  <c r="A14557" i="9"/>
  <c r="A14558" i="9"/>
  <c r="A14559" i="9"/>
  <c r="A14560" i="9"/>
  <c r="A14561" i="9"/>
  <c r="A14562" i="9"/>
  <c r="A14563" i="9"/>
  <c r="A14564" i="9"/>
  <c r="A14565" i="9"/>
  <c r="A14566" i="9"/>
  <c r="A14567" i="9"/>
  <c r="A14568" i="9"/>
  <c r="A14569" i="9"/>
  <c r="A14570" i="9"/>
  <c r="A14571" i="9"/>
  <c r="A14572" i="9"/>
  <c r="A14573" i="9"/>
  <c r="A14574" i="9"/>
  <c r="A14575" i="9"/>
  <c r="A14576" i="9"/>
  <c r="A14577" i="9"/>
  <c r="A14578" i="9"/>
  <c r="A14579" i="9"/>
  <c r="A14580" i="9"/>
  <c r="A14581" i="9"/>
  <c r="A14582" i="9"/>
  <c r="A14583" i="9"/>
  <c r="A14584" i="9"/>
  <c r="A14585" i="9"/>
  <c r="A14586" i="9"/>
  <c r="A14587" i="9"/>
  <c r="A14588" i="9"/>
  <c r="A14589" i="9"/>
  <c r="A14590" i="9"/>
  <c r="A14591" i="9"/>
  <c r="A14592" i="9"/>
  <c r="A14593" i="9"/>
  <c r="A14594" i="9"/>
  <c r="A14595" i="9"/>
  <c r="A14596" i="9"/>
  <c r="A14597" i="9"/>
  <c r="A14598" i="9"/>
  <c r="A14599" i="9"/>
  <c r="A14600" i="9"/>
  <c r="A14601" i="9"/>
  <c r="A14602" i="9"/>
  <c r="A14603" i="9"/>
  <c r="A14604" i="9"/>
  <c r="A14605" i="9"/>
  <c r="A14606" i="9"/>
  <c r="A14607" i="9"/>
  <c r="A14608" i="9"/>
  <c r="A14609" i="9"/>
  <c r="A14610" i="9"/>
  <c r="A14611" i="9"/>
  <c r="A14612" i="9"/>
  <c r="A14613" i="9"/>
  <c r="A14614" i="9"/>
  <c r="A14615" i="9"/>
  <c r="A14616" i="9"/>
  <c r="A14617" i="9"/>
  <c r="A14618" i="9"/>
  <c r="A14619" i="9"/>
  <c r="A14620" i="9"/>
  <c r="A14621" i="9"/>
  <c r="A14622" i="9"/>
  <c r="A14623" i="9"/>
  <c r="A14624" i="9"/>
  <c r="A14625" i="9"/>
  <c r="A14626" i="9"/>
  <c r="A14627" i="9"/>
  <c r="A14628" i="9"/>
  <c r="A14629" i="9"/>
  <c r="A14630" i="9"/>
  <c r="A14631" i="9"/>
  <c r="A14632" i="9"/>
  <c r="A14633" i="9"/>
  <c r="A14634" i="9"/>
  <c r="A14635" i="9"/>
  <c r="A14636" i="9"/>
  <c r="A14637" i="9"/>
  <c r="A14638" i="9"/>
  <c r="A14639" i="9"/>
  <c r="A14640" i="9"/>
  <c r="A14641" i="9"/>
  <c r="A14642" i="9"/>
  <c r="A14643" i="9"/>
  <c r="A14644" i="9"/>
  <c r="A14645" i="9"/>
  <c r="A14646" i="9"/>
  <c r="A14647" i="9"/>
  <c r="A14648" i="9"/>
  <c r="A14649" i="9"/>
  <c r="A14650" i="9"/>
  <c r="A14651" i="9"/>
  <c r="A14652" i="9"/>
  <c r="A14653" i="9"/>
  <c r="A14654" i="9"/>
  <c r="A14655" i="9"/>
  <c r="A14656" i="9"/>
  <c r="A14657" i="9"/>
  <c r="A14658" i="9"/>
  <c r="A14659" i="9"/>
  <c r="A14660" i="9"/>
  <c r="A14661" i="9"/>
  <c r="A14662" i="9"/>
  <c r="A14663" i="9"/>
  <c r="A14664" i="9"/>
  <c r="A14665" i="9"/>
  <c r="A14666" i="9"/>
  <c r="A14667" i="9"/>
  <c r="A14668" i="9"/>
  <c r="A14669" i="9"/>
  <c r="A14670" i="9"/>
  <c r="A14671" i="9"/>
  <c r="A14672" i="9"/>
  <c r="A14673" i="9"/>
  <c r="A14674" i="9"/>
  <c r="A14675" i="9"/>
  <c r="A14676" i="9"/>
  <c r="A14677" i="9"/>
  <c r="A14678" i="9"/>
  <c r="A14679" i="9"/>
  <c r="A14680" i="9"/>
  <c r="A14681" i="9"/>
  <c r="A14682" i="9"/>
  <c r="A14683" i="9"/>
  <c r="A14684" i="9"/>
  <c r="A14685" i="9"/>
  <c r="A14686" i="9"/>
  <c r="A14687" i="9"/>
  <c r="A14688" i="9"/>
  <c r="A14689" i="9"/>
  <c r="A14690" i="9"/>
  <c r="A14691" i="9"/>
  <c r="A14692" i="9"/>
  <c r="A14693" i="9"/>
  <c r="A14694" i="9"/>
  <c r="A14695" i="9"/>
  <c r="A14696" i="9"/>
  <c r="A14697" i="9"/>
  <c r="A14698" i="9"/>
  <c r="A14699" i="9"/>
  <c r="A14700" i="9"/>
  <c r="A14701" i="9"/>
  <c r="A14702" i="9"/>
  <c r="A14703" i="9"/>
  <c r="A14704" i="9"/>
  <c r="A14705" i="9"/>
  <c r="A14706" i="9"/>
  <c r="A14707" i="9"/>
  <c r="A14708" i="9"/>
  <c r="A14709" i="9"/>
  <c r="A14710" i="9"/>
  <c r="A14711" i="9"/>
  <c r="A14712" i="9"/>
  <c r="A14713" i="9"/>
  <c r="A14714" i="9"/>
  <c r="A14715" i="9"/>
  <c r="A14716" i="9"/>
  <c r="A14717" i="9"/>
  <c r="A14718" i="9"/>
  <c r="A14719" i="9"/>
  <c r="A14720" i="9"/>
  <c r="A14721" i="9"/>
  <c r="A14722" i="9"/>
  <c r="A14723" i="9"/>
  <c r="A14724" i="9"/>
  <c r="A14725" i="9"/>
  <c r="A14726" i="9"/>
  <c r="A14727" i="9"/>
  <c r="A14728" i="9"/>
  <c r="A14729" i="9"/>
  <c r="A14730" i="9"/>
  <c r="A14731" i="9"/>
  <c r="A14732" i="9"/>
  <c r="A14733" i="9"/>
  <c r="A14734" i="9"/>
  <c r="A14735" i="9"/>
  <c r="A14736" i="9"/>
  <c r="A14737" i="9"/>
  <c r="A14738" i="9"/>
  <c r="A14739" i="9"/>
  <c r="A14740" i="9"/>
  <c r="A14741" i="9"/>
  <c r="A14742" i="9"/>
  <c r="A14743" i="9"/>
  <c r="A14744" i="9"/>
  <c r="A14745" i="9"/>
  <c r="A14746" i="9"/>
  <c r="A14747" i="9"/>
  <c r="A14748" i="9"/>
  <c r="A14749" i="9"/>
  <c r="A14750" i="9"/>
  <c r="A14751" i="9"/>
  <c r="A14752" i="9"/>
  <c r="A14753" i="9"/>
  <c r="A14754" i="9"/>
  <c r="A14755" i="9"/>
  <c r="A14756" i="9"/>
  <c r="A14757" i="9"/>
  <c r="A14758" i="9"/>
  <c r="A14759" i="9"/>
  <c r="A14760" i="9"/>
  <c r="A14761" i="9"/>
  <c r="A14762" i="9"/>
  <c r="A14763" i="9"/>
  <c r="A14764" i="9"/>
  <c r="A14765" i="9"/>
  <c r="A14766" i="9"/>
  <c r="A14767" i="9"/>
  <c r="A14768" i="9"/>
  <c r="A14769" i="9"/>
  <c r="A14770" i="9"/>
  <c r="A14771" i="9"/>
  <c r="A14772" i="9"/>
  <c r="A14773" i="9"/>
  <c r="A14774" i="9"/>
  <c r="A14775" i="9"/>
  <c r="A14776" i="9"/>
  <c r="A14777" i="9"/>
  <c r="A14778" i="9"/>
  <c r="A14779" i="9"/>
  <c r="A14780" i="9"/>
  <c r="A14781" i="9"/>
  <c r="A14782" i="9"/>
  <c r="A14783" i="9"/>
  <c r="A14784" i="9"/>
  <c r="A14785" i="9"/>
  <c r="A14786" i="9"/>
  <c r="A14787" i="9"/>
  <c r="A14788" i="9"/>
  <c r="A14789" i="9"/>
  <c r="A14790" i="9"/>
  <c r="A14791" i="9"/>
  <c r="A14792" i="9"/>
  <c r="A14793" i="9"/>
  <c r="A14794" i="9"/>
  <c r="A14795" i="9"/>
  <c r="A14796" i="9"/>
  <c r="A14797" i="9"/>
  <c r="A14798" i="9"/>
  <c r="A14799" i="9"/>
  <c r="A14800" i="9"/>
  <c r="A14801" i="9"/>
  <c r="A14802" i="9"/>
  <c r="A14803" i="9"/>
  <c r="A14804" i="9"/>
  <c r="A14805" i="9"/>
  <c r="A14806" i="9"/>
  <c r="A14807" i="9"/>
  <c r="A14808" i="9"/>
  <c r="A14809" i="9"/>
  <c r="A14810" i="9"/>
  <c r="A14811" i="9"/>
  <c r="A14812" i="9"/>
  <c r="A14813" i="9"/>
  <c r="A14814" i="9"/>
  <c r="A14815" i="9"/>
  <c r="A14816" i="9"/>
  <c r="A14817" i="9"/>
  <c r="A14818" i="9"/>
  <c r="A14819" i="9"/>
  <c r="A14820" i="9"/>
  <c r="A14821" i="9"/>
  <c r="A14822" i="9"/>
  <c r="A14823" i="9"/>
  <c r="A14824" i="9"/>
  <c r="A14825" i="9"/>
  <c r="A14826" i="9"/>
  <c r="A14827" i="9"/>
  <c r="A14828" i="9"/>
  <c r="A14829" i="9"/>
  <c r="A14830" i="9"/>
  <c r="A14831" i="9"/>
  <c r="A14832" i="9"/>
  <c r="A14833" i="9"/>
  <c r="A14834" i="9"/>
  <c r="A14835" i="9"/>
  <c r="A14836" i="9"/>
  <c r="A14837" i="9"/>
  <c r="A14838" i="9"/>
  <c r="A14839" i="9"/>
  <c r="A14840" i="9"/>
  <c r="A14841" i="9"/>
  <c r="A14842" i="9"/>
  <c r="A14843" i="9"/>
  <c r="A14844" i="9"/>
  <c r="A14845" i="9"/>
  <c r="A14846" i="9"/>
  <c r="A14847" i="9"/>
  <c r="A14848" i="9"/>
  <c r="A14849" i="9"/>
  <c r="A14850" i="9"/>
  <c r="A14851" i="9"/>
  <c r="A14852" i="9"/>
  <c r="A14853" i="9"/>
  <c r="A14854" i="9"/>
  <c r="A14855" i="9"/>
  <c r="A14856" i="9"/>
  <c r="A14857" i="9"/>
  <c r="A14858" i="9"/>
  <c r="A14859" i="9"/>
  <c r="A14860" i="9"/>
  <c r="A14861" i="9"/>
  <c r="A14862" i="9"/>
  <c r="A14863" i="9"/>
  <c r="A14864" i="9"/>
  <c r="A14865" i="9"/>
  <c r="A14866" i="9"/>
  <c r="A14867" i="9"/>
  <c r="A14868" i="9"/>
  <c r="A14869" i="9"/>
  <c r="A14870" i="9"/>
  <c r="A14871" i="9"/>
  <c r="A14872" i="9"/>
  <c r="A14873" i="9"/>
  <c r="A14874" i="9"/>
  <c r="A14875" i="9"/>
  <c r="A14876" i="9"/>
  <c r="A14877" i="9"/>
  <c r="A14878" i="9"/>
  <c r="A14879" i="9"/>
  <c r="A14880" i="9"/>
  <c r="A14881" i="9"/>
  <c r="A14882" i="9"/>
  <c r="A14883" i="9"/>
  <c r="A14884" i="9"/>
  <c r="A14885" i="9"/>
  <c r="A14886" i="9"/>
  <c r="A14887" i="9"/>
  <c r="A14888" i="9"/>
  <c r="A14889" i="9"/>
  <c r="A14890" i="9"/>
  <c r="A14891" i="9"/>
  <c r="A14892" i="9"/>
  <c r="A14893" i="9"/>
  <c r="A14894" i="9"/>
  <c r="A14895" i="9"/>
  <c r="A14896" i="9"/>
  <c r="A14897" i="9"/>
  <c r="A14898" i="9"/>
  <c r="A14899" i="9"/>
  <c r="A14900" i="9"/>
  <c r="A14901" i="9"/>
  <c r="A14902" i="9"/>
  <c r="A14903" i="9"/>
  <c r="A14904" i="9"/>
  <c r="A14905" i="9"/>
  <c r="A14906" i="9"/>
  <c r="A14907" i="9"/>
  <c r="A14908" i="9"/>
  <c r="A14909" i="9"/>
  <c r="A14910" i="9"/>
  <c r="A14911" i="9"/>
  <c r="A14912" i="9"/>
  <c r="A14913" i="9"/>
  <c r="A14914" i="9"/>
  <c r="A14915" i="9"/>
  <c r="A14916" i="9"/>
  <c r="A14917" i="9"/>
  <c r="A14918" i="9"/>
  <c r="A14919" i="9"/>
  <c r="A14920" i="9"/>
  <c r="A14921" i="9"/>
  <c r="A14922" i="9"/>
  <c r="A14923" i="9"/>
  <c r="A14924" i="9"/>
  <c r="A14925" i="9"/>
  <c r="A14926" i="9"/>
  <c r="A14927" i="9"/>
  <c r="A14928" i="9"/>
  <c r="A14929" i="9"/>
  <c r="A14930" i="9"/>
  <c r="A14931" i="9"/>
  <c r="A14932" i="9"/>
  <c r="A14933" i="9"/>
  <c r="A14934" i="9"/>
  <c r="A14935" i="9"/>
  <c r="A14936" i="9"/>
  <c r="A14937" i="9"/>
  <c r="A14938" i="9"/>
  <c r="A14939" i="9"/>
  <c r="A14940" i="9"/>
  <c r="A14941" i="9"/>
  <c r="A14942" i="9"/>
  <c r="A14943" i="9"/>
  <c r="A14944" i="9"/>
  <c r="A14945" i="9"/>
  <c r="A14946" i="9"/>
  <c r="A14947" i="9"/>
  <c r="A14948" i="9"/>
  <c r="A14949" i="9"/>
  <c r="A14950" i="9"/>
  <c r="A14951" i="9"/>
  <c r="A14952" i="9"/>
  <c r="A14953" i="9"/>
  <c r="A14954" i="9"/>
  <c r="A14955" i="9"/>
  <c r="A14956" i="9"/>
  <c r="A14957" i="9"/>
  <c r="A14958" i="9"/>
  <c r="A14959" i="9"/>
  <c r="A14960" i="9"/>
  <c r="A14961" i="9"/>
  <c r="A14962" i="9"/>
  <c r="A14963" i="9"/>
  <c r="A14964" i="9"/>
  <c r="A14965" i="9"/>
  <c r="A14966" i="9"/>
  <c r="A14967" i="9"/>
  <c r="A14968" i="9"/>
  <c r="A14969" i="9"/>
  <c r="A14970" i="9"/>
  <c r="A14971" i="9"/>
  <c r="A14972" i="9"/>
  <c r="A14973" i="9"/>
  <c r="A14974" i="9"/>
  <c r="A14975" i="9"/>
  <c r="A14976" i="9"/>
  <c r="A14977" i="9"/>
  <c r="A14978" i="9"/>
  <c r="A14979" i="9"/>
  <c r="A14980" i="9"/>
  <c r="A14981" i="9"/>
  <c r="A14982" i="9"/>
  <c r="A14983" i="9"/>
  <c r="A14984" i="9"/>
  <c r="A14985" i="9"/>
  <c r="A14986" i="9"/>
  <c r="A14987" i="9"/>
  <c r="A14988" i="9"/>
  <c r="A14989" i="9"/>
  <c r="A14990" i="9"/>
  <c r="A14991" i="9"/>
  <c r="A14992" i="9"/>
  <c r="A14993" i="9"/>
  <c r="A14994" i="9"/>
  <c r="A14995" i="9"/>
  <c r="A14996" i="9"/>
  <c r="A14997" i="9"/>
  <c r="A14998" i="9"/>
  <c r="A14999" i="9"/>
  <c r="A15000" i="9"/>
  <c r="A15001" i="9"/>
  <c r="A15002" i="9"/>
  <c r="A15003" i="9"/>
  <c r="A15004" i="9"/>
  <c r="A15005" i="9"/>
  <c r="A15006" i="9"/>
  <c r="A15007" i="9"/>
  <c r="A15008" i="9"/>
  <c r="A15009" i="9"/>
  <c r="A15010" i="9"/>
  <c r="A15011" i="9"/>
  <c r="A15012" i="9"/>
  <c r="A15013" i="9"/>
  <c r="A15014" i="9"/>
  <c r="A15015" i="9"/>
  <c r="A15016" i="9"/>
  <c r="A15017" i="9"/>
  <c r="A15018" i="9"/>
  <c r="A15019" i="9"/>
  <c r="A15020" i="9"/>
  <c r="A15021" i="9"/>
  <c r="A15022" i="9"/>
  <c r="A15023" i="9"/>
  <c r="A15024" i="9"/>
  <c r="A15025" i="9"/>
  <c r="A15026" i="9"/>
  <c r="A15027" i="9"/>
  <c r="A15028" i="9"/>
  <c r="A15029" i="9"/>
  <c r="A15030" i="9"/>
  <c r="A15031" i="9"/>
  <c r="A15032" i="9"/>
  <c r="A15033" i="9"/>
  <c r="A15034" i="9"/>
  <c r="A15035" i="9"/>
  <c r="A15036" i="9"/>
  <c r="A15037" i="9"/>
  <c r="A15038" i="9"/>
  <c r="A15039" i="9"/>
  <c r="A15040" i="9"/>
  <c r="A15041" i="9"/>
  <c r="A15042" i="9"/>
  <c r="A15043" i="9"/>
  <c r="A15044" i="9"/>
  <c r="A15045" i="9"/>
  <c r="A15046" i="9"/>
  <c r="A15047" i="9"/>
  <c r="A15048" i="9"/>
  <c r="A15049" i="9"/>
  <c r="A15050" i="9"/>
  <c r="A15051" i="9"/>
  <c r="A15052" i="9"/>
  <c r="A15053" i="9"/>
  <c r="A15054" i="9"/>
  <c r="A15055" i="9"/>
  <c r="A15056" i="9"/>
  <c r="A15057" i="9"/>
  <c r="A15058" i="9"/>
  <c r="A15059" i="9"/>
  <c r="A15060" i="9"/>
  <c r="A15061" i="9"/>
  <c r="A15062" i="9"/>
  <c r="A15063" i="9"/>
  <c r="A15064" i="9"/>
  <c r="A15065" i="9"/>
  <c r="A15066" i="9"/>
  <c r="A15067" i="9"/>
  <c r="A15068" i="9"/>
  <c r="A15069" i="9"/>
  <c r="A15070" i="9"/>
  <c r="A15071" i="9"/>
  <c r="A15072" i="9"/>
  <c r="A15073" i="9"/>
  <c r="A15074" i="9"/>
  <c r="A15075" i="9"/>
  <c r="A15076" i="9"/>
  <c r="A15077" i="9"/>
  <c r="A15078" i="9"/>
  <c r="A15079" i="9"/>
  <c r="A15080" i="9"/>
  <c r="A15081" i="9"/>
  <c r="A15082" i="9"/>
  <c r="A15083" i="9"/>
  <c r="A15084" i="9"/>
  <c r="A15085" i="9"/>
  <c r="A15086" i="9"/>
  <c r="A15087" i="9"/>
  <c r="A15088" i="9"/>
  <c r="A15089" i="9"/>
  <c r="A15090" i="9"/>
  <c r="A15091" i="9"/>
  <c r="A15092" i="9"/>
  <c r="A15093" i="9"/>
  <c r="A15094" i="9"/>
  <c r="A15095" i="9"/>
  <c r="A15096" i="9"/>
  <c r="A15097" i="9"/>
  <c r="A15098" i="9"/>
  <c r="A15099" i="9"/>
  <c r="A15100" i="9"/>
  <c r="A15101" i="9"/>
  <c r="A15102" i="9"/>
  <c r="A15103" i="9"/>
  <c r="A15104" i="9"/>
  <c r="A15105" i="9"/>
  <c r="A15106" i="9"/>
  <c r="A15107" i="9"/>
  <c r="A15108" i="9"/>
  <c r="A15109" i="9"/>
  <c r="A15110" i="9"/>
  <c r="A15111" i="9"/>
  <c r="A15112" i="9"/>
  <c r="A15113" i="9"/>
  <c r="A15114" i="9"/>
  <c r="A15115" i="9"/>
  <c r="A15116" i="9"/>
  <c r="A15117" i="9"/>
  <c r="A15118" i="9"/>
  <c r="A15119" i="9"/>
  <c r="A15120" i="9"/>
  <c r="A15121" i="9"/>
  <c r="A15122" i="9"/>
  <c r="A15123" i="9"/>
  <c r="A15124" i="9"/>
  <c r="A15125" i="9"/>
  <c r="A15126" i="9"/>
  <c r="A15127" i="9"/>
  <c r="A15128" i="9"/>
  <c r="A15129" i="9"/>
  <c r="A15130" i="9"/>
  <c r="A15131" i="9"/>
  <c r="A15132" i="9"/>
  <c r="A15133" i="9"/>
  <c r="A15134" i="9"/>
  <c r="A15135" i="9"/>
  <c r="A15136" i="9"/>
  <c r="A15137" i="9"/>
  <c r="A15138" i="9"/>
  <c r="A15139" i="9"/>
  <c r="A15140" i="9"/>
  <c r="A15141" i="9"/>
  <c r="A15142" i="9"/>
  <c r="A15143" i="9"/>
  <c r="A15144" i="9"/>
  <c r="A15145" i="9"/>
  <c r="A15146" i="9"/>
  <c r="A15147" i="9"/>
  <c r="A15148" i="9"/>
  <c r="A15149" i="9"/>
  <c r="A15150" i="9"/>
  <c r="A15151" i="9"/>
  <c r="A15152" i="9"/>
  <c r="A15153" i="9"/>
  <c r="A15154" i="9"/>
  <c r="A15155" i="9"/>
  <c r="A15156" i="9"/>
  <c r="A15157" i="9"/>
  <c r="A15158" i="9"/>
  <c r="A15159" i="9"/>
  <c r="A15160" i="9"/>
  <c r="A15161" i="9"/>
  <c r="A15162" i="9"/>
  <c r="A15163" i="9"/>
  <c r="A15164" i="9"/>
  <c r="A15165" i="9"/>
  <c r="A15166" i="9"/>
  <c r="A15167" i="9"/>
  <c r="A15168" i="9"/>
  <c r="A15169" i="9"/>
  <c r="A15170" i="9"/>
  <c r="A15171" i="9"/>
  <c r="A15172" i="9"/>
  <c r="A15173" i="9"/>
  <c r="A15174" i="9"/>
  <c r="A15175" i="9"/>
  <c r="A15176" i="9"/>
  <c r="A15177" i="9"/>
  <c r="A15178" i="9"/>
  <c r="A15179" i="9"/>
  <c r="A15180" i="9"/>
  <c r="A15181" i="9"/>
  <c r="A15182" i="9"/>
  <c r="A15183" i="9"/>
  <c r="A15184" i="9"/>
  <c r="A15185" i="9"/>
  <c r="A15186" i="9"/>
  <c r="A15187" i="9"/>
  <c r="A15188" i="9"/>
  <c r="A15189" i="9"/>
  <c r="A15190" i="9"/>
  <c r="A15191" i="9"/>
  <c r="A15192" i="9"/>
  <c r="A15193" i="9"/>
  <c r="A15194" i="9"/>
  <c r="A15195" i="9"/>
  <c r="A15196" i="9"/>
  <c r="A15197" i="9"/>
  <c r="A15198" i="9"/>
  <c r="A15199" i="9"/>
  <c r="A15200" i="9"/>
  <c r="A15201" i="9"/>
  <c r="A15202" i="9"/>
  <c r="A15203" i="9"/>
  <c r="A15204" i="9"/>
  <c r="A15205" i="9"/>
  <c r="A15206" i="9"/>
  <c r="A15207" i="9"/>
  <c r="A15208" i="9"/>
  <c r="A15209" i="9"/>
  <c r="A15210" i="9"/>
  <c r="A15211" i="9"/>
  <c r="A15212" i="9"/>
  <c r="A15213" i="9"/>
  <c r="A15214" i="9"/>
  <c r="A15215" i="9"/>
  <c r="A15216" i="9"/>
  <c r="A15217" i="9"/>
  <c r="A15218" i="9"/>
  <c r="A15219" i="9"/>
  <c r="A15220" i="9"/>
  <c r="A15221" i="9"/>
  <c r="A15222" i="9"/>
  <c r="A15223" i="9"/>
  <c r="A15224" i="9"/>
  <c r="A15225" i="9"/>
  <c r="A15226" i="9"/>
  <c r="A15227" i="9"/>
  <c r="A15228" i="9"/>
  <c r="A15229" i="9"/>
  <c r="A15230" i="9"/>
  <c r="A15231" i="9"/>
  <c r="A15232" i="9"/>
  <c r="A15233" i="9"/>
  <c r="A15234" i="9"/>
  <c r="A15235" i="9"/>
  <c r="A15236" i="9"/>
  <c r="A15237" i="9"/>
  <c r="A15238" i="9"/>
  <c r="A15239" i="9"/>
  <c r="A15240" i="9"/>
  <c r="A15241" i="9"/>
  <c r="A15242" i="9"/>
  <c r="A15243" i="9"/>
  <c r="A15244" i="9"/>
  <c r="A15245" i="9"/>
  <c r="A15246" i="9"/>
  <c r="A15247" i="9"/>
  <c r="A15248" i="9"/>
  <c r="A15249" i="9"/>
  <c r="A15250" i="9"/>
  <c r="A15251" i="9"/>
  <c r="A15252" i="9"/>
  <c r="A15253" i="9"/>
  <c r="A15254" i="9"/>
  <c r="A15255" i="9"/>
  <c r="A15256" i="9"/>
  <c r="A15257" i="9"/>
  <c r="A15258" i="9"/>
  <c r="A15259" i="9"/>
  <c r="A15260" i="9"/>
  <c r="A15261" i="9"/>
  <c r="A15262" i="9"/>
  <c r="A15263" i="9"/>
  <c r="A15264" i="9"/>
  <c r="A15265" i="9"/>
  <c r="A15266" i="9"/>
  <c r="A15267" i="9"/>
  <c r="A15268" i="9"/>
  <c r="A15269" i="9"/>
  <c r="A15270" i="9"/>
  <c r="A15271" i="9"/>
  <c r="A15272" i="9"/>
  <c r="A15273" i="9"/>
  <c r="A15274" i="9"/>
  <c r="A15275" i="9"/>
  <c r="A15276" i="9"/>
  <c r="A15277" i="9"/>
  <c r="A15278" i="9"/>
  <c r="A15279" i="9"/>
  <c r="A15280" i="9"/>
  <c r="A15281" i="9"/>
  <c r="A15282" i="9"/>
  <c r="A15283" i="9"/>
  <c r="A15284" i="9"/>
  <c r="A15285" i="9"/>
  <c r="A15286" i="9"/>
  <c r="A15287" i="9"/>
  <c r="A15288" i="9"/>
  <c r="A15289" i="9"/>
  <c r="A15290" i="9"/>
  <c r="A15291" i="9"/>
  <c r="A15292" i="9"/>
  <c r="A15293" i="9"/>
  <c r="A15294" i="9"/>
  <c r="A15295" i="9"/>
  <c r="A15296" i="9"/>
  <c r="A15297" i="9"/>
  <c r="A15298" i="9"/>
  <c r="A15299" i="9"/>
  <c r="A15300" i="9"/>
  <c r="A15301" i="9"/>
  <c r="A15302" i="9"/>
  <c r="A15303" i="9"/>
  <c r="A15304" i="9"/>
  <c r="A15305" i="9"/>
  <c r="A15306" i="9"/>
  <c r="A15307" i="9"/>
  <c r="A15308" i="9"/>
  <c r="A15309" i="9"/>
  <c r="A15310" i="9"/>
  <c r="A15311" i="9"/>
  <c r="A15312" i="9"/>
  <c r="A15313" i="9"/>
  <c r="A15314" i="9"/>
  <c r="A15315" i="9"/>
  <c r="A15316" i="9"/>
  <c r="A15317" i="9"/>
  <c r="A15318" i="9"/>
  <c r="A15319" i="9"/>
  <c r="A15320" i="9"/>
  <c r="A15321" i="9"/>
  <c r="A15322" i="9"/>
  <c r="A15323" i="9"/>
  <c r="A15324" i="9"/>
  <c r="A15325" i="9"/>
  <c r="A15326" i="9"/>
  <c r="A15327" i="9"/>
  <c r="A15328" i="9"/>
  <c r="A15329" i="9"/>
  <c r="A15330" i="9"/>
  <c r="A15331" i="9"/>
  <c r="A15332" i="9"/>
  <c r="A15333" i="9"/>
  <c r="A15334" i="9"/>
  <c r="A15335" i="9"/>
  <c r="A15336" i="9"/>
  <c r="A15337" i="9"/>
  <c r="A15338" i="9"/>
  <c r="A15339" i="9"/>
  <c r="A15340" i="9"/>
  <c r="A15341" i="9"/>
  <c r="A15342" i="9"/>
  <c r="A15343" i="9"/>
  <c r="A15344" i="9"/>
  <c r="A15345" i="9"/>
  <c r="A15346" i="9"/>
  <c r="A15347" i="9"/>
  <c r="A15348" i="9"/>
  <c r="A15349" i="9"/>
  <c r="A15350" i="9"/>
  <c r="A15351" i="9"/>
  <c r="A15352" i="9"/>
  <c r="A15353" i="9"/>
  <c r="A15354" i="9"/>
  <c r="A15355" i="9"/>
  <c r="A15356" i="9"/>
  <c r="A15357" i="9"/>
  <c r="A15358" i="9"/>
  <c r="A15359" i="9"/>
  <c r="A15360" i="9"/>
  <c r="A15361" i="9"/>
  <c r="A15362" i="9"/>
  <c r="A15363" i="9"/>
  <c r="A15364" i="9"/>
  <c r="A15365" i="9"/>
  <c r="A15366" i="9"/>
  <c r="A15367" i="9"/>
  <c r="A15368" i="9"/>
  <c r="A15369" i="9"/>
  <c r="A15370" i="9"/>
  <c r="A15371" i="9"/>
  <c r="A15372" i="9"/>
  <c r="A15373" i="9"/>
  <c r="A15374" i="9"/>
  <c r="A15375" i="9"/>
  <c r="A15376" i="9"/>
  <c r="A15377" i="9"/>
  <c r="A15378" i="9"/>
  <c r="A15379" i="9"/>
  <c r="A15380" i="9"/>
  <c r="A15381" i="9"/>
  <c r="A15382" i="9"/>
  <c r="A15383" i="9"/>
  <c r="A15384" i="9"/>
  <c r="A15385" i="9"/>
  <c r="A15386" i="9"/>
  <c r="A15387" i="9"/>
  <c r="A15388" i="9"/>
  <c r="A15389" i="9"/>
  <c r="A15390" i="9"/>
  <c r="A15391" i="9"/>
  <c r="A15392" i="9"/>
  <c r="A15393" i="9"/>
  <c r="A15394" i="9"/>
  <c r="A15395" i="9"/>
  <c r="A15396" i="9"/>
  <c r="A15397" i="9"/>
  <c r="A15398" i="9"/>
  <c r="A15399" i="9"/>
  <c r="A15400" i="9"/>
  <c r="A15401" i="9"/>
  <c r="A15402" i="9"/>
  <c r="A15403" i="9"/>
  <c r="A15404" i="9"/>
  <c r="A15405" i="9"/>
  <c r="A15406" i="9"/>
  <c r="A15407" i="9"/>
  <c r="A15408" i="9"/>
  <c r="A15409" i="9"/>
  <c r="A15410" i="9"/>
  <c r="A15411" i="9"/>
  <c r="A15412" i="9"/>
  <c r="A15413" i="9"/>
  <c r="A15414" i="9"/>
  <c r="A15415" i="9"/>
  <c r="A15416" i="9"/>
  <c r="A15417" i="9"/>
  <c r="A15418" i="9"/>
  <c r="A15419" i="9"/>
  <c r="A15420" i="9"/>
  <c r="A15421" i="9"/>
  <c r="A15422" i="9"/>
  <c r="A15423" i="9"/>
  <c r="A15424" i="9"/>
  <c r="A15425" i="9"/>
  <c r="A15426" i="9"/>
  <c r="A15427" i="9"/>
  <c r="A15428" i="9"/>
  <c r="A15429" i="9"/>
  <c r="A15430" i="9"/>
  <c r="A15431" i="9"/>
  <c r="A15432" i="9"/>
  <c r="A15433" i="9"/>
  <c r="A15434" i="9"/>
  <c r="A15435" i="9"/>
  <c r="A15436" i="9"/>
  <c r="A15437" i="9"/>
  <c r="A15438" i="9"/>
  <c r="A15439" i="9"/>
  <c r="A15440" i="9"/>
  <c r="A15441" i="9"/>
  <c r="A15442" i="9"/>
  <c r="A15443" i="9"/>
  <c r="A15444" i="9"/>
  <c r="A15445" i="9"/>
  <c r="A15446" i="9"/>
  <c r="A15447" i="9"/>
  <c r="A15448" i="9"/>
  <c r="A15449" i="9"/>
  <c r="A15450" i="9"/>
  <c r="A15451" i="9"/>
  <c r="A15452" i="9"/>
  <c r="A15453" i="9"/>
  <c r="A15454" i="9"/>
  <c r="A15455" i="9"/>
  <c r="A15456" i="9"/>
  <c r="A15457" i="9"/>
  <c r="A15458" i="9"/>
  <c r="A15459" i="9"/>
  <c r="A15460" i="9"/>
  <c r="A15461" i="9"/>
  <c r="A15462" i="9"/>
  <c r="A15463" i="9"/>
  <c r="A15464" i="9"/>
  <c r="A15465" i="9"/>
  <c r="A15466" i="9"/>
  <c r="A15467" i="9"/>
  <c r="A15468" i="9"/>
  <c r="A15469" i="9"/>
  <c r="A15470" i="9"/>
  <c r="A15471" i="9"/>
  <c r="A15472" i="9"/>
  <c r="A15473" i="9"/>
  <c r="A15474" i="9"/>
  <c r="A15475" i="9"/>
  <c r="A15476" i="9"/>
  <c r="A15477" i="9"/>
  <c r="A15478" i="9"/>
  <c r="A15479" i="9"/>
  <c r="A15480" i="9"/>
  <c r="A15481" i="9"/>
  <c r="A15482" i="9"/>
  <c r="A15483" i="9"/>
  <c r="A15484" i="9"/>
  <c r="A15485" i="9"/>
  <c r="A15486" i="9"/>
  <c r="A15487" i="9"/>
  <c r="A15488" i="9"/>
  <c r="A15489" i="9"/>
  <c r="A15490" i="9"/>
  <c r="A15491" i="9"/>
  <c r="A15492" i="9"/>
  <c r="A15493" i="9"/>
  <c r="A15494" i="9"/>
  <c r="A15495" i="9"/>
  <c r="A15496" i="9"/>
  <c r="A15497" i="9"/>
  <c r="A15498" i="9"/>
  <c r="A15499" i="9"/>
  <c r="A15500" i="9"/>
  <c r="A15501" i="9"/>
  <c r="A15502" i="9"/>
  <c r="A15503" i="9"/>
  <c r="A15504" i="9"/>
  <c r="A15505" i="9"/>
  <c r="A15506" i="9"/>
  <c r="A15507" i="9"/>
  <c r="A15508" i="9"/>
  <c r="A15509" i="9"/>
  <c r="A15510" i="9"/>
  <c r="A15511" i="9"/>
  <c r="A15512" i="9"/>
  <c r="A15513" i="9"/>
  <c r="A15514" i="9"/>
  <c r="A15515" i="9"/>
  <c r="A15516" i="9"/>
  <c r="A15517" i="9"/>
  <c r="A15518" i="9"/>
  <c r="A15519" i="9"/>
  <c r="A15520" i="9"/>
  <c r="A15521" i="9"/>
  <c r="A15522" i="9"/>
  <c r="A15523" i="9"/>
  <c r="A15524" i="9"/>
  <c r="A15525" i="9"/>
  <c r="A15526" i="9"/>
  <c r="A15527" i="9"/>
  <c r="A15528" i="9"/>
  <c r="A15529" i="9"/>
  <c r="A15530" i="9"/>
  <c r="A15531" i="9"/>
  <c r="A15532" i="9"/>
  <c r="A15533" i="9"/>
  <c r="A15534" i="9"/>
  <c r="A15535" i="9"/>
  <c r="A15536" i="9"/>
  <c r="A15537" i="9"/>
  <c r="A15538" i="9"/>
  <c r="A15539" i="9"/>
  <c r="A15540" i="9"/>
  <c r="A15541" i="9"/>
  <c r="A15542" i="9"/>
  <c r="A15543" i="9"/>
  <c r="A15544" i="9"/>
  <c r="A15545" i="9"/>
  <c r="A15546" i="9"/>
  <c r="A15547" i="9"/>
  <c r="A15548" i="9"/>
  <c r="A15549" i="9"/>
  <c r="A15550" i="9"/>
  <c r="A15551" i="9"/>
  <c r="A15552" i="9"/>
  <c r="A15553" i="9"/>
  <c r="A15554" i="9"/>
  <c r="A15555" i="9"/>
  <c r="A15556" i="9"/>
  <c r="A15557" i="9"/>
  <c r="A15558" i="9"/>
  <c r="A15559" i="9"/>
  <c r="A15560" i="9"/>
  <c r="A15561" i="9"/>
  <c r="A15562" i="9"/>
  <c r="A15563" i="9"/>
  <c r="A15564" i="9"/>
  <c r="A15565" i="9"/>
  <c r="A15566" i="9"/>
  <c r="A15567" i="9"/>
  <c r="A15568" i="9"/>
  <c r="A15569" i="9"/>
  <c r="A15570" i="9"/>
  <c r="A15571" i="9"/>
  <c r="A15572" i="9"/>
  <c r="A15573" i="9"/>
  <c r="A15574" i="9"/>
  <c r="A15575" i="9"/>
  <c r="A15576" i="9"/>
  <c r="A15577" i="9"/>
  <c r="A15578" i="9"/>
  <c r="A15579" i="9"/>
  <c r="A15580" i="9"/>
  <c r="A15581" i="9"/>
  <c r="A15582" i="9"/>
  <c r="A15583" i="9"/>
  <c r="A15584" i="9"/>
  <c r="A15585" i="9"/>
  <c r="A15586" i="9"/>
  <c r="A15587" i="9"/>
  <c r="A15588" i="9"/>
  <c r="A15589" i="9"/>
  <c r="A15590" i="9"/>
  <c r="A15591" i="9"/>
  <c r="A15592" i="9"/>
  <c r="A15593" i="9"/>
  <c r="A15594" i="9"/>
  <c r="A15595" i="9"/>
  <c r="A15596" i="9"/>
  <c r="A15597" i="9"/>
  <c r="A15598" i="9"/>
  <c r="A15599" i="9"/>
  <c r="A15600" i="9"/>
  <c r="A15601" i="9"/>
  <c r="A15602" i="9"/>
  <c r="A15603" i="9"/>
  <c r="A15604" i="9"/>
  <c r="A15605" i="9"/>
  <c r="A15606" i="9"/>
  <c r="A15607" i="9"/>
  <c r="A15608" i="9"/>
  <c r="A15609" i="9"/>
  <c r="A15610" i="9"/>
  <c r="A15611" i="9"/>
  <c r="A15612" i="9"/>
  <c r="A15613" i="9"/>
  <c r="A15614" i="9"/>
  <c r="A15615" i="9"/>
  <c r="A15616" i="9"/>
  <c r="A15617" i="9"/>
  <c r="A15618" i="9"/>
  <c r="A15619" i="9"/>
  <c r="A15620" i="9"/>
  <c r="A15621" i="9"/>
  <c r="A15622" i="9"/>
  <c r="A15623" i="9"/>
  <c r="A15624" i="9"/>
  <c r="A15625" i="9"/>
  <c r="A15626" i="9"/>
  <c r="A15627" i="9"/>
  <c r="A15628" i="9"/>
  <c r="A15629" i="9"/>
  <c r="A15630" i="9"/>
  <c r="A15631" i="9"/>
  <c r="A15632" i="9"/>
  <c r="A15633" i="9"/>
  <c r="A15634" i="9"/>
  <c r="A15635" i="9"/>
  <c r="A15636" i="9"/>
  <c r="A15637" i="9"/>
  <c r="A15638" i="9"/>
  <c r="A15639" i="9"/>
  <c r="A15640" i="9"/>
  <c r="A15641" i="9"/>
  <c r="A15642" i="9"/>
  <c r="A15643" i="9"/>
  <c r="A15644" i="9"/>
  <c r="A15645" i="9"/>
  <c r="A15646" i="9"/>
  <c r="A15647" i="9"/>
  <c r="A15648" i="9"/>
  <c r="A15649" i="9"/>
  <c r="A15650" i="9"/>
  <c r="A15651" i="9"/>
  <c r="A15652" i="9"/>
  <c r="A15653" i="9"/>
  <c r="A15654" i="9"/>
  <c r="A15655" i="9"/>
  <c r="A15656" i="9"/>
  <c r="A15657" i="9"/>
  <c r="A15658" i="9"/>
  <c r="A15659" i="9"/>
  <c r="A15660" i="9"/>
  <c r="A15661" i="9"/>
  <c r="A15662" i="9"/>
  <c r="A15663" i="9"/>
  <c r="A15664" i="9"/>
  <c r="A15665" i="9"/>
  <c r="A15666" i="9"/>
  <c r="A15667" i="9"/>
  <c r="A15668" i="9"/>
  <c r="A15669" i="9"/>
  <c r="A15670" i="9"/>
  <c r="A15671" i="9"/>
  <c r="A15672" i="9"/>
  <c r="A15673" i="9"/>
  <c r="A15674" i="9"/>
  <c r="A15675" i="9"/>
  <c r="A15676" i="9"/>
  <c r="A15677" i="9"/>
  <c r="A15678" i="9"/>
  <c r="A15679" i="9"/>
  <c r="A15680" i="9"/>
  <c r="A15681" i="9"/>
  <c r="A15682" i="9"/>
  <c r="A15683" i="9"/>
  <c r="A15684" i="9"/>
  <c r="A15685" i="9"/>
  <c r="A15686" i="9"/>
  <c r="A15687" i="9"/>
  <c r="A15688" i="9"/>
  <c r="A15689" i="9"/>
  <c r="A15690" i="9"/>
  <c r="A15691" i="9"/>
  <c r="A15692" i="9"/>
  <c r="A15693" i="9"/>
  <c r="A15694" i="9"/>
  <c r="A15695" i="9"/>
  <c r="A15696" i="9"/>
  <c r="A15697" i="9"/>
  <c r="A15698" i="9"/>
  <c r="A15699" i="9"/>
  <c r="A15700" i="9"/>
  <c r="A15701" i="9"/>
  <c r="A15702" i="9"/>
  <c r="A15703" i="9"/>
  <c r="A15704" i="9"/>
  <c r="A15705" i="9"/>
  <c r="A15706" i="9"/>
  <c r="A15707" i="9"/>
  <c r="A15708" i="9"/>
  <c r="A15709" i="9"/>
  <c r="A15710" i="9"/>
  <c r="A15711" i="9"/>
  <c r="A15712" i="9"/>
  <c r="A15713" i="9"/>
  <c r="A15714" i="9"/>
  <c r="A15715" i="9"/>
  <c r="A15716" i="9"/>
  <c r="A15717" i="9"/>
  <c r="A15718" i="9"/>
  <c r="A15719" i="9"/>
  <c r="A15720" i="9"/>
  <c r="A15721" i="9"/>
  <c r="A15722" i="9"/>
  <c r="A15723" i="9"/>
  <c r="A15724" i="9"/>
  <c r="A15725" i="9"/>
  <c r="A15726" i="9"/>
  <c r="A15727" i="9"/>
  <c r="A15728" i="9"/>
  <c r="A15729" i="9"/>
  <c r="A15730" i="9"/>
  <c r="A15731" i="9"/>
  <c r="A15732" i="9"/>
  <c r="A15733" i="9"/>
  <c r="A15734" i="9"/>
  <c r="A15735" i="9"/>
  <c r="A15736" i="9"/>
  <c r="A15737" i="9"/>
  <c r="A15738" i="9"/>
  <c r="A15739" i="9"/>
  <c r="A15740" i="9"/>
  <c r="A15741" i="9"/>
  <c r="A15742" i="9"/>
  <c r="A15743" i="9"/>
  <c r="A15744" i="9"/>
  <c r="A15745" i="9"/>
  <c r="A15746" i="9"/>
  <c r="A15747" i="9"/>
  <c r="A15748" i="9"/>
  <c r="A15749" i="9"/>
  <c r="A15750" i="9"/>
  <c r="A15751" i="9"/>
  <c r="A15752" i="9"/>
  <c r="A15753" i="9"/>
  <c r="A15754" i="9"/>
  <c r="A15755" i="9"/>
  <c r="A15756" i="9"/>
  <c r="A15757" i="9"/>
  <c r="A15758" i="9"/>
  <c r="A15759" i="9"/>
  <c r="A15760" i="9"/>
  <c r="A15761" i="9"/>
  <c r="A15762" i="9"/>
  <c r="A15763" i="9"/>
  <c r="A15764" i="9"/>
  <c r="A15765" i="9"/>
  <c r="A15766" i="9"/>
  <c r="A15767" i="9"/>
  <c r="A15768" i="9"/>
  <c r="A15769" i="9"/>
  <c r="A15770" i="9"/>
  <c r="A15771" i="9"/>
  <c r="A15772" i="9"/>
  <c r="A15773" i="9"/>
  <c r="A15774" i="9"/>
  <c r="A15775" i="9"/>
  <c r="A15776" i="9"/>
  <c r="A15777" i="9"/>
  <c r="A15778" i="9"/>
  <c r="A15779" i="9"/>
  <c r="A15780" i="9"/>
  <c r="A15781" i="9"/>
  <c r="A15782" i="9"/>
  <c r="A15783" i="9"/>
  <c r="A15784" i="9"/>
  <c r="A15785" i="9"/>
  <c r="A15786" i="9"/>
  <c r="A15787" i="9"/>
  <c r="A15788" i="9"/>
  <c r="A15789" i="9"/>
  <c r="A15790" i="9"/>
  <c r="A15791" i="9"/>
  <c r="A15792" i="9"/>
  <c r="A15793" i="9"/>
  <c r="A15794" i="9"/>
  <c r="A15795" i="9"/>
  <c r="A15796" i="9"/>
  <c r="A15797" i="9"/>
  <c r="A15798" i="9"/>
  <c r="A15799" i="9"/>
  <c r="A15800" i="9"/>
  <c r="A15801" i="9"/>
  <c r="A15802" i="9"/>
  <c r="A15803" i="9"/>
  <c r="A15804" i="9"/>
  <c r="A15805" i="9"/>
  <c r="A15806" i="9"/>
  <c r="A15807" i="9"/>
  <c r="A15808" i="9"/>
  <c r="A15809" i="9"/>
  <c r="A15810" i="9"/>
  <c r="A15811" i="9"/>
  <c r="A15812" i="9"/>
  <c r="A15813" i="9"/>
  <c r="A15814" i="9"/>
  <c r="A15815" i="9"/>
  <c r="A15816" i="9"/>
  <c r="A15817" i="9"/>
  <c r="A15818" i="9"/>
  <c r="A15819" i="9"/>
  <c r="A15820" i="9"/>
  <c r="A15821" i="9"/>
  <c r="A15822" i="9"/>
  <c r="A15823" i="9"/>
  <c r="A15824" i="9"/>
  <c r="A15825" i="9"/>
  <c r="A15826" i="9"/>
  <c r="A15827" i="9"/>
  <c r="A15828" i="9"/>
  <c r="A15829" i="9"/>
  <c r="A15830" i="9"/>
  <c r="A15831" i="9"/>
  <c r="A15832" i="9"/>
  <c r="A15833" i="9"/>
  <c r="A15834" i="9"/>
  <c r="A15835" i="9"/>
  <c r="A15836" i="9"/>
  <c r="A15837" i="9"/>
  <c r="A15838" i="9"/>
  <c r="A15839" i="9"/>
  <c r="A15840" i="9"/>
  <c r="A15841" i="9"/>
  <c r="A15842" i="9"/>
  <c r="A15843" i="9"/>
  <c r="A15844" i="9"/>
  <c r="A15845" i="9"/>
  <c r="A15846" i="9"/>
  <c r="A15847" i="9"/>
  <c r="A15848" i="9"/>
  <c r="A15849" i="9"/>
  <c r="A15850" i="9"/>
  <c r="A15851" i="9"/>
  <c r="A15852" i="9"/>
  <c r="A15853" i="9"/>
  <c r="A15854" i="9"/>
  <c r="A15855" i="9"/>
  <c r="A15856" i="9"/>
  <c r="A15857" i="9"/>
  <c r="A15858" i="9"/>
  <c r="A15859" i="9"/>
  <c r="A15860" i="9"/>
  <c r="A15861" i="9"/>
  <c r="A15862" i="9"/>
  <c r="A15863" i="9"/>
  <c r="A15864" i="9"/>
  <c r="A15865" i="9"/>
  <c r="A15866" i="9"/>
  <c r="A15867" i="9"/>
  <c r="A15868" i="9"/>
  <c r="A15869" i="9"/>
  <c r="A15870" i="9"/>
  <c r="A15871" i="9"/>
  <c r="A15872" i="9"/>
  <c r="A15873" i="9"/>
  <c r="A15874" i="9"/>
  <c r="A15875" i="9"/>
  <c r="A15876" i="9"/>
  <c r="A15877" i="9"/>
  <c r="A15878" i="9"/>
  <c r="A15879" i="9"/>
  <c r="A15880" i="9"/>
  <c r="A15881" i="9"/>
  <c r="A15882" i="9"/>
  <c r="A15883" i="9"/>
  <c r="A15884" i="9"/>
  <c r="A15885" i="9"/>
  <c r="A15886" i="9"/>
  <c r="A15887" i="9"/>
  <c r="A15888" i="9"/>
  <c r="A15889" i="9"/>
  <c r="A15890" i="9"/>
  <c r="A15891" i="9"/>
  <c r="A15892" i="9"/>
  <c r="A15893" i="9"/>
  <c r="A15894" i="9"/>
  <c r="A15895" i="9"/>
  <c r="A15896" i="9"/>
  <c r="A15897" i="9"/>
  <c r="A15898" i="9"/>
  <c r="A15899" i="9"/>
  <c r="A15900" i="9"/>
  <c r="A15901" i="9"/>
  <c r="A15902" i="9"/>
  <c r="A15903" i="9"/>
  <c r="A15904" i="9"/>
  <c r="A15905" i="9"/>
  <c r="A15906" i="9"/>
  <c r="A15907" i="9"/>
  <c r="A15908" i="9"/>
  <c r="A15909" i="9"/>
  <c r="A15910" i="9"/>
  <c r="A15911" i="9"/>
  <c r="A15912" i="9"/>
  <c r="A15913" i="9"/>
  <c r="A15914" i="9"/>
  <c r="A15915" i="9"/>
  <c r="A15916" i="9"/>
  <c r="A15917" i="9"/>
  <c r="A15918" i="9"/>
  <c r="A15919" i="9"/>
  <c r="A15920" i="9"/>
  <c r="A15921" i="9"/>
  <c r="A15922" i="9"/>
  <c r="A15923" i="9"/>
  <c r="A15924" i="9"/>
  <c r="A15925" i="9"/>
  <c r="A15926" i="9"/>
  <c r="A15927" i="9"/>
  <c r="A15928" i="9"/>
  <c r="A15929" i="9"/>
  <c r="A15930" i="9"/>
  <c r="A15931" i="9"/>
  <c r="A15932" i="9"/>
  <c r="A15933" i="9"/>
  <c r="A15934" i="9"/>
  <c r="A15935" i="9"/>
  <c r="A15936" i="9"/>
  <c r="A15937" i="9"/>
  <c r="A15938" i="9"/>
  <c r="A15939" i="9"/>
  <c r="A15940" i="9"/>
  <c r="A15941" i="9"/>
  <c r="A15942" i="9"/>
  <c r="A15943" i="9"/>
  <c r="A15944" i="9"/>
  <c r="A15945" i="9"/>
  <c r="A15946" i="9"/>
  <c r="A15947" i="9"/>
  <c r="A15948" i="9"/>
  <c r="A15949" i="9"/>
  <c r="A15950" i="9"/>
  <c r="A15951" i="9"/>
  <c r="A15952" i="9"/>
  <c r="A15953" i="9"/>
  <c r="A15954" i="9"/>
  <c r="A15955" i="9"/>
  <c r="A15956" i="9"/>
  <c r="A15957" i="9"/>
  <c r="A15958" i="9"/>
  <c r="A15959" i="9"/>
  <c r="A15960" i="9"/>
  <c r="A15961" i="9"/>
  <c r="A15962" i="9"/>
  <c r="A15963" i="9"/>
  <c r="A15964" i="9"/>
  <c r="A15965" i="9"/>
  <c r="A15966" i="9"/>
  <c r="A15967" i="9"/>
  <c r="A15968" i="9"/>
  <c r="A15969" i="9"/>
  <c r="A15970" i="9"/>
  <c r="A15971" i="9"/>
  <c r="A15972" i="9"/>
  <c r="A15973" i="9"/>
  <c r="A15974" i="9"/>
  <c r="A15975" i="9"/>
  <c r="A15976" i="9"/>
  <c r="A15977" i="9"/>
  <c r="A15978" i="9"/>
  <c r="A15979" i="9"/>
  <c r="A15980" i="9"/>
  <c r="A15981" i="9"/>
  <c r="A15982" i="9"/>
  <c r="A15983" i="9"/>
  <c r="A15984" i="9"/>
  <c r="A15985" i="9"/>
  <c r="A15986" i="9"/>
  <c r="A15987" i="9"/>
  <c r="A15988" i="9"/>
  <c r="A15989" i="9"/>
  <c r="A15990" i="9"/>
  <c r="A15991" i="9"/>
  <c r="A15992" i="9"/>
  <c r="A15993" i="9"/>
  <c r="A15994" i="9"/>
  <c r="A15995" i="9"/>
  <c r="A15996" i="9"/>
  <c r="A15997" i="9"/>
  <c r="A15998" i="9"/>
  <c r="A15999" i="9"/>
  <c r="A16000" i="9"/>
  <c r="A16001" i="9"/>
  <c r="A16002" i="9"/>
  <c r="A16003" i="9"/>
  <c r="A16004" i="9"/>
  <c r="A16005" i="9"/>
  <c r="A16006" i="9"/>
  <c r="A16007" i="9"/>
  <c r="A16008" i="9"/>
  <c r="A16009" i="9"/>
  <c r="A16010" i="9"/>
  <c r="A16011" i="9"/>
  <c r="A16012" i="9"/>
  <c r="A16013" i="9"/>
  <c r="A16014" i="9"/>
  <c r="A16015" i="9"/>
  <c r="A16016" i="9"/>
  <c r="A16017" i="9"/>
  <c r="A16018" i="9"/>
  <c r="A16019" i="9"/>
  <c r="A16020" i="9"/>
  <c r="A16021" i="9"/>
  <c r="A16022" i="9"/>
  <c r="A16023" i="9"/>
  <c r="A16024" i="9"/>
  <c r="A16025" i="9"/>
  <c r="A16026" i="9"/>
  <c r="A16027" i="9"/>
  <c r="A16028" i="9"/>
  <c r="A16029" i="9"/>
  <c r="A16030" i="9"/>
  <c r="A16031" i="9"/>
  <c r="A16032" i="9"/>
  <c r="A16033" i="9"/>
  <c r="A16034" i="9"/>
  <c r="A16035" i="9"/>
  <c r="A16036" i="9"/>
  <c r="A16037" i="9"/>
  <c r="A16038" i="9"/>
  <c r="A16039" i="9"/>
  <c r="A16040" i="9"/>
  <c r="A16041" i="9"/>
  <c r="A16042" i="9"/>
  <c r="A16043" i="9"/>
  <c r="A16044" i="9"/>
  <c r="A16045" i="9"/>
  <c r="A16046" i="9"/>
  <c r="A16047" i="9"/>
  <c r="A16048" i="9"/>
  <c r="A16049" i="9"/>
  <c r="A16050" i="9"/>
  <c r="A16051" i="9"/>
  <c r="A16052" i="9"/>
  <c r="A16053" i="9"/>
  <c r="A16054" i="9"/>
  <c r="A16055" i="9"/>
  <c r="A16056" i="9"/>
  <c r="A16057" i="9"/>
  <c r="A16058" i="9"/>
  <c r="A16059" i="9"/>
  <c r="A16060" i="9"/>
  <c r="A16061" i="9"/>
  <c r="A16062" i="9"/>
  <c r="A16063" i="9"/>
  <c r="A16064" i="9"/>
  <c r="A16065" i="9"/>
  <c r="A16066" i="9"/>
  <c r="A16067" i="9"/>
  <c r="A16068" i="9"/>
  <c r="A16069" i="9"/>
  <c r="A16070" i="9"/>
  <c r="A16071" i="9"/>
  <c r="A16072" i="9"/>
  <c r="A16073" i="9"/>
  <c r="A16074" i="9"/>
  <c r="A16075" i="9"/>
  <c r="A16076" i="9"/>
  <c r="A16077" i="9"/>
  <c r="A16078" i="9"/>
  <c r="A16079" i="9"/>
  <c r="A16080" i="9"/>
  <c r="A16081" i="9"/>
  <c r="A16082" i="9"/>
  <c r="A16083" i="9"/>
  <c r="A16084" i="9"/>
  <c r="A16085" i="9"/>
  <c r="A16086" i="9"/>
  <c r="A16087" i="9"/>
  <c r="A16088" i="9"/>
  <c r="A16089" i="9"/>
  <c r="A16090" i="9"/>
  <c r="A16091" i="9"/>
  <c r="A16092" i="9"/>
  <c r="A16093" i="9"/>
  <c r="A16094" i="9"/>
  <c r="A16095" i="9"/>
  <c r="A16096" i="9"/>
  <c r="A16097" i="9"/>
  <c r="A16098" i="9"/>
  <c r="A16099" i="9"/>
  <c r="A16100" i="9"/>
  <c r="A16101" i="9"/>
  <c r="A16102" i="9"/>
  <c r="A16103" i="9"/>
  <c r="A16104" i="9"/>
  <c r="A16105" i="9"/>
  <c r="A16106" i="9"/>
  <c r="A16107" i="9"/>
  <c r="A16108" i="9"/>
  <c r="A16109" i="9"/>
  <c r="A16110" i="9"/>
  <c r="A16111" i="9"/>
  <c r="A16112" i="9"/>
  <c r="A16113" i="9"/>
  <c r="A16114" i="9"/>
  <c r="A16115" i="9"/>
  <c r="A16116" i="9"/>
  <c r="A16117" i="9"/>
  <c r="A16118" i="9"/>
  <c r="A16119" i="9"/>
  <c r="A16120" i="9"/>
  <c r="A16121" i="9"/>
  <c r="A16122" i="9"/>
  <c r="A16123" i="9"/>
  <c r="A16124" i="9"/>
  <c r="A16125" i="9"/>
  <c r="A16126" i="9"/>
  <c r="A16127" i="9"/>
  <c r="A16128" i="9"/>
  <c r="A16129" i="9"/>
  <c r="A16130" i="9"/>
  <c r="A16131" i="9"/>
  <c r="A16132" i="9"/>
  <c r="A16133" i="9"/>
  <c r="A16134" i="9"/>
  <c r="A16135" i="9"/>
  <c r="A16136" i="9"/>
  <c r="A16137" i="9"/>
  <c r="A16138" i="9"/>
  <c r="A16139" i="9"/>
  <c r="A16140" i="9"/>
  <c r="A16141" i="9"/>
  <c r="A16142" i="9"/>
  <c r="A16143" i="9"/>
  <c r="A16144" i="9"/>
  <c r="A16145" i="9"/>
  <c r="A16146" i="9"/>
  <c r="A16147" i="9"/>
  <c r="A16148" i="9"/>
  <c r="A16149" i="9"/>
  <c r="A16150" i="9"/>
  <c r="A16151" i="9"/>
  <c r="A16152" i="9"/>
  <c r="A16153" i="9"/>
  <c r="A16154" i="9"/>
  <c r="A16155" i="9"/>
  <c r="A16156" i="9"/>
  <c r="A16157" i="9"/>
  <c r="A16158" i="9"/>
  <c r="A16159" i="9"/>
  <c r="A16160" i="9"/>
  <c r="A16161" i="9"/>
  <c r="A16162" i="9"/>
  <c r="A16163" i="9"/>
  <c r="A16164" i="9"/>
  <c r="A16165" i="9"/>
  <c r="A16166" i="9"/>
  <c r="A16167" i="9"/>
  <c r="A16168" i="9"/>
  <c r="A16169" i="9"/>
  <c r="A16170" i="9"/>
  <c r="A16171" i="9"/>
  <c r="A16172" i="9"/>
  <c r="A16173" i="9"/>
  <c r="A16174" i="9"/>
  <c r="A16175" i="9"/>
  <c r="A16176" i="9"/>
  <c r="A16177" i="9"/>
  <c r="A16178" i="9"/>
  <c r="A16179" i="9"/>
  <c r="A16180" i="9"/>
  <c r="A16181" i="9"/>
  <c r="A16182" i="9"/>
  <c r="A16183" i="9"/>
  <c r="A16184" i="9"/>
  <c r="A16185" i="9"/>
  <c r="A16186" i="9"/>
  <c r="A16187" i="9"/>
  <c r="A16188" i="9"/>
  <c r="A16189" i="9"/>
  <c r="A16190" i="9"/>
  <c r="A16191" i="9"/>
  <c r="A16192" i="9"/>
  <c r="A16193" i="9"/>
  <c r="A16194" i="9"/>
  <c r="A16195" i="9"/>
  <c r="A16196" i="9"/>
  <c r="A16197" i="9"/>
  <c r="A16198" i="9"/>
  <c r="A16199" i="9"/>
  <c r="A16200" i="9"/>
  <c r="A16201" i="9"/>
  <c r="A16202" i="9"/>
  <c r="A16203" i="9"/>
  <c r="A16204" i="9"/>
  <c r="A16205" i="9"/>
  <c r="A16206" i="9"/>
  <c r="A16207" i="9"/>
  <c r="A16208" i="9"/>
  <c r="A16209" i="9"/>
  <c r="A16210" i="9"/>
  <c r="A16211" i="9"/>
  <c r="A16212" i="9"/>
  <c r="A16213" i="9"/>
  <c r="A16214" i="9"/>
  <c r="A16215" i="9"/>
  <c r="A16216" i="9"/>
  <c r="A16217" i="9"/>
  <c r="A16218" i="9"/>
  <c r="A16219" i="9"/>
  <c r="A16220" i="9"/>
  <c r="A16221" i="9"/>
  <c r="A16222" i="9"/>
  <c r="A16223" i="9"/>
  <c r="A16224" i="9"/>
  <c r="A16225" i="9"/>
  <c r="A16226" i="9"/>
  <c r="A16227" i="9"/>
  <c r="A16228" i="9"/>
  <c r="A16229" i="9"/>
  <c r="A16230" i="9"/>
  <c r="A16231" i="9"/>
  <c r="A16232" i="9"/>
  <c r="A16233" i="9"/>
  <c r="A16234" i="9"/>
  <c r="A16235" i="9"/>
  <c r="A16236" i="9"/>
  <c r="A16237" i="9"/>
  <c r="A16238" i="9"/>
  <c r="A16239" i="9"/>
  <c r="A16240" i="9"/>
  <c r="A16241" i="9"/>
  <c r="A16242" i="9"/>
  <c r="A16243" i="9"/>
  <c r="A16244" i="9"/>
  <c r="A16245" i="9"/>
  <c r="A16246" i="9"/>
  <c r="A16247" i="9"/>
  <c r="A16248" i="9"/>
  <c r="A16249" i="9"/>
  <c r="A16250" i="9"/>
  <c r="A16251" i="9"/>
  <c r="A16252" i="9"/>
  <c r="A16253" i="9"/>
  <c r="A16254" i="9"/>
  <c r="A16255" i="9"/>
  <c r="A16256" i="9"/>
  <c r="A16257" i="9"/>
  <c r="A16258" i="9"/>
  <c r="A16259" i="9"/>
  <c r="A16260" i="9"/>
  <c r="A16261" i="9"/>
  <c r="A16262" i="9"/>
  <c r="A16263" i="9"/>
  <c r="A16264" i="9"/>
  <c r="A16265" i="9"/>
  <c r="A16266" i="9"/>
  <c r="A16267" i="9"/>
  <c r="A16268" i="9"/>
  <c r="A16269" i="9"/>
  <c r="A16270" i="9"/>
  <c r="A16271" i="9"/>
  <c r="A16272" i="9"/>
  <c r="A16273" i="9"/>
  <c r="A16274" i="9"/>
  <c r="A16275" i="9"/>
  <c r="A16276" i="9"/>
  <c r="A16277" i="9"/>
  <c r="A16278" i="9"/>
  <c r="A16279" i="9"/>
  <c r="A16280" i="9"/>
  <c r="A16281" i="9"/>
  <c r="A16282" i="9"/>
  <c r="A16283" i="9"/>
  <c r="A16284" i="9"/>
  <c r="A16285" i="9"/>
  <c r="A16286" i="9"/>
  <c r="A16287" i="9"/>
  <c r="A16288" i="9"/>
  <c r="A16289" i="9"/>
  <c r="A16290" i="9"/>
  <c r="A16291" i="9"/>
  <c r="A16292" i="9"/>
  <c r="A16293" i="9"/>
  <c r="A16294" i="9"/>
  <c r="A16295" i="9"/>
  <c r="A16296" i="9"/>
  <c r="A16297" i="9"/>
  <c r="A16298" i="9"/>
  <c r="A16299" i="9"/>
  <c r="A16300" i="9"/>
  <c r="A16301" i="9"/>
  <c r="A16302" i="9"/>
  <c r="A16303" i="9"/>
  <c r="A16304" i="9"/>
  <c r="A16305" i="9"/>
  <c r="A16306" i="9"/>
  <c r="A16307" i="9"/>
  <c r="A16308" i="9"/>
  <c r="A16309" i="9"/>
  <c r="A16310" i="9"/>
  <c r="A16311" i="9"/>
  <c r="A16312" i="9"/>
  <c r="A16313" i="9"/>
  <c r="A16314" i="9"/>
  <c r="A16315" i="9"/>
  <c r="A16316" i="9"/>
  <c r="A16317" i="9"/>
  <c r="A16318" i="9"/>
  <c r="A16319" i="9"/>
  <c r="A16320" i="9"/>
  <c r="A16321" i="9"/>
  <c r="A16322" i="9"/>
  <c r="A16323" i="9"/>
  <c r="A16324" i="9"/>
  <c r="A16325" i="9"/>
  <c r="A16326" i="9"/>
  <c r="A16327" i="9"/>
  <c r="A16328" i="9"/>
  <c r="A16329" i="9"/>
  <c r="A16330" i="9"/>
  <c r="A16331" i="9"/>
  <c r="A16332" i="9"/>
  <c r="A16333" i="9"/>
  <c r="A16334" i="9"/>
  <c r="A16335" i="9"/>
  <c r="A16336" i="9"/>
  <c r="A16337" i="9"/>
  <c r="A16338" i="9"/>
  <c r="A16339" i="9"/>
  <c r="A16340" i="9"/>
  <c r="A16341" i="9"/>
  <c r="A16342" i="9"/>
  <c r="A16343" i="9"/>
  <c r="A16344" i="9"/>
  <c r="A16345" i="9"/>
  <c r="A16346" i="9"/>
  <c r="A16347" i="9"/>
  <c r="A16348" i="9"/>
  <c r="A16349" i="9"/>
  <c r="A16350" i="9"/>
  <c r="A16351" i="9"/>
  <c r="A16352" i="9"/>
  <c r="A16353" i="9"/>
  <c r="A16354" i="9"/>
  <c r="A16355" i="9"/>
  <c r="A16356" i="9"/>
  <c r="A16357" i="9"/>
  <c r="A16358" i="9"/>
  <c r="A16359" i="9"/>
  <c r="A16360" i="9"/>
  <c r="A16361" i="9"/>
  <c r="A16362" i="9"/>
  <c r="A16363" i="9"/>
  <c r="A16364" i="9"/>
  <c r="A16365" i="9"/>
  <c r="A16366" i="9"/>
  <c r="A16367" i="9"/>
  <c r="A16368" i="9"/>
  <c r="A16369" i="9"/>
  <c r="A16370" i="9"/>
  <c r="A16371" i="9"/>
  <c r="A16372" i="9"/>
  <c r="A16373" i="9"/>
  <c r="A16374" i="9"/>
  <c r="A16375" i="9"/>
  <c r="A16376" i="9"/>
  <c r="A16377" i="9"/>
  <c r="A16378" i="9"/>
  <c r="A16379" i="9"/>
  <c r="A16380" i="9"/>
  <c r="A16381" i="9"/>
  <c r="A16382" i="9"/>
  <c r="A16383" i="9"/>
  <c r="A16384" i="9"/>
  <c r="A16385" i="9"/>
  <c r="A16386" i="9"/>
  <c r="A16387" i="9"/>
  <c r="A16388" i="9"/>
  <c r="A16389" i="9"/>
  <c r="A16390" i="9"/>
  <c r="A16391" i="9"/>
  <c r="A16392" i="9"/>
  <c r="A16393" i="9"/>
  <c r="A16394" i="9"/>
  <c r="A16395" i="9"/>
  <c r="A16396" i="9"/>
  <c r="A16397" i="9"/>
  <c r="A16398" i="9"/>
  <c r="A16399" i="9"/>
  <c r="A16400" i="9"/>
  <c r="A16401" i="9"/>
  <c r="A16402" i="9"/>
  <c r="A16403" i="9"/>
  <c r="A16404" i="9"/>
  <c r="A16405" i="9"/>
  <c r="A16406" i="9"/>
  <c r="A16407" i="9"/>
  <c r="A16408" i="9"/>
  <c r="A16409" i="9"/>
  <c r="A16410" i="9"/>
  <c r="A16411" i="9"/>
  <c r="A16412" i="9"/>
  <c r="A16413" i="9"/>
  <c r="A16414" i="9"/>
  <c r="A16415" i="9"/>
  <c r="A16416" i="9"/>
  <c r="A16417" i="9"/>
  <c r="A16418" i="9"/>
  <c r="A16419" i="9"/>
  <c r="A16420" i="9"/>
  <c r="A16421" i="9"/>
  <c r="A16422" i="9"/>
  <c r="A16423" i="9"/>
  <c r="A16424" i="9"/>
  <c r="A16425" i="9"/>
  <c r="A16426" i="9"/>
  <c r="A16427" i="9"/>
  <c r="A16428" i="9"/>
  <c r="A16429" i="9"/>
  <c r="A16430" i="9"/>
  <c r="A16431" i="9"/>
  <c r="A16432" i="9"/>
  <c r="A16433" i="9"/>
  <c r="A16434" i="9"/>
  <c r="A16435" i="9"/>
  <c r="A16436" i="9"/>
  <c r="A16437" i="9"/>
  <c r="A16438" i="9"/>
  <c r="A16439" i="9"/>
  <c r="A16440" i="9"/>
  <c r="A16441" i="9"/>
  <c r="A16442" i="9"/>
  <c r="A16443" i="9"/>
  <c r="A16444" i="9"/>
  <c r="A16445" i="9"/>
  <c r="A16446" i="9"/>
  <c r="A16447" i="9"/>
  <c r="A16448" i="9"/>
  <c r="A16449" i="9"/>
  <c r="A16450" i="9"/>
  <c r="A16451" i="9"/>
  <c r="A16452" i="9"/>
  <c r="A16453" i="9"/>
  <c r="A16454" i="9"/>
  <c r="A16455" i="9"/>
  <c r="A16456" i="9"/>
  <c r="A16457" i="9"/>
  <c r="A16458" i="9"/>
  <c r="A16459" i="9"/>
  <c r="A16460" i="9"/>
  <c r="A16461" i="9"/>
  <c r="A16462" i="9"/>
  <c r="A16463" i="9"/>
  <c r="A16464" i="9"/>
  <c r="A16465" i="9"/>
  <c r="A16466" i="9"/>
  <c r="A16467" i="9"/>
  <c r="A16468" i="9"/>
  <c r="A16469" i="9"/>
  <c r="A16470" i="9"/>
  <c r="A16471" i="9"/>
  <c r="A16472" i="9"/>
  <c r="A16473" i="9"/>
  <c r="A16474" i="9"/>
  <c r="A16475" i="9"/>
  <c r="A16476" i="9"/>
  <c r="A16477" i="9"/>
  <c r="A16478" i="9"/>
  <c r="A16479" i="9"/>
  <c r="A16480" i="9"/>
  <c r="A16481" i="9"/>
  <c r="A16482" i="9"/>
  <c r="A16483" i="9"/>
  <c r="A16484" i="9"/>
  <c r="A16485" i="9"/>
  <c r="A16486" i="9"/>
  <c r="A16487" i="9"/>
  <c r="A16488" i="9"/>
  <c r="A16489" i="9"/>
  <c r="A16490" i="9"/>
  <c r="A16491" i="9"/>
  <c r="A16492" i="9"/>
  <c r="A16493" i="9"/>
  <c r="A16494" i="9"/>
  <c r="A16495" i="9"/>
  <c r="A16496" i="9"/>
  <c r="A16497" i="9"/>
  <c r="A16498" i="9"/>
  <c r="A16499" i="9"/>
  <c r="A16500" i="9"/>
  <c r="A16501" i="9"/>
  <c r="A16502" i="9"/>
  <c r="A16503" i="9"/>
  <c r="A16504" i="9"/>
  <c r="A16505" i="9"/>
  <c r="A16506" i="9"/>
  <c r="A16507" i="9"/>
  <c r="A16508" i="9"/>
  <c r="A16509" i="9"/>
  <c r="A16510" i="9"/>
  <c r="A16511" i="9"/>
  <c r="A16512" i="9"/>
  <c r="A16513" i="9"/>
  <c r="A16514" i="9"/>
  <c r="A16515" i="9"/>
  <c r="A16516" i="9"/>
  <c r="A16517" i="9"/>
  <c r="A16518" i="9"/>
  <c r="A16519" i="9"/>
  <c r="A16520" i="9"/>
  <c r="A16521" i="9"/>
  <c r="A16522" i="9"/>
  <c r="A16523" i="9"/>
  <c r="A16524" i="9"/>
  <c r="A16525" i="9"/>
  <c r="A16526" i="9"/>
  <c r="A16527" i="9"/>
  <c r="A16528" i="9"/>
  <c r="A16529" i="9"/>
  <c r="A16530" i="9"/>
  <c r="A16531" i="9"/>
  <c r="A16532" i="9"/>
  <c r="A16533" i="9"/>
  <c r="A16534" i="9"/>
  <c r="A16535" i="9"/>
  <c r="A16536" i="9"/>
  <c r="A16537" i="9"/>
  <c r="A16538" i="9"/>
  <c r="A16539" i="9"/>
  <c r="A16540" i="9"/>
  <c r="A16541" i="9"/>
  <c r="A16542" i="9"/>
  <c r="A16543" i="9"/>
  <c r="A16544" i="9"/>
  <c r="A16545" i="9"/>
  <c r="A16546" i="9"/>
  <c r="A16547" i="9"/>
  <c r="A16548" i="9"/>
  <c r="A16549" i="9"/>
  <c r="A16550" i="9"/>
  <c r="A16551" i="9"/>
  <c r="A16552" i="9"/>
  <c r="A16553" i="9"/>
  <c r="A16554" i="9"/>
  <c r="A16555" i="9"/>
  <c r="A16556" i="9"/>
  <c r="A16557" i="9"/>
  <c r="A16558" i="9"/>
  <c r="A16559" i="9"/>
  <c r="A16560" i="9"/>
  <c r="A16561" i="9"/>
  <c r="A16562" i="9"/>
  <c r="A16563" i="9"/>
  <c r="A16564" i="9"/>
  <c r="A16565" i="9"/>
  <c r="A16566" i="9"/>
  <c r="A16567" i="9"/>
  <c r="A16568" i="9"/>
  <c r="A16569" i="9"/>
  <c r="A16570" i="9"/>
  <c r="A16571" i="9"/>
  <c r="A16572" i="9"/>
  <c r="A16573" i="9"/>
  <c r="A16574" i="9"/>
  <c r="A16575" i="9"/>
  <c r="A16576" i="9"/>
  <c r="A16577" i="9"/>
  <c r="A16578" i="9"/>
  <c r="A16579" i="9"/>
  <c r="A16580" i="9"/>
  <c r="A16581" i="9"/>
  <c r="A16582" i="9"/>
  <c r="A16583" i="9"/>
  <c r="A16584" i="9"/>
  <c r="A16585" i="9"/>
  <c r="A16586" i="9"/>
  <c r="A16587" i="9"/>
  <c r="A16588" i="9"/>
  <c r="A16589" i="9"/>
  <c r="A16590" i="9"/>
  <c r="A16591" i="9"/>
  <c r="A16592" i="9"/>
  <c r="A16593" i="9"/>
  <c r="A16594" i="9"/>
  <c r="A16595" i="9"/>
  <c r="A16596" i="9"/>
  <c r="A16597" i="9"/>
  <c r="A16598" i="9"/>
  <c r="A16599" i="9"/>
  <c r="A16600" i="9"/>
  <c r="A16601" i="9"/>
  <c r="A16602" i="9"/>
  <c r="A16603" i="9"/>
  <c r="A16604" i="9"/>
  <c r="A16605" i="9"/>
  <c r="A16606" i="9"/>
  <c r="A16607" i="9"/>
  <c r="A16608" i="9"/>
  <c r="A16609" i="9"/>
  <c r="A16610" i="9"/>
  <c r="A16611" i="9"/>
  <c r="A16612" i="9"/>
  <c r="A16613" i="9"/>
  <c r="A16614" i="9"/>
  <c r="A16615" i="9"/>
  <c r="A16616" i="9"/>
  <c r="A16617" i="9"/>
  <c r="A16618" i="9"/>
  <c r="A16619" i="9"/>
  <c r="A16620" i="9"/>
  <c r="A16621" i="9"/>
  <c r="A16622" i="9"/>
  <c r="A16623" i="9"/>
  <c r="A16624" i="9"/>
  <c r="A16625" i="9"/>
  <c r="A16626" i="9"/>
  <c r="A16627" i="9"/>
  <c r="A16628" i="9"/>
  <c r="A16629" i="9"/>
  <c r="A16630" i="9"/>
  <c r="A16631" i="9"/>
  <c r="A16632" i="9"/>
  <c r="A16633" i="9"/>
  <c r="A16634" i="9"/>
  <c r="A16635" i="9"/>
  <c r="A16636" i="9"/>
  <c r="A16637" i="9"/>
  <c r="A16638" i="9"/>
  <c r="A16639" i="9"/>
  <c r="A16640" i="9"/>
  <c r="A16641" i="9"/>
  <c r="A16642" i="9"/>
  <c r="A16643" i="9"/>
  <c r="A16644" i="9"/>
  <c r="A16645" i="9"/>
  <c r="A16646" i="9"/>
  <c r="A16647" i="9"/>
  <c r="A16648" i="9"/>
  <c r="A16649" i="9"/>
  <c r="A16650" i="9"/>
  <c r="A16651" i="9"/>
  <c r="A16652" i="9"/>
  <c r="A16653" i="9"/>
  <c r="A16654" i="9"/>
  <c r="A16655" i="9"/>
  <c r="A16656" i="9"/>
  <c r="A16657" i="9"/>
  <c r="A16658" i="9"/>
  <c r="A16659" i="9"/>
  <c r="A16660" i="9"/>
  <c r="A16661" i="9"/>
  <c r="A16662" i="9"/>
  <c r="A16663" i="9"/>
  <c r="A16664" i="9"/>
  <c r="A16665" i="9"/>
  <c r="A16666" i="9"/>
  <c r="A16667" i="9"/>
  <c r="A16668" i="9"/>
  <c r="A16669" i="9"/>
  <c r="A16670" i="9"/>
  <c r="A16671" i="9"/>
  <c r="A16672" i="9"/>
  <c r="A16673" i="9"/>
  <c r="A16674" i="9"/>
  <c r="A16675" i="9"/>
  <c r="A16676" i="9"/>
  <c r="A16677" i="9"/>
  <c r="A16678" i="9"/>
  <c r="A16679" i="9"/>
  <c r="A16680" i="9"/>
  <c r="A16681" i="9"/>
  <c r="A16682" i="9"/>
  <c r="A16683" i="9"/>
  <c r="A16684" i="9"/>
  <c r="A16685" i="9"/>
  <c r="A16686" i="9"/>
  <c r="A16687" i="9"/>
  <c r="A16688" i="9"/>
  <c r="A16689" i="9"/>
  <c r="A16690" i="9"/>
  <c r="A16691" i="9"/>
  <c r="A16692" i="9"/>
  <c r="A16693" i="9"/>
  <c r="A16694" i="9"/>
  <c r="A16695" i="9"/>
  <c r="A16696" i="9"/>
  <c r="A16697" i="9"/>
  <c r="A16698" i="9"/>
  <c r="A16699" i="9"/>
  <c r="A16700" i="9"/>
  <c r="A16701" i="9"/>
  <c r="A16702" i="9"/>
  <c r="A16703" i="9"/>
  <c r="A16704" i="9"/>
  <c r="A16705" i="9"/>
  <c r="A16706" i="9"/>
  <c r="A16707" i="9"/>
  <c r="A16708" i="9"/>
  <c r="A16709" i="9"/>
  <c r="A16710" i="9"/>
  <c r="A16711" i="9"/>
  <c r="A16712" i="9"/>
  <c r="A16713" i="9"/>
  <c r="A16714" i="9"/>
  <c r="A16715" i="9"/>
  <c r="A16716" i="9"/>
  <c r="A16717" i="9"/>
  <c r="A16718" i="9"/>
  <c r="A16719" i="9"/>
  <c r="A16720" i="9"/>
  <c r="A16721" i="9"/>
  <c r="A16722" i="9"/>
  <c r="A16723" i="9"/>
  <c r="A16724" i="9"/>
  <c r="A16725" i="9"/>
  <c r="A16726" i="9"/>
  <c r="A16727" i="9"/>
  <c r="A16728" i="9"/>
  <c r="A16729" i="9"/>
  <c r="A16730" i="9"/>
  <c r="A16731" i="9"/>
  <c r="A16732" i="9"/>
  <c r="A16733" i="9"/>
  <c r="A16734" i="9"/>
  <c r="A16735" i="9"/>
  <c r="A16736" i="9"/>
  <c r="A16737" i="9"/>
  <c r="A16738" i="9"/>
  <c r="A16739" i="9"/>
  <c r="A16740" i="9"/>
  <c r="A16741" i="9"/>
  <c r="A16742" i="9"/>
  <c r="A16743" i="9"/>
  <c r="A16744" i="9"/>
  <c r="A16745" i="9"/>
  <c r="A16746" i="9"/>
  <c r="A16747" i="9"/>
  <c r="A16748" i="9"/>
  <c r="A16749" i="9"/>
  <c r="A16750" i="9"/>
  <c r="A16751" i="9"/>
  <c r="A16752" i="9"/>
  <c r="A16753" i="9"/>
  <c r="A16754" i="9"/>
  <c r="A16755" i="9"/>
  <c r="A16756" i="9"/>
  <c r="A16757" i="9"/>
  <c r="A16758" i="9"/>
  <c r="A16759" i="9"/>
  <c r="A16760" i="9"/>
  <c r="A16761" i="9"/>
  <c r="A16762" i="9"/>
  <c r="A16763" i="9"/>
  <c r="A16764" i="9"/>
  <c r="A16765" i="9"/>
  <c r="A16766" i="9"/>
  <c r="A16767" i="9"/>
  <c r="A16768" i="9"/>
  <c r="A16769" i="9"/>
  <c r="A16770" i="9"/>
  <c r="A16771" i="9"/>
  <c r="A16772" i="9"/>
  <c r="A16773" i="9"/>
  <c r="A16774" i="9"/>
  <c r="A16775" i="9"/>
  <c r="A16776" i="9"/>
  <c r="A16777" i="9"/>
  <c r="A16778" i="9"/>
  <c r="A16779" i="9"/>
  <c r="A16780" i="9"/>
  <c r="A16781" i="9"/>
  <c r="A16782" i="9"/>
  <c r="A16783" i="9"/>
  <c r="A16784" i="9"/>
  <c r="A16785" i="9"/>
  <c r="A16786" i="9"/>
  <c r="A16787" i="9"/>
  <c r="A16788" i="9"/>
  <c r="A16789" i="9"/>
  <c r="A16790" i="9"/>
  <c r="A16791" i="9"/>
  <c r="A16792" i="9"/>
  <c r="A16793" i="9"/>
  <c r="A16794" i="9"/>
  <c r="A16795" i="9"/>
  <c r="A16796" i="9"/>
  <c r="A16797" i="9"/>
  <c r="A16798" i="9"/>
  <c r="A16799" i="9"/>
  <c r="A16800" i="9"/>
  <c r="A16801" i="9"/>
  <c r="A16802" i="9"/>
  <c r="A16803" i="9"/>
  <c r="A16804" i="9"/>
  <c r="A16805" i="9"/>
  <c r="A16806" i="9"/>
  <c r="A16807" i="9"/>
  <c r="A16808" i="9"/>
  <c r="A16809" i="9"/>
  <c r="A16810" i="9"/>
  <c r="A16811" i="9"/>
  <c r="A16812" i="9"/>
  <c r="A16813" i="9"/>
  <c r="A16814" i="9"/>
  <c r="A16815" i="9"/>
  <c r="A16816" i="9"/>
  <c r="A16817" i="9"/>
  <c r="A16818" i="9"/>
  <c r="A16819" i="9"/>
  <c r="A16820" i="9"/>
  <c r="A16821" i="9"/>
  <c r="A16822" i="9"/>
  <c r="A16823" i="9"/>
  <c r="A16824" i="9"/>
  <c r="A16825" i="9"/>
  <c r="A16826" i="9"/>
  <c r="A16827" i="9"/>
  <c r="A16828" i="9"/>
  <c r="A16829" i="9"/>
  <c r="A16830" i="9"/>
  <c r="A16831" i="9"/>
  <c r="A16832" i="9"/>
  <c r="A16833" i="9"/>
  <c r="A16834" i="9"/>
  <c r="A16835" i="9"/>
  <c r="A16836" i="9"/>
  <c r="A16837" i="9"/>
  <c r="A16838" i="9"/>
  <c r="A16839" i="9"/>
  <c r="A16840" i="9"/>
  <c r="A16841" i="9"/>
  <c r="A16842" i="9"/>
  <c r="A16843" i="9"/>
  <c r="A16844" i="9"/>
  <c r="A16845" i="9"/>
  <c r="A16846" i="9"/>
  <c r="A16847" i="9"/>
  <c r="A16848" i="9"/>
  <c r="A16849" i="9"/>
  <c r="A16850" i="9"/>
  <c r="A16851" i="9"/>
  <c r="A16852" i="9"/>
  <c r="A16853" i="9"/>
  <c r="A16854" i="9"/>
  <c r="A16855" i="9"/>
  <c r="A16856" i="9"/>
  <c r="A16857" i="9"/>
  <c r="A16858" i="9"/>
  <c r="A16859" i="9"/>
  <c r="A16860" i="9"/>
  <c r="A16861" i="9"/>
  <c r="A16862" i="9"/>
  <c r="A16863" i="9"/>
  <c r="A16864" i="9"/>
  <c r="A16865" i="9"/>
  <c r="A16866" i="9"/>
  <c r="A16867" i="9"/>
  <c r="A16868" i="9"/>
  <c r="A16869" i="9"/>
  <c r="A16870" i="9"/>
  <c r="A16871" i="9"/>
  <c r="A16872" i="9"/>
  <c r="A16873" i="9"/>
  <c r="A16874" i="9"/>
  <c r="A16875" i="9"/>
  <c r="A16876" i="9"/>
  <c r="A16877" i="9"/>
  <c r="A16878" i="9"/>
  <c r="A16879" i="9"/>
  <c r="A16880" i="9"/>
  <c r="A16881" i="9"/>
  <c r="A16882" i="9"/>
  <c r="A16883" i="9"/>
  <c r="A16884" i="9"/>
  <c r="A16885" i="9"/>
  <c r="A16886" i="9"/>
  <c r="A16887" i="9"/>
  <c r="A16888" i="9"/>
  <c r="A16889" i="9"/>
  <c r="A16890" i="9"/>
  <c r="A16891" i="9"/>
  <c r="A16892" i="9"/>
  <c r="A16893" i="9"/>
  <c r="A16894" i="9"/>
  <c r="A16895" i="9"/>
  <c r="A16896" i="9"/>
  <c r="A16897" i="9"/>
  <c r="A16898" i="9"/>
  <c r="A16899" i="9"/>
  <c r="A16900" i="9"/>
  <c r="A16901" i="9"/>
  <c r="A16902" i="9"/>
  <c r="A16903" i="9"/>
  <c r="A16904" i="9"/>
  <c r="A16905" i="9"/>
  <c r="A16906" i="9"/>
  <c r="A16907" i="9"/>
  <c r="A16908" i="9"/>
  <c r="A16909" i="9"/>
  <c r="A16910" i="9"/>
  <c r="A16911" i="9"/>
  <c r="A16912" i="9"/>
  <c r="A16913" i="9"/>
  <c r="A16914" i="9"/>
  <c r="A16915" i="9"/>
  <c r="A16916" i="9"/>
  <c r="A16917" i="9"/>
  <c r="A16918" i="9"/>
  <c r="A16919" i="9"/>
  <c r="A16920" i="9"/>
  <c r="A16921" i="9"/>
  <c r="A16922" i="9"/>
  <c r="A16923" i="9"/>
  <c r="A16924" i="9"/>
  <c r="A16925" i="9"/>
  <c r="A16926" i="9"/>
  <c r="A16927" i="9"/>
  <c r="A16928" i="9"/>
  <c r="A16929" i="9"/>
  <c r="A16930" i="9"/>
  <c r="A16931" i="9"/>
  <c r="A16932" i="9"/>
  <c r="A16933" i="9"/>
  <c r="A16934" i="9"/>
  <c r="A16935" i="9"/>
  <c r="A16936" i="9"/>
  <c r="A16937" i="9"/>
  <c r="A16938" i="9"/>
  <c r="A16939" i="9"/>
  <c r="A16940" i="9"/>
  <c r="A16941" i="9"/>
  <c r="A16942" i="9"/>
  <c r="A16943" i="9"/>
  <c r="A16944" i="9"/>
  <c r="A16945" i="9"/>
  <c r="A16946" i="9"/>
  <c r="A16947" i="9"/>
  <c r="A16948" i="9"/>
  <c r="A16949" i="9"/>
  <c r="A16950" i="9"/>
  <c r="A16951" i="9"/>
  <c r="A16952" i="9"/>
  <c r="A16953" i="9"/>
  <c r="A16954" i="9"/>
  <c r="A16955" i="9"/>
  <c r="A16956" i="9"/>
  <c r="A16957" i="9"/>
  <c r="A16958" i="9"/>
  <c r="A16959" i="9"/>
  <c r="A16960" i="9"/>
  <c r="A16961" i="9"/>
  <c r="A16962" i="9"/>
  <c r="A16963" i="9"/>
  <c r="A16964" i="9"/>
  <c r="A16965" i="9"/>
  <c r="A16966" i="9"/>
  <c r="A16967" i="9"/>
  <c r="A16968" i="9"/>
  <c r="A16969" i="9"/>
  <c r="A16970" i="9"/>
  <c r="A16971" i="9"/>
  <c r="A16972" i="9"/>
  <c r="A16973" i="9"/>
  <c r="A16974" i="9"/>
  <c r="A16975" i="9"/>
  <c r="A16976" i="9"/>
  <c r="A16977" i="9"/>
  <c r="A16978" i="9"/>
  <c r="A16979" i="9"/>
  <c r="A16980" i="9"/>
  <c r="A16981" i="9"/>
  <c r="A16982" i="9"/>
  <c r="A16983" i="9"/>
  <c r="A16984" i="9"/>
  <c r="A16985" i="9"/>
  <c r="A16986" i="9"/>
  <c r="A16987" i="9"/>
  <c r="A16988" i="9"/>
  <c r="A16989" i="9"/>
  <c r="A16990" i="9"/>
  <c r="A16991" i="9"/>
  <c r="A16992" i="9"/>
  <c r="A16993" i="9"/>
  <c r="A16994" i="9"/>
  <c r="A16995" i="9"/>
  <c r="A16996" i="9"/>
  <c r="A16997" i="9"/>
  <c r="A16998" i="9"/>
  <c r="A16999" i="9"/>
  <c r="A17000" i="9"/>
  <c r="A17001" i="9"/>
  <c r="A17002" i="9"/>
  <c r="A17003" i="9"/>
  <c r="A17004" i="9"/>
  <c r="A17005" i="9"/>
  <c r="A17006" i="9"/>
  <c r="A17007" i="9"/>
  <c r="A17008" i="9"/>
  <c r="A17009" i="9"/>
  <c r="A17010" i="9"/>
  <c r="A17011" i="9"/>
  <c r="A17012" i="9"/>
  <c r="A17013" i="9"/>
  <c r="A17014" i="9"/>
  <c r="A17015" i="9"/>
  <c r="A17016" i="9"/>
  <c r="A17017" i="9"/>
  <c r="A17018" i="9"/>
  <c r="A17019" i="9"/>
  <c r="A17020" i="9"/>
  <c r="A17021" i="9"/>
  <c r="A17022" i="9"/>
  <c r="A17023" i="9"/>
  <c r="A17024" i="9"/>
  <c r="A17025" i="9"/>
  <c r="A17026" i="9"/>
  <c r="A17027" i="9"/>
  <c r="A17028" i="9"/>
  <c r="A17029" i="9"/>
  <c r="A17030" i="9"/>
  <c r="A17031" i="9"/>
  <c r="A17032" i="9"/>
  <c r="A17033" i="9"/>
  <c r="A17034" i="9"/>
  <c r="A17035" i="9"/>
  <c r="A17036" i="9"/>
  <c r="A17037" i="9"/>
  <c r="A17038" i="9"/>
  <c r="A17039" i="9"/>
  <c r="A17040" i="9"/>
  <c r="A17041" i="9"/>
  <c r="A17042" i="9"/>
  <c r="A17043" i="9"/>
  <c r="A17044" i="9"/>
  <c r="A17045" i="9"/>
  <c r="A17046" i="9"/>
  <c r="A17047" i="9"/>
  <c r="A17048" i="9"/>
  <c r="A17049" i="9"/>
  <c r="A17050" i="9"/>
  <c r="A17051" i="9"/>
  <c r="A17052" i="9"/>
  <c r="A17053" i="9"/>
  <c r="A17054" i="9"/>
  <c r="A17055" i="9"/>
  <c r="A17056" i="9"/>
  <c r="A17057" i="9"/>
  <c r="A17058" i="9"/>
  <c r="A17059" i="9"/>
  <c r="A17060" i="9"/>
  <c r="A17061" i="9"/>
  <c r="A17062" i="9"/>
  <c r="A17063" i="9"/>
  <c r="A17064" i="9"/>
  <c r="A17065" i="9"/>
  <c r="A17066" i="9"/>
  <c r="A17067" i="9"/>
  <c r="A17068" i="9"/>
  <c r="A17069" i="9"/>
  <c r="A17070" i="9"/>
  <c r="A17071" i="9"/>
  <c r="A17072" i="9"/>
  <c r="A17073" i="9"/>
  <c r="A17074" i="9"/>
  <c r="A17075" i="9"/>
  <c r="A17076" i="9"/>
  <c r="A17077" i="9"/>
  <c r="A17078" i="9"/>
  <c r="A17079" i="9"/>
  <c r="A17080" i="9"/>
  <c r="A17081" i="9"/>
  <c r="A17082" i="9"/>
  <c r="A17083" i="9"/>
  <c r="A17084" i="9"/>
  <c r="A17085" i="9"/>
  <c r="A17086" i="9"/>
  <c r="A17087" i="9"/>
  <c r="A17088" i="9"/>
  <c r="A17089" i="9"/>
  <c r="A17090" i="9"/>
  <c r="A17091" i="9"/>
  <c r="A17092" i="9"/>
  <c r="A17093" i="9"/>
  <c r="A17094" i="9"/>
  <c r="A17095" i="9"/>
  <c r="A17096" i="9"/>
  <c r="A17097" i="9"/>
  <c r="A17098" i="9"/>
  <c r="A17099" i="9"/>
  <c r="A17100" i="9"/>
  <c r="A17101" i="9"/>
  <c r="A17102" i="9"/>
  <c r="A17103" i="9"/>
  <c r="A17104" i="9"/>
  <c r="A17105" i="9"/>
  <c r="A17106" i="9"/>
  <c r="A17107" i="9"/>
  <c r="A17108" i="9"/>
  <c r="A17109" i="9"/>
  <c r="A17110" i="9"/>
  <c r="A17111" i="9"/>
  <c r="A17112" i="9"/>
  <c r="A17113" i="9"/>
  <c r="A17114" i="9"/>
  <c r="A17115" i="9"/>
  <c r="A17116" i="9"/>
  <c r="A17117" i="9"/>
  <c r="A17118" i="9"/>
  <c r="A17119" i="9"/>
  <c r="A17120" i="9"/>
  <c r="A17121" i="9"/>
  <c r="A17122" i="9"/>
  <c r="A17123" i="9"/>
  <c r="A17124" i="9"/>
  <c r="A17125" i="9"/>
  <c r="A17126" i="9"/>
  <c r="A17127" i="9"/>
  <c r="A17128" i="9"/>
  <c r="A17129" i="9"/>
  <c r="A17130" i="9"/>
  <c r="A17131" i="9"/>
  <c r="A17132" i="9"/>
  <c r="A17133" i="9"/>
  <c r="A17134" i="9"/>
  <c r="A17135" i="9"/>
  <c r="A17136" i="9"/>
  <c r="A17137" i="9"/>
  <c r="A17138" i="9"/>
  <c r="A17139" i="9"/>
  <c r="A17140" i="9"/>
  <c r="A17141" i="9"/>
  <c r="A17142" i="9"/>
  <c r="A17143" i="9"/>
  <c r="A17144" i="9"/>
  <c r="A17145" i="9"/>
  <c r="A17146" i="9"/>
  <c r="A17147" i="9"/>
  <c r="A17148" i="9"/>
  <c r="A17149" i="9"/>
  <c r="A17150" i="9"/>
  <c r="A17151" i="9"/>
  <c r="A17152" i="9"/>
  <c r="A17153" i="9"/>
  <c r="A17154" i="9"/>
  <c r="A17155" i="9"/>
  <c r="A17156" i="9"/>
  <c r="A17157" i="9"/>
  <c r="A17158" i="9"/>
  <c r="A17159" i="9"/>
  <c r="A17160" i="9"/>
  <c r="A17161" i="9"/>
  <c r="A17162" i="9"/>
  <c r="A17163" i="9"/>
  <c r="A17164" i="9"/>
  <c r="A17165" i="9"/>
  <c r="A17166" i="9"/>
  <c r="A17167" i="9"/>
  <c r="A17168" i="9"/>
  <c r="A17169" i="9"/>
  <c r="A17170" i="9"/>
  <c r="A17171" i="9"/>
  <c r="A17172" i="9"/>
  <c r="A17173" i="9"/>
  <c r="A17174" i="9"/>
  <c r="A17175" i="9"/>
  <c r="A17176" i="9"/>
  <c r="A17177" i="9"/>
  <c r="A17178" i="9"/>
  <c r="A17179" i="9"/>
  <c r="A17180" i="9"/>
  <c r="A17181" i="9"/>
  <c r="A17182" i="9"/>
  <c r="A17183" i="9"/>
  <c r="A17184" i="9"/>
  <c r="A17185" i="9"/>
  <c r="A17186" i="9"/>
  <c r="A17187" i="9"/>
  <c r="A17188" i="9"/>
  <c r="A17189" i="9"/>
  <c r="A17190" i="9"/>
  <c r="A17191" i="9"/>
  <c r="A17192" i="9"/>
  <c r="A17193" i="9"/>
  <c r="A17194" i="9"/>
  <c r="A17195" i="9"/>
  <c r="A17196" i="9"/>
  <c r="A17197" i="9"/>
  <c r="A17198" i="9"/>
  <c r="A17199" i="9"/>
  <c r="A17200" i="9"/>
  <c r="A17201" i="9"/>
  <c r="A17202" i="9"/>
  <c r="A17203" i="9"/>
  <c r="A17204" i="9"/>
  <c r="A17205" i="9"/>
  <c r="A17206" i="9"/>
  <c r="A17207" i="9"/>
  <c r="A17208" i="9"/>
  <c r="A17209" i="9"/>
  <c r="A17210" i="9"/>
  <c r="A17211" i="9"/>
  <c r="A17212" i="9"/>
  <c r="A17213" i="9"/>
  <c r="A17214" i="9"/>
  <c r="A17215" i="9"/>
  <c r="A17216" i="9"/>
  <c r="A17217" i="9"/>
  <c r="A17218" i="9"/>
  <c r="A17219" i="9"/>
  <c r="A17220" i="9"/>
  <c r="A17221" i="9"/>
  <c r="A17222" i="9"/>
  <c r="A17223" i="9"/>
  <c r="A17224" i="9"/>
  <c r="A17225" i="9"/>
  <c r="A17226" i="9"/>
  <c r="A17227" i="9"/>
  <c r="A17228" i="9"/>
  <c r="A17229" i="9"/>
  <c r="A17230" i="9"/>
  <c r="A17231" i="9"/>
  <c r="A17232" i="9"/>
  <c r="A17233" i="9"/>
  <c r="A17234" i="9"/>
  <c r="A17235" i="9"/>
  <c r="A17236" i="9"/>
  <c r="A17237" i="9"/>
  <c r="A17238" i="9"/>
  <c r="A17239" i="9"/>
  <c r="A17240" i="9"/>
  <c r="A17241" i="9"/>
  <c r="A17242" i="9"/>
  <c r="A17243" i="9"/>
  <c r="A17244" i="9"/>
  <c r="A17245" i="9"/>
  <c r="A17246" i="9"/>
  <c r="A17247" i="9"/>
  <c r="A17248" i="9"/>
  <c r="A17249" i="9"/>
  <c r="A17250" i="9"/>
  <c r="A17251" i="9"/>
  <c r="A17252" i="9"/>
  <c r="A17253" i="9"/>
  <c r="A17254" i="9"/>
  <c r="A17255" i="9"/>
  <c r="A17256" i="9"/>
  <c r="A17257" i="9"/>
  <c r="A17258" i="9"/>
  <c r="A17259" i="9"/>
  <c r="A17260" i="9"/>
  <c r="A17261" i="9"/>
  <c r="A17262" i="9"/>
  <c r="A17263" i="9"/>
  <c r="A17264" i="9"/>
  <c r="A17265" i="9"/>
  <c r="A17266" i="9"/>
  <c r="A17267" i="9"/>
  <c r="A17268" i="9"/>
  <c r="A17269" i="9"/>
  <c r="A17270" i="9"/>
  <c r="A17271" i="9"/>
  <c r="A17272" i="9"/>
  <c r="A17273" i="9"/>
  <c r="A17274" i="9"/>
  <c r="A17275" i="9"/>
  <c r="A17276" i="9"/>
  <c r="A17277" i="9"/>
  <c r="A17278" i="9"/>
  <c r="A17279" i="9"/>
  <c r="A17280" i="9"/>
  <c r="A17281" i="9"/>
  <c r="A17282" i="9"/>
  <c r="A17283" i="9"/>
  <c r="A17284" i="9"/>
  <c r="A17285" i="9"/>
  <c r="A17286" i="9"/>
  <c r="A17287" i="9"/>
  <c r="A17288" i="9"/>
  <c r="A17289" i="9"/>
  <c r="A17290" i="9"/>
  <c r="A17291" i="9"/>
  <c r="A17292" i="9"/>
  <c r="A17293" i="9"/>
  <c r="A17294" i="9"/>
  <c r="A17295" i="9"/>
  <c r="A17296" i="9"/>
  <c r="A17297" i="9"/>
  <c r="A17298" i="9"/>
  <c r="A17299" i="9"/>
  <c r="A17300" i="9"/>
  <c r="A17301" i="9"/>
  <c r="A17302" i="9"/>
  <c r="A17303" i="9"/>
  <c r="A17304" i="9"/>
  <c r="A17305" i="9"/>
  <c r="A17306" i="9"/>
  <c r="A17307" i="9"/>
  <c r="A17308" i="9"/>
  <c r="A17309" i="9"/>
  <c r="A17310" i="9"/>
  <c r="A17311" i="9"/>
  <c r="A17312" i="9"/>
  <c r="A17313" i="9"/>
  <c r="A17314" i="9"/>
  <c r="A17315" i="9"/>
  <c r="A17316" i="9"/>
  <c r="A17317" i="9"/>
  <c r="A17318" i="9"/>
  <c r="A17319" i="9"/>
  <c r="A17320" i="9"/>
  <c r="A17321" i="9"/>
  <c r="A17322" i="9"/>
  <c r="A17323" i="9"/>
  <c r="A17324" i="9"/>
  <c r="A17325" i="9"/>
  <c r="A17326" i="9"/>
  <c r="A17327" i="9"/>
  <c r="A17328" i="9"/>
  <c r="A17329" i="9"/>
  <c r="A17330" i="9"/>
  <c r="A17331" i="9"/>
  <c r="A17332" i="9"/>
  <c r="A17333" i="9"/>
  <c r="A17334" i="9"/>
  <c r="A17335" i="9"/>
  <c r="A17336" i="9"/>
  <c r="A17337" i="9"/>
  <c r="A17338" i="9"/>
  <c r="A17339" i="9"/>
  <c r="A17340" i="9"/>
  <c r="A17341" i="9"/>
  <c r="A17342" i="9"/>
  <c r="A17343" i="9"/>
  <c r="A17344" i="9"/>
  <c r="A17345" i="9"/>
  <c r="A17346" i="9"/>
  <c r="A17347" i="9"/>
  <c r="A17348" i="9"/>
  <c r="A17349" i="9"/>
  <c r="A17350" i="9"/>
  <c r="A17351" i="9"/>
  <c r="A17352" i="9"/>
  <c r="A17353" i="9"/>
  <c r="A17354" i="9"/>
  <c r="A17355" i="9"/>
  <c r="A17356" i="9"/>
  <c r="A17357" i="9"/>
  <c r="A17358" i="9"/>
  <c r="A17359" i="9"/>
  <c r="A17360" i="9"/>
  <c r="A17361" i="9"/>
  <c r="A17362" i="9"/>
  <c r="A17363" i="9"/>
  <c r="A17364" i="9"/>
  <c r="A17365" i="9"/>
  <c r="A17366" i="9"/>
  <c r="A17367" i="9"/>
  <c r="A17368" i="9"/>
  <c r="A17369" i="9"/>
  <c r="A17370" i="9"/>
  <c r="A17371" i="9"/>
  <c r="A17372" i="9"/>
  <c r="A17373" i="9"/>
  <c r="A17374" i="9"/>
  <c r="A17375" i="9"/>
  <c r="A17376" i="9"/>
  <c r="A17377" i="9"/>
  <c r="A17378" i="9"/>
  <c r="A17379" i="9"/>
  <c r="A17380" i="9"/>
  <c r="A17381" i="9"/>
  <c r="A17382" i="9"/>
  <c r="A17383" i="9"/>
  <c r="A17384" i="9"/>
  <c r="A17385" i="9"/>
  <c r="A17386" i="9"/>
  <c r="A17387" i="9"/>
  <c r="A17388" i="9"/>
  <c r="A17389" i="9"/>
  <c r="A17390" i="9"/>
  <c r="A17391" i="9"/>
  <c r="A17392" i="9"/>
  <c r="A17393" i="9"/>
  <c r="A17394" i="9"/>
  <c r="A17395" i="9"/>
  <c r="A17396" i="9"/>
  <c r="A17397" i="9"/>
  <c r="A17398" i="9"/>
  <c r="A17399" i="9"/>
  <c r="A17400" i="9"/>
  <c r="A17401" i="9"/>
  <c r="A17402" i="9"/>
  <c r="A17403" i="9"/>
  <c r="A17404" i="9"/>
  <c r="A17405" i="9"/>
  <c r="A17406" i="9"/>
  <c r="A17407" i="9"/>
  <c r="A17408" i="9"/>
  <c r="A17409" i="9"/>
  <c r="A17410" i="9"/>
  <c r="A17411" i="9"/>
  <c r="A17412" i="9"/>
  <c r="A17413" i="9"/>
  <c r="A17414" i="9"/>
  <c r="A17415" i="9"/>
  <c r="A17416" i="9"/>
  <c r="A17417" i="9"/>
  <c r="A17418" i="9"/>
  <c r="A17419" i="9"/>
  <c r="A17420" i="9"/>
  <c r="A17421" i="9"/>
  <c r="A17422" i="9"/>
  <c r="A17423" i="9"/>
  <c r="A17424" i="9"/>
  <c r="A17425" i="9"/>
  <c r="A17426" i="9"/>
  <c r="A17427" i="9"/>
  <c r="A17428" i="9"/>
  <c r="A17429" i="9"/>
  <c r="A17430" i="9"/>
  <c r="A17431" i="9"/>
  <c r="A17432" i="9"/>
  <c r="A17433" i="9"/>
  <c r="A17434" i="9"/>
  <c r="A17435" i="9"/>
  <c r="A17436" i="9"/>
  <c r="A17437" i="9"/>
  <c r="A17438" i="9"/>
  <c r="A17439" i="9"/>
  <c r="A17440" i="9"/>
  <c r="A17441" i="9"/>
  <c r="A17442" i="9"/>
  <c r="A17443" i="9"/>
  <c r="A17444" i="9"/>
  <c r="A17445" i="9"/>
  <c r="A17446" i="9"/>
  <c r="A17447" i="9"/>
  <c r="A17448" i="9"/>
  <c r="A17449" i="9"/>
  <c r="A17450" i="9"/>
  <c r="A17451" i="9"/>
  <c r="A17452" i="9"/>
  <c r="A17453" i="9"/>
  <c r="A17454" i="9"/>
  <c r="A17455" i="9"/>
  <c r="A17456" i="9"/>
  <c r="A17457" i="9"/>
  <c r="A17458" i="9"/>
  <c r="A17459" i="9"/>
  <c r="A17460" i="9"/>
  <c r="A17461" i="9"/>
  <c r="A17462" i="9"/>
  <c r="A17463" i="9"/>
  <c r="A17464" i="9"/>
  <c r="A17465" i="9"/>
  <c r="A17466" i="9"/>
  <c r="A17467" i="9"/>
  <c r="A17468" i="9"/>
  <c r="A17469" i="9"/>
  <c r="A17470" i="9"/>
  <c r="A17471" i="9"/>
  <c r="A17472" i="9"/>
  <c r="A17473" i="9"/>
  <c r="A17474" i="9"/>
  <c r="A17475" i="9"/>
  <c r="A17476" i="9"/>
  <c r="A17477" i="9"/>
  <c r="A17478" i="9"/>
  <c r="A17479" i="9"/>
  <c r="A17480" i="9"/>
  <c r="A17481" i="9"/>
  <c r="A17482" i="9"/>
  <c r="A17483" i="9"/>
  <c r="A17484" i="9"/>
  <c r="A17485" i="9"/>
  <c r="A17486" i="9"/>
  <c r="A17487" i="9"/>
  <c r="A17488" i="9"/>
  <c r="A17489" i="9"/>
  <c r="A17490" i="9"/>
  <c r="A17491" i="9"/>
  <c r="A17492" i="9"/>
  <c r="A17493" i="9"/>
  <c r="A17494" i="9"/>
  <c r="A17495" i="9"/>
  <c r="A17496" i="9"/>
  <c r="A17497" i="9"/>
  <c r="A17498" i="9"/>
  <c r="A17499" i="9"/>
  <c r="A17500" i="9"/>
  <c r="A17501" i="9"/>
  <c r="A17502" i="9"/>
  <c r="A17503" i="9"/>
  <c r="A17504" i="9"/>
  <c r="A17505" i="9"/>
  <c r="A17506" i="9"/>
  <c r="A17507" i="9"/>
  <c r="A17508" i="9"/>
  <c r="A17509" i="9"/>
  <c r="A17510" i="9"/>
  <c r="A17511" i="9"/>
  <c r="A17512" i="9"/>
  <c r="A17513" i="9"/>
  <c r="A17514" i="9"/>
  <c r="A17515" i="9"/>
  <c r="A17516" i="9"/>
  <c r="A17517" i="9"/>
  <c r="A17518" i="9"/>
  <c r="A17519" i="9"/>
  <c r="A17520" i="9"/>
  <c r="A17521" i="9"/>
  <c r="A17522" i="9"/>
  <c r="A17523" i="9"/>
  <c r="A17524" i="9"/>
  <c r="A17525" i="9"/>
  <c r="A17526" i="9"/>
  <c r="A17527" i="9"/>
  <c r="A17528" i="9"/>
  <c r="A17529" i="9"/>
  <c r="A17530" i="9"/>
  <c r="A17531" i="9"/>
  <c r="A17532" i="9"/>
  <c r="A17533" i="9"/>
  <c r="A17534" i="9"/>
  <c r="A17535" i="9"/>
  <c r="A17536" i="9"/>
  <c r="A17537" i="9"/>
  <c r="A17538" i="9"/>
  <c r="A17539" i="9"/>
  <c r="A17540" i="9"/>
  <c r="A17541" i="9"/>
  <c r="A17542" i="9"/>
  <c r="A17543" i="9"/>
  <c r="A17544" i="9"/>
  <c r="A17545" i="9"/>
  <c r="A17546" i="9"/>
  <c r="A17547" i="9"/>
  <c r="A17548" i="9"/>
  <c r="A17549" i="9"/>
  <c r="A17550" i="9"/>
  <c r="A17551" i="9"/>
  <c r="A17552" i="9"/>
  <c r="A17553" i="9"/>
  <c r="A17554" i="9"/>
  <c r="A17555" i="9"/>
  <c r="A17556" i="9"/>
  <c r="A17557" i="9"/>
  <c r="A17558" i="9"/>
  <c r="A17559" i="9"/>
  <c r="A17560" i="9"/>
  <c r="A17561" i="9"/>
  <c r="A17562" i="9"/>
  <c r="A17563" i="9"/>
  <c r="A17564" i="9"/>
  <c r="A17565" i="9"/>
  <c r="A17566" i="9"/>
  <c r="A17567" i="9"/>
  <c r="A17568" i="9"/>
  <c r="A17569" i="9"/>
  <c r="A17570" i="9"/>
  <c r="A17571" i="9"/>
  <c r="A17572" i="9"/>
  <c r="A17573" i="9"/>
  <c r="A17574" i="9"/>
  <c r="A17575" i="9"/>
  <c r="A17576" i="9"/>
  <c r="A17577" i="9"/>
  <c r="A17578" i="9"/>
  <c r="A17579" i="9"/>
  <c r="A17580" i="9"/>
  <c r="A17581" i="9"/>
  <c r="A17582" i="9"/>
  <c r="A17583" i="9"/>
  <c r="A17584" i="9"/>
  <c r="A17585" i="9"/>
  <c r="A17586" i="9"/>
  <c r="A17587" i="9"/>
  <c r="A17588" i="9"/>
  <c r="A17589" i="9"/>
  <c r="A17590" i="9"/>
  <c r="A17591" i="9"/>
  <c r="A17592" i="9"/>
  <c r="A17593" i="9"/>
  <c r="A17594" i="9"/>
  <c r="A17595" i="9"/>
  <c r="A17596" i="9"/>
  <c r="A17597" i="9"/>
  <c r="A17598" i="9"/>
  <c r="A17599" i="9"/>
  <c r="A17600" i="9"/>
  <c r="A17601" i="9"/>
  <c r="A17602" i="9"/>
  <c r="A17603" i="9"/>
  <c r="A17604" i="9"/>
  <c r="A17605" i="9"/>
  <c r="A17606" i="9"/>
  <c r="A17607" i="9"/>
  <c r="A17608" i="9"/>
  <c r="A17609" i="9"/>
  <c r="A17610" i="9"/>
  <c r="A17611" i="9"/>
  <c r="A17612" i="9"/>
  <c r="A17613" i="9"/>
  <c r="A17614" i="9"/>
  <c r="A17615" i="9"/>
  <c r="A17616" i="9"/>
  <c r="A17617" i="9"/>
  <c r="A17618" i="9"/>
  <c r="A17619" i="9"/>
  <c r="A17620" i="9"/>
  <c r="A17621" i="9"/>
  <c r="A17622" i="9"/>
  <c r="A17623" i="9"/>
  <c r="A17624" i="9"/>
  <c r="A17625" i="9"/>
  <c r="A17626" i="9"/>
  <c r="A17627" i="9"/>
  <c r="A17628" i="9"/>
  <c r="A17629" i="9"/>
  <c r="A17630" i="9"/>
  <c r="A17631" i="9"/>
  <c r="A17632" i="9"/>
  <c r="A17633" i="9"/>
  <c r="A17634" i="9"/>
  <c r="A17635" i="9"/>
  <c r="A17636" i="9"/>
  <c r="A17637" i="9"/>
  <c r="A17638" i="9"/>
  <c r="A17639" i="9"/>
  <c r="A17640" i="9"/>
  <c r="A17641" i="9"/>
  <c r="A17642" i="9"/>
  <c r="A17643" i="9"/>
  <c r="A17644" i="9"/>
  <c r="A17645" i="9"/>
  <c r="A17646" i="9"/>
  <c r="A17647" i="9"/>
  <c r="A17648" i="9"/>
  <c r="A17649" i="9"/>
  <c r="A17650" i="9"/>
  <c r="A17651" i="9"/>
  <c r="A17652" i="9"/>
  <c r="A17653" i="9"/>
  <c r="A17654" i="9"/>
  <c r="A17655" i="9"/>
  <c r="A17656" i="9"/>
  <c r="A17657" i="9"/>
  <c r="A17658" i="9"/>
  <c r="A17659" i="9"/>
  <c r="A17660" i="9"/>
  <c r="A17661" i="9"/>
  <c r="A17662" i="9"/>
  <c r="A17663" i="9"/>
  <c r="A17664" i="9"/>
  <c r="A17665" i="9"/>
  <c r="A17666" i="9"/>
  <c r="A17667" i="9"/>
  <c r="A17668" i="9"/>
  <c r="A17669" i="9"/>
  <c r="A17670" i="9"/>
  <c r="A17671" i="9"/>
  <c r="A17672" i="9"/>
  <c r="A17673" i="9"/>
  <c r="A17674" i="9"/>
  <c r="A17675" i="9"/>
  <c r="A17676" i="9"/>
  <c r="A17677" i="9"/>
  <c r="A17678" i="9"/>
  <c r="A17679" i="9"/>
  <c r="A17680" i="9"/>
  <c r="A17681" i="9"/>
  <c r="A17682" i="9"/>
  <c r="A17683" i="9"/>
  <c r="A17684" i="9"/>
  <c r="A17685" i="9"/>
  <c r="A17686" i="9"/>
  <c r="A17687" i="9"/>
  <c r="A17688" i="9"/>
  <c r="A17689" i="9"/>
  <c r="A17690" i="9"/>
  <c r="A17691" i="9"/>
  <c r="A17692" i="9"/>
  <c r="A17693" i="9"/>
  <c r="A17694" i="9"/>
  <c r="A17695" i="9"/>
  <c r="A17696" i="9"/>
  <c r="A17697" i="9"/>
  <c r="A17698" i="9"/>
  <c r="A17699" i="9"/>
  <c r="A17700" i="9"/>
  <c r="A17701" i="9"/>
  <c r="A17702" i="9"/>
  <c r="A17703" i="9"/>
  <c r="A17704" i="9"/>
  <c r="A17705" i="9"/>
  <c r="A17706" i="9"/>
  <c r="A17707" i="9"/>
  <c r="A17708" i="9"/>
  <c r="A17709" i="9"/>
  <c r="A17710" i="9"/>
  <c r="A17711" i="9"/>
  <c r="A17712" i="9"/>
  <c r="A17713" i="9"/>
  <c r="A17714" i="9"/>
  <c r="A17715" i="9"/>
  <c r="A17716" i="9"/>
  <c r="A17717" i="9"/>
  <c r="A17718" i="9"/>
  <c r="A17719" i="9"/>
  <c r="A17720" i="9"/>
  <c r="A17721" i="9"/>
  <c r="A17722" i="9"/>
  <c r="A17723" i="9"/>
  <c r="A17724" i="9"/>
  <c r="A17725" i="9"/>
  <c r="A17726" i="9"/>
  <c r="A17727" i="9"/>
  <c r="A17728" i="9"/>
  <c r="A17729" i="9"/>
  <c r="A17730" i="9"/>
  <c r="A17731" i="9"/>
  <c r="A17732" i="9"/>
  <c r="A17733" i="9"/>
  <c r="A17734" i="9"/>
  <c r="A17735" i="9"/>
  <c r="A17736" i="9"/>
  <c r="A17737" i="9"/>
  <c r="A17738" i="9"/>
  <c r="A17739" i="9"/>
  <c r="A17740" i="9"/>
  <c r="A17741" i="9"/>
  <c r="A17742" i="9"/>
  <c r="A17743" i="9"/>
  <c r="A17744" i="9"/>
  <c r="A17745" i="9"/>
  <c r="A17746" i="9"/>
  <c r="A17747" i="9"/>
  <c r="A17748" i="9"/>
  <c r="A17749" i="9"/>
  <c r="A17750" i="9"/>
  <c r="A17751" i="9"/>
  <c r="A17752" i="9"/>
  <c r="A17753" i="9"/>
  <c r="A17754" i="9"/>
  <c r="A17755" i="9"/>
  <c r="A17756" i="9"/>
  <c r="A17757" i="9"/>
  <c r="A17758" i="9"/>
  <c r="A17759" i="9"/>
  <c r="A17760" i="9"/>
  <c r="A17761" i="9"/>
  <c r="A17762" i="9"/>
  <c r="A17763" i="9"/>
  <c r="A17764" i="9"/>
  <c r="A17765" i="9"/>
  <c r="A17766" i="9"/>
  <c r="A17767" i="9"/>
  <c r="A17768" i="9"/>
  <c r="A17769" i="9"/>
  <c r="A17770" i="9"/>
  <c r="A17771" i="9"/>
  <c r="A17772" i="9"/>
  <c r="A17773" i="9"/>
  <c r="A17774" i="9"/>
  <c r="A17775" i="9"/>
  <c r="A17776" i="9"/>
  <c r="A17777" i="9"/>
  <c r="A17778" i="9"/>
  <c r="A17779" i="9"/>
  <c r="A17780" i="9"/>
  <c r="A17781" i="9"/>
  <c r="A17782" i="9"/>
  <c r="A17783" i="9"/>
  <c r="A17784" i="9"/>
  <c r="A17785" i="9"/>
  <c r="A17786" i="9"/>
  <c r="A17787" i="9"/>
  <c r="A17788" i="9"/>
  <c r="A17789" i="9"/>
  <c r="A17790" i="9"/>
  <c r="A17791" i="9"/>
  <c r="A17792" i="9"/>
  <c r="A17793" i="9"/>
  <c r="A17794" i="9"/>
  <c r="A17795" i="9"/>
  <c r="A17796" i="9"/>
  <c r="A17797" i="9"/>
  <c r="A17798" i="9"/>
  <c r="A17799" i="9"/>
  <c r="A17800" i="9"/>
  <c r="A17801" i="9"/>
  <c r="A17802" i="9"/>
  <c r="A17803" i="9"/>
  <c r="A17804" i="9"/>
  <c r="A17805" i="9"/>
  <c r="A17806" i="9"/>
  <c r="A17807" i="9"/>
  <c r="A17808" i="9"/>
  <c r="A17809" i="9"/>
  <c r="A17810" i="9"/>
  <c r="A17811" i="9"/>
  <c r="A17812" i="9"/>
  <c r="A17813" i="9"/>
  <c r="A17814" i="9"/>
  <c r="A17815" i="9"/>
  <c r="A17816" i="9"/>
  <c r="A17817" i="9"/>
  <c r="A17818" i="9"/>
  <c r="A17819" i="9"/>
  <c r="A17820" i="9"/>
  <c r="A17821" i="9"/>
  <c r="A17822" i="9"/>
  <c r="A17823" i="9"/>
  <c r="A17824" i="9"/>
  <c r="A17825" i="9"/>
  <c r="A17826" i="9"/>
  <c r="A17827" i="9"/>
  <c r="A17828" i="9"/>
  <c r="A17829" i="9"/>
  <c r="A17830" i="9"/>
  <c r="A17831" i="9"/>
  <c r="A17832" i="9"/>
  <c r="A17833" i="9"/>
  <c r="A17834" i="9"/>
  <c r="A17835" i="9"/>
  <c r="A17836" i="9"/>
  <c r="A17837" i="9"/>
  <c r="A17838" i="9"/>
  <c r="A17839" i="9"/>
  <c r="A17840" i="9"/>
  <c r="A17841" i="9"/>
  <c r="A17842" i="9"/>
  <c r="A17843" i="9"/>
  <c r="A17844" i="9"/>
  <c r="A17845" i="9"/>
  <c r="A17846" i="9"/>
  <c r="A17847" i="9"/>
  <c r="A17848" i="9"/>
  <c r="A17849" i="9"/>
  <c r="A17850" i="9"/>
  <c r="A17851" i="9"/>
  <c r="A17852" i="9"/>
  <c r="A17853" i="9"/>
  <c r="A17854" i="9"/>
  <c r="A17855" i="9"/>
  <c r="A17856" i="9"/>
  <c r="A17857" i="9"/>
  <c r="A17858" i="9"/>
  <c r="A17859" i="9"/>
  <c r="A17860" i="9"/>
  <c r="A17861" i="9"/>
  <c r="A17862" i="9"/>
  <c r="A17863" i="9"/>
  <c r="A17864" i="9"/>
  <c r="A17865" i="9"/>
  <c r="A17866" i="9"/>
  <c r="A17867" i="9"/>
  <c r="A17868" i="9"/>
  <c r="A17869" i="9"/>
  <c r="A17870" i="9"/>
  <c r="A17871" i="9"/>
  <c r="A17872" i="9"/>
  <c r="A17873" i="9"/>
  <c r="A17874" i="9"/>
  <c r="A17875" i="9"/>
  <c r="A17876" i="9"/>
  <c r="A17877" i="9"/>
  <c r="A17878" i="9"/>
  <c r="A17879" i="9"/>
  <c r="A17880" i="9"/>
  <c r="A17881" i="9"/>
  <c r="A17882" i="9"/>
  <c r="A17883" i="9"/>
  <c r="A17884" i="9"/>
  <c r="A17885" i="9"/>
  <c r="A17886" i="9"/>
  <c r="A17887" i="9"/>
  <c r="A17888" i="9"/>
  <c r="A17889" i="9"/>
  <c r="A17890" i="9"/>
  <c r="A17891" i="9"/>
  <c r="A17892" i="9"/>
  <c r="A17893" i="9"/>
  <c r="A17894" i="9"/>
  <c r="A17895" i="9"/>
  <c r="A17896" i="9"/>
  <c r="A17897" i="9"/>
  <c r="A17898" i="9"/>
  <c r="A17899" i="9"/>
  <c r="A17900" i="9"/>
  <c r="A17901" i="9"/>
  <c r="A17902" i="9"/>
  <c r="A17903" i="9"/>
  <c r="A17904" i="9"/>
  <c r="A17905" i="9"/>
  <c r="A17906" i="9"/>
  <c r="A17907" i="9"/>
  <c r="A17908" i="9"/>
  <c r="A17909" i="9"/>
  <c r="A17910" i="9"/>
  <c r="A17911" i="9"/>
  <c r="A17912" i="9"/>
  <c r="A17913" i="9"/>
  <c r="A17914" i="9"/>
  <c r="A17915" i="9"/>
  <c r="A17916" i="9"/>
  <c r="A17917" i="9"/>
  <c r="A17918" i="9"/>
  <c r="A17919" i="9"/>
  <c r="A17920" i="9"/>
  <c r="A17921" i="9"/>
  <c r="A17922" i="9"/>
  <c r="A17923" i="9"/>
  <c r="A17924" i="9"/>
  <c r="A17925" i="9"/>
  <c r="A17926" i="9"/>
  <c r="A17927" i="9"/>
  <c r="A17928" i="9"/>
  <c r="A17929" i="9"/>
  <c r="A17930" i="9"/>
  <c r="A17931" i="9"/>
  <c r="A17932" i="9"/>
  <c r="A17933" i="9"/>
  <c r="A17934" i="9"/>
  <c r="A17935" i="9"/>
  <c r="A17936" i="9"/>
  <c r="A17937" i="9"/>
  <c r="A17938" i="9"/>
  <c r="A17939" i="9"/>
  <c r="A17940" i="9"/>
  <c r="A17941" i="9"/>
  <c r="A17942" i="9"/>
  <c r="A17943" i="9"/>
  <c r="A17944" i="9"/>
  <c r="A17945" i="9"/>
  <c r="A17946" i="9"/>
  <c r="A17947" i="9"/>
  <c r="A17948" i="9"/>
  <c r="A17949" i="9"/>
  <c r="A17950" i="9"/>
  <c r="A17951" i="9"/>
  <c r="A17952" i="9"/>
  <c r="A17953" i="9"/>
  <c r="A17954" i="9"/>
  <c r="A17955" i="9"/>
  <c r="A17956" i="9"/>
  <c r="A17957" i="9"/>
  <c r="A17958" i="9"/>
  <c r="A17959" i="9"/>
  <c r="A17960" i="9"/>
  <c r="A17961" i="9"/>
  <c r="A17962" i="9"/>
  <c r="A17963" i="9"/>
  <c r="A17964" i="9"/>
  <c r="A17965" i="9"/>
  <c r="A17966" i="9"/>
  <c r="A17967" i="9"/>
  <c r="A17968" i="9"/>
  <c r="A17969" i="9"/>
  <c r="A17970" i="9"/>
  <c r="A17971" i="9"/>
  <c r="A17972" i="9"/>
  <c r="A17973" i="9"/>
  <c r="A17974" i="9"/>
  <c r="A17975" i="9"/>
  <c r="A17976" i="9"/>
  <c r="A17977" i="9"/>
  <c r="A17978" i="9"/>
  <c r="A17979" i="9"/>
  <c r="A17980" i="9"/>
  <c r="A17981" i="9"/>
  <c r="A17982" i="9"/>
  <c r="A17983" i="9"/>
  <c r="A17984" i="9"/>
  <c r="A17985" i="9"/>
  <c r="A17986" i="9"/>
  <c r="A17987" i="9"/>
  <c r="A17988" i="9"/>
  <c r="A17989" i="9"/>
  <c r="A17990" i="9"/>
  <c r="A17991" i="9"/>
  <c r="A17992" i="9"/>
  <c r="A17993" i="9"/>
  <c r="A17994" i="9"/>
  <c r="A17995" i="9"/>
  <c r="A17996" i="9"/>
  <c r="A17997" i="9"/>
  <c r="A17998" i="9"/>
  <c r="A17999" i="9"/>
  <c r="A18000" i="9"/>
  <c r="A18001" i="9"/>
  <c r="A18002" i="9"/>
  <c r="A18003" i="9"/>
  <c r="A18004" i="9"/>
  <c r="A18005" i="9"/>
  <c r="A18006" i="9"/>
  <c r="A18007" i="9"/>
  <c r="A18008" i="9"/>
  <c r="A18009" i="9"/>
  <c r="A18010" i="9"/>
  <c r="A18011" i="9"/>
  <c r="A18012" i="9"/>
  <c r="A18013" i="9"/>
  <c r="A18014" i="9"/>
  <c r="A18015" i="9"/>
  <c r="A18016" i="9"/>
  <c r="A18017" i="9"/>
  <c r="A18018" i="9"/>
  <c r="A18019" i="9"/>
  <c r="A18020" i="9"/>
  <c r="A18021" i="9"/>
  <c r="A18022" i="9"/>
  <c r="A18023" i="9"/>
  <c r="A18024" i="9"/>
  <c r="A18025" i="9"/>
  <c r="A18026" i="9"/>
  <c r="A18027" i="9"/>
  <c r="A18028" i="9"/>
  <c r="A18029" i="9"/>
  <c r="A18030" i="9"/>
  <c r="A18031" i="9"/>
  <c r="A18032" i="9"/>
  <c r="A18033" i="9"/>
  <c r="A18034" i="9"/>
  <c r="A18035" i="9"/>
  <c r="A18036" i="9"/>
  <c r="A18037" i="9"/>
  <c r="A18038" i="9"/>
  <c r="A18039" i="9"/>
  <c r="A18040" i="9"/>
  <c r="A18041" i="9"/>
  <c r="A18042" i="9"/>
  <c r="A18043" i="9"/>
  <c r="A18044" i="9"/>
  <c r="A18045" i="9"/>
  <c r="A18046" i="9"/>
  <c r="A18047" i="9"/>
  <c r="A18048" i="9"/>
  <c r="A18049" i="9"/>
  <c r="A18050" i="9"/>
  <c r="A18051" i="9"/>
  <c r="A18052" i="9"/>
  <c r="A18053" i="9"/>
  <c r="A18054" i="9"/>
  <c r="A18055" i="9"/>
  <c r="A18056" i="9"/>
  <c r="A18057" i="9"/>
  <c r="A18058" i="9"/>
  <c r="A18059" i="9"/>
  <c r="A18060" i="9"/>
  <c r="A18061" i="9"/>
  <c r="A18062" i="9"/>
  <c r="A18063" i="9"/>
  <c r="A18064" i="9"/>
  <c r="A18065" i="9"/>
  <c r="A18066" i="9"/>
  <c r="A18067" i="9"/>
  <c r="A18068" i="9"/>
  <c r="A18069" i="9"/>
  <c r="A18070" i="9"/>
  <c r="A18071" i="9"/>
  <c r="A18072" i="9"/>
  <c r="A18073" i="9"/>
  <c r="A18074" i="9"/>
  <c r="A18075" i="9"/>
  <c r="A18076" i="9"/>
  <c r="A18077" i="9"/>
  <c r="A18078" i="9"/>
  <c r="A18079" i="9"/>
  <c r="A18080" i="9"/>
  <c r="A18081" i="9"/>
  <c r="A18082" i="9"/>
  <c r="A18083" i="9"/>
  <c r="A18084" i="9"/>
  <c r="A18085" i="9"/>
  <c r="A18086" i="9"/>
  <c r="A18087" i="9"/>
  <c r="A18088" i="9"/>
  <c r="A18089" i="9"/>
  <c r="A18090" i="9"/>
  <c r="A18091" i="9"/>
  <c r="A18092" i="9"/>
  <c r="A18093" i="9"/>
  <c r="A18094" i="9"/>
  <c r="A18095" i="9"/>
  <c r="A18096" i="9"/>
  <c r="A18097" i="9"/>
  <c r="A18098" i="9"/>
  <c r="A18099" i="9"/>
  <c r="A18100" i="9"/>
  <c r="A18101" i="9"/>
  <c r="A18102" i="9"/>
  <c r="A18103" i="9"/>
  <c r="A18104" i="9"/>
  <c r="A18105" i="9"/>
  <c r="A18106" i="9"/>
  <c r="A18107" i="9"/>
  <c r="A18108" i="9"/>
  <c r="A18109" i="9"/>
  <c r="A18110" i="9"/>
  <c r="A18111" i="9"/>
  <c r="A18112" i="9"/>
  <c r="A18113" i="9"/>
  <c r="A18114" i="9"/>
  <c r="A18115" i="9"/>
  <c r="A18116" i="9"/>
  <c r="A18117" i="9"/>
  <c r="A18118" i="9"/>
  <c r="A18119" i="9"/>
  <c r="A18120" i="9"/>
  <c r="A18121" i="9"/>
  <c r="A18122" i="9"/>
  <c r="A18123" i="9"/>
  <c r="A18124" i="9"/>
  <c r="A18125" i="9"/>
  <c r="A18126" i="9"/>
  <c r="A18127" i="9"/>
  <c r="A18128" i="9"/>
  <c r="A18129" i="9"/>
  <c r="A18130" i="9"/>
  <c r="A18131" i="9"/>
  <c r="A18132" i="9"/>
  <c r="A18133" i="9"/>
  <c r="A18134" i="9"/>
  <c r="A18135" i="9"/>
  <c r="A18136" i="9"/>
  <c r="A18137" i="9"/>
  <c r="A18138" i="9"/>
  <c r="A18139" i="9"/>
  <c r="A18140" i="9"/>
  <c r="A18141" i="9"/>
  <c r="A18142" i="9"/>
  <c r="A18143" i="9"/>
  <c r="A18144" i="9"/>
  <c r="A18145" i="9"/>
  <c r="A18146" i="9"/>
  <c r="A18147" i="9"/>
  <c r="A18148" i="9"/>
  <c r="A18149" i="9"/>
  <c r="A18150" i="9"/>
  <c r="A18151" i="9"/>
  <c r="A18152" i="9"/>
  <c r="A18153" i="9"/>
  <c r="A18154" i="9"/>
  <c r="A18155" i="9"/>
  <c r="A18156" i="9"/>
  <c r="A18157" i="9"/>
  <c r="A18158" i="9"/>
  <c r="A18159" i="9"/>
  <c r="A18160" i="9"/>
  <c r="A18161" i="9"/>
  <c r="A18162" i="9"/>
  <c r="A18163" i="9"/>
  <c r="A18164" i="9"/>
  <c r="A18165" i="9"/>
  <c r="A18166" i="9"/>
  <c r="A18167" i="9"/>
  <c r="A18168" i="9"/>
  <c r="A18169" i="9"/>
  <c r="A18170" i="9"/>
  <c r="A18171" i="9"/>
  <c r="A18172" i="9"/>
  <c r="A18173" i="9"/>
  <c r="A18174" i="9"/>
  <c r="A18175" i="9"/>
  <c r="A18176" i="9"/>
  <c r="A18177" i="9"/>
  <c r="A18178" i="9"/>
  <c r="A18179" i="9"/>
  <c r="A18180" i="9"/>
  <c r="A18181" i="9"/>
  <c r="A18182" i="9"/>
  <c r="A18183" i="9"/>
  <c r="A18184" i="9"/>
  <c r="A18185" i="9"/>
  <c r="A18186" i="9"/>
  <c r="A18187" i="9"/>
  <c r="A18188" i="9"/>
  <c r="A18189" i="9"/>
  <c r="A18190" i="9"/>
  <c r="A18191" i="9"/>
  <c r="A18192" i="9"/>
  <c r="A18193" i="9"/>
  <c r="A18194" i="9"/>
  <c r="A18195" i="9"/>
  <c r="A18196" i="9"/>
  <c r="A18197" i="9"/>
  <c r="A18198" i="9"/>
  <c r="A18199" i="9"/>
  <c r="A18200" i="9"/>
  <c r="A18201" i="9"/>
  <c r="A18202" i="9"/>
  <c r="A18203" i="9"/>
  <c r="A18204" i="9"/>
  <c r="A18205" i="9"/>
  <c r="A18206" i="9"/>
  <c r="A18207" i="9"/>
  <c r="A18208" i="9"/>
  <c r="A18209" i="9"/>
  <c r="A18210" i="9"/>
  <c r="A18211" i="9"/>
  <c r="A18212" i="9"/>
  <c r="A18213" i="9"/>
  <c r="A18214" i="9"/>
  <c r="A18215" i="9"/>
  <c r="A18216" i="9"/>
  <c r="A18217" i="9"/>
  <c r="A18218" i="9"/>
  <c r="A18219" i="9"/>
  <c r="A18220" i="9"/>
  <c r="A18221" i="9"/>
  <c r="A18222" i="9"/>
  <c r="A18223" i="9"/>
  <c r="A18224" i="9"/>
  <c r="A18225" i="9"/>
  <c r="A18226" i="9"/>
  <c r="A18227" i="9"/>
  <c r="A18228" i="9"/>
  <c r="A18229" i="9"/>
  <c r="A18230" i="9"/>
  <c r="A18231" i="9"/>
  <c r="A18232" i="9"/>
  <c r="A18233" i="9"/>
  <c r="A18234" i="9"/>
  <c r="A18235" i="9"/>
  <c r="A18236" i="9"/>
  <c r="A18237" i="9"/>
  <c r="A18238" i="9"/>
  <c r="A18239" i="9"/>
  <c r="A18240" i="9"/>
  <c r="A18241" i="9"/>
  <c r="A18242" i="9"/>
  <c r="A18243" i="9"/>
  <c r="A18244" i="9"/>
  <c r="A18245" i="9"/>
  <c r="A18246" i="9"/>
  <c r="A18247" i="9"/>
  <c r="A18248" i="9"/>
  <c r="A18249" i="9"/>
  <c r="A18250" i="9"/>
  <c r="A18251" i="9"/>
  <c r="A18252" i="9"/>
  <c r="A18253" i="9"/>
  <c r="A18254" i="9"/>
  <c r="A18255" i="9"/>
  <c r="A18256" i="9"/>
  <c r="A18257" i="9"/>
  <c r="A18258" i="9"/>
  <c r="A18259" i="9"/>
  <c r="A18260" i="9"/>
  <c r="A18261" i="9"/>
  <c r="A18262" i="9"/>
  <c r="A18263" i="9"/>
  <c r="A18264" i="9"/>
  <c r="A18265" i="9"/>
  <c r="A18266" i="9"/>
  <c r="A18267" i="9"/>
  <c r="A18268" i="9"/>
  <c r="A18269" i="9"/>
  <c r="A18270" i="9"/>
  <c r="A18271" i="9"/>
  <c r="A18272" i="9"/>
  <c r="A18273" i="9"/>
  <c r="A18274" i="9"/>
  <c r="A18275" i="9"/>
  <c r="A18276" i="9"/>
  <c r="A18277" i="9"/>
  <c r="A18278" i="9"/>
  <c r="A18279" i="9"/>
  <c r="A18280" i="9"/>
  <c r="A18281" i="9"/>
  <c r="A18282" i="9"/>
  <c r="A18283" i="9"/>
  <c r="A18284" i="9"/>
  <c r="A18285" i="9"/>
  <c r="A18286" i="9"/>
  <c r="A18287" i="9"/>
  <c r="A18288" i="9"/>
  <c r="A18289" i="9"/>
  <c r="A18290" i="9"/>
  <c r="A18291" i="9"/>
  <c r="A18292" i="9"/>
  <c r="A18293" i="9"/>
  <c r="A18294" i="9"/>
  <c r="A18295" i="9"/>
  <c r="A18296" i="9"/>
  <c r="A18297" i="9"/>
  <c r="A18298" i="9"/>
  <c r="A18299" i="9"/>
  <c r="A18300" i="9"/>
  <c r="A18301" i="9"/>
  <c r="A18302" i="9"/>
  <c r="A18303" i="9"/>
  <c r="A18304" i="9"/>
  <c r="A18305" i="9"/>
  <c r="A18306" i="9"/>
  <c r="A18307" i="9"/>
  <c r="A18308" i="9"/>
  <c r="A18309" i="9"/>
  <c r="A18310" i="9"/>
  <c r="A18311" i="9"/>
  <c r="A18312" i="9"/>
  <c r="A18313" i="9"/>
  <c r="A18314" i="9"/>
  <c r="A18315" i="9"/>
  <c r="A18316" i="9"/>
  <c r="A18317" i="9"/>
  <c r="A18318" i="9"/>
  <c r="A18319" i="9"/>
  <c r="A18320" i="9"/>
  <c r="A18321" i="9"/>
  <c r="A18322" i="9"/>
  <c r="A18323" i="9"/>
  <c r="A18324" i="9"/>
  <c r="A18325" i="9"/>
  <c r="A18326" i="9"/>
  <c r="A18327" i="9"/>
  <c r="A18328" i="9"/>
  <c r="A18329" i="9"/>
  <c r="A18330" i="9"/>
  <c r="A18331" i="9"/>
  <c r="A18332" i="9"/>
  <c r="A18333" i="9"/>
  <c r="A18334" i="9"/>
  <c r="A18335" i="9"/>
  <c r="A18336" i="9"/>
  <c r="A18337" i="9"/>
  <c r="A18338" i="9"/>
  <c r="A18339" i="9"/>
  <c r="A18340" i="9"/>
  <c r="A18341" i="9"/>
  <c r="A18342" i="9"/>
  <c r="A18343" i="9"/>
  <c r="A18344" i="9"/>
  <c r="A18345" i="9"/>
  <c r="A18346" i="9"/>
  <c r="A18347" i="9"/>
  <c r="A18348" i="9"/>
  <c r="A18349" i="9"/>
  <c r="A18350" i="9"/>
  <c r="A18351" i="9"/>
  <c r="A18352" i="9"/>
  <c r="A18353" i="9"/>
  <c r="A18354" i="9"/>
  <c r="A18355" i="9"/>
  <c r="A18356" i="9"/>
  <c r="A18357" i="9"/>
  <c r="A18358" i="9"/>
  <c r="A18359" i="9"/>
  <c r="A18360" i="9"/>
  <c r="A18361" i="9"/>
  <c r="A18362" i="9"/>
  <c r="A18363" i="9"/>
  <c r="A18364" i="9"/>
  <c r="A18365" i="9"/>
  <c r="A18366" i="9"/>
  <c r="A18367" i="9"/>
  <c r="A18368" i="9"/>
  <c r="A18369" i="9"/>
  <c r="A18370" i="9"/>
  <c r="A18371" i="9"/>
  <c r="A18372" i="9"/>
  <c r="A18373" i="9"/>
  <c r="A18374" i="9"/>
  <c r="A18375" i="9"/>
  <c r="A18376" i="9"/>
  <c r="A18377" i="9"/>
  <c r="A18378" i="9"/>
  <c r="A18379" i="9"/>
  <c r="A18380" i="9"/>
  <c r="A18381" i="9"/>
  <c r="A18382" i="9"/>
  <c r="A18383" i="9"/>
  <c r="A18384" i="9"/>
  <c r="A18385" i="9"/>
  <c r="A18386" i="9"/>
  <c r="A18387" i="9"/>
  <c r="A18388" i="9"/>
  <c r="A18389" i="9"/>
  <c r="A18390" i="9"/>
  <c r="A18391" i="9"/>
  <c r="A18392" i="9"/>
  <c r="A18393" i="9"/>
  <c r="A18394" i="9"/>
  <c r="A18395" i="9"/>
  <c r="A18396" i="9"/>
  <c r="A18397" i="9"/>
  <c r="A18398" i="9"/>
  <c r="A18399" i="9"/>
  <c r="A18400" i="9"/>
  <c r="A18401" i="9"/>
  <c r="A18402" i="9"/>
  <c r="A18403" i="9"/>
  <c r="A18404" i="9"/>
  <c r="A18405" i="9"/>
  <c r="A18406" i="9"/>
  <c r="A18407" i="9"/>
  <c r="A18408" i="9"/>
  <c r="A18409" i="9"/>
  <c r="A18410" i="9"/>
  <c r="A18411" i="9"/>
  <c r="A18412" i="9"/>
  <c r="A18413" i="9"/>
  <c r="A18414" i="9"/>
  <c r="A18415" i="9"/>
  <c r="A18416" i="9"/>
  <c r="A18417" i="9"/>
  <c r="A18418" i="9"/>
  <c r="A18419" i="9"/>
  <c r="A18420" i="9"/>
  <c r="A18421" i="9"/>
  <c r="A18422" i="9"/>
  <c r="A18423" i="9"/>
  <c r="A18424" i="9"/>
  <c r="A18425" i="9"/>
  <c r="A18426" i="9"/>
  <c r="A18427" i="9"/>
  <c r="A18428" i="9"/>
  <c r="A18429" i="9"/>
  <c r="A18430" i="9"/>
  <c r="A18431" i="9"/>
  <c r="A18432" i="9"/>
  <c r="A18433" i="9"/>
  <c r="A18434" i="9"/>
  <c r="A18435" i="9"/>
  <c r="A18436" i="9"/>
  <c r="A18437" i="9"/>
  <c r="A18438" i="9"/>
  <c r="A18439" i="9"/>
  <c r="A18440" i="9"/>
  <c r="A18441" i="9"/>
  <c r="A18442" i="9"/>
  <c r="A18443" i="9"/>
  <c r="A18444" i="9"/>
  <c r="A18445" i="9"/>
  <c r="A18446" i="9"/>
  <c r="A18447" i="9"/>
  <c r="A18448" i="9"/>
  <c r="A18449" i="9"/>
  <c r="A18450" i="9"/>
  <c r="A18451" i="9"/>
  <c r="A18452" i="9"/>
  <c r="A18453" i="9"/>
  <c r="A18454" i="9"/>
  <c r="A18455" i="9"/>
  <c r="A18456" i="9"/>
  <c r="A18457" i="9"/>
  <c r="A18458" i="9"/>
  <c r="A18459" i="9"/>
  <c r="A18460" i="9"/>
  <c r="A18461" i="9"/>
  <c r="A18462" i="9"/>
  <c r="A18463" i="9"/>
  <c r="A18464" i="9"/>
  <c r="A18465" i="9"/>
  <c r="A18466" i="9"/>
  <c r="A18467" i="9"/>
  <c r="A18468" i="9"/>
  <c r="A18469" i="9"/>
  <c r="A18470" i="9"/>
  <c r="A18471" i="9"/>
  <c r="A18472" i="9"/>
  <c r="A18473" i="9"/>
  <c r="A18474" i="9"/>
  <c r="A18475" i="9"/>
  <c r="A18476" i="9"/>
  <c r="A18477" i="9"/>
  <c r="A18478" i="9"/>
  <c r="A18479" i="9"/>
  <c r="A18480" i="9"/>
  <c r="A18481" i="9"/>
  <c r="A18482" i="9"/>
  <c r="A18483" i="9"/>
  <c r="A18484" i="9"/>
  <c r="A18485" i="9"/>
  <c r="A18486" i="9"/>
  <c r="A18487" i="9"/>
  <c r="A18488" i="9"/>
  <c r="A18489" i="9"/>
  <c r="A18490" i="9"/>
  <c r="A18491" i="9"/>
  <c r="A18492" i="9"/>
  <c r="A18493" i="9"/>
  <c r="A18494" i="9"/>
  <c r="A18495" i="9"/>
  <c r="A18496" i="9"/>
  <c r="A18497" i="9"/>
  <c r="A18498" i="9"/>
  <c r="A18499" i="9"/>
  <c r="A18500" i="9"/>
  <c r="A18501" i="9"/>
  <c r="A18502" i="9"/>
  <c r="A18503" i="9"/>
  <c r="A18504" i="9"/>
  <c r="A18505" i="9"/>
  <c r="A18506" i="9"/>
  <c r="A18507" i="9"/>
  <c r="A18508" i="9"/>
  <c r="A18509" i="9"/>
  <c r="A18510" i="9"/>
  <c r="A18511" i="9"/>
  <c r="A18512" i="9"/>
  <c r="A18513" i="9"/>
  <c r="A18514" i="9"/>
  <c r="A18515" i="9"/>
  <c r="A18516" i="9"/>
  <c r="A18517" i="9"/>
  <c r="A18518" i="9"/>
  <c r="A18519" i="9"/>
  <c r="A18520" i="9"/>
  <c r="A18521" i="9"/>
  <c r="A18522" i="9"/>
  <c r="A18523" i="9"/>
  <c r="A18524" i="9"/>
  <c r="A18525" i="9"/>
  <c r="A18526" i="9"/>
  <c r="A18527" i="9"/>
  <c r="A18528" i="9"/>
  <c r="A18529" i="9"/>
  <c r="A18530" i="9"/>
  <c r="A18531" i="9"/>
  <c r="A18532" i="9"/>
  <c r="A18533" i="9"/>
  <c r="A18534" i="9"/>
  <c r="A18535" i="9"/>
  <c r="A18536" i="9"/>
  <c r="A18537" i="9"/>
  <c r="A18538" i="9"/>
  <c r="A18539" i="9"/>
  <c r="A18540" i="9"/>
  <c r="A18541" i="9"/>
  <c r="A18542" i="9"/>
  <c r="A18543" i="9"/>
  <c r="A18544" i="9"/>
  <c r="A18545" i="9"/>
  <c r="A18546" i="9"/>
  <c r="A18547" i="9"/>
  <c r="A18548" i="9"/>
  <c r="A18549" i="9"/>
  <c r="A18550" i="9"/>
  <c r="A18551" i="9"/>
  <c r="A18552" i="9"/>
  <c r="A18553" i="9"/>
  <c r="A18554" i="9"/>
  <c r="A18555" i="9"/>
  <c r="A18556" i="9"/>
  <c r="A18557" i="9"/>
  <c r="A18558" i="9"/>
  <c r="A18559" i="9"/>
  <c r="A18560" i="9"/>
  <c r="A18561" i="9"/>
  <c r="A18562" i="9"/>
  <c r="A18563" i="9"/>
  <c r="A18564" i="9"/>
  <c r="A18565" i="9"/>
  <c r="A18566" i="9"/>
  <c r="A18567" i="9"/>
  <c r="A18568" i="9"/>
  <c r="A18569" i="9"/>
  <c r="A18570" i="9"/>
  <c r="A18571" i="9"/>
  <c r="A18572" i="9"/>
  <c r="A18573" i="9"/>
  <c r="A18574" i="9"/>
  <c r="A18575" i="9"/>
  <c r="A18576" i="9"/>
  <c r="A18577" i="9"/>
  <c r="A18578" i="9"/>
  <c r="A18579" i="9"/>
  <c r="A18580" i="9"/>
  <c r="A18581" i="9"/>
  <c r="A18582" i="9"/>
  <c r="A18583" i="9"/>
  <c r="A18584" i="9"/>
  <c r="A18585" i="9"/>
  <c r="A18586" i="9"/>
  <c r="A18587" i="9"/>
  <c r="A18588" i="9"/>
  <c r="A18589" i="9"/>
  <c r="A18590" i="9"/>
  <c r="A18591" i="9"/>
  <c r="A18592" i="9"/>
  <c r="A18593" i="9"/>
  <c r="A18594" i="9"/>
  <c r="A18595" i="9"/>
  <c r="A18596" i="9"/>
  <c r="A18597" i="9"/>
  <c r="A18598" i="9"/>
  <c r="A18599" i="9"/>
  <c r="A18600" i="9"/>
  <c r="A18601" i="9"/>
  <c r="A18602" i="9"/>
  <c r="A18603" i="9"/>
  <c r="A18604" i="9"/>
  <c r="A18605" i="9"/>
  <c r="A18606" i="9"/>
  <c r="A18607" i="9"/>
  <c r="A18608" i="9"/>
  <c r="A18609" i="9"/>
  <c r="A18610" i="9"/>
  <c r="A18611" i="9"/>
  <c r="A18612" i="9"/>
  <c r="A18613" i="9"/>
  <c r="A18614" i="9"/>
  <c r="A18615" i="9"/>
  <c r="A18616" i="9"/>
  <c r="A18617" i="9"/>
  <c r="A18618" i="9"/>
  <c r="A18619" i="9"/>
  <c r="A18620" i="9"/>
  <c r="A18621" i="9"/>
  <c r="A18622" i="9"/>
  <c r="A18623" i="9"/>
  <c r="A18624" i="9"/>
  <c r="A18625" i="9"/>
  <c r="A18626" i="9"/>
  <c r="A18627" i="9"/>
  <c r="A18628" i="9"/>
  <c r="A18629" i="9"/>
  <c r="A18630" i="9"/>
  <c r="A18631" i="9"/>
  <c r="A18632" i="9"/>
  <c r="A18633" i="9"/>
  <c r="A18634" i="9"/>
  <c r="A18635" i="9"/>
  <c r="A18636" i="9"/>
  <c r="A18637" i="9"/>
  <c r="A18638" i="9"/>
  <c r="A18639" i="9"/>
  <c r="A18640" i="9"/>
  <c r="A18641" i="9"/>
  <c r="A18642" i="9"/>
  <c r="A18643" i="9"/>
  <c r="A18644" i="9"/>
  <c r="A18645" i="9"/>
  <c r="A18646" i="9"/>
  <c r="A18647" i="9"/>
  <c r="A18648" i="9"/>
  <c r="A18649" i="9"/>
  <c r="A18650" i="9"/>
  <c r="A18651" i="9"/>
  <c r="A18652" i="9"/>
  <c r="A18653" i="9"/>
  <c r="A18654" i="9"/>
  <c r="A18655" i="9"/>
  <c r="A18656" i="9"/>
  <c r="A18657" i="9"/>
  <c r="A18658" i="9"/>
  <c r="A18659" i="9"/>
  <c r="A18660" i="9"/>
  <c r="A18661" i="9"/>
  <c r="A18662" i="9"/>
  <c r="A18663" i="9"/>
  <c r="A18664" i="9"/>
  <c r="A18665" i="9"/>
  <c r="A18666" i="9"/>
  <c r="A18667" i="9"/>
  <c r="A18668" i="9"/>
  <c r="A18669" i="9"/>
  <c r="A18670" i="9"/>
  <c r="A18671" i="9"/>
  <c r="A18672" i="9"/>
  <c r="A18673" i="9"/>
  <c r="A18674" i="9"/>
  <c r="A18675" i="9"/>
  <c r="A18676" i="9"/>
  <c r="A18677" i="9"/>
  <c r="A18678" i="9"/>
  <c r="A18679" i="9"/>
  <c r="A18680" i="9"/>
  <c r="A18681" i="9"/>
  <c r="A18682" i="9"/>
  <c r="A18683" i="9"/>
  <c r="A18684" i="9"/>
  <c r="A18685" i="9"/>
  <c r="A18686" i="9"/>
  <c r="A18687" i="9"/>
  <c r="A18688" i="9"/>
  <c r="A18689" i="9"/>
  <c r="A18690" i="9"/>
  <c r="A18691" i="9"/>
  <c r="A18692" i="9"/>
  <c r="A18693" i="9"/>
  <c r="A18694" i="9"/>
  <c r="A18695" i="9"/>
  <c r="A18696" i="9"/>
  <c r="A18697" i="9"/>
  <c r="A18698" i="9"/>
  <c r="A18699" i="9"/>
  <c r="A18700" i="9"/>
  <c r="A18701" i="9"/>
  <c r="A18702" i="9"/>
  <c r="A18703" i="9"/>
  <c r="A18704" i="9"/>
  <c r="A18705" i="9"/>
  <c r="A18706" i="9"/>
  <c r="A18707" i="9"/>
  <c r="A18708" i="9"/>
  <c r="A18709" i="9"/>
  <c r="A18710" i="9"/>
  <c r="A18711" i="9"/>
  <c r="A18712" i="9"/>
  <c r="A18713" i="9"/>
  <c r="A18714" i="9"/>
  <c r="A18715" i="9"/>
  <c r="A18716" i="9"/>
  <c r="A18717" i="9"/>
  <c r="A18718" i="9"/>
  <c r="A18719" i="9"/>
  <c r="A18720" i="9"/>
  <c r="A18721" i="9"/>
  <c r="A18722" i="9"/>
  <c r="A18723" i="9"/>
  <c r="A18724" i="9"/>
  <c r="A18725" i="9"/>
  <c r="A18726" i="9"/>
  <c r="A18727" i="9"/>
  <c r="A18728" i="9"/>
  <c r="A18729" i="9"/>
  <c r="A18730" i="9"/>
  <c r="A18731" i="9"/>
  <c r="A18732" i="9"/>
  <c r="A18733" i="9"/>
  <c r="A18734" i="9"/>
  <c r="A18735" i="9"/>
  <c r="A18736" i="9"/>
  <c r="A18737" i="9"/>
  <c r="A18738" i="9"/>
  <c r="A18739" i="9"/>
  <c r="A18740" i="9"/>
  <c r="A18741" i="9"/>
  <c r="A18742" i="9"/>
  <c r="A18743" i="9"/>
  <c r="A18744" i="9"/>
  <c r="A18745" i="9"/>
  <c r="A18746" i="9"/>
  <c r="A18747" i="9"/>
  <c r="A18748" i="9"/>
  <c r="A18749" i="9"/>
  <c r="A18750" i="9"/>
  <c r="A18751" i="9"/>
  <c r="A18752" i="9"/>
  <c r="A18753" i="9"/>
  <c r="A18754" i="9"/>
  <c r="A18755" i="9"/>
  <c r="A18756" i="9"/>
  <c r="A18757" i="9"/>
  <c r="A18758" i="9"/>
  <c r="A18759" i="9"/>
  <c r="A18760" i="9"/>
  <c r="A18761" i="9"/>
  <c r="A18762" i="9"/>
  <c r="A18763" i="9"/>
  <c r="A18764" i="9"/>
  <c r="A18765" i="9"/>
  <c r="A18766" i="9"/>
  <c r="A18767" i="9"/>
  <c r="A18768" i="9"/>
  <c r="A18769" i="9"/>
  <c r="A18770" i="9"/>
  <c r="A18771" i="9"/>
  <c r="A18772" i="9"/>
  <c r="A18773" i="9"/>
  <c r="A18774" i="9"/>
  <c r="A18775" i="9"/>
  <c r="A18776" i="9"/>
  <c r="A18777" i="9"/>
  <c r="A18778" i="9"/>
  <c r="A18779" i="9"/>
  <c r="A18780" i="9"/>
  <c r="A18781" i="9"/>
  <c r="A18782" i="9"/>
  <c r="A18783" i="9"/>
  <c r="A18784" i="9"/>
  <c r="A18785" i="9"/>
  <c r="A18786" i="9"/>
  <c r="A18787" i="9"/>
  <c r="A18788" i="9"/>
  <c r="A18789" i="9"/>
  <c r="A18790" i="9"/>
  <c r="A18791" i="9"/>
  <c r="A18792" i="9"/>
  <c r="A18793" i="9"/>
  <c r="A18794" i="9"/>
  <c r="A18795" i="9"/>
  <c r="A18796" i="9"/>
  <c r="A18797" i="9"/>
  <c r="A18798" i="9"/>
  <c r="A18799" i="9"/>
  <c r="A18800" i="9"/>
  <c r="A18801" i="9"/>
  <c r="A18802" i="9"/>
  <c r="A18803" i="9"/>
  <c r="A18804" i="9"/>
  <c r="A18805" i="9"/>
  <c r="A18806" i="9"/>
  <c r="A18807" i="9"/>
  <c r="A18808" i="9"/>
  <c r="A18809" i="9"/>
  <c r="A18810" i="9"/>
  <c r="A18811" i="9"/>
  <c r="A18812" i="9"/>
  <c r="A18813" i="9"/>
  <c r="A18814" i="9"/>
  <c r="A18815" i="9"/>
  <c r="A18816" i="9"/>
  <c r="A18817" i="9"/>
  <c r="A18818" i="9"/>
  <c r="A18819" i="9"/>
  <c r="A18820" i="9"/>
  <c r="A18821" i="9"/>
  <c r="A18822" i="9"/>
  <c r="A18823" i="9"/>
  <c r="A18824" i="9"/>
  <c r="A18825" i="9"/>
  <c r="A18826" i="9"/>
  <c r="A18827" i="9"/>
  <c r="A18828" i="9"/>
  <c r="A18829" i="9"/>
  <c r="A18830" i="9"/>
  <c r="A18831" i="9"/>
  <c r="A18832" i="9"/>
  <c r="A18833" i="9"/>
  <c r="A18834" i="9"/>
  <c r="A18835" i="9"/>
  <c r="A18836" i="9"/>
  <c r="A18837" i="9"/>
  <c r="A18838" i="9"/>
  <c r="A18839" i="9"/>
  <c r="A18840" i="9"/>
  <c r="A18841" i="9"/>
  <c r="A18842" i="9"/>
  <c r="A18843" i="9"/>
  <c r="A18844" i="9"/>
  <c r="A18845" i="9"/>
  <c r="A18846" i="9"/>
  <c r="A18847" i="9"/>
  <c r="A18848" i="9"/>
  <c r="A18849" i="9"/>
  <c r="A18850" i="9"/>
  <c r="A18851" i="9"/>
  <c r="A18852" i="9"/>
  <c r="A18853" i="9"/>
  <c r="A18854" i="9"/>
  <c r="A18855" i="9"/>
  <c r="A18856" i="9"/>
  <c r="A18857" i="9"/>
  <c r="A18858" i="9"/>
  <c r="A18859" i="9"/>
  <c r="A18860" i="9"/>
  <c r="A18861" i="9"/>
  <c r="A18862" i="9"/>
  <c r="A18863" i="9"/>
  <c r="A18864" i="9"/>
  <c r="A18865" i="9"/>
  <c r="A18866" i="9"/>
  <c r="A18867" i="9"/>
  <c r="A18868" i="9"/>
  <c r="A18869" i="9"/>
  <c r="A18870" i="9"/>
  <c r="A18871" i="9"/>
  <c r="A18872" i="9"/>
  <c r="A18873" i="9"/>
  <c r="A18874" i="9"/>
  <c r="A18875" i="9"/>
  <c r="A18876" i="9"/>
  <c r="A18877" i="9"/>
  <c r="A18878" i="9"/>
  <c r="A18879" i="9"/>
  <c r="A18880" i="9"/>
  <c r="A18881" i="9"/>
  <c r="A18882" i="9"/>
  <c r="A18883" i="9"/>
  <c r="A18884" i="9"/>
  <c r="A18885" i="9"/>
  <c r="A18886" i="9"/>
  <c r="A18887" i="9"/>
  <c r="A18888" i="9"/>
  <c r="A18889" i="9"/>
  <c r="A18890" i="9"/>
  <c r="A18891" i="9"/>
  <c r="A18892" i="9"/>
  <c r="A18893" i="9"/>
  <c r="A18894" i="9"/>
  <c r="A18895" i="9"/>
  <c r="A18896" i="9"/>
  <c r="A18897" i="9"/>
  <c r="A18898" i="9"/>
  <c r="A18899" i="9"/>
  <c r="A18900" i="9"/>
  <c r="A18901" i="9"/>
  <c r="A18902" i="9"/>
  <c r="A18903" i="9"/>
  <c r="A18904" i="9"/>
  <c r="A18905" i="9"/>
  <c r="A18906" i="9"/>
  <c r="A18907" i="9"/>
  <c r="A18908" i="9"/>
  <c r="A18909" i="9"/>
  <c r="A18910" i="9"/>
  <c r="A18911" i="9"/>
  <c r="A18912" i="9"/>
  <c r="A18913" i="9"/>
  <c r="A18914" i="9"/>
  <c r="A18915" i="9"/>
  <c r="A18916" i="9"/>
  <c r="A18917" i="9"/>
  <c r="A18918" i="9"/>
  <c r="A18919" i="9"/>
  <c r="A18920" i="9"/>
  <c r="A18921" i="9"/>
  <c r="A18922" i="9"/>
  <c r="A18923" i="9"/>
  <c r="A18924" i="9"/>
  <c r="A18925" i="9"/>
  <c r="A18926" i="9"/>
  <c r="A18927" i="9"/>
  <c r="A18928" i="9"/>
  <c r="A18929" i="9"/>
  <c r="A18930" i="9"/>
  <c r="A18931" i="9"/>
  <c r="A18932" i="9"/>
  <c r="A18933" i="9"/>
  <c r="A18934" i="9"/>
  <c r="A18935" i="9"/>
  <c r="A18936" i="9"/>
  <c r="A18937" i="9"/>
  <c r="A18938" i="9"/>
  <c r="A18939" i="9"/>
  <c r="A18940" i="9"/>
  <c r="A18941" i="9"/>
  <c r="A18942" i="9"/>
  <c r="A18943" i="9"/>
  <c r="A18944" i="9"/>
  <c r="A18945" i="9"/>
  <c r="A18946" i="9"/>
  <c r="A18947" i="9"/>
  <c r="A18948" i="9"/>
  <c r="A18949" i="9"/>
  <c r="A18950" i="9"/>
  <c r="A18951" i="9"/>
  <c r="A18952" i="9"/>
  <c r="A18953" i="9"/>
  <c r="A18954" i="9"/>
  <c r="A18955" i="9"/>
  <c r="A18956" i="9"/>
  <c r="A18957" i="9"/>
  <c r="A18958" i="9"/>
  <c r="A18959" i="9"/>
  <c r="A18960" i="9"/>
  <c r="A18961" i="9"/>
  <c r="A18962" i="9"/>
  <c r="A18963" i="9"/>
  <c r="A18964" i="9"/>
  <c r="A18965" i="9"/>
  <c r="A18966" i="9"/>
  <c r="A18967" i="9"/>
  <c r="A18968" i="9"/>
  <c r="A18969" i="9"/>
  <c r="A18970" i="9"/>
  <c r="A18971" i="9"/>
  <c r="A18972" i="9"/>
  <c r="A18973" i="9"/>
  <c r="A18974" i="9"/>
  <c r="A18975" i="9"/>
  <c r="A18976" i="9"/>
  <c r="A18977" i="9"/>
  <c r="A18978" i="9"/>
  <c r="A18979" i="9"/>
  <c r="A18980" i="9"/>
  <c r="A18981" i="9"/>
  <c r="A18982" i="9"/>
  <c r="A18983" i="9"/>
  <c r="A18984" i="9"/>
  <c r="A18985" i="9"/>
  <c r="A18986" i="9"/>
  <c r="A18987" i="9"/>
  <c r="A18988" i="9"/>
  <c r="A18989" i="9"/>
  <c r="A18990" i="9"/>
  <c r="A18991" i="9"/>
  <c r="A18992" i="9"/>
  <c r="A18993" i="9"/>
  <c r="A18994" i="9"/>
  <c r="A18995" i="9"/>
  <c r="A18996" i="9"/>
  <c r="A18997" i="9"/>
  <c r="A18998" i="9"/>
  <c r="A18999" i="9"/>
  <c r="A19000" i="9"/>
  <c r="A19001" i="9"/>
  <c r="A19002" i="9"/>
  <c r="A19003" i="9"/>
  <c r="A19004" i="9"/>
  <c r="A19005" i="9"/>
  <c r="A19006" i="9"/>
  <c r="A19007" i="9"/>
  <c r="A19008" i="9"/>
  <c r="A19009" i="9"/>
  <c r="A19010" i="9"/>
  <c r="A19011" i="9"/>
  <c r="A19012" i="9"/>
  <c r="A19013" i="9"/>
  <c r="A19014" i="9"/>
  <c r="A19015" i="9"/>
  <c r="A19016" i="9"/>
  <c r="A19017" i="9"/>
  <c r="A19018" i="9"/>
  <c r="A19019" i="9"/>
  <c r="A19020" i="9"/>
  <c r="A19021" i="9"/>
  <c r="A19022" i="9"/>
  <c r="A19023" i="9"/>
  <c r="A19024" i="9"/>
  <c r="A19025" i="9"/>
  <c r="A19026" i="9"/>
  <c r="A19027" i="9"/>
  <c r="A19028" i="9"/>
  <c r="A19029" i="9"/>
  <c r="A19030" i="9"/>
  <c r="A19031" i="9"/>
  <c r="A19032" i="9"/>
  <c r="A19033" i="9"/>
  <c r="A19034" i="9"/>
  <c r="A19035" i="9"/>
  <c r="A19036" i="9"/>
  <c r="A19037" i="9"/>
  <c r="A19038" i="9"/>
  <c r="A19039" i="9"/>
  <c r="A19040" i="9"/>
  <c r="A19041" i="9"/>
  <c r="A19042" i="9"/>
  <c r="A19043" i="9"/>
  <c r="A19044" i="9"/>
  <c r="A19045" i="9"/>
  <c r="A19046" i="9"/>
  <c r="A19047" i="9"/>
  <c r="A19048" i="9"/>
  <c r="A19049" i="9"/>
  <c r="A19050" i="9"/>
  <c r="A19051" i="9"/>
  <c r="A19052" i="9"/>
  <c r="A19053" i="9"/>
  <c r="A19054" i="9"/>
  <c r="A19055" i="9"/>
  <c r="A19056" i="9"/>
  <c r="A19057" i="9"/>
  <c r="A19058" i="9"/>
  <c r="A19059" i="9"/>
  <c r="A19060" i="9"/>
  <c r="A19061" i="9"/>
  <c r="A19062" i="9"/>
  <c r="A19063" i="9"/>
  <c r="A19064" i="9"/>
  <c r="A19065" i="9"/>
  <c r="A19066" i="9"/>
  <c r="A19067" i="9"/>
  <c r="A19068" i="9"/>
  <c r="A19069" i="9"/>
  <c r="A19070" i="9"/>
  <c r="A19071" i="9"/>
  <c r="A19072" i="9"/>
  <c r="A19073" i="9"/>
  <c r="A19074" i="9"/>
  <c r="A19075" i="9"/>
  <c r="A19076" i="9"/>
  <c r="A19077" i="9"/>
  <c r="A19078" i="9"/>
  <c r="A19079" i="9"/>
  <c r="A19080" i="9"/>
  <c r="A19081" i="9"/>
  <c r="A19082" i="9"/>
  <c r="A19083" i="9"/>
  <c r="A19084" i="9"/>
  <c r="A19085" i="9"/>
  <c r="A19086" i="9"/>
  <c r="A19087" i="9"/>
  <c r="A19088" i="9"/>
  <c r="A19089" i="9"/>
  <c r="A19090" i="9"/>
  <c r="A19091" i="9"/>
  <c r="A19092" i="9"/>
  <c r="A19093" i="9"/>
  <c r="A19094" i="9"/>
  <c r="A19095" i="9"/>
  <c r="A19096" i="9"/>
  <c r="A19097" i="9"/>
  <c r="A19098" i="9"/>
  <c r="A19099" i="9"/>
  <c r="A19100" i="9"/>
  <c r="A19101" i="9"/>
  <c r="A19102" i="9"/>
  <c r="A19103" i="9"/>
  <c r="A19104" i="9"/>
  <c r="A19105" i="9"/>
  <c r="A19106" i="9"/>
  <c r="A19107" i="9"/>
  <c r="A19108" i="9"/>
  <c r="A19109" i="9"/>
  <c r="A19110" i="9"/>
  <c r="A19111" i="9"/>
  <c r="A19112" i="9"/>
  <c r="A19113" i="9"/>
  <c r="A19114" i="9"/>
  <c r="A19115" i="9"/>
  <c r="A19116" i="9"/>
  <c r="A19117" i="9"/>
  <c r="A19118" i="9"/>
  <c r="A19119" i="9"/>
  <c r="A19120" i="9"/>
  <c r="A19121" i="9"/>
  <c r="A19122" i="9"/>
  <c r="A19123" i="9"/>
  <c r="A19124" i="9"/>
  <c r="A19125" i="9"/>
  <c r="A19126" i="9"/>
  <c r="A19127" i="9"/>
  <c r="A19128" i="9"/>
  <c r="A19129" i="9"/>
  <c r="A19130" i="9"/>
  <c r="A19131" i="9"/>
  <c r="A19132" i="9"/>
  <c r="A19133" i="9"/>
  <c r="A19134" i="9"/>
  <c r="A19135" i="9"/>
  <c r="A19136" i="9"/>
  <c r="A19137" i="9"/>
  <c r="A19138" i="9"/>
  <c r="A19139" i="9"/>
  <c r="A19140" i="9"/>
  <c r="A19141" i="9"/>
  <c r="A19142" i="9"/>
  <c r="A19143" i="9"/>
  <c r="A19144" i="9"/>
  <c r="A19145" i="9"/>
  <c r="A19146" i="9"/>
  <c r="A19147" i="9"/>
  <c r="A19148" i="9"/>
  <c r="A19149" i="9"/>
  <c r="A19150" i="9"/>
  <c r="A19151" i="9"/>
  <c r="A19152" i="9"/>
  <c r="A19153" i="9"/>
  <c r="A19154" i="9"/>
  <c r="A19155" i="9"/>
  <c r="A19156" i="9"/>
  <c r="A19157" i="9"/>
  <c r="A19158" i="9"/>
  <c r="A19159" i="9"/>
  <c r="A19160" i="9"/>
  <c r="A19161" i="9"/>
  <c r="A19162" i="9"/>
  <c r="A19163" i="9"/>
  <c r="A19164" i="9"/>
  <c r="A19165" i="9"/>
  <c r="A19166" i="9"/>
  <c r="A19167" i="9"/>
  <c r="A19168" i="9"/>
  <c r="A19169" i="9"/>
  <c r="A19170" i="9"/>
  <c r="A19171" i="9"/>
  <c r="A19172" i="9"/>
  <c r="A19173" i="9"/>
  <c r="A19174" i="9"/>
  <c r="A19175" i="9"/>
  <c r="A19176" i="9"/>
  <c r="A19177" i="9"/>
  <c r="A19178" i="9"/>
  <c r="A19179" i="9"/>
  <c r="A19180" i="9"/>
  <c r="A19181" i="9"/>
  <c r="A19182" i="9"/>
  <c r="A19183" i="9"/>
  <c r="A19184" i="9"/>
  <c r="A19185" i="9"/>
  <c r="A19186" i="9"/>
  <c r="A19187" i="9"/>
  <c r="A19188" i="9"/>
  <c r="A19189" i="9"/>
  <c r="A19190" i="9"/>
  <c r="A19191" i="9"/>
  <c r="A19192" i="9"/>
  <c r="A19193" i="9"/>
  <c r="A19194" i="9"/>
  <c r="A19195" i="9"/>
  <c r="A19196" i="9"/>
  <c r="A19197" i="9"/>
  <c r="A19198" i="9"/>
  <c r="A19199" i="9"/>
  <c r="A19200" i="9"/>
  <c r="A19201" i="9"/>
  <c r="A19202" i="9"/>
  <c r="A19203" i="9"/>
  <c r="A19204" i="9"/>
  <c r="A19205" i="9"/>
  <c r="A19206" i="9"/>
  <c r="A19207" i="9"/>
  <c r="A19208" i="9"/>
  <c r="A19209" i="9"/>
  <c r="A19210" i="9"/>
  <c r="A19211" i="9"/>
  <c r="A19212" i="9"/>
  <c r="A19213" i="9"/>
  <c r="A19214" i="9"/>
  <c r="A19215" i="9"/>
  <c r="A19216" i="9"/>
  <c r="A19217" i="9"/>
  <c r="A19218" i="9"/>
  <c r="A19219" i="9"/>
  <c r="A19220" i="9"/>
  <c r="A19221" i="9"/>
  <c r="A19222" i="9"/>
  <c r="A19223" i="9"/>
  <c r="A19224" i="9"/>
  <c r="A19225" i="9"/>
  <c r="A19226" i="9"/>
  <c r="A19227" i="9"/>
  <c r="A19228" i="9"/>
  <c r="A19229" i="9"/>
  <c r="A19230" i="9"/>
  <c r="A19231" i="9"/>
  <c r="A19232" i="9"/>
  <c r="A19233" i="9"/>
  <c r="A19234" i="9"/>
  <c r="A19235" i="9"/>
  <c r="A19236" i="9"/>
  <c r="A19237" i="9"/>
  <c r="A19238" i="9"/>
  <c r="A19239" i="9"/>
  <c r="A19240" i="9"/>
  <c r="A19241" i="9"/>
  <c r="A19242" i="9"/>
  <c r="A19243" i="9"/>
  <c r="A19244" i="9"/>
  <c r="A19245" i="9"/>
  <c r="A19246" i="9"/>
  <c r="A19247" i="9"/>
  <c r="A19248" i="9"/>
  <c r="A19249" i="9"/>
  <c r="A19250" i="9"/>
  <c r="A19251" i="9"/>
  <c r="A19252" i="9"/>
  <c r="A19253" i="9"/>
  <c r="A19254" i="9"/>
  <c r="A19255" i="9"/>
  <c r="A19256" i="9"/>
  <c r="A19257" i="9"/>
  <c r="A19258" i="9"/>
  <c r="A19259" i="9"/>
  <c r="A19260" i="9"/>
  <c r="A19261" i="9"/>
  <c r="A19262" i="9"/>
  <c r="A19263" i="9"/>
  <c r="A19264" i="9"/>
  <c r="A19265" i="9"/>
  <c r="A19266" i="9"/>
  <c r="A19267" i="9"/>
  <c r="A19268" i="9"/>
  <c r="A19269" i="9"/>
  <c r="A19270" i="9"/>
  <c r="A19271" i="9"/>
  <c r="A19272" i="9"/>
  <c r="A19273" i="9"/>
  <c r="A19274" i="9"/>
  <c r="A19275" i="9"/>
  <c r="A19276" i="9"/>
  <c r="A19277" i="9"/>
  <c r="A19278" i="9"/>
  <c r="A19279" i="9"/>
  <c r="A19280" i="9"/>
  <c r="A19281" i="9"/>
  <c r="A19282" i="9"/>
  <c r="A19283" i="9"/>
  <c r="A19284" i="9"/>
  <c r="A19285" i="9"/>
  <c r="A19286" i="9"/>
  <c r="A19287" i="9"/>
  <c r="A19288" i="9"/>
  <c r="A19289" i="9"/>
  <c r="A19290" i="9"/>
  <c r="A19291" i="9"/>
  <c r="A19292" i="9"/>
  <c r="A19293" i="9"/>
  <c r="A19294" i="9"/>
  <c r="A19295" i="9"/>
  <c r="A19296" i="9"/>
  <c r="A19297" i="9"/>
  <c r="A19298" i="9"/>
  <c r="A19299" i="9"/>
  <c r="A19300" i="9"/>
  <c r="A19301" i="9"/>
  <c r="A19302" i="9"/>
  <c r="A19303" i="9"/>
  <c r="A19304" i="9"/>
  <c r="A19305" i="9"/>
  <c r="A19306" i="9"/>
  <c r="A19307" i="9"/>
  <c r="A19308" i="9"/>
  <c r="A19309" i="9"/>
  <c r="A19310" i="9"/>
  <c r="A19311" i="9"/>
  <c r="A19312" i="9"/>
  <c r="A19313" i="9"/>
  <c r="A19314" i="9"/>
  <c r="A19315" i="9"/>
  <c r="A19316" i="9"/>
  <c r="A19317" i="9"/>
  <c r="A19318" i="9"/>
  <c r="A19319" i="9"/>
  <c r="A19320" i="9"/>
  <c r="A19321" i="9"/>
  <c r="A19322" i="9"/>
  <c r="A19323" i="9"/>
  <c r="A19324" i="9"/>
  <c r="A19325" i="9"/>
  <c r="A19326" i="9"/>
  <c r="A19327" i="9"/>
  <c r="A19328" i="9"/>
  <c r="A19329" i="9"/>
  <c r="A19330" i="9"/>
  <c r="A19331" i="9"/>
  <c r="A19332" i="9"/>
  <c r="A19333" i="9"/>
  <c r="A19334" i="9"/>
  <c r="A19335" i="9"/>
  <c r="A19336" i="9"/>
  <c r="A19337" i="9"/>
  <c r="A19338" i="9"/>
  <c r="A19339" i="9"/>
  <c r="A19340" i="9"/>
  <c r="A19341" i="9"/>
  <c r="A19342" i="9"/>
  <c r="A19343" i="9"/>
  <c r="A19344" i="9"/>
  <c r="A19345" i="9"/>
  <c r="A19346" i="9"/>
  <c r="A19347" i="9"/>
  <c r="A19348" i="9"/>
  <c r="A19349" i="9"/>
  <c r="A19350" i="9"/>
  <c r="A19351" i="9"/>
  <c r="A19352" i="9"/>
  <c r="A19353" i="9"/>
  <c r="A19354" i="9"/>
  <c r="A19355" i="9"/>
  <c r="A19356" i="9"/>
  <c r="A19357" i="9"/>
  <c r="A19358" i="9"/>
  <c r="A19359" i="9"/>
  <c r="A19360" i="9"/>
  <c r="A19361" i="9"/>
  <c r="A19362" i="9"/>
  <c r="A19363" i="9"/>
  <c r="A19364" i="9"/>
  <c r="A19365" i="9"/>
  <c r="A19366" i="9"/>
  <c r="A19367" i="9"/>
  <c r="A19368" i="9"/>
  <c r="A19369" i="9"/>
  <c r="A19370" i="9"/>
  <c r="A19371" i="9"/>
  <c r="A19372" i="9"/>
  <c r="A19373" i="9"/>
  <c r="A19374" i="9"/>
  <c r="A19375" i="9"/>
  <c r="A19376" i="9"/>
  <c r="A19377" i="9"/>
  <c r="A19378" i="9"/>
  <c r="A19379" i="9"/>
  <c r="A19380" i="9"/>
  <c r="A19381" i="9"/>
  <c r="A19382" i="9"/>
  <c r="A19383" i="9"/>
  <c r="A19384" i="9"/>
  <c r="A19385" i="9"/>
  <c r="A19386" i="9"/>
  <c r="A19387" i="9"/>
  <c r="A19388" i="9"/>
  <c r="A19389" i="9"/>
  <c r="A19390" i="9"/>
  <c r="A19391" i="9"/>
  <c r="A19392" i="9"/>
  <c r="A19393" i="9"/>
  <c r="A19394" i="9"/>
  <c r="A19395" i="9"/>
  <c r="A19396" i="9"/>
  <c r="A19397" i="9"/>
  <c r="A19398" i="9"/>
  <c r="A19399" i="9"/>
  <c r="A19400" i="9"/>
  <c r="A19401" i="9"/>
  <c r="A19402" i="9"/>
  <c r="A19403" i="9"/>
  <c r="A19404" i="9"/>
  <c r="A19405" i="9"/>
  <c r="A19406" i="9"/>
  <c r="A19407" i="9"/>
  <c r="A19408" i="9"/>
  <c r="A19409" i="9"/>
  <c r="A19410" i="9"/>
  <c r="A19411" i="9"/>
  <c r="A19412" i="9"/>
  <c r="A19413" i="9"/>
  <c r="A19414" i="9"/>
  <c r="A19415" i="9"/>
  <c r="A19416" i="9"/>
  <c r="A19417" i="9"/>
  <c r="A19418" i="9"/>
  <c r="A19419" i="9"/>
  <c r="A19420" i="9"/>
  <c r="A19421" i="9"/>
  <c r="A19422" i="9"/>
  <c r="A19423" i="9"/>
  <c r="A19424" i="9"/>
  <c r="A19425" i="9"/>
  <c r="A19426" i="9"/>
  <c r="A19427" i="9"/>
  <c r="A19428" i="9"/>
  <c r="A19429" i="9"/>
  <c r="A19430" i="9"/>
  <c r="A19431" i="9"/>
  <c r="A19432" i="9"/>
  <c r="A19433" i="9"/>
  <c r="A19434" i="9"/>
  <c r="A19435" i="9"/>
  <c r="A19436" i="9"/>
  <c r="A19437" i="9"/>
  <c r="A19438" i="9"/>
  <c r="A19439" i="9"/>
  <c r="A19440" i="9"/>
  <c r="A19441" i="9"/>
  <c r="A19442" i="9"/>
  <c r="A19443" i="9"/>
  <c r="A19444" i="9"/>
  <c r="A19445" i="9"/>
  <c r="A19446" i="9"/>
  <c r="A19447" i="9"/>
  <c r="A19448" i="9"/>
  <c r="A19449" i="9"/>
  <c r="A19450" i="9"/>
  <c r="A19451" i="9"/>
  <c r="A19452" i="9"/>
  <c r="A19453" i="9"/>
  <c r="A19454" i="9"/>
  <c r="A19455" i="9"/>
  <c r="A19456" i="9"/>
  <c r="A19457" i="9"/>
  <c r="A19458" i="9"/>
  <c r="A19459" i="9"/>
  <c r="A19460" i="9"/>
  <c r="A19461" i="9"/>
  <c r="A19462" i="9"/>
  <c r="A19463" i="9"/>
  <c r="A19464" i="9"/>
  <c r="A19465" i="9"/>
  <c r="A19466" i="9"/>
  <c r="A19467" i="9"/>
  <c r="A19468" i="9"/>
  <c r="A19469" i="9"/>
  <c r="A19470" i="9"/>
  <c r="A19471" i="9"/>
  <c r="A19472" i="9"/>
  <c r="A19473" i="9"/>
  <c r="A19474" i="9"/>
  <c r="A19475" i="9"/>
  <c r="A19476" i="9"/>
  <c r="A19477" i="9"/>
  <c r="A19478" i="9"/>
  <c r="A19479" i="9"/>
  <c r="A19480" i="9"/>
  <c r="A19481" i="9"/>
  <c r="A19482" i="9"/>
  <c r="A19483" i="9"/>
  <c r="A19484" i="9"/>
  <c r="A19485" i="9"/>
  <c r="A19486" i="9"/>
  <c r="A19487" i="9"/>
  <c r="A19488" i="9"/>
  <c r="A19489" i="9"/>
  <c r="A19490" i="9"/>
  <c r="A19491" i="9"/>
  <c r="A19492" i="9"/>
  <c r="A19493" i="9"/>
  <c r="A19494" i="9"/>
  <c r="A19495" i="9"/>
  <c r="A19496" i="9"/>
  <c r="A19497" i="9"/>
  <c r="A19498" i="9"/>
  <c r="A19499" i="9"/>
  <c r="A19500" i="9"/>
  <c r="A19501" i="9"/>
  <c r="A19502" i="9"/>
  <c r="A19503" i="9"/>
  <c r="A19504" i="9"/>
  <c r="A19505" i="9"/>
  <c r="A19506" i="9"/>
  <c r="A19507" i="9"/>
  <c r="A19508" i="9"/>
  <c r="A19509" i="9"/>
  <c r="A19510" i="9"/>
  <c r="A19511" i="9"/>
  <c r="A19512" i="9"/>
  <c r="A19513" i="9"/>
  <c r="A19514" i="9"/>
  <c r="A19515" i="9"/>
  <c r="A19516" i="9"/>
  <c r="A19517" i="9"/>
  <c r="A19518" i="9"/>
  <c r="A19519" i="9"/>
  <c r="A19520" i="9"/>
  <c r="A19521" i="9"/>
  <c r="A19522" i="9"/>
  <c r="A19523" i="9"/>
  <c r="A19524" i="9"/>
  <c r="A19525" i="9"/>
  <c r="A19526" i="9"/>
  <c r="A19527" i="9"/>
  <c r="A19528" i="9"/>
  <c r="A19529" i="9"/>
  <c r="A19530" i="9"/>
  <c r="A19531" i="9"/>
  <c r="A19532" i="9"/>
  <c r="A19533" i="9"/>
  <c r="A19534" i="9"/>
  <c r="A19535" i="9"/>
  <c r="A19536" i="9"/>
  <c r="A19537" i="9"/>
  <c r="A19538" i="9"/>
  <c r="A19539" i="9"/>
  <c r="A19540" i="9"/>
  <c r="A19541" i="9"/>
  <c r="A19542" i="9"/>
  <c r="A19543" i="9"/>
  <c r="A19544" i="9"/>
  <c r="A19545" i="9"/>
  <c r="A19546" i="9"/>
  <c r="A19547" i="9"/>
  <c r="A19548" i="9"/>
  <c r="A19549" i="9"/>
  <c r="A19550" i="9"/>
  <c r="A19551" i="9"/>
  <c r="A19552" i="9"/>
  <c r="A19553" i="9"/>
  <c r="A19554" i="9"/>
  <c r="A19555" i="9"/>
  <c r="A19556" i="9"/>
  <c r="A19557" i="9"/>
  <c r="A19558" i="9"/>
  <c r="A19559" i="9"/>
  <c r="A19560" i="9"/>
  <c r="A19561" i="9"/>
  <c r="A19562" i="9"/>
  <c r="A19563" i="9"/>
  <c r="A19564" i="9"/>
  <c r="A19565" i="9"/>
  <c r="A19566" i="9"/>
  <c r="A19567" i="9"/>
  <c r="A19568" i="9"/>
  <c r="A19569" i="9"/>
  <c r="A19570" i="9"/>
  <c r="A19571" i="9"/>
  <c r="A19572" i="9"/>
  <c r="A19573" i="9"/>
  <c r="A19574" i="9"/>
  <c r="A19575" i="9"/>
  <c r="A19576" i="9"/>
  <c r="A19577" i="9"/>
  <c r="A19578" i="9"/>
  <c r="A19579" i="9"/>
  <c r="A19580" i="9"/>
  <c r="A19581" i="9"/>
  <c r="A19582" i="9"/>
  <c r="A19583" i="9"/>
  <c r="A19584" i="9"/>
  <c r="A19585" i="9"/>
  <c r="A19586" i="9"/>
  <c r="A19587" i="9"/>
  <c r="A19588" i="9"/>
  <c r="A19589" i="9"/>
  <c r="A19590" i="9"/>
  <c r="A19591" i="9"/>
  <c r="A19592" i="9"/>
  <c r="A19593" i="9"/>
  <c r="A19594" i="9"/>
  <c r="A19595" i="9"/>
  <c r="A19596" i="9"/>
  <c r="A19597" i="9"/>
  <c r="A19598" i="9"/>
  <c r="A19599" i="9"/>
  <c r="A19600" i="9"/>
  <c r="A19601" i="9"/>
  <c r="A19602" i="9"/>
  <c r="A19603" i="9"/>
  <c r="A19604" i="9"/>
  <c r="A19605" i="9"/>
  <c r="A19606" i="9"/>
  <c r="A19607" i="9"/>
  <c r="A19608" i="9"/>
  <c r="A19609" i="9"/>
  <c r="A19610" i="9"/>
  <c r="A19611" i="9"/>
  <c r="A19612" i="9"/>
  <c r="A19613" i="9"/>
  <c r="A19614" i="9"/>
  <c r="A19615" i="9"/>
  <c r="A19616" i="9"/>
  <c r="A19617" i="9"/>
  <c r="A19618" i="9"/>
  <c r="A19619" i="9"/>
  <c r="A19620" i="9"/>
  <c r="A19621" i="9"/>
  <c r="A19622" i="9"/>
  <c r="A19623" i="9"/>
  <c r="A19624" i="9"/>
  <c r="A19625" i="9"/>
  <c r="A19626" i="9"/>
  <c r="A19627" i="9"/>
  <c r="A19628" i="9"/>
  <c r="A19629" i="9"/>
  <c r="A19630" i="9"/>
  <c r="A19631" i="9"/>
  <c r="A19632" i="9"/>
  <c r="A19633" i="9"/>
  <c r="A19634" i="9"/>
  <c r="A19635" i="9"/>
  <c r="A19636" i="9"/>
  <c r="A19637" i="9"/>
  <c r="A19638" i="9"/>
  <c r="A19639" i="9"/>
  <c r="A19640" i="9"/>
  <c r="A19641" i="9"/>
  <c r="A19642" i="9"/>
  <c r="A19643" i="9"/>
  <c r="A19644" i="9"/>
  <c r="A19645" i="9"/>
  <c r="A19646" i="9"/>
  <c r="A19647" i="9"/>
  <c r="A19648" i="9"/>
  <c r="A19649" i="9"/>
  <c r="A19650" i="9"/>
  <c r="A19651" i="9"/>
  <c r="A19652" i="9"/>
  <c r="A19653" i="9"/>
  <c r="A19654" i="9"/>
  <c r="A19655" i="9"/>
  <c r="A19656" i="9"/>
  <c r="A19657" i="9"/>
  <c r="A19658" i="9"/>
  <c r="A19659" i="9"/>
  <c r="A19660" i="9"/>
  <c r="A19661" i="9"/>
  <c r="A19662" i="9"/>
  <c r="A19663" i="9"/>
  <c r="A19664" i="9"/>
  <c r="A19665" i="9"/>
  <c r="A19666" i="9"/>
  <c r="A19667" i="9"/>
  <c r="A19668" i="9"/>
  <c r="A19669" i="9"/>
  <c r="A19670" i="9"/>
  <c r="A19671" i="9"/>
  <c r="A19672" i="9"/>
  <c r="A19673" i="9"/>
  <c r="A19674" i="9"/>
  <c r="A19675" i="9"/>
  <c r="A19676" i="9"/>
  <c r="A19677" i="9"/>
  <c r="A19678" i="9"/>
  <c r="A19679" i="9"/>
  <c r="A19680" i="9"/>
  <c r="A19681" i="9"/>
  <c r="A19682" i="9"/>
  <c r="A19683" i="9"/>
  <c r="A19684" i="9"/>
  <c r="A19685" i="9"/>
  <c r="A19686" i="9"/>
  <c r="A19687" i="9"/>
  <c r="A19688" i="9"/>
  <c r="A19689" i="9"/>
  <c r="A19690" i="9"/>
  <c r="A19691" i="9"/>
  <c r="A19692" i="9"/>
  <c r="A19693" i="9"/>
  <c r="A19694" i="9"/>
  <c r="A19695" i="9"/>
  <c r="A19696" i="9"/>
  <c r="A19697" i="9"/>
  <c r="A19698" i="9"/>
  <c r="A19699" i="9"/>
  <c r="A19700" i="9"/>
  <c r="A19701" i="9"/>
  <c r="A19702" i="9"/>
  <c r="A19703" i="9"/>
  <c r="A19704" i="9"/>
  <c r="A19705" i="9"/>
  <c r="A19706" i="9"/>
  <c r="A19707" i="9"/>
  <c r="A19708" i="9"/>
  <c r="A19709" i="9"/>
  <c r="A19710" i="9"/>
  <c r="A19711" i="9"/>
  <c r="A19712" i="9"/>
  <c r="A19713" i="9"/>
  <c r="A19714" i="9"/>
  <c r="A19715" i="9"/>
  <c r="A19716" i="9"/>
  <c r="A19717" i="9"/>
  <c r="A19718" i="9"/>
  <c r="A19719" i="9"/>
  <c r="A19720" i="9"/>
  <c r="A19721" i="9"/>
  <c r="A19722" i="9"/>
  <c r="A19723" i="9"/>
  <c r="A19724" i="9"/>
  <c r="A19725" i="9"/>
  <c r="A19726" i="9"/>
  <c r="A19727" i="9"/>
  <c r="A19728" i="9"/>
  <c r="A19729" i="9"/>
  <c r="A19730" i="9"/>
  <c r="A19731" i="9"/>
  <c r="A19732" i="9"/>
  <c r="A19733" i="9"/>
  <c r="A19734" i="9"/>
  <c r="A19735" i="9"/>
  <c r="A19736" i="9"/>
  <c r="A19737" i="9"/>
  <c r="A19738" i="9"/>
  <c r="A19739" i="9"/>
  <c r="A19740" i="9"/>
  <c r="A19741" i="9"/>
  <c r="A19742" i="9"/>
  <c r="A19743" i="9"/>
  <c r="A19744" i="9"/>
  <c r="A19745" i="9"/>
  <c r="A19746" i="9"/>
  <c r="A19747" i="9"/>
  <c r="A19748" i="9"/>
  <c r="A19749" i="9"/>
  <c r="A19750" i="9"/>
  <c r="A19751" i="9"/>
  <c r="A19752" i="9"/>
  <c r="A19753" i="9"/>
  <c r="A19754" i="9"/>
  <c r="A19755" i="9"/>
  <c r="A19756" i="9"/>
  <c r="A19757" i="9"/>
  <c r="A19758" i="9"/>
  <c r="A19759" i="9"/>
  <c r="A19760" i="9"/>
  <c r="A19761" i="9"/>
  <c r="A19762" i="9"/>
  <c r="A19763" i="9"/>
  <c r="A19764" i="9"/>
  <c r="A19765" i="9"/>
  <c r="A19766" i="9"/>
  <c r="A19767" i="9"/>
  <c r="A19768" i="9"/>
  <c r="A19769" i="9"/>
  <c r="A19770" i="9"/>
  <c r="A19771" i="9"/>
  <c r="A19772" i="9"/>
  <c r="A19773" i="9"/>
  <c r="A19774" i="9"/>
  <c r="A19775" i="9"/>
  <c r="A19776" i="9"/>
  <c r="A19777" i="9"/>
  <c r="A19778" i="9"/>
  <c r="A19779" i="9"/>
  <c r="A19780" i="9"/>
  <c r="A19781" i="9"/>
  <c r="A19782" i="9"/>
  <c r="A19783" i="9"/>
  <c r="A19784" i="9"/>
  <c r="A19785" i="9"/>
  <c r="A19786" i="9"/>
  <c r="A19787" i="9"/>
  <c r="A19788" i="9"/>
  <c r="A19789" i="9"/>
  <c r="A19790" i="9"/>
  <c r="A19791" i="9"/>
  <c r="A19792" i="9"/>
  <c r="A19793" i="9"/>
  <c r="A19794" i="9"/>
  <c r="A19795" i="9"/>
  <c r="A19796" i="9"/>
  <c r="A19797" i="9"/>
  <c r="A19798" i="9"/>
  <c r="A19799" i="9"/>
  <c r="A19800" i="9"/>
  <c r="A19801" i="9"/>
  <c r="A19802" i="9"/>
  <c r="A19803" i="9"/>
  <c r="A19804" i="9"/>
  <c r="A19805" i="9"/>
  <c r="A19806" i="9"/>
  <c r="A19807" i="9"/>
  <c r="A19808" i="9"/>
  <c r="A19809" i="9"/>
  <c r="A19810" i="9"/>
  <c r="A19811" i="9"/>
  <c r="A19812" i="9"/>
  <c r="A19813" i="9"/>
  <c r="A19814" i="9"/>
  <c r="A19815" i="9"/>
  <c r="A19816" i="9"/>
  <c r="A19817" i="9"/>
  <c r="A19818" i="9"/>
  <c r="A19819" i="9"/>
  <c r="A19820" i="9"/>
  <c r="A19821" i="9"/>
  <c r="A19822" i="9"/>
  <c r="A19823" i="9"/>
  <c r="A19824" i="9"/>
  <c r="A19825" i="9"/>
  <c r="A19826" i="9"/>
  <c r="A19827" i="9"/>
  <c r="A19828" i="9"/>
  <c r="A19829" i="9"/>
  <c r="A19830" i="9"/>
  <c r="A19831" i="9"/>
  <c r="A19832" i="9"/>
  <c r="A19833" i="9"/>
  <c r="A19834" i="9"/>
  <c r="A19835" i="9"/>
  <c r="A19836" i="9"/>
  <c r="A19837" i="9"/>
  <c r="A19838" i="9"/>
  <c r="A19839" i="9"/>
  <c r="A19840" i="9"/>
  <c r="A19841" i="9"/>
  <c r="A19842" i="9"/>
  <c r="A19843" i="9"/>
  <c r="A19844" i="9"/>
  <c r="A19845" i="9"/>
  <c r="A19846" i="9"/>
  <c r="A19847" i="9"/>
  <c r="A19848" i="9"/>
  <c r="A19849" i="9"/>
  <c r="A19850" i="9"/>
  <c r="A19851" i="9"/>
  <c r="A19852" i="9"/>
  <c r="A19853" i="9"/>
  <c r="A19854" i="9"/>
  <c r="A19855" i="9"/>
  <c r="A19856" i="9"/>
  <c r="A19857" i="9"/>
  <c r="A19858" i="9"/>
  <c r="A19859" i="9"/>
  <c r="A19860" i="9"/>
  <c r="A19861" i="9"/>
  <c r="A19862" i="9"/>
  <c r="A19863" i="9"/>
  <c r="A19864" i="9"/>
  <c r="A19865" i="9"/>
  <c r="A19866" i="9"/>
  <c r="A19867" i="9"/>
  <c r="A19868" i="9"/>
  <c r="A19869" i="9"/>
  <c r="A19870" i="9"/>
  <c r="A19871" i="9"/>
  <c r="A19872" i="9"/>
  <c r="A19873" i="9"/>
  <c r="A19874" i="9"/>
  <c r="A19875" i="9"/>
  <c r="A19876" i="9"/>
  <c r="A19877" i="9"/>
  <c r="A19878" i="9"/>
  <c r="A19879" i="9"/>
  <c r="A19880" i="9"/>
  <c r="A19881" i="9"/>
  <c r="A19882" i="9"/>
  <c r="A19883" i="9"/>
  <c r="A19884" i="9"/>
  <c r="A19885" i="9"/>
  <c r="A19886" i="9"/>
  <c r="A19887" i="9"/>
  <c r="A19888" i="9"/>
  <c r="A19889" i="9"/>
  <c r="A19890" i="9"/>
  <c r="A19891" i="9"/>
  <c r="A19892" i="9"/>
  <c r="A19893" i="9"/>
  <c r="A19894" i="9"/>
  <c r="A19895" i="9"/>
  <c r="A19896" i="9"/>
  <c r="A19897" i="9"/>
  <c r="A19898" i="9"/>
  <c r="A19899" i="9"/>
  <c r="A19900" i="9"/>
  <c r="A19901" i="9"/>
  <c r="A19902" i="9"/>
  <c r="A19903" i="9"/>
  <c r="A19904" i="9"/>
  <c r="A19905" i="9"/>
  <c r="A19906" i="9"/>
  <c r="A19907" i="9"/>
  <c r="A19908" i="9"/>
  <c r="A19909" i="9"/>
  <c r="A19910" i="9"/>
  <c r="A19911" i="9"/>
  <c r="A19912" i="9"/>
  <c r="A19913" i="9"/>
  <c r="A19914" i="9"/>
  <c r="A19915" i="9"/>
  <c r="A19916" i="9"/>
  <c r="A19917" i="9"/>
  <c r="A19918" i="9"/>
  <c r="A19919" i="9"/>
  <c r="A19920" i="9"/>
  <c r="A19921" i="9"/>
  <c r="A19922" i="9"/>
  <c r="A19923" i="9"/>
  <c r="A19924" i="9"/>
  <c r="A19925" i="9"/>
  <c r="A19926" i="9"/>
  <c r="A19927" i="9"/>
  <c r="A19928" i="9"/>
  <c r="A19929" i="9"/>
  <c r="A19930" i="9"/>
  <c r="A19931" i="9"/>
  <c r="A19932" i="9"/>
  <c r="A19933" i="9"/>
  <c r="A19934" i="9"/>
  <c r="A19935" i="9"/>
  <c r="A19936" i="9"/>
  <c r="A19937" i="9"/>
  <c r="A19938" i="9"/>
  <c r="A19939" i="9"/>
  <c r="A19940" i="9"/>
  <c r="A19941" i="9"/>
  <c r="A19942" i="9"/>
  <c r="A19943" i="9"/>
  <c r="A19944" i="9"/>
  <c r="A19945" i="9"/>
  <c r="A19946" i="9"/>
  <c r="A19947" i="9"/>
  <c r="A19948" i="9"/>
  <c r="A19949" i="9"/>
  <c r="A19950" i="9"/>
  <c r="A19951" i="9"/>
  <c r="A19952" i="9"/>
  <c r="A19953" i="9"/>
  <c r="A19954" i="9"/>
  <c r="A19955" i="9"/>
  <c r="A19956" i="9"/>
  <c r="A19957" i="9"/>
  <c r="A19958" i="9"/>
  <c r="A19959" i="9"/>
  <c r="A19960" i="9"/>
  <c r="A19961" i="9"/>
  <c r="A19962" i="9"/>
  <c r="A19963" i="9"/>
  <c r="A19964" i="9"/>
  <c r="A19965" i="9"/>
  <c r="A19966" i="9"/>
  <c r="A19967" i="9"/>
  <c r="A19968" i="9"/>
  <c r="A19969" i="9"/>
  <c r="A19970" i="9"/>
  <c r="A19971" i="9"/>
  <c r="A19972" i="9"/>
  <c r="A19973" i="9"/>
  <c r="A19974" i="9"/>
  <c r="A19975" i="9"/>
  <c r="A19976" i="9"/>
  <c r="A19977" i="9"/>
  <c r="A19978" i="9"/>
  <c r="A19979" i="9"/>
  <c r="A19980" i="9"/>
  <c r="A19981" i="9"/>
  <c r="A19982" i="9"/>
  <c r="A19983" i="9"/>
  <c r="A19984" i="9"/>
  <c r="A19985" i="9"/>
  <c r="A19986" i="9"/>
  <c r="A19987" i="9"/>
  <c r="A19988" i="9"/>
  <c r="A19989" i="9"/>
  <c r="A19990" i="9"/>
  <c r="A19991" i="9"/>
  <c r="A19992" i="9"/>
  <c r="A19993" i="9"/>
  <c r="A19994" i="9"/>
  <c r="A19995" i="9"/>
  <c r="A19996" i="9"/>
  <c r="A19997" i="9"/>
  <c r="A19998" i="9"/>
  <c r="A19999" i="9"/>
  <c r="A20000" i="9"/>
  <c r="A20001" i="9"/>
  <c r="A20002" i="9"/>
  <c r="A20003" i="9"/>
  <c r="A20004" i="9"/>
  <c r="A20005" i="9"/>
  <c r="A20006" i="9"/>
  <c r="A20007" i="9"/>
  <c r="A20008" i="9"/>
  <c r="A20009" i="9"/>
  <c r="A20010" i="9"/>
  <c r="A20011" i="9"/>
  <c r="A20012" i="9"/>
  <c r="A20013" i="9"/>
  <c r="A20014" i="9"/>
  <c r="A20015" i="9"/>
  <c r="A20016" i="9"/>
  <c r="A20017" i="9"/>
  <c r="A20018" i="9"/>
  <c r="A20019" i="9"/>
  <c r="A20020" i="9"/>
  <c r="A20021" i="9"/>
  <c r="A20022" i="9"/>
  <c r="A20023" i="9"/>
  <c r="A20024" i="9"/>
  <c r="A20025" i="9"/>
  <c r="A20026" i="9"/>
  <c r="A20027" i="9"/>
  <c r="A20028" i="9"/>
  <c r="A20029" i="9"/>
  <c r="A20030" i="9"/>
  <c r="A20031" i="9"/>
  <c r="A20032" i="9"/>
  <c r="A20033" i="9"/>
  <c r="A20034" i="9"/>
  <c r="A20035" i="9"/>
  <c r="A20036" i="9"/>
  <c r="A20037" i="9"/>
  <c r="A20038" i="9"/>
  <c r="A20039" i="9"/>
  <c r="A20040" i="9"/>
  <c r="A20041" i="9"/>
  <c r="A20042" i="9"/>
  <c r="A20043" i="9"/>
  <c r="A20044" i="9"/>
  <c r="A20045" i="9"/>
  <c r="A20046" i="9"/>
  <c r="A20047" i="9"/>
  <c r="A20048" i="9"/>
  <c r="A20049" i="9"/>
  <c r="A20050" i="9"/>
  <c r="A20051" i="9"/>
  <c r="A20052" i="9"/>
  <c r="A20053" i="9"/>
  <c r="A20054" i="9"/>
  <c r="A20055" i="9"/>
  <c r="A20056" i="9"/>
  <c r="A20057" i="9"/>
  <c r="A20058" i="9"/>
  <c r="A20059" i="9"/>
  <c r="A20060" i="9"/>
  <c r="A20061" i="9"/>
  <c r="A20062" i="9"/>
  <c r="A20063" i="9"/>
  <c r="A20064" i="9"/>
  <c r="A20065" i="9"/>
  <c r="A20066" i="9"/>
  <c r="A20067" i="9"/>
  <c r="A20068" i="9"/>
  <c r="A20069" i="9"/>
  <c r="A20070" i="9"/>
  <c r="A20071" i="9"/>
  <c r="A20072" i="9"/>
  <c r="A20073" i="9"/>
  <c r="A20074" i="9"/>
  <c r="A20075" i="9"/>
  <c r="A20076" i="9"/>
  <c r="A20077" i="9"/>
  <c r="A20078" i="9"/>
  <c r="A20079" i="9"/>
  <c r="A20080" i="9"/>
  <c r="A20081" i="9"/>
  <c r="A20082" i="9"/>
  <c r="A20083" i="9"/>
  <c r="A20084" i="9"/>
  <c r="A20085" i="9"/>
  <c r="A20086" i="9"/>
  <c r="A20087" i="9"/>
  <c r="A20088" i="9"/>
  <c r="A20089" i="9"/>
  <c r="A20090" i="9"/>
  <c r="A20091" i="9"/>
  <c r="A20092" i="9"/>
  <c r="A20093" i="9"/>
  <c r="A20094" i="9"/>
  <c r="A20095" i="9"/>
  <c r="A20096" i="9"/>
  <c r="A20097" i="9"/>
  <c r="A20098" i="9"/>
  <c r="A20099" i="9"/>
  <c r="A20100" i="9"/>
  <c r="A20101" i="9"/>
  <c r="A20102" i="9"/>
  <c r="A20103" i="9"/>
  <c r="A20104" i="9"/>
  <c r="A20105" i="9"/>
  <c r="A20106" i="9"/>
  <c r="A20107" i="9"/>
  <c r="A20108" i="9"/>
  <c r="A20109" i="9"/>
  <c r="A20110" i="9"/>
  <c r="A20111" i="9"/>
  <c r="A20112" i="9"/>
  <c r="A20113" i="9"/>
  <c r="A20114" i="9"/>
  <c r="A20115" i="9"/>
  <c r="A20116" i="9"/>
  <c r="A20117" i="9"/>
  <c r="A20118" i="9"/>
  <c r="A20119" i="9"/>
  <c r="A20120" i="9"/>
  <c r="A20121" i="9"/>
  <c r="A20122" i="9"/>
  <c r="A20123" i="9"/>
  <c r="A20124" i="9"/>
  <c r="A20125" i="9"/>
  <c r="A20126" i="9"/>
  <c r="A20127" i="9"/>
  <c r="A20128" i="9"/>
  <c r="A20129" i="9"/>
  <c r="A20130" i="9"/>
  <c r="A20131" i="9"/>
  <c r="A20132" i="9"/>
  <c r="A20133" i="9"/>
  <c r="A20134" i="9"/>
  <c r="A20135" i="9"/>
  <c r="A20136" i="9"/>
  <c r="A20137" i="9"/>
  <c r="A20138" i="9"/>
  <c r="A20139" i="9"/>
  <c r="A20140" i="9"/>
  <c r="A20141" i="9"/>
  <c r="A20142" i="9"/>
  <c r="A20143" i="9"/>
  <c r="A20144" i="9"/>
  <c r="A20145" i="9"/>
  <c r="A20146" i="9"/>
  <c r="A20147" i="9"/>
  <c r="A20148" i="9"/>
  <c r="A20149" i="9"/>
  <c r="A20150" i="9"/>
  <c r="A20151" i="9"/>
  <c r="A20152" i="9"/>
  <c r="A20153" i="9"/>
  <c r="A20154" i="9"/>
  <c r="A20155" i="9"/>
  <c r="A20156" i="9"/>
  <c r="A20157" i="9"/>
  <c r="A20158" i="9"/>
  <c r="A20159" i="9"/>
  <c r="A20160" i="9"/>
  <c r="A20161" i="9"/>
  <c r="A20162" i="9"/>
  <c r="A20163" i="9"/>
  <c r="A20164" i="9"/>
  <c r="A20165" i="9"/>
  <c r="A20166" i="9"/>
  <c r="A20167" i="9"/>
  <c r="A20168" i="9"/>
  <c r="A20169" i="9"/>
  <c r="A20170" i="9"/>
  <c r="A20171" i="9"/>
  <c r="A20172" i="9"/>
  <c r="A20173" i="9"/>
  <c r="A20174" i="9"/>
  <c r="A20175" i="9"/>
  <c r="A20176" i="9"/>
  <c r="A20177" i="9"/>
  <c r="A20178" i="9"/>
  <c r="A20179" i="9"/>
  <c r="A20180" i="9"/>
  <c r="A20181" i="9"/>
  <c r="A20182" i="9"/>
  <c r="A20183" i="9"/>
  <c r="A20184" i="9"/>
  <c r="A20185" i="9"/>
  <c r="A20186" i="9"/>
  <c r="A20187" i="9"/>
  <c r="A20188" i="9"/>
  <c r="A20189" i="9"/>
  <c r="A20190" i="9"/>
  <c r="A20191" i="9"/>
  <c r="A20192" i="9"/>
  <c r="A20193" i="9"/>
  <c r="A20194" i="9"/>
  <c r="A20195" i="9"/>
  <c r="A20196" i="9"/>
  <c r="A20197" i="9"/>
  <c r="A20198" i="9"/>
  <c r="A20199" i="9"/>
  <c r="A20200" i="9"/>
  <c r="A20201" i="9"/>
  <c r="A20202" i="9"/>
  <c r="A20203" i="9"/>
  <c r="A20204" i="9"/>
  <c r="A20205" i="9"/>
  <c r="A20206" i="9"/>
  <c r="A20207" i="9"/>
  <c r="A20208" i="9"/>
  <c r="A20209" i="9"/>
  <c r="A20210" i="9"/>
  <c r="A20211" i="9"/>
  <c r="A20212" i="9"/>
  <c r="A20213" i="9"/>
  <c r="A20214" i="9"/>
  <c r="A20215" i="9"/>
  <c r="A20216" i="9"/>
  <c r="A20217" i="9"/>
  <c r="A20218" i="9"/>
  <c r="A20219" i="9"/>
  <c r="A20220" i="9"/>
  <c r="A20221" i="9"/>
  <c r="A20222" i="9"/>
  <c r="A20223" i="9"/>
  <c r="A20224" i="9"/>
  <c r="A20225" i="9"/>
  <c r="A20226" i="9"/>
  <c r="A20227" i="9"/>
  <c r="A20228" i="9"/>
  <c r="A20229" i="9"/>
  <c r="A20230" i="9"/>
  <c r="A20231" i="9"/>
  <c r="A20232" i="9"/>
  <c r="A20233" i="9"/>
  <c r="A20234" i="9"/>
  <c r="A20235" i="9"/>
  <c r="A20236" i="9"/>
  <c r="A20237" i="9"/>
  <c r="A20238" i="9"/>
  <c r="A20239" i="9"/>
  <c r="A20240" i="9"/>
  <c r="A20241" i="9"/>
  <c r="A20242" i="9"/>
  <c r="A20243" i="9"/>
  <c r="A20244" i="9"/>
  <c r="A20245" i="9"/>
  <c r="A20246" i="9"/>
  <c r="A20247" i="9"/>
  <c r="A20248" i="9"/>
  <c r="A20249" i="9"/>
  <c r="A20250" i="9"/>
  <c r="A20251" i="9"/>
  <c r="A20252" i="9"/>
  <c r="A20253" i="9"/>
  <c r="A20254" i="9"/>
  <c r="A20255" i="9"/>
  <c r="A20256" i="9"/>
  <c r="A20257" i="9"/>
  <c r="A20258" i="9"/>
  <c r="A20259" i="9"/>
  <c r="A20260" i="9"/>
  <c r="A20261" i="9"/>
  <c r="A20262" i="9"/>
  <c r="A20263" i="9"/>
  <c r="A20264" i="9"/>
  <c r="A20265" i="9"/>
  <c r="A20266" i="9"/>
  <c r="A20267" i="9"/>
  <c r="A20268" i="9"/>
  <c r="A20269" i="9"/>
  <c r="A20270" i="9"/>
  <c r="A20271" i="9"/>
  <c r="A20272" i="9"/>
  <c r="A20273" i="9"/>
  <c r="A20274" i="9"/>
  <c r="A20275" i="9"/>
  <c r="A20276" i="9"/>
  <c r="A20277" i="9"/>
  <c r="A20278" i="9"/>
  <c r="A20279" i="9"/>
  <c r="A20280" i="9"/>
  <c r="A20281" i="9"/>
  <c r="A20282" i="9"/>
  <c r="A20283" i="9"/>
  <c r="A20284" i="9"/>
  <c r="A20285" i="9"/>
  <c r="A20286" i="9"/>
  <c r="A20287" i="9"/>
  <c r="A20288" i="9"/>
  <c r="A20289" i="9"/>
  <c r="A20290" i="9"/>
  <c r="A20291" i="9"/>
  <c r="A20292" i="9"/>
  <c r="A20293" i="9"/>
  <c r="A20294" i="9"/>
  <c r="A20295" i="9"/>
  <c r="A20296" i="9"/>
  <c r="A20297" i="9"/>
  <c r="A20298" i="9"/>
  <c r="A20299" i="9"/>
  <c r="A20300" i="9"/>
  <c r="A20301" i="9"/>
  <c r="A20302" i="9"/>
  <c r="A20303" i="9"/>
  <c r="A20304" i="9"/>
  <c r="A20305" i="9"/>
  <c r="A20306" i="9"/>
  <c r="A20307" i="9"/>
  <c r="A20308" i="9"/>
  <c r="A20309" i="9"/>
  <c r="A20310" i="9"/>
  <c r="A20311" i="9"/>
  <c r="A20312" i="9"/>
  <c r="A20313" i="9"/>
  <c r="A20314" i="9"/>
  <c r="A20315" i="9"/>
  <c r="A20316" i="9"/>
  <c r="A20317" i="9"/>
  <c r="A20318" i="9"/>
  <c r="A20319" i="9"/>
  <c r="A20320" i="9"/>
  <c r="A20321" i="9"/>
  <c r="A20322" i="9"/>
  <c r="A20323" i="9"/>
  <c r="A20324" i="9"/>
  <c r="A20325" i="9"/>
  <c r="A20326" i="9"/>
  <c r="A20327" i="9"/>
  <c r="A20328" i="9"/>
  <c r="A20329" i="9"/>
  <c r="A20330" i="9"/>
  <c r="A20331" i="9"/>
  <c r="A20332" i="9"/>
  <c r="A20333" i="9"/>
  <c r="A20334" i="9"/>
  <c r="A20335" i="9"/>
  <c r="A20336" i="9"/>
  <c r="A20337" i="9"/>
  <c r="A20338" i="9"/>
  <c r="A20339" i="9"/>
  <c r="A20340" i="9"/>
  <c r="A20341" i="9"/>
  <c r="A20342" i="9"/>
  <c r="A20343" i="9"/>
  <c r="A20344" i="9"/>
  <c r="A20345" i="9"/>
  <c r="A20346" i="9"/>
  <c r="A20347" i="9"/>
  <c r="A20348" i="9"/>
  <c r="A20349" i="9"/>
  <c r="A20350" i="9"/>
  <c r="A20351" i="9"/>
  <c r="A20352" i="9"/>
  <c r="A20353" i="9"/>
  <c r="A20354" i="9"/>
  <c r="A20355" i="9"/>
  <c r="A20356" i="9"/>
  <c r="A20357" i="9"/>
  <c r="A20358" i="9"/>
  <c r="A20359" i="9"/>
  <c r="A20360" i="9"/>
  <c r="A20361" i="9"/>
  <c r="A20362" i="9"/>
  <c r="A20363" i="9"/>
  <c r="A20364" i="9"/>
  <c r="A20365" i="9"/>
  <c r="A20366" i="9"/>
  <c r="A20367" i="9"/>
  <c r="A20368" i="9"/>
  <c r="A20369" i="9"/>
  <c r="A20370" i="9"/>
  <c r="A20371" i="9"/>
  <c r="A20372" i="9"/>
  <c r="A20373" i="9"/>
  <c r="A20374" i="9"/>
  <c r="A20375" i="9"/>
  <c r="A20376" i="9"/>
  <c r="A20377" i="9"/>
  <c r="A20378" i="9"/>
  <c r="A20379" i="9"/>
  <c r="A20380" i="9"/>
  <c r="A20381" i="9"/>
  <c r="A20382" i="9"/>
  <c r="A20383" i="9"/>
  <c r="A20384" i="9"/>
  <c r="A20385" i="9"/>
  <c r="A20386" i="9"/>
  <c r="A20387" i="9"/>
  <c r="A20388" i="9"/>
  <c r="A20389" i="9"/>
  <c r="A20390" i="9"/>
  <c r="A20391" i="9"/>
  <c r="A20392" i="9"/>
  <c r="A20393" i="9"/>
  <c r="A20394" i="9"/>
  <c r="A20395" i="9"/>
  <c r="A20396" i="9"/>
  <c r="A20397" i="9"/>
  <c r="A20398" i="9"/>
  <c r="A20399" i="9"/>
  <c r="A20400" i="9"/>
  <c r="A20401" i="9"/>
  <c r="A20402" i="9"/>
  <c r="A20403" i="9"/>
  <c r="A20404" i="9"/>
  <c r="A20405" i="9"/>
  <c r="A20406" i="9"/>
  <c r="A20407" i="9"/>
  <c r="A20408" i="9"/>
  <c r="A20409" i="9"/>
  <c r="A20410" i="9"/>
  <c r="A20411" i="9"/>
  <c r="A20412" i="9"/>
  <c r="A20413" i="9"/>
  <c r="A20414" i="9"/>
  <c r="A20415" i="9"/>
  <c r="A20416" i="9"/>
  <c r="A20417" i="9"/>
  <c r="A20418" i="9"/>
  <c r="A20419" i="9"/>
  <c r="A20420" i="9"/>
  <c r="A20421" i="9"/>
  <c r="A20422" i="9"/>
  <c r="A20423" i="9"/>
  <c r="A20424" i="9"/>
  <c r="A20425" i="9"/>
  <c r="A20426" i="9"/>
  <c r="A20427" i="9"/>
  <c r="A20428" i="9"/>
  <c r="A20429" i="9"/>
  <c r="A20430" i="9"/>
  <c r="A20431" i="9"/>
  <c r="A20432" i="9"/>
  <c r="A20433" i="9"/>
  <c r="A20434" i="9"/>
  <c r="A20435" i="9"/>
  <c r="A20436" i="9"/>
  <c r="A20437" i="9"/>
  <c r="A20438" i="9"/>
  <c r="A20439" i="9"/>
  <c r="A20440" i="9"/>
  <c r="A20441" i="9"/>
  <c r="A20442" i="9"/>
  <c r="A20443" i="9"/>
  <c r="A20444" i="9"/>
  <c r="A20445" i="9"/>
  <c r="A20446" i="9"/>
  <c r="A20447" i="9"/>
  <c r="A20448" i="9"/>
  <c r="A20449" i="9"/>
  <c r="A20450" i="9"/>
  <c r="A20451" i="9"/>
  <c r="A20452" i="9"/>
  <c r="A20453" i="9"/>
  <c r="A20454" i="9"/>
  <c r="A20455" i="9"/>
  <c r="A20456" i="9"/>
  <c r="A20457" i="9"/>
  <c r="A20458" i="9"/>
  <c r="A20459" i="9"/>
  <c r="A20460" i="9"/>
  <c r="A20461" i="9"/>
  <c r="A20462" i="9"/>
  <c r="A20463" i="9"/>
  <c r="A20464" i="9"/>
  <c r="A20465" i="9"/>
  <c r="A20466" i="9"/>
  <c r="A20467" i="9"/>
  <c r="A20468" i="9"/>
  <c r="A20469" i="9"/>
  <c r="A20470" i="9"/>
  <c r="A20471" i="9"/>
  <c r="A20472" i="9"/>
  <c r="A20473" i="9"/>
  <c r="A20474" i="9"/>
  <c r="A20475" i="9"/>
  <c r="A20476" i="9"/>
  <c r="A20477" i="9"/>
  <c r="A20478" i="9"/>
  <c r="A20479" i="9"/>
  <c r="A20480" i="9"/>
  <c r="A20481" i="9"/>
  <c r="A20482" i="9"/>
  <c r="A20483" i="9"/>
  <c r="A20484" i="9"/>
  <c r="A20485" i="9"/>
  <c r="A20486" i="9"/>
  <c r="A20487" i="9"/>
  <c r="A20488" i="9"/>
  <c r="A20489" i="9"/>
  <c r="A20490" i="9"/>
  <c r="A20491" i="9"/>
  <c r="A20492" i="9"/>
  <c r="A20493" i="9"/>
  <c r="A20494" i="9"/>
  <c r="A20495" i="9"/>
  <c r="A20496" i="9"/>
  <c r="A20497" i="9"/>
  <c r="A20498" i="9"/>
  <c r="A20499" i="9"/>
  <c r="A20500" i="9"/>
  <c r="A20501" i="9"/>
  <c r="A20502" i="9"/>
  <c r="A20503" i="9"/>
  <c r="A20504" i="9"/>
  <c r="A20505" i="9"/>
  <c r="A20506" i="9"/>
  <c r="A20507" i="9"/>
  <c r="A20508" i="9"/>
  <c r="A20509" i="9"/>
  <c r="A20510" i="9"/>
  <c r="A20511" i="9"/>
  <c r="A20512" i="9"/>
  <c r="A20513" i="9"/>
  <c r="A20514" i="9"/>
  <c r="A20515" i="9"/>
  <c r="A20516" i="9"/>
  <c r="A20517" i="9"/>
  <c r="A20518" i="9"/>
  <c r="A20519" i="9"/>
  <c r="A20520" i="9"/>
  <c r="A20521" i="9"/>
  <c r="A20522" i="9"/>
  <c r="A20523" i="9"/>
  <c r="A20524" i="9"/>
  <c r="A20525" i="9"/>
  <c r="A20526" i="9"/>
  <c r="A20527" i="9"/>
  <c r="A20528" i="9"/>
  <c r="A20529" i="9"/>
  <c r="A20530" i="9"/>
  <c r="A20531" i="9"/>
  <c r="A20532" i="9"/>
  <c r="A20533" i="9"/>
  <c r="A20534" i="9"/>
  <c r="A20535" i="9"/>
  <c r="A20536" i="9"/>
  <c r="A20537" i="9"/>
  <c r="A20538" i="9"/>
  <c r="A20539" i="9"/>
  <c r="A20540" i="9"/>
  <c r="A20541" i="9"/>
  <c r="A20542" i="9"/>
  <c r="A20543" i="9"/>
  <c r="A20544" i="9"/>
  <c r="A20545" i="9"/>
  <c r="A20546" i="9"/>
  <c r="A20547" i="9"/>
  <c r="A20548" i="9"/>
  <c r="A20549" i="9"/>
  <c r="A20550" i="9"/>
  <c r="A20551" i="9"/>
  <c r="A20552" i="9"/>
  <c r="A20553" i="9"/>
  <c r="A20554" i="9"/>
  <c r="A20555" i="9"/>
  <c r="A20556" i="9"/>
  <c r="A20557" i="9"/>
  <c r="A20558" i="9"/>
  <c r="A20559" i="9"/>
  <c r="A20560" i="9"/>
  <c r="A20561" i="9"/>
  <c r="A20562" i="9"/>
  <c r="A20563" i="9"/>
  <c r="A20564" i="9"/>
  <c r="A20565" i="9"/>
  <c r="A20566" i="9"/>
  <c r="A20567" i="9"/>
  <c r="A20568" i="9"/>
  <c r="A20569" i="9"/>
  <c r="A20570" i="9"/>
  <c r="A20571" i="9"/>
  <c r="A20572" i="9"/>
  <c r="A20573" i="9"/>
  <c r="A20574" i="9"/>
  <c r="A20575" i="9"/>
  <c r="A20576" i="9"/>
  <c r="A20577" i="9"/>
  <c r="A20578" i="9"/>
  <c r="A20579" i="9"/>
  <c r="A20580" i="9"/>
  <c r="A20581" i="9"/>
  <c r="A20582" i="9"/>
  <c r="A20583" i="9"/>
  <c r="A20584" i="9"/>
  <c r="A20585" i="9"/>
  <c r="A20586" i="9"/>
  <c r="A20587" i="9"/>
  <c r="A20588" i="9"/>
  <c r="A20589" i="9"/>
  <c r="A20590" i="9"/>
  <c r="A20591" i="9"/>
  <c r="A20592" i="9"/>
  <c r="A20593" i="9"/>
  <c r="A20594" i="9"/>
  <c r="A20595" i="9"/>
  <c r="A20596" i="9"/>
  <c r="A20597" i="9"/>
  <c r="A20598" i="9"/>
  <c r="A20599" i="9"/>
  <c r="A20600" i="9"/>
  <c r="A20601" i="9"/>
  <c r="A20602" i="9"/>
  <c r="A20603" i="9"/>
  <c r="A20604" i="9"/>
  <c r="A20605" i="9"/>
  <c r="A20606" i="9"/>
  <c r="A20607" i="9"/>
  <c r="A20608" i="9"/>
  <c r="A20609" i="9"/>
  <c r="A20610" i="9"/>
  <c r="A20611" i="9"/>
  <c r="A20612" i="9"/>
  <c r="A20613" i="9"/>
  <c r="A20614" i="9"/>
  <c r="A20615" i="9"/>
  <c r="A20616" i="9"/>
  <c r="A20617" i="9"/>
  <c r="A20618" i="9"/>
  <c r="A20619" i="9"/>
  <c r="A20620" i="9"/>
  <c r="A20621" i="9"/>
  <c r="A20622" i="9"/>
  <c r="A20623" i="9"/>
  <c r="A20624" i="9"/>
  <c r="A20625" i="9"/>
  <c r="A20626" i="9"/>
  <c r="A20627" i="9"/>
  <c r="A20628" i="9"/>
  <c r="A20629" i="9"/>
  <c r="A20630" i="9"/>
  <c r="A20631" i="9"/>
  <c r="A20632" i="9"/>
  <c r="A20633" i="9"/>
  <c r="A20634" i="9"/>
  <c r="A20635" i="9"/>
  <c r="A20636" i="9"/>
  <c r="A20637" i="9"/>
  <c r="A20638" i="9"/>
  <c r="A20639" i="9"/>
  <c r="A20640" i="9"/>
  <c r="A20641" i="9"/>
  <c r="A20642" i="9"/>
  <c r="A20643" i="9"/>
  <c r="A20644" i="9"/>
  <c r="A20645" i="9"/>
  <c r="A20646" i="9"/>
  <c r="A20647" i="9"/>
  <c r="A20648" i="9"/>
  <c r="A20649" i="9"/>
  <c r="A20650" i="9"/>
  <c r="A20651" i="9"/>
  <c r="A20652" i="9"/>
  <c r="A20653" i="9"/>
  <c r="A20654" i="9"/>
  <c r="A20655" i="9"/>
  <c r="A20656" i="9"/>
  <c r="A20657" i="9"/>
  <c r="A20658" i="9"/>
  <c r="A20659" i="9"/>
  <c r="A20660" i="9"/>
  <c r="A20661" i="9"/>
  <c r="A20662" i="9"/>
  <c r="A20663" i="9"/>
  <c r="A20664" i="9"/>
  <c r="A20665" i="9"/>
  <c r="A20666" i="9"/>
  <c r="A20667" i="9"/>
  <c r="A20668" i="9"/>
  <c r="A20669" i="9"/>
  <c r="A20670" i="9"/>
  <c r="A20671" i="9"/>
  <c r="A20672" i="9"/>
  <c r="A20673" i="9"/>
  <c r="A20674" i="9"/>
  <c r="A20675" i="9"/>
  <c r="A20676" i="9"/>
  <c r="A20677" i="9"/>
  <c r="A20678" i="9"/>
  <c r="A20679" i="9"/>
  <c r="A20680" i="9"/>
  <c r="A20681" i="9"/>
  <c r="A20682" i="9"/>
  <c r="A20683" i="9"/>
  <c r="A20684" i="9"/>
  <c r="A20685" i="9"/>
  <c r="A20686" i="9"/>
  <c r="A20687" i="9"/>
  <c r="A20688" i="9"/>
  <c r="A20689" i="9"/>
  <c r="A20690" i="9"/>
  <c r="A20691" i="9"/>
  <c r="A20692" i="9"/>
  <c r="A20693" i="9"/>
  <c r="A20694" i="9"/>
  <c r="A20695" i="9"/>
  <c r="A20696" i="9"/>
  <c r="A20697" i="9"/>
  <c r="A20698" i="9"/>
  <c r="A20699" i="9"/>
  <c r="A20700" i="9"/>
  <c r="A20701" i="9"/>
  <c r="A20702" i="9"/>
  <c r="A20703" i="9"/>
  <c r="A20704" i="9"/>
  <c r="A20705" i="9"/>
  <c r="A20706" i="9"/>
  <c r="A20707" i="9"/>
  <c r="A20708" i="9"/>
  <c r="A20709" i="9"/>
  <c r="A20710" i="9"/>
  <c r="A20711" i="9"/>
  <c r="A20712" i="9"/>
  <c r="A20713" i="9"/>
  <c r="A20714" i="9"/>
  <c r="A20715" i="9"/>
  <c r="A20716" i="9"/>
  <c r="A20717" i="9"/>
  <c r="A20718" i="9"/>
  <c r="A20719" i="9"/>
  <c r="A20720" i="9"/>
  <c r="A20721" i="9"/>
  <c r="A20722" i="9"/>
  <c r="A20723" i="9"/>
  <c r="A20724" i="9"/>
  <c r="A20725" i="9"/>
  <c r="A20726" i="9"/>
  <c r="A20727" i="9"/>
  <c r="A20728" i="9"/>
  <c r="A20729" i="9"/>
  <c r="A20730" i="9"/>
  <c r="A20731" i="9"/>
  <c r="A20732" i="9"/>
  <c r="A20733" i="9"/>
  <c r="A20734" i="9"/>
  <c r="A20735" i="9"/>
  <c r="A20736" i="9"/>
  <c r="A20737" i="9"/>
  <c r="A20738" i="9"/>
  <c r="A20739" i="9"/>
  <c r="A20740" i="9"/>
  <c r="A20741" i="9"/>
  <c r="A20742" i="9"/>
  <c r="A20743" i="9"/>
  <c r="A20744" i="9"/>
  <c r="A20745" i="9"/>
  <c r="A20746" i="9"/>
  <c r="A20747" i="9"/>
  <c r="A20748" i="9"/>
  <c r="A20749" i="9"/>
  <c r="A20750" i="9"/>
  <c r="A20751" i="9"/>
  <c r="A20752" i="9"/>
  <c r="A20753" i="9"/>
  <c r="A20754" i="9"/>
  <c r="A20755" i="9"/>
  <c r="A20756" i="9"/>
  <c r="A20757" i="9"/>
  <c r="A20758" i="9"/>
  <c r="A20759" i="9"/>
  <c r="A20760" i="9"/>
  <c r="A20761" i="9"/>
  <c r="A20762" i="9"/>
  <c r="A20763" i="9"/>
  <c r="A20764" i="9"/>
  <c r="A20765" i="9"/>
  <c r="A20766" i="9"/>
  <c r="A20767" i="9"/>
  <c r="A20768" i="9"/>
  <c r="A20769" i="9"/>
  <c r="A20770" i="9"/>
  <c r="A20771" i="9"/>
  <c r="A20772" i="9"/>
  <c r="A20773" i="9"/>
  <c r="A20774" i="9"/>
  <c r="A20775" i="9"/>
  <c r="A20776" i="9"/>
  <c r="A20777" i="9"/>
  <c r="A20778" i="9"/>
  <c r="A20779" i="9"/>
  <c r="A20780" i="9"/>
  <c r="A20781" i="9"/>
  <c r="A20782" i="9"/>
  <c r="A20783" i="9"/>
  <c r="A20784" i="9"/>
  <c r="A20785" i="9"/>
  <c r="A20786" i="9"/>
  <c r="A20787" i="9"/>
  <c r="A20788" i="9"/>
  <c r="A20789" i="9"/>
  <c r="A20790" i="9"/>
  <c r="A20791" i="9"/>
  <c r="A20792" i="9"/>
  <c r="A20793" i="9"/>
  <c r="A20794" i="9"/>
  <c r="A20795" i="9"/>
  <c r="A20796" i="9"/>
  <c r="A20797" i="9"/>
  <c r="A20798" i="9"/>
  <c r="A20799" i="9"/>
  <c r="A20800" i="9"/>
  <c r="A20801" i="9"/>
  <c r="A20802" i="9"/>
  <c r="A20803" i="9"/>
  <c r="A20804" i="9"/>
  <c r="A20805" i="9"/>
  <c r="A20806" i="9"/>
  <c r="A20807" i="9"/>
  <c r="A20808" i="9"/>
  <c r="A20809" i="9"/>
  <c r="A20810" i="9"/>
  <c r="A20811" i="9"/>
  <c r="A20812" i="9"/>
  <c r="A20813" i="9"/>
  <c r="A20814" i="9"/>
  <c r="A20815" i="9"/>
  <c r="A20816" i="9"/>
  <c r="A20817" i="9"/>
  <c r="A20818" i="9"/>
  <c r="A20819" i="9"/>
  <c r="A20820" i="9"/>
  <c r="A20821" i="9"/>
  <c r="A20822" i="9"/>
  <c r="A20823" i="9"/>
  <c r="A20824" i="9"/>
  <c r="A20825" i="9"/>
  <c r="A20826" i="9"/>
  <c r="A20827" i="9"/>
  <c r="A20828" i="9"/>
  <c r="A20829" i="9"/>
  <c r="A20830" i="9"/>
  <c r="A20831" i="9"/>
  <c r="A20832" i="9"/>
  <c r="A20833" i="9"/>
  <c r="A20834" i="9"/>
  <c r="A20835" i="9"/>
  <c r="A20836" i="9"/>
  <c r="A20837" i="9"/>
  <c r="A20838" i="9"/>
  <c r="A20839" i="9"/>
  <c r="A20840" i="9"/>
  <c r="A20841" i="9"/>
  <c r="A20842" i="9"/>
  <c r="A20843" i="9"/>
  <c r="A20844" i="9"/>
  <c r="A20845" i="9"/>
  <c r="A20846" i="9"/>
  <c r="A20847" i="9"/>
  <c r="A20848" i="9"/>
  <c r="A20849" i="9"/>
  <c r="A20850" i="9"/>
  <c r="A20851" i="9"/>
  <c r="A20852" i="9"/>
  <c r="A20853" i="9"/>
  <c r="A20854" i="9"/>
  <c r="A20855" i="9"/>
  <c r="A20856" i="9"/>
  <c r="A20857" i="9"/>
  <c r="A20858" i="9"/>
  <c r="A20859" i="9"/>
  <c r="A20860" i="9"/>
  <c r="A20861" i="9"/>
  <c r="A20862" i="9"/>
  <c r="A20863" i="9"/>
  <c r="A20864" i="9"/>
  <c r="A20865" i="9"/>
  <c r="A20866" i="9"/>
  <c r="A20867" i="9"/>
  <c r="A20868" i="9"/>
  <c r="A20869" i="9"/>
  <c r="A20870" i="9"/>
  <c r="A20871" i="9"/>
  <c r="A20872" i="9"/>
  <c r="A20873" i="9"/>
  <c r="A20874" i="9"/>
  <c r="A20875" i="9"/>
  <c r="A20876" i="9"/>
  <c r="A20877" i="9"/>
  <c r="A20878" i="9"/>
  <c r="A20879" i="9"/>
  <c r="A20880" i="9"/>
  <c r="A20881" i="9"/>
  <c r="A20882" i="9"/>
  <c r="A20883" i="9"/>
  <c r="A20884" i="9"/>
  <c r="A20885" i="9"/>
  <c r="A20886" i="9"/>
  <c r="A20887" i="9"/>
  <c r="A20888" i="9"/>
  <c r="A20889" i="9"/>
  <c r="A20890" i="9"/>
  <c r="A20891" i="9"/>
  <c r="A20892" i="9"/>
  <c r="A20893" i="9"/>
  <c r="A20894" i="9"/>
  <c r="A20895" i="9"/>
  <c r="A20896" i="9"/>
  <c r="A20897" i="9"/>
  <c r="A20898" i="9"/>
  <c r="A20899" i="9"/>
  <c r="A20900" i="9"/>
  <c r="A20901" i="9"/>
  <c r="A20902" i="9"/>
  <c r="A20903" i="9"/>
  <c r="A20904" i="9"/>
  <c r="A20905" i="9"/>
  <c r="A20906" i="9"/>
  <c r="A20907" i="9"/>
  <c r="A20908" i="9"/>
  <c r="A20909" i="9"/>
  <c r="A20910" i="9"/>
  <c r="A20911" i="9"/>
  <c r="A20912" i="9"/>
  <c r="A20913" i="9"/>
  <c r="A20914" i="9"/>
  <c r="A20915" i="9"/>
  <c r="A20916" i="9"/>
  <c r="A20917" i="9"/>
  <c r="A20918" i="9"/>
  <c r="A20919" i="9"/>
  <c r="A20920" i="9"/>
  <c r="A20921" i="9"/>
  <c r="A20922" i="9"/>
  <c r="A20923" i="9"/>
  <c r="A20924" i="9"/>
  <c r="A20925" i="9"/>
  <c r="A20926" i="9"/>
  <c r="A20927" i="9"/>
  <c r="A20928" i="9"/>
  <c r="A20929" i="9"/>
  <c r="A20930" i="9"/>
  <c r="A20931" i="9"/>
  <c r="A20932" i="9"/>
  <c r="A20933" i="9"/>
  <c r="A20934" i="9"/>
  <c r="A20935" i="9"/>
  <c r="A20936" i="9"/>
  <c r="A20937" i="9"/>
  <c r="A20938" i="9"/>
  <c r="A20939" i="9"/>
  <c r="A20940" i="9"/>
  <c r="A20941" i="9"/>
  <c r="A20942" i="9"/>
  <c r="A20943" i="9"/>
  <c r="A20944" i="9"/>
  <c r="A20945" i="9"/>
  <c r="A20946" i="9"/>
  <c r="A20947" i="9"/>
  <c r="A20948" i="9"/>
  <c r="A20949" i="9"/>
  <c r="A20950" i="9"/>
  <c r="A20951" i="9"/>
  <c r="A20952" i="9"/>
  <c r="A20953" i="9"/>
  <c r="A20954" i="9"/>
  <c r="A20955" i="9"/>
  <c r="A20956" i="9"/>
  <c r="A20957" i="9"/>
  <c r="A20958" i="9"/>
  <c r="A20959" i="9"/>
  <c r="A20960" i="9"/>
  <c r="A20961" i="9"/>
  <c r="A20962" i="9"/>
  <c r="A20963" i="9"/>
  <c r="A20964" i="9"/>
  <c r="A20965" i="9"/>
  <c r="A20966" i="9"/>
  <c r="A20967" i="9"/>
  <c r="A20968" i="9"/>
  <c r="A20969" i="9"/>
  <c r="A20970" i="9"/>
  <c r="A20971" i="9"/>
  <c r="A20972" i="9"/>
  <c r="A20973" i="9"/>
  <c r="A20974" i="9"/>
  <c r="A20975" i="9"/>
  <c r="A20976" i="9"/>
  <c r="A20977" i="9"/>
  <c r="A20978" i="9"/>
  <c r="A20979" i="9"/>
  <c r="A20980" i="9"/>
  <c r="A20981" i="9"/>
  <c r="A20982" i="9"/>
  <c r="A20983" i="9"/>
  <c r="A20984" i="9"/>
  <c r="A20985" i="9"/>
  <c r="A20986" i="9"/>
  <c r="A20987" i="9"/>
  <c r="A20988" i="9"/>
  <c r="A20989" i="9"/>
  <c r="A20990" i="9"/>
  <c r="A20991" i="9"/>
  <c r="A20992" i="9"/>
  <c r="A20993" i="9"/>
  <c r="A20994" i="9"/>
  <c r="A20995" i="9"/>
  <c r="A20996" i="9"/>
  <c r="A20997" i="9"/>
  <c r="A20998" i="9"/>
  <c r="A20999" i="9"/>
  <c r="A21000" i="9"/>
  <c r="A21001" i="9"/>
  <c r="A21002" i="9"/>
  <c r="A21003" i="9"/>
  <c r="A21004" i="9"/>
  <c r="A21005" i="9"/>
  <c r="A21006" i="9"/>
  <c r="A21007" i="9"/>
  <c r="A21008" i="9"/>
  <c r="A21009" i="9"/>
  <c r="A21010" i="9"/>
  <c r="A21011" i="9"/>
  <c r="A21012" i="9"/>
  <c r="A21013" i="9"/>
  <c r="A21014" i="9"/>
  <c r="A21015" i="9"/>
  <c r="A21016" i="9"/>
  <c r="A21017" i="9"/>
  <c r="A21018" i="9"/>
  <c r="A21019" i="9"/>
  <c r="A21020" i="9"/>
  <c r="A21021" i="9"/>
  <c r="A21022" i="9"/>
  <c r="A21023" i="9"/>
  <c r="A21024" i="9"/>
  <c r="A21025" i="9"/>
  <c r="A21026" i="9"/>
  <c r="A21027" i="9"/>
  <c r="A21028" i="9"/>
  <c r="A21029" i="9"/>
  <c r="A21030" i="9"/>
  <c r="A21031" i="9"/>
  <c r="A21032" i="9"/>
  <c r="A21033" i="9"/>
  <c r="A21034" i="9"/>
  <c r="A21035" i="9"/>
  <c r="A21036" i="9"/>
  <c r="A21037" i="9"/>
  <c r="A21038" i="9"/>
  <c r="A21039" i="9"/>
  <c r="A21040" i="9"/>
  <c r="A21041" i="9"/>
  <c r="A21042" i="9"/>
  <c r="A21043" i="9"/>
  <c r="A21044" i="9"/>
  <c r="A21045" i="9"/>
  <c r="A21046" i="9"/>
  <c r="A21047" i="9"/>
  <c r="A21048" i="9"/>
  <c r="A21049" i="9"/>
  <c r="A21050" i="9"/>
  <c r="A21051" i="9"/>
  <c r="A21052" i="9"/>
  <c r="A21053" i="9"/>
  <c r="A21054" i="9"/>
  <c r="A21055" i="9"/>
  <c r="A21056" i="9"/>
  <c r="A21057" i="9"/>
  <c r="A21058" i="9"/>
  <c r="A21059" i="9"/>
  <c r="A21060" i="9"/>
  <c r="A21061" i="9"/>
  <c r="A21062" i="9"/>
  <c r="A21063" i="9"/>
  <c r="A21064" i="9"/>
  <c r="A21065" i="9"/>
  <c r="A21066" i="9"/>
  <c r="A21067" i="9"/>
  <c r="A21068" i="9"/>
  <c r="A21069" i="9"/>
  <c r="A21070" i="9"/>
  <c r="A21071" i="9"/>
  <c r="A21072" i="9"/>
  <c r="A21073" i="9"/>
  <c r="A21074" i="9"/>
  <c r="A21075" i="9"/>
  <c r="A21076" i="9"/>
  <c r="A21077" i="9"/>
  <c r="A21078" i="9"/>
  <c r="A21079" i="9"/>
  <c r="A21080" i="9"/>
  <c r="A21081" i="9"/>
  <c r="A21082" i="9"/>
  <c r="A21083" i="9"/>
  <c r="A21084" i="9"/>
  <c r="A21085" i="9"/>
  <c r="A21086" i="9"/>
  <c r="A21087" i="9"/>
  <c r="A21088" i="9"/>
  <c r="A21089" i="9"/>
  <c r="A21090" i="9"/>
  <c r="A21091" i="9"/>
  <c r="A21092" i="9"/>
  <c r="A21093" i="9"/>
  <c r="A21094" i="9"/>
  <c r="A21095" i="9"/>
  <c r="A21096" i="9"/>
  <c r="A21097" i="9"/>
  <c r="A21098" i="9"/>
  <c r="A21099" i="9"/>
  <c r="A21100" i="9"/>
  <c r="A21101" i="9"/>
  <c r="A21102" i="9"/>
  <c r="A21103" i="9"/>
  <c r="A21104" i="9"/>
  <c r="A21105" i="9"/>
  <c r="A21106" i="9"/>
  <c r="A21107" i="9"/>
  <c r="A21108" i="9"/>
  <c r="A21109" i="9"/>
  <c r="A21110" i="9"/>
  <c r="A21111" i="9"/>
  <c r="A21112" i="9"/>
  <c r="A21113" i="9"/>
  <c r="A21114" i="9"/>
  <c r="A21115" i="9"/>
  <c r="A21116" i="9"/>
  <c r="A21117" i="9"/>
  <c r="A21118" i="9"/>
  <c r="A21119" i="9"/>
  <c r="A21120" i="9"/>
  <c r="A21121" i="9"/>
  <c r="A21122" i="9"/>
  <c r="A21123" i="9"/>
  <c r="A21124" i="9"/>
  <c r="A21125" i="9"/>
  <c r="A21126" i="9"/>
  <c r="A21127" i="9"/>
  <c r="A21128" i="9"/>
  <c r="A21129" i="9"/>
  <c r="A21130" i="9"/>
  <c r="A21131" i="9"/>
  <c r="A21132" i="9"/>
  <c r="A21133" i="9"/>
  <c r="A21134" i="9"/>
  <c r="A21135" i="9"/>
  <c r="A21136" i="9"/>
  <c r="A21137" i="9"/>
  <c r="A21138" i="9"/>
  <c r="A21139" i="9"/>
  <c r="A21140" i="9"/>
  <c r="A21141" i="9"/>
  <c r="A21142" i="9"/>
  <c r="A21143" i="9"/>
  <c r="A21144" i="9"/>
  <c r="A21145" i="9"/>
  <c r="A21146" i="9"/>
  <c r="A21147" i="9"/>
  <c r="A21148" i="9"/>
  <c r="A21149" i="9"/>
  <c r="A21150" i="9"/>
  <c r="A21151" i="9"/>
  <c r="A21152" i="9"/>
  <c r="A21153" i="9"/>
  <c r="A21154" i="9"/>
  <c r="A21155" i="9"/>
  <c r="A21156" i="9"/>
  <c r="A21157" i="9"/>
  <c r="A21158" i="9"/>
  <c r="A21159" i="9"/>
  <c r="A21160" i="9"/>
  <c r="A21161" i="9"/>
  <c r="A21162" i="9"/>
  <c r="A21163" i="9"/>
  <c r="A21164" i="9"/>
  <c r="A21165" i="9"/>
  <c r="A21166" i="9"/>
  <c r="A21167" i="9"/>
  <c r="A21168" i="9"/>
  <c r="A21169" i="9"/>
  <c r="A21170" i="9"/>
  <c r="A21171" i="9"/>
  <c r="A21172" i="9"/>
  <c r="A21173" i="9"/>
  <c r="A21174" i="9"/>
  <c r="A21175" i="9"/>
  <c r="A21176" i="9"/>
  <c r="A21177" i="9"/>
  <c r="A21178" i="9"/>
  <c r="A21179" i="9"/>
  <c r="A21180" i="9"/>
  <c r="A21181" i="9"/>
  <c r="A21182" i="9"/>
  <c r="A21183" i="9"/>
  <c r="A21184" i="9"/>
  <c r="A21185" i="9"/>
  <c r="A21186" i="9"/>
  <c r="A21187" i="9"/>
  <c r="A21188" i="9"/>
  <c r="A21189" i="9"/>
  <c r="A21190" i="9"/>
  <c r="A21191" i="9"/>
  <c r="A21192" i="9"/>
  <c r="A21193" i="9"/>
  <c r="A21194" i="9"/>
  <c r="A21195" i="9"/>
  <c r="A21196" i="9"/>
  <c r="A21197" i="9"/>
  <c r="A21198" i="9"/>
  <c r="A21199" i="9"/>
  <c r="A21200" i="9"/>
  <c r="A21201" i="9"/>
  <c r="A21202" i="9"/>
  <c r="A21203" i="9"/>
  <c r="A21204" i="9"/>
  <c r="A21205" i="9"/>
  <c r="A21206" i="9"/>
  <c r="A21207" i="9"/>
  <c r="A21208" i="9"/>
  <c r="A21209" i="9"/>
  <c r="A21210" i="9"/>
  <c r="A21211" i="9"/>
  <c r="A21212" i="9"/>
  <c r="A21213" i="9"/>
  <c r="A21214" i="9"/>
  <c r="A21215" i="9"/>
  <c r="A21216" i="9"/>
  <c r="A21217" i="9"/>
  <c r="A21218" i="9"/>
  <c r="A21219" i="9"/>
  <c r="A21220" i="9"/>
  <c r="A21221" i="9"/>
  <c r="A21222" i="9"/>
  <c r="A21223" i="9"/>
  <c r="A21224" i="9"/>
  <c r="A21225" i="9"/>
  <c r="A21226" i="9"/>
  <c r="A21227" i="9"/>
  <c r="A21228" i="9"/>
  <c r="A21229" i="9"/>
  <c r="A21230" i="9"/>
  <c r="A21231" i="9"/>
  <c r="A21232" i="9"/>
  <c r="A21233" i="9"/>
  <c r="A21234" i="9"/>
  <c r="A21235" i="9"/>
  <c r="A21236" i="9"/>
  <c r="A21237" i="9"/>
  <c r="A21238" i="9"/>
  <c r="A21239" i="9"/>
  <c r="A21240" i="9"/>
  <c r="A21241" i="9"/>
  <c r="A21242" i="9"/>
  <c r="A21243" i="9"/>
  <c r="A21244" i="9"/>
  <c r="A21245" i="9"/>
  <c r="A21246" i="9"/>
  <c r="A21247" i="9"/>
  <c r="A21248" i="9"/>
  <c r="A21249" i="9"/>
  <c r="A21250" i="9"/>
  <c r="A21251" i="9"/>
  <c r="A21252" i="9"/>
  <c r="A21253" i="9"/>
  <c r="A21254" i="9"/>
  <c r="A21255" i="9"/>
  <c r="A21256" i="9"/>
  <c r="A21257" i="9"/>
  <c r="A21258" i="9"/>
  <c r="A21259" i="9"/>
  <c r="A21260" i="9"/>
  <c r="A21261" i="9"/>
  <c r="A21262" i="9"/>
  <c r="A21263" i="9"/>
  <c r="A21264" i="9"/>
  <c r="A21265" i="9"/>
  <c r="A21266" i="9"/>
  <c r="A21267" i="9"/>
  <c r="A21268" i="9"/>
  <c r="A21269" i="9"/>
  <c r="A21270" i="9"/>
  <c r="A21271" i="9"/>
  <c r="A21272" i="9"/>
  <c r="A21273" i="9"/>
  <c r="A21274" i="9"/>
  <c r="A21275" i="9"/>
  <c r="A21276" i="9"/>
  <c r="A21277" i="9"/>
  <c r="A21278" i="9"/>
  <c r="A21279" i="9"/>
  <c r="A21280" i="9"/>
  <c r="A21281" i="9"/>
  <c r="A21282" i="9"/>
  <c r="A21283" i="9"/>
  <c r="A21284" i="9"/>
  <c r="A21285" i="9"/>
  <c r="A21286" i="9"/>
  <c r="A21287" i="9"/>
  <c r="A21288" i="9"/>
  <c r="A21289" i="9"/>
  <c r="A21290" i="9"/>
  <c r="A21291" i="9"/>
  <c r="A21292" i="9"/>
  <c r="A21293" i="9"/>
  <c r="A21294" i="9"/>
  <c r="A21295" i="9"/>
  <c r="A21296" i="9"/>
  <c r="A21297" i="9"/>
  <c r="A21298" i="9"/>
  <c r="A21299" i="9"/>
  <c r="A21300" i="9"/>
  <c r="A21301" i="9"/>
  <c r="A21302" i="9"/>
  <c r="A21303" i="9"/>
  <c r="A21304" i="9"/>
  <c r="A21305" i="9"/>
  <c r="A21306" i="9"/>
  <c r="A21307" i="9"/>
  <c r="A21308" i="9"/>
  <c r="A21309" i="9"/>
  <c r="A21310" i="9"/>
  <c r="A21311" i="9"/>
  <c r="A21312" i="9"/>
  <c r="A21313" i="9"/>
  <c r="A21314" i="9"/>
  <c r="A21315" i="9"/>
  <c r="A21316" i="9"/>
  <c r="A21317" i="9"/>
  <c r="A21318" i="9"/>
  <c r="A21319" i="9"/>
  <c r="A21320" i="9"/>
  <c r="A21321" i="9"/>
  <c r="A21322" i="9"/>
  <c r="A21323" i="9"/>
  <c r="A21324" i="9"/>
  <c r="A21325" i="9"/>
  <c r="A21326" i="9"/>
  <c r="A21327" i="9"/>
  <c r="A21328" i="9"/>
  <c r="A21329" i="9"/>
  <c r="A21330" i="9"/>
  <c r="A21331" i="9"/>
  <c r="A21332" i="9"/>
  <c r="A21333" i="9"/>
  <c r="A21334" i="9"/>
  <c r="A21335" i="9"/>
  <c r="A21336" i="9"/>
  <c r="A21337" i="9"/>
  <c r="A21338" i="9"/>
  <c r="A21339" i="9"/>
  <c r="A21340" i="9"/>
  <c r="A21341" i="9"/>
  <c r="A21342" i="9"/>
  <c r="A21343" i="9"/>
  <c r="A21344" i="9"/>
  <c r="A21345" i="9"/>
  <c r="A21346" i="9"/>
  <c r="A21347" i="9"/>
  <c r="A21348" i="9"/>
  <c r="A21349" i="9"/>
  <c r="A21350" i="9"/>
  <c r="A21351" i="9"/>
  <c r="A21352" i="9"/>
  <c r="A21353" i="9"/>
  <c r="A21354" i="9"/>
  <c r="A21355" i="9"/>
  <c r="A21356" i="9"/>
  <c r="A21357" i="9"/>
  <c r="A21358" i="9"/>
  <c r="A21359" i="9"/>
  <c r="A21360" i="9"/>
  <c r="A21361" i="9"/>
  <c r="A21362" i="9"/>
  <c r="A21363" i="9"/>
  <c r="A21364" i="9"/>
  <c r="A21365" i="9"/>
  <c r="A21366" i="9"/>
  <c r="A21367" i="9"/>
  <c r="A21368" i="9"/>
  <c r="A21369" i="9"/>
  <c r="A21370" i="9"/>
  <c r="A21371" i="9"/>
  <c r="A21372" i="9"/>
  <c r="A21373" i="9"/>
  <c r="A21374" i="9"/>
  <c r="A21375" i="9"/>
  <c r="A21376" i="9"/>
  <c r="A21377" i="9"/>
  <c r="A21378" i="9"/>
  <c r="A21379" i="9"/>
  <c r="A21380" i="9"/>
  <c r="A21381" i="9"/>
  <c r="A21382" i="9"/>
  <c r="A21383" i="9"/>
  <c r="A21384" i="9"/>
  <c r="A21385" i="9"/>
  <c r="A21386" i="9"/>
  <c r="A21387" i="9"/>
  <c r="A21388" i="9"/>
  <c r="A21389" i="9"/>
  <c r="A21390" i="9"/>
  <c r="A21391" i="9"/>
  <c r="A21392" i="9"/>
  <c r="A21393" i="9"/>
  <c r="A21394" i="9"/>
  <c r="A21395" i="9"/>
  <c r="A21396" i="9"/>
  <c r="A21397" i="9"/>
  <c r="A21398" i="9"/>
  <c r="A21399" i="9"/>
  <c r="A21400" i="9"/>
  <c r="A21401" i="9"/>
  <c r="A21402" i="9"/>
  <c r="A21403" i="9"/>
  <c r="A21404" i="9"/>
  <c r="A21405" i="9"/>
  <c r="A21406" i="9"/>
  <c r="A21407" i="9"/>
  <c r="A21408" i="9"/>
  <c r="A21409" i="9"/>
  <c r="A21410" i="9"/>
  <c r="A21411" i="9"/>
  <c r="A21412" i="9"/>
  <c r="A21413" i="9"/>
  <c r="A21414" i="9"/>
  <c r="A21415" i="9"/>
  <c r="A21416" i="9"/>
  <c r="A21417" i="9"/>
  <c r="A21418" i="9"/>
  <c r="A21419" i="9"/>
  <c r="A21420" i="9"/>
  <c r="A21421" i="9"/>
  <c r="A21422" i="9"/>
  <c r="A21423" i="9"/>
  <c r="A21424" i="9"/>
  <c r="A21425" i="9"/>
  <c r="A21426" i="9"/>
  <c r="A21427" i="9"/>
  <c r="A21428" i="9"/>
  <c r="A21429" i="9"/>
  <c r="A21430" i="9"/>
  <c r="A21431" i="9"/>
  <c r="A21432" i="9"/>
  <c r="A21433" i="9"/>
  <c r="A21434" i="9"/>
  <c r="A21435" i="9"/>
  <c r="A21436" i="9"/>
  <c r="A21437" i="9"/>
  <c r="A21438" i="9"/>
  <c r="A21439" i="9"/>
  <c r="A21440" i="9"/>
  <c r="A21441" i="9"/>
  <c r="A21442" i="9"/>
  <c r="A21443" i="9"/>
  <c r="A21444" i="9"/>
  <c r="A21445" i="9"/>
  <c r="A21446" i="9"/>
  <c r="A21447" i="9"/>
  <c r="A21448" i="9"/>
  <c r="A21449" i="9"/>
  <c r="A21450" i="9"/>
  <c r="A21451" i="9"/>
  <c r="A21452" i="9"/>
  <c r="A21453" i="9"/>
  <c r="A21454" i="9"/>
  <c r="A21455" i="9"/>
  <c r="A21456" i="9"/>
  <c r="A21457" i="9"/>
  <c r="A21458" i="9"/>
  <c r="A21459" i="9"/>
  <c r="A21460" i="9"/>
  <c r="A21461" i="9"/>
  <c r="A21462" i="9"/>
  <c r="A21463" i="9"/>
  <c r="A21464" i="9"/>
  <c r="A21465" i="9"/>
  <c r="A21466" i="9"/>
  <c r="A21467" i="9"/>
  <c r="A21468" i="9"/>
  <c r="A21469" i="9"/>
  <c r="A21470" i="9"/>
  <c r="A21471" i="9"/>
  <c r="A21472" i="9"/>
  <c r="A21473" i="9"/>
  <c r="A21474" i="9"/>
  <c r="A21475" i="9"/>
  <c r="A21476" i="9"/>
  <c r="A21477" i="9"/>
  <c r="A21478" i="9"/>
  <c r="A21479" i="9"/>
  <c r="A21480" i="9"/>
  <c r="A21481" i="9"/>
  <c r="A21482" i="9"/>
  <c r="A21483" i="9"/>
  <c r="A21484" i="9"/>
  <c r="A21485" i="9"/>
  <c r="A21486" i="9"/>
  <c r="A21487" i="9"/>
  <c r="A21488" i="9"/>
  <c r="A21489" i="9"/>
  <c r="A21490" i="9"/>
  <c r="A21491" i="9"/>
  <c r="A21492" i="9"/>
  <c r="A21493" i="9"/>
  <c r="A21494" i="9"/>
  <c r="A21495" i="9"/>
  <c r="A21496" i="9"/>
  <c r="A21497" i="9"/>
  <c r="A21498" i="9"/>
  <c r="A21499" i="9"/>
  <c r="A21500" i="9"/>
  <c r="A21501" i="9"/>
  <c r="A21502" i="9"/>
  <c r="A21503" i="9"/>
  <c r="A21504" i="9"/>
  <c r="A21505" i="9"/>
  <c r="A21506" i="9"/>
  <c r="A21507" i="9"/>
  <c r="A21508" i="9"/>
  <c r="A21509" i="9"/>
  <c r="A21510" i="9"/>
  <c r="A21511" i="9"/>
  <c r="A21512" i="9"/>
  <c r="A21513" i="9"/>
  <c r="A21514" i="9"/>
  <c r="A21515" i="9"/>
  <c r="A21516" i="9"/>
  <c r="A21517" i="9"/>
  <c r="A21518" i="9"/>
  <c r="A21519" i="9"/>
  <c r="A21520" i="9"/>
  <c r="A21521" i="9"/>
  <c r="A21522" i="9"/>
  <c r="A21523" i="9"/>
  <c r="A21524" i="9"/>
  <c r="A21525" i="9"/>
  <c r="A21526" i="9"/>
  <c r="A21527" i="9"/>
  <c r="A21528" i="9"/>
  <c r="A21529" i="9"/>
  <c r="A21530" i="9"/>
  <c r="A21531" i="9"/>
  <c r="A21532" i="9"/>
  <c r="A21533" i="9"/>
  <c r="A21534" i="9"/>
  <c r="A21535" i="9"/>
  <c r="A21536" i="9"/>
  <c r="A21537" i="9"/>
  <c r="A21538" i="9"/>
  <c r="A21539" i="9"/>
  <c r="A21540" i="9"/>
  <c r="A21541" i="9"/>
  <c r="A21542" i="9"/>
  <c r="A21543" i="9"/>
  <c r="A21544" i="9"/>
  <c r="A21545" i="9"/>
  <c r="A21546" i="9"/>
  <c r="A21547" i="9"/>
  <c r="A21548" i="9"/>
  <c r="A21549" i="9"/>
  <c r="A21550" i="9"/>
  <c r="A21551" i="9"/>
  <c r="A21552" i="9"/>
  <c r="A21553" i="9"/>
  <c r="A21554" i="9"/>
  <c r="A21555" i="9"/>
  <c r="A21556" i="9"/>
  <c r="A21557" i="9"/>
  <c r="A21558" i="9"/>
  <c r="A21559" i="9"/>
  <c r="A21560" i="9"/>
  <c r="A21561" i="9"/>
  <c r="A21562" i="9"/>
  <c r="A21563" i="9"/>
  <c r="A21564" i="9"/>
  <c r="A21565" i="9"/>
  <c r="A21566" i="9"/>
  <c r="A21567" i="9"/>
  <c r="A21568" i="9"/>
  <c r="A21569" i="9"/>
  <c r="A21570" i="9"/>
  <c r="A21571" i="9"/>
  <c r="A21572" i="9"/>
  <c r="A21573" i="9"/>
  <c r="A21574" i="9"/>
  <c r="A21575" i="9"/>
  <c r="A21576" i="9"/>
  <c r="A21577" i="9"/>
  <c r="A21578" i="9"/>
  <c r="A21579" i="9"/>
  <c r="A21580" i="9"/>
  <c r="A21581" i="9"/>
  <c r="A21582" i="9"/>
  <c r="A21583" i="9"/>
  <c r="A21584" i="9"/>
  <c r="A21585" i="9"/>
  <c r="A21586" i="9"/>
  <c r="A21587" i="9"/>
  <c r="A21588" i="9"/>
  <c r="A21589" i="9"/>
  <c r="A21590" i="9"/>
  <c r="A21591" i="9"/>
  <c r="A21592" i="9"/>
  <c r="A21593" i="9"/>
  <c r="A21594" i="9"/>
  <c r="A21595" i="9"/>
  <c r="A21596" i="9"/>
  <c r="A21597" i="9"/>
  <c r="A21598" i="9"/>
  <c r="A21599" i="9"/>
  <c r="A21600" i="9"/>
  <c r="A21601" i="9"/>
  <c r="A21602" i="9"/>
  <c r="A21603" i="9"/>
  <c r="A21604" i="9"/>
  <c r="A21605" i="9"/>
  <c r="A21606" i="9"/>
  <c r="A21607" i="9"/>
  <c r="A21608" i="9"/>
  <c r="A21609" i="9"/>
  <c r="A21610" i="9"/>
  <c r="A21611" i="9"/>
  <c r="A21612" i="9"/>
  <c r="A21613" i="9"/>
  <c r="A21614" i="9"/>
  <c r="A21615" i="9"/>
  <c r="A21616" i="9"/>
  <c r="A21617" i="9"/>
  <c r="A21618" i="9"/>
  <c r="A21619" i="9"/>
  <c r="A21620" i="9"/>
  <c r="A21621" i="9"/>
  <c r="A21622" i="9"/>
  <c r="A21623" i="9"/>
  <c r="A21624" i="9"/>
  <c r="A21625" i="9"/>
  <c r="A21626" i="9"/>
  <c r="A21627" i="9"/>
  <c r="A21628" i="9"/>
  <c r="A21629" i="9"/>
  <c r="A21630" i="9"/>
  <c r="A21631" i="9"/>
  <c r="A21632" i="9"/>
  <c r="A21633" i="9"/>
  <c r="A21634" i="9"/>
  <c r="A21635" i="9"/>
  <c r="A21636" i="9"/>
  <c r="A21637" i="9"/>
  <c r="A21638" i="9"/>
  <c r="A21639" i="9"/>
  <c r="A21640" i="9"/>
  <c r="A21641" i="9"/>
  <c r="A21642" i="9"/>
  <c r="A21643" i="9"/>
  <c r="A21644" i="9"/>
  <c r="A21645" i="9"/>
  <c r="A21646" i="9"/>
  <c r="A21647" i="9"/>
  <c r="A21648" i="9"/>
  <c r="A21649" i="9"/>
  <c r="A21650" i="9"/>
  <c r="A21651" i="9"/>
  <c r="A21652" i="9"/>
  <c r="A21653" i="9"/>
  <c r="A21654" i="9"/>
  <c r="A21655" i="9"/>
  <c r="A21656" i="9"/>
  <c r="A21657" i="9"/>
  <c r="A21658" i="9"/>
  <c r="A21659" i="9"/>
  <c r="A21660" i="9"/>
  <c r="A21661" i="9"/>
  <c r="A21662" i="9"/>
  <c r="A21663" i="9"/>
  <c r="A21664" i="9"/>
  <c r="A21665" i="9"/>
  <c r="A21666" i="9"/>
  <c r="A21667" i="9"/>
  <c r="A21668" i="9"/>
  <c r="A21669" i="9"/>
  <c r="A21670" i="9"/>
  <c r="A21671" i="9"/>
  <c r="A21672" i="9"/>
  <c r="A21673" i="9"/>
  <c r="A21674" i="9"/>
  <c r="A21675" i="9"/>
  <c r="A21676" i="9"/>
  <c r="A21677" i="9"/>
  <c r="A21678" i="9"/>
  <c r="A21679" i="9"/>
  <c r="A21680" i="9"/>
  <c r="A21681" i="9"/>
  <c r="A21682" i="9"/>
  <c r="A21683" i="9"/>
  <c r="A21684" i="9"/>
  <c r="A21685" i="9"/>
  <c r="A21686" i="9"/>
  <c r="A21687" i="9"/>
  <c r="A21688" i="9"/>
  <c r="A21689" i="9"/>
  <c r="A21690" i="9"/>
  <c r="A21691" i="9"/>
  <c r="A21692" i="9"/>
  <c r="A21693" i="9"/>
  <c r="A21694" i="9"/>
  <c r="A21695" i="9"/>
  <c r="A21696" i="9"/>
  <c r="A21697" i="9"/>
  <c r="A21698" i="9"/>
  <c r="A21699" i="9"/>
  <c r="A21700" i="9"/>
  <c r="A21701" i="9"/>
  <c r="A21702" i="9"/>
  <c r="A21703" i="9"/>
  <c r="A21704" i="9"/>
  <c r="A21705" i="9"/>
  <c r="A21706" i="9"/>
  <c r="A21707" i="9"/>
  <c r="A21708" i="9"/>
  <c r="A21709" i="9"/>
  <c r="A21710" i="9"/>
  <c r="A21711" i="9"/>
  <c r="A21712" i="9"/>
  <c r="A21713" i="9"/>
  <c r="A21714" i="9"/>
  <c r="A21715" i="9"/>
  <c r="A21716" i="9"/>
  <c r="A21717" i="9"/>
  <c r="A21718" i="9"/>
  <c r="A21719" i="9"/>
  <c r="A21720" i="9"/>
  <c r="A21721" i="9"/>
  <c r="A21722" i="9"/>
  <c r="A21723" i="9"/>
  <c r="A21724" i="9"/>
  <c r="A21725" i="9"/>
  <c r="A21726" i="9"/>
  <c r="A21727" i="9"/>
  <c r="A21728" i="9"/>
  <c r="A21729" i="9"/>
  <c r="A21730" i="9"/>
  <c r="A21731" i="9"/>
  <c r="A21732" i="9"/>
  <c r="A21733" i="9"/>
  <c r="A21734" i="9"/>
  <c r="A21735" i="9"/>
  <c r="A21736" i="9"/>
  <c r="A21737" i="9"/>
  <c r="A21738" i="9"/>
  <c r="A21739" i="9"/>
  <c r="A21740" i="9"/>
  <c r="A21741" i="9"/>
  <c r="A21742" i="9"/>
  <c r="A21743" i="9"/>
  <c r="A21744" i="9"/>
  <c r="A21745" i="9"/>
  <c r="A21746" i="9"/>
  <c r="A21747" i="9"/>
  <c r="A21748" i="9"/>
  <c r="A21749" i="9"/>
  <c r="A21750" i="9"/>
  <c r="A21751" i="9"/>
  <c r="A21752" i="9"/>
  <c r="A21753" i="9"/>
  <c r="A21754" i="9"/>
  <c r="A21755" i="9"/>
  <c r="A21756" i="9"/>
  <c r="A21757" i="9"/>
  <c r="A21758" i="9"/>
  <c r="A21759" i="9"/>
  <c r="A21760" i="9"/>
  <c r="A21761" i="9"/>
  <c r="A21762" i="9"/>
  <c r="A21763" i="9"/>
  <c r="A21764" i="9"/>
  <c r="A21765" i="9"/>
  <c r="A21766" i="9"/>
  <c r="A21767" i="9"/>
  <c r="A21768" i="9"/>
  <c r="A21769" i="9"/>
  <c r="A21770" i="9"/>
  <c r="A21771" i="9"/>
  <c r="A21772" i="9"/>
  <c r="A21773" i="9"/>
  <c r="A21774" i="9"/>
  <c r="A21775" i="9"/>
  <c r="A21776" i="9"/>
  <c r="A21777" i="9"/>
  <c r="A21778" i="9"/>
  <c r="A21779" i="9"/>
  <c r="A21780" i="9"/>
  <c r="A21781" i="9"/>
  <c r="A21782" i="9"/>
  <c r="A21783" i="9"/>
  <c r="A21784" i="9"/>
  <c r="A21785" i="9"/>
  <c r="A21786" i="9"/>
  <c r="A21787" i="9"/>
  <c r="A21788" i="9"/>
  <c r="A21789" i="9"/>
  <c r="A21790" i="9"/>
  <c r="A21791" i="9"/>
  <c r="A21792" i="9"/>
  <c r="A21793" i="9"/>
  <c r="A21794" i="9"/>
  <c r="A21795" i="9"/>
  <c r="A21796" i="9"/>
  <c r="A21797" i="9"/>
  <c r="A21798" i="9"/>
  <c r="A21799" i="9"/>
  <c r="A21800" i="9"/>
  <c r="A21801" i="9"/>
  <c r="A21802" i="9"/>
  <c r="A21803" i="9"/>
  <c r="A21804" i="9"/>
  <c r="A21805" i="9"/>
  <c r="A21806" i="9"/>
  <c r="A21807" i="9"/>
  <c r="A21808" i="9"/>
  <c r="A21809" i="9"/>
  <c r="A21810" i="9"/>
  <c r="A21811" i="9"/>
  <c r="A21812" i="9"/>
  <c r="A21813" i="9"/>
  <c r="A21814" i="9"/>
  <c r="A21815" i="9"/>
  <c r="A21816" i="9"/>
  <c r="A21817" i="9"/>
  <c r="A21818" i="9"/>
  <c r="A21819" i="9"/>
  <c r="A21820" i="9"/>
  <c r="A21821" i="9"/>
  <c r="A21822" i="9"/>
  <c r="A21823" i="9"/>
  <c r="A21824" i="9"/>
  <c r="A21825" i="9"/>
  <c r="A21826" i="9"/>
  <c r="A21827" i="9"/>
  <c r="A21828" i="9"/>
  <c r="A21829" i="9"/>
  <c r="A21830" i="9"/>
  <c r="A21831" i="9"/>
  <c r="A21832" i="9"/>
  <c r="A21833" i="9"/>
  <c r="A21834" i="9"/>
  <c r="A21835" i="9"/>
  <c r="A21836" i="9"/>
  <c r="A21837" i="9"/>
  <c r="A21838" i="9"/>
  <c r="A21839" i="9"/>
  <c r="A21840" i="9"/>
  <c r="A21841" i="9"/>
  <c r="A21842" i="9"/>
  <c r="A21843" i="9"/>
  <c r="A21844" i="9"/>
  <c r="A21845" i="9"/>
  <c r="A21846" i="9"/>
  <c r="A21847" i="9"/>
  <c r="A21848" i="9"/>
  <c r="A21849" i="9"/>
  <c r="A21850" i="9"/>
  <c r="A21851" i="9"/>
  <c r="A21852" i="9"/>
  <c r="A21853" i="9"/>
  <c r="A21854" i="9"/>
  <c r="A21855" i="9"/>
  <c r="A21856" i="9"/>
  <c r="A21857" i="9"/>
  <c r="A21858" i="9"/>
  <c r="A21859" i="9"/>
  <c r="A21860" i="9"/>
  <c r="A21861" i="9"/>
  <c r="A21862" i="9"/>
  <c r="A21863" i="9"/>
  <c r="A21864" i="9"/>
  <c r="A21865" i="9"/>
  <c r="A21866" i="9"/>
  <c r="A21867" i="9"/>
  <c r="A21868" i="9"/>
  <c r="A21869" i="9"/>
  <c r="A21870" i="9"/>
  <c r="A21871" i="9"/>
  <c r="A21872" i="9"/>
  <c r="A21873" i="9"/>
  <c r="A21874" i="9"/>
  <c r="A21875" i="9"/>
  <c r="A21876" i="9"/>
  <c r="A21877" i="9"/>
  <c r="A21878" i="9"/>
  <c r="A21879" i="9"/>
  <c r="A21880" i="9"/>
  <c r="A21881" i="9"/>
  <c r="A21882" i="9"/>
  <c r="A21883" i="9"/>
  <c r="A21884" i="9"/>
  <c r="A21885" i="9"/>
  <c r="A21886" i="9"/>
  <c r="A21887" i="9"/>
  <c r="A21888" i="9"/>
  <c r="A21889" i="9"/>
  <c r="A21890" i="9"/>
  <c r="A21891" i="9"/>
  <c r="A21892" i="9"/>
  <c r="A21893" i="9"/>
  <c r="A21894" i="9"/>
  <c r="A21895" i="9"/>
  <c r="A21896" i="9"/>
  <c r="A21897" i="9"/>
  <c r="A21898" i="9"/>
  <c r="A21899" i="9"/>
  <c r="A21900" i="9"/>
  <c r="A21901" i="9"/>
  <c r="A21902" i="9"/>
  <c r="A21903" i="9"/>
  <c r="A21904" i="9"/>
  <c r="A21905" i="9"/>
  <c r="A21906" i="9"/>
  <c r="A21907" i="9"/>
  <c r="A21908" i="9"/>
  <c r="A21909" i="9"/>
  <c r="A21910" i="9"/>
  <c r="A21911" i="9"/>
  <c r="A21912" i="9"/>
  <c r="A21913" i="9"/>
  <c r="A21914" i="9"/>
  <c r="A21915" i="9"/>
  <c r="A21916" i="9"/>
  <c r="A21917" i="9"/>
  <c r="A21918" i="9"/>
  <c r="A21919" i="9"/>
  <c r="A21920" i="9"/>
  <c r="A21921" i="9"/>
  <c r="A21922" i="9"/>
  <c r="A21923" i="9"/>
  <c r="A21924" i="9"/>
  <c r="A21925" i="9"/>
  <c r="A21926" i="9"/>
  <c r="A21927" i="9"/>
  <c r="A21928" i="9"/>
  <c r="A21929" i="9"/>
  <c r="A21930" i="9"/>
  <c r="A21931" i="9"/>
  <c r="A21932" i="9"/>
  <c r="A21933" i="9"/>
  <c r="A21934" i="9"/>
  <c r="A21935" i="9"/>
  <c r="A21936" i="9"/>
  <c r="A21937" i="9"/>
  <c r="A21938" i="9"/>
  <c r="A21939" i="9"/>
  <c r="A21940" i="9"/>
  <c r="A21941" i="9"/>
  <c r="A21942" i="9"/>
  <c r="A21943" i="9"/>
  <c r="A21944" i="9"/>
  <c r="A21945" i="9"/>
  <c r="A21946" i="9"/>
  <c r="A21947" i="9"/>
  <c r="A21948" i="9"/>
  <c r="A21949" i="9"/>
  <c r="A21950" i="9"/>
  <c r="A21951" i="9"/>
  <c r="A21952" i="9"/>
  <c r="A21953" i="9"/>
  <c r="A21954" i="9"/>
  <c r="A21955" i="9"/>
  <c r="A21956" i="9"/>
  <c r="A21957" i="9"/>
  <c r="A21958" i="9"/>
  <c r="A21959" i="9"/>
  <c r="A21960" i="9"/>
  <c r="A21961" i="9"/>
  <c r="A21962" i="9"/>
  <c r="A21963" i="9"/>
  <c r="A21964" i="9"/>
  <c r="A21965" i="9"/>
  <c r="A21966" i="9"/>
  <c r="A21967" i="9"/>
  <c r="A21968" i="9"/>
  <c r="A21969" i="9"/>
  <c r="A21970" i="9"/>
  <c r="A21971" i="9"/>
  <c r="A21972" i="9"/>
  <c r="A21973" i="9"/>
  <c r="A21974" i="9"/>
  <c r="A21975" i="9"/>
  <c r="A21976" i="9"/>
  <c r="A21977" i="9"/>
  <c r="A21978" i="9"/>
  <c r="A21979" i="9"/>
  <c r="A21980" i="9"/>
  <c r="A21981" i="9"/>
  <c r="A21982" i="9"/>
  <c r="A21983" i="9"/>
  <c r="A21984" i="9"/>
  <c r="A21985" i="9"/>
  <c r="A21986" i="9"/>
  <c r="A21987" i="9"/>
  <c r="A21988" i="9"/>
  <c r="A21989" i="9"/>
  <c r="A21990" i="9"/>
  <c r="A21991" i="9"/>
  <c r="A21992" i="9"/>
  <c r="A21993" i="9"/>
  <c r="A21994" i="9"/>
  <c r="A21995" i="9"/>
  <c r="A21996" i="9"/>
  <c r="A21997" i="9"/>
  <c r="A21998" i="9"/>
  <c r="A21999" i="9"/>
  <c r="A22000" i="9"/>
  <c r="A22001" i="9"/>
  <c r="A22002" i="9"/>
  <c r="A22003" i="9"/>
  <c r="A22004" i="9"/>
  <c r="A22005" i="9"/>
  <c r="A22006" i="9"/>
  <c r="A22007" i="9"/>
  <c r="A22008" i="9"/>
  <c r="A22009" i="9"/>
  <c r="A22010" i="9"/>
  <c r="A22011" i="9"/>
  <c r="A22012" i="9"/>
  <c r="A22013" i="9"/>
  <c r="A22014" i="9"/>
  <c r="A22015" i="9"/>
  <c r="A22016" i="9"/>
  <c r="A22017" i="9"/>
  <c r="A22018" i="9"/>
  <c r="A22019" i="9"/>
  <c r="A22020" i="9"/>
  <c r="A22021" i="9"/>
  <c r="A22022" i="9"/>
  <c r="A22023" i="9"/>
  <c r="A22024" i="9"/>
  <c r="A22025" i="9"/>
  <c r="A22026" i="9"/>
  <c r="A22027" i="9"/>
  <c r="A22028" i="9"/>
  <c r="A22029" i="9"/>
  <c r="A22030" i="9"/>
  <c r="A22031" i="9"/>
  <c r="A22032" i="9"/>
  <c r="A22033" i="9"/>
  <c r="A22034" i="9"/>
  <c r="A22035" i="9"/>
  <c r="A22036" i="9"/>
  <c r="A22037" i="9"/>
  <c r="A22038" i="9"/>
  <c r="A22039" i="9"/>
  <c r="A22040" i="9"/>
  <c r="A22041" i="9"/>
  <c r="A22042" i="9"/>
  <c r="A22043" i="9"/>
  <c r="A22044" i="9"/>
  <c r="A22045" i="9"/>
  <c r="A22046" i="9"/>
  <c r="A22047" i="9"/>
  <c r="A22048" i="9"/>
  <c r="A22049" i="9"/>
  <c r="A22050" i="9"/>
  <c r="A22051" i="9"/>
  <c r="A22052" i="9"/>
  <c r="A22053" i="9"/>
  <c r="A22054" i="9"/>
  <c r="A22055" i="9"/>
  <c r="A22056" i="9"/>
  <c r="A22057" i="9"/>
  <c r="A22058" i="9"/>
  <c r="A22059" i="9"/>
  <c r="A22060" i="9"/>
  <c r="A22061" i="9"/>
  <c r="A22062" i="9"/>
  <c r="A22063" i="9"/>
  <c r="A22064" i="9"/>
  <c r="A22065" i="9"/>
  <c r="A22066" i="9"/>
  <c r="A22067" i="9"/>
  <c r="A22068" i="9"/>
  <c r="A22069" i="9"/>
  <c r="A22070" i="9"/>
  <c r="A22071" i="9"/>
  <c r="A22072" i="9"/>
  <c r="A22073" i="9"/>
  <c r="A22074" i="9"/>
  <c r="A22075" i="9"/>
  <c r="A22076" i="9"/>
  <c r="A22077" i="9"/>
  <c r="A22078" i="9"/>
  <c r="A22079" i="9"/>
  <c r="A22080" i="9"/>
  <c r="A22081" i="9"/>
  <c r="A22082" i="9"/>
  <c r="A22083" i="9"/>
  <c r="A22084" i="9"/>
  <c r="A22085" i="9"/>
  <c r="A22086" i="9"/>
  <c r="A22087" i="9"/>
  <c r="A22088" i="9"/>
  <c r="A22089" i="9"/>
  <c r="A22090" i="9"/>
  <c r="A22091" i="9"/>
  <c r="A22092" i="9"/>
  <c r="A22093" i="9"/>
  <c r="A22094" i="9"/>
  <c r="A22095" i="9"/>
  <c r="A22096" i="9"/>
  <c r="A22097" i="9"/>
  <c r="A22098" i="9"/>
  <c r="A22099" i="9"/>
  <c r="A22100" i="9"/>
  <c r="A22101" i="9"/>
  <c r="A22102" i="9"/>
  <c r="A22103" i="9"/>
  <c r="A22104" i="9"/>
  <c r="A22105" i="9"/>
  <c r="A22106" i="9"/>
  <c r="A22107" i="9"/>
  <c r="A22108" i="9"/>
  <c r="A22109" i="9"/>
  <c r="A22110" i="9"/>
  <c r="A22111" i="9"/>
  <c r="A22112" i="9"/>
  <c r="A22113" i="9"/>
  <c r="A22114" i="9"/>
  <c r="A22115" i="9"/>
  <c r="A22116" i="9"/>
  <c r="A22117" i="9"/>
  <c r="A22118" i="9"/>
  <c r="A22119" i="9"/>
  <c r="A22120" i="9"/>
  <c r="A22121" i="9"/>
  <c r="A22122" i="9"/>
  <c r="A22123" i="9"/>
  <c r="A22124" i="9"/>
  <c r="A22125" i="9"/>
  <c r="A22126" i="9"/>
  <c r="A22127" i="9"/>
  <c r="A22128" i="9"/>
  <c r="A22129" i="9"/>
  <c r="A22130" i="9"/>
  <c r="A22131" i="9"/>
  <c r="A22132" i="9"/>
  <c r="A22133" i="9"/>
  <c r="A22134" i="9"/>
  <c r="A22135" i="9"/>
  <c r="A22136" i="9"/>
  <c r="A22137" i="9"/>
  <c r="A22138" i="9"/>
  <c r="A22139" i="9"/>
  <c r="A22140" i="9"/>
  <c r="A22141" i="9"/>
  <c r="A22142" i="9"/>
  <c r="A22143" i="9"/>
  <c r="A22144" i="9"/>
  <c r="A22145" i="9"/>
  <c r="A22146" i="9"/>
  <c r="A22147" i="9"/>
  <c r="A22148" i="9"/>
  <c r="A22149" i="9"/>
  <c r="A22150" i="9"/>
  <c r="A22151" i="9"/>
  <c r="A22152" i="9"/>
  <c r="A22153" i="9"/>
  <c r="A22154" i="9"/>
  <c r="A22155" i="9"/>
  <c r="A22156" i="9"/>
  <c r="A22157" i="9"/>
  <c r="A22158" i="9"/>
  <c r="A22159" i="9"/>
  <c r="A22160" i="9"/>
  <c r="A22161" i="9"/>
  <c r="A22162" i="9"/>
  <c r="A22163" i="9"/>
  <c r="A22164" i="9"/>
  <c r="A22165" i="9"/>
  <c r="A22166" i="9"/>
  <c r="A22167" i="9"/>
  <c r="A22168" i="9"/>
  <c r="A22169" i="9"/>
  <c r="A22170" i="9"/>
  <c r="A22171" i="9"/>
  <c r="A22172" i="9"/>
  <c r="A22173" i="9"/>
  <c r="A22174" i="9"/>
  <c r="A22175" i="9"/>
  <c r="A22176" i="9"/>
  <c r="A22177" i="9"/>
  <c r="A22178" i="9"/>
  <c r="A22179" i="9"/>
  <c r="A22180" i="9"/>
  <c r="A22181" i="9"/>
  <c r="A22182" i="9"/>
  <c r="A22183" i="9"/>
  <c r="A22184" i="9"/>
  <c r="A22185" i="9"/>
  <c r="A22186" i="9"/>
  <c r="A22187" i="9"/>
  <c r="A22188" i="9"/>
  <c r="A22189" i="9"/>
  <c r="A22190" i="9"/>
  <c r="A22191" i="9"/>
  <c r="A22192" i="9"/>
  <c r="A22193" i="9"/>
  <c r="A22194" i="9"/>
  <c r="A22195" i="9"/>
  <c r="A22196" i="9"/>
  <c r="A22197" i="9"/>
  <c r="A22198" i="9"/>
  <c r="A22199" i="9"/>
  <c r="A22200" i="9"/>
  <c r="A22201" i="9"/>
  <c r="A22202" i="9"/>
  <c r="A22203" i="9"/>
  <c r="A22204" i="9"/>
  <c r="A22205" i="9"/>
  <c r="A22206" i="9"/>
  <c r="A22207" i="9"/>
  <c r="A22208" i="9"/>
  <c r="A22209" i="9"/>
  <c r="A22210" i="9"/>
  <c r="A22211" i="9"/>
  <c r="A22212" i="9"/>
  <c r="A22213" i="9"/>
  <c r="A22214" i="9"/>
  <c r="A22215" i="9"/>
  <c r="A22216" i="9"/>
  <c r="A22217" i="9"/>
  <c r="A22218" i="9"/>
  <c r="A22219" i="9"/>
  <c r="A22220" i="9"/>
  <c r="A22221" i="9"/>
  <c r="A22222" i="9"/>
  <c r="A22223" i="9"/>
  <c r="A22224" i="9"/>
  <c r="A22225" i="9"/>
  <c r="A22226" i="9"/>
  <c r="A22227" i="9"/>
  <c r="A22228" i="9"/>
  <c r="A22229" i="9"/>
  <c r="A22230" i="9"/>
  <c r="A22231" i="9"/>
  <c r="A22232" i="9"/>
  <c r="A22233" i="9"/>
  <c r="A22234" i="9"/>
  <c r="A22235" i="9"/>
  <c r="A22236" i="9"/>
  <c r="A22237" i="9"/>
  <c r="A22238" i="9"/>
  <c r="A22239" i="9"/>
  <c r="A22240" i="9"/>
  <c r="A22241" i="9"/>
  <c r="A22242" i="9"/>
  <c r="A22243" i="9"/>
  <c r="A22244" i="9"/>
  <c r="A22245" i="9"/>
  <c r="A22246" i="9"/>
  <c r="A22247" i="9"/>
  <c r="A22248" i="9"/>
  <c r="A22249" i="9"/>
  <c r="A22250" i="9"/>
  <c r="A22251" i="9"/>
  <c r="A22252" i="9"/>
  <c r="A22253" i="9"/>
  <c r="A22254" i="9"/>
  <c r="A22255" i="9"/>
  <c r="A22256" i="9"/>
  <c r="A22257" i="9"/>
  <c r="A22258" i="9"/>
  <c r="A22259" i="9"/>
  <c r="A22260" i="9"/>
  <c r="A22261" i="9"/>
  <c r="A22262" i="9"/>
  <c r="A22263" i="9"/>
  <c r="A22264" i="9"/>
  <c r="A22265" i="9"/>
  <c r="A22266" i="9"/>
  <c r="A22267" i="9"/>
  <c r="A22268" i="9"/>
  <c r="A22269" i="9"/>
  <c r="A22270" i="9"/>
  <c r="A22271" i="9"/>
  <c r="A22272" i="9"/>
  <c r="A22273" i="9"/>
  <c r="A22274" i="9"/>
  <c r="A22275" i="9"/>
  <c r="A22276" i="9"/>
  <c r="A22277" i="9"/>
  <c r="A22278" i="9"/>
  <c r="A22279" i="9"/>
  <c r="A22280" i="9"/>
  <c r="A22281" i="9"/>
  <c r="A22282" i="9"/>
  <c r="A22283" i="9"/>
  <c r="A22284" i="9"/>
  <c r="A22285" i="9"/>
  <c r="A22286" i="9"/>
  <c r="A22287" i="9"/>
  <c r="A22288" i="9"/>
  <c r="A22289" i="9"/>
  <c r="A22290" i="9"/>
  <c r="A22291" i="9"/>
  <c r="A22292" i="9"/>
  <c r="A22293" i="9"/>
  <c r="A22294" i="9"/>
  <c r="A22295" i="9"/>
  <c r="A22296" i="9"/>
  <c r="A22297" i="9"/>
  <c r="A22298" i="9"/>
  <c r="A22299" i="9"/>
  <c r="A22300" i="9"/>
  <c r="A22301" i="9"/>
  <c r="A22302" i="9"/>
  <c r="A22303" i="9"/>
  <c r="A22304" i="9"/>
  <c r="A22305" i="9"/>
  <c r="A22306" i="9"/>
  <c r="A22307" i="9"/>
  <c r="A22308" i="9"/>
  <c r="A22309" i="9"/>
  <c r="A22310" i="9"/>
  <c r="A22311" i="9"/>
  <c r="A22312" i="9"/>
  <c r="A22313" i="9"/>
  <c r="A22314" i="9"/>
  <c r="A22315" i="9"/>
  <c r="A22316" i="9"/>
  <c r="A22317" i="9"/>
  <c r="A22318" i="9"/>
  <c r="A22319" i="9"/>
  <c r="A22320" i="9"/>
  <c r="A22321" i="9"/>
  <c r="A22322" i="9"/>
  <c r="A22323" i="9"/>
  <c r="A22324" i="9"/>
  <c r="A22325" i="9"/>
  <c r="A22326" i="9"/>
  <c r="A22327" i="9"/>
  <c r="A22328" i="9"/>
  <c r="A22329" i="9"/>
  <c r="A22330" i="9"/>
  <c r="A22331" i="9"/>
  <c r="A22332" i="9"/>
  <c r="A22333" i="9"/>
  <c r="A22334" i="9"/>
  <c r="A22335" i="9"/>
  <c r="A22336" i="9"/>
  <c r="A22337" i="9"/>
  <c r="A22338" i="9"/>
  <c r="A22339" i="9"/>
  <c r="A22340" i="9"/>
  <c r="A22341" i="9"/>
  <c r="A22342" i="9"/>
  <c r="A22343" i="9"/>
  <c r="A22344" i="9"/>
  <c r="A22345" i="9"/>
  <c r="A22346" i="9"/>
  <c r="A22347" i="9"/>
  <c r="A22348" i="9"/>
  <c r="A22349" i="9"/>
  <c r="A22350" i="9"/>
  <c r="A22351" i="9"/>
  <c r="A22352" i="9"/>
  <c r="A22353" i="9"/>
  <c r="A22354" i="9"/>
  <c r="A22355" i="9"/>
  <c r="A22356" i="9"/>
  <c r="A22357" i="9"/>
  <c r="A22358" i="9"/>
  <c r="A22359" i="9"/>
  <c r="A22360" i="9"/>
  <c r="A22361" i="9"/>
  <c r="A22362" i="9"/>
  <c r="A22363" i="9"/>
  <c r="A22364" i="9"/>
  <c r="A22365" i="9"/>
  <c r="A22366" i="9"/>
  <c r="A22367" i="9"/>
  <c r="A22368" i="9"/>
  <c r="A22369" i="9"/>
  <c r="A22370" i="9"/>
  <c r="A22371" i="9"/>
  <c r="A22372" i="9"/>
  <c r="A22373" i="9"/>
  <c r="A22374" i="9"/>
  <c r="A22375" i="9"/>
  <c r="A22376" i="9"/>
  <c r="A22377" i="9"/>
  <c r="A22378" i="9"/>
  <c r="A22379" i="9"/>
  <c r="A22380" i="9"/>
  <c r="A22381" i="9"/>
  <c r="A22382" i="9"/>
  <c r="A22383" i="9"/>
  <c r="A22384" i="9"/>
  <c r="A22385" i="9"/>
  <c r="A22386" i="9"/>
  <c r="A22387" i="9"/>
  <c r="A22388" i="9"/>
  <c r="A22389" i="9"/>
  <c r="A22390" i="9"/>
  <c r="A22391" i="9"/>
  <c r="A22392" i="9"/>
  <c r="A22393" i="9"/>
  <c r="A22394" i="9"/>
  <c r="A22395" i="9"/>
  <c r="A22396" i="9"/>
  <c r="A22397" i="9"/>
  <c r="A22398" i="9"/>
  <c r="A22399" i="9"/>
  <c r="A22400" i="9"/>
  <c r="A22401" i="9"/>
  <c r="A22402" i="9"/>
  <c r="A22403" i="9"/>
  <c r="A22404" i="9"/>
  <c r="A22405" i="9"/>
  <c r="A22406" i="9"/>
  <c r="A22407" i="9"/>
  <c r="A22408" i="9"/>
  <c r="A22409" i="9"/>
  <c r="A22410" i="9"/>
  <c r="A22411" i="9"/>
  <c r="A22412" i="9"/>
  <c r="A22413" i="9"/>
  <c r="A22414" i="9"/>
  <c r="A22415" i="9"/>
  <c r="A22416" i="9"/>
  <c r="A22417" i="9"/>
  <c r="A22418" i="9"/>
  <c r="A22419" i="9"/>
  <c r="A22420" i="9"/>
  <c r="A22421" i="9"/>
  <c r="A22422" i="9"/>
  <c r="A22423" i="9"/>
  <c r="A22424" i="9"/>
  <c r="A22425" i="9"/>
  <c r="A22426" i="9"/>
  <c r="A22427" i="9"/>
  <c r="A22428" i="9"/>
  <c r="A22429" i="9"/>
  <c r="A22430" i="9"/>
  <c r="A22431" i="9"/>
  <c r="A22432" i="9"/>
  <c r="A22433" i="9"/>
  <c r="A22434" i="9"/>
  <c r="A22435" i="9"/>
  <c r="A22436" i="9"/>
  <c r="A22437" i="9"/>
  <c r="A22438" i="9"/>
  <c r="A22439" i="9"/>
  <c r="A22440" i="9"/>
  <c r="A22441" i="9"/>
  <c r="A22442" i="9"/>
  <c r="A22443" i="9"/>
  <c r="A22444" i="9"/>
  <c r="A22445" i="9"/>
  <c r="A22446" i="9"/>
  <c r="A22447" i="9"/>
  <c r="A22448" i="9"/>
  <c r="A22449" i="9"/>
  <c r="A22450" i="9"/>
  <c r="A22451" i="9"/>
  <c r="A22452" i="9"/>
  <c r="A22453" i="9"/>
  <c r="A22454" i="9"/>
  <c r="A22455" i="9"/>
  <c r="A22456" i="9"/>
  <c r="A22457" i="9"/>
  <c r="A22458" i="9"/>
  <c r="A22459" i="9"/>
  <c r="A22460" i="9"/>
  <c r="A22461" i="9"/>
  <c r="A22462" i="9"/>
  <c r="A22463" i="9"/>
  <c r="A22464" i="9"/>
  <c r="A22465" i="9"/>
  <c r="A22466" i="9"/>
  <c r="A22467" i="9"/>
  <c r="A22468" i="9"/>
  <c r="A22469" i="9"/>
  <c r="A22470" i="9"/>
  <c r="A22471" i="9"/>
  <c r="A22472" i="9"/>
  <c r="A22473" i="9"/>
  <c r="A22474" i="9"/>
  <c r="A22475" i="9"/>
  <c r="A22476" i="9"/>
  <c r="A22477" i="9"/>
  <c r="A22478" i="9"/>
  <c r="A22479" i="9"/>
  <c r="A22480" i="9"/>
  <c r="A22481" i="9"/>
  <c r="A22482" i="9"/>
  <c r="A22483" i="9"/>
  <c r="A22484" i="9"/>
  <c r="A22485" i="9"/>
  <c r="A22486" i="9"/>
  <c r="A22487" i="9"/>
  <c r="A22488" i="9"/>
  <c r="A22489" i="9"/>
  <c r="A22490" i="9"/>
  <c r="A22491" i="9"/>
  <c r="A22492" i="9"/>
  <c r="A22493" i="9"/>
  <c r="A22494" i="9"/>
  <c r="A22495" i="9"/>
  <c r="A22496" i="9"/>
  <c r="A22497" i="9"/>
  <c r="A22498" i="9"/>
  <c r="A22499" i="9"/>
  <c r="A22500" i="9"/>
  <c r="A22501" i="9"/>
  <c r="A22502" i="9"/>
  <c r="A22503" i="9"/>
  <c r="A22504" i="9"/>
  <c r="A4" i="9"/>
</calcChain>
</file>

<file path=xl/sharedStrings.xml><?xml version="1.0" encoding="utf-8"?>
<sst xmlns="http://schemas.openxmlformats.org/spreadsheetml/2006/main" count="10" uniqueCount="5">
  <si>
    <t>Wavelength (nm)</t>
  </si>
  <si>
    <t>Part Number</t>
    <phoneticPr fontId="1"/>
  </si>
  <si>
    <t>波長</t>
    <rPh sb="0" eb="2">
      <t>ハチョウ</t>
    </rPh>
    <phoneticPr fontId="2"/>
  </si>
  <si>
    <t>BK7</t>
    <phoneticPr fontId="1"/>
  </si>
  <si>
    <t>TFAG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</si>
</sst>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/>
    <xf numFmtId="0" fontId="3" fillId="0" borderId="0" xfId="0" applyFont="1">
      <alignment vertical="center"/>
    </xf>
    <xf numFmtId="0" fontId="0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1"/>
          <c:order val="0"/>
          <c:tx>
            <c:strRef>
              <c:f>TFAG!$D$3</c:f>
              <c:strCache>
                <c:ptCount val="1"/>
                <c:pt idx="0">
                  <c:v>BK7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TFAG!$C$4:$C$2104</c:f>
              <c:numCache>
                <c:formatCode>General</c:formatCode>
                <c:ptCount val="21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  <c:pt idx="301">
                  <c:v>701</c:v>
                </c:pt>
                <c:pt idx="302">
                  <c:v>702</c:v>
                </c:pt>
                <c:pt idx="303">
                  <c:v>703</c:v>
                </c:pt>
                <c:pt idx="304">
                  <c:v>704</c:v>
                </c:pt>
                <c:pt idx="305">
                  <c:v>705</c:v>
                </c:pt>
                <c:pt idx="306">
                  <c:v>706</c:v>
                </c:pt>
                <c:pt idx="307">
                  <c:v>707</c:v>
                </c:pt>
                <c:pt idx="308">
                  <c:v>708</c:v>
                </c:pt>
                <c:pt idx="309">
                  <c:v>709</c:v>
                </c:pt>
                <c:pt idx="310">
                  <c:v>710</c:v>
                </c:pt>
                <c:pt idx="311">
                  <c:v>711</c:v>
                </c:pt>
                <c:pt idx="312">
                  <c:v>712</c:v>
                </c:pt>
                <c:pt idx="313">
                  <c:v>713</c:v>
                </c:pt>
                <c:pt idx="314">
                  <c:v>714</c:v>
                </c:pt>
                <c:pt idx="315">
                  <c:v>715</c:v>
                </c:pt>
                <c:pt idx="316">
                  <c:v>716</c:v>
                </c:pt>
                <c:pt idx="317">
                  <c:v>717</c:v>
                </c:pt>
                <c:pt idx="318">
                  <c:v>718</c:v>
                </c:pt>
                <c:pt idx="319">
                  <c:v>719</c:v>
                </c:pt>
                <c:pt idx="320">
                  <c:v>720</c:v>
                </c:pt>
                <c:pt idx="321">
                  <c:v>721</c:v>
                </c:pt>
                <c:pt idx="322">
                  <c:v>722</c:v>
                </c:pt>
                <c:pt idx="323">
                  <c:v>723</c:v>
                </c:pt>
                <c:pt idx="324">
                  <c:v>724</c:v>
                </c:pt>
                <c:pt idx="325">
                  <c:v>725</c:v>
                </c:pt>
                <c:pt idx="326">
                  <c:v>726</c:v>
                </c:pt>
                <c:pt idx="327">
                  <c:v>727</c:v>
                </c:pt>
                <c:pt idx="328">
                  <c:v>728</c:v>
                </c:pt>
                <c:pt idx="329">
                  <c:v>729</c:v>
                </c:pt>
                <c:pt idx="330">
                  <c:v>730</c:v>
                </c:pt>
                <c:pt idx="331">
                  <c:v>731</c:v>
                </c:pt>
                <c:pt idx="332">
                  <c:v>732</c:v>
                </c:pt>
                <c:pt idx="333">
                  <c:v>733</c:v>
                </c:pt>
                <c:pt idx="334">
                  <c:v>734</c:v>
                </c:pt>
                <c:pt idx="335">
                  <c:v>735</c:v>
                </c:pt>
                <c:pt idx="336">
                  <c:v>736</c:v>
                </c:pt>
                <c:pt idx="337">
                  <c:v>737</c:v>
                </c:pt>
                <c:pt idx="338">
                  <c:v>738</c:v>
                </c:pt>
                <c:pt idx="339">
                  <c:v>739</c:v>
                </c:pt>
                <c:pt idx="340">
                  <c:v>740</c:v>
                </c:pt>
                <c:pt idx="341">
                  <c:v>741</c:v>
                </c:pt>
                <c:pt idx="342">
                  <c:v>742</c:v>
                </c:pt>
                <c:pt idx="343">
                  <c:v>743</c:v>
                </c:pt>
                <c:pt idx="344">
                  <c:v>744</c:v>
                </c:pt>
                <c:pt idx="345">
                  <c:v>745</c:v>
                </c:pt>
                <c:pt idx="346">
                  <c:v>746</c:v>
                </c:pt>
                <c:pt idx="347">
                  <c:v>747</c:v>
                </c:pt>
                <c:pt idx="348">
                  <c:v>748</c:v>
                </c:pt>
                <c:pt idx="349">
                  <c:v>749</c:v>
                </c:pt>
                <c:pt idx="350">
                  <c:v>750</c:v>
                </c:pt>
                <c:pt idx="351">
                  <c:v>751</c:v>
                </c:pt>
                <c:pt idx="352">
                  <c:v>752</c:v>
                </c:pt>
                <c:pt idx="353">
                  <c:v>753</c:v>
                </c:pt>
                <c:pt idx="354">
                  <c:v>754</c:v>
                </c:pt>
                <c:pt idx="355">
                  <c:v>755</c:v>
                </c:pt>
                <c:pt idx="356">
                  <c:v>756</c:v>
                </c:pt>
                <c:pt idx="357">
                  <c:v>757</c:v>
                </c:pt>
                <c:pt idx="358">
                  <c:v>758</c:v>
                </c:pt>
                <c:pt idx="359">
                  <c:v>759</c:v>
                </c:pt>
                <c:pt idx="360">
                  <c:v>760</c:v>
                </c:pt>
                <c:pt idx="361">
                  <c:v>761</c:v>
                </c:pt>
                <c:pt idx="362">
                  <c:v>762</c:v>
                </c:pt>
                <c:pt idx="363">
                  <c:v>763</c:v>
                </c:pt>
                <c:pt idx="364">
                  <c:v>764</c:v>
                </c:pt>
                <c:pt idx="365">
                  <c:v>765</c:v>
                </c:pt>
                <c:pt idx="366">
                  <c:v>766</c:v>
                </c:pt>
                <c:pt idx="367">
                  <c:v>767</c:v>
                </c:pt>
                <c:pt idx="368">
                  <c:v>768</c:v>
                </c:pt>
                <c:pt idx="369">
                  <c:v>769</c:v>
                </c:pt>
                <c:pt idx="370">
                  <c:v>770</c:v>
                </c:pt>
                <c:pt idx="371">
                  <c:v>771</c:v>
                </c:pt>
                <c:pt idx="372">
                  <c:v>772</c:v>
                </c:pt>
                <c:pt idx="373">
                  <c:v>773</c:v>
                </c:pt>
                <c:pt idx="374">
                  <c:v>774</c:v>
                </c:pt>
                <c:pt idx="375">
                  <c:v>775</c:v>
                </c:pt>
                <c:pt idx="376">
                  <c:v>776</c:v>
                </c:pt>
                <c:pt idx="377">
                  <c:v>777</c:v>
                </c:pt>
                <c:pt idx="378">
                  <c:v>778</c:v>
                </c:pt>
                <c:pt idx="379">
                  <c:v>779</c:v>
                </c:pt>
                <c:pt idx="380">
                  <c:v>780</c:v>
                </c:pt>
                <c:pt idx="381">
                  <c:v>781</c:v>
                </c:pt>
                <c:pt idx="382">
                  <c:v>782</c:v>
                </c:pt>
                <c:pt idx="383">
                  <c:v>783</c:v>
                </c:pt>
                <c:pt idx="384">
                  <c:v>784</c:v>
                </c:pt>
                <c:pt idx="385">
                  <c:v>785</c:v>
                </c:pt>
                <c:pt idx="386">
                  <c:v>786</c:v>
                </c:pt>
                <c:pt idx="387">
                  <c:v>787</c:v>
                </c:pt>
                <c:pt idx="388">
                  <c:v>788</c:v>
                </c:pt>
                <c:pt idx="389">
                  <c:v>789</c:v>
                </c:pt>
                <c:pt idx="390">
                  <c:v>790</c:v>
                </c:pt>
                <c:pt idx="391">
                  <c:v>791</c:v>
                </c:pt>
                <c:pt idx="392">
                  <c:v>792</c:v>
                </c:pt>
                <c:pt idx="393">
                  <c:v>793</c:v>
                </c:pt>
                <c:pt idx="394">
                  <c:v>794</c:v>
                </c:pt>
                <c:pt idx="395">
                  <c:v>795</c:v>
                </c:pt>
                <c:pt idx="396">
                  <c:v>796</c:v>
                </c:pt>
                <c:pt idx="397">
                  <c:v>797</c:v>
                </c:pt>
                <c:pt idx="398">
                  <c:v>798</c:v>
                </c:pt>
                <c:pt idx="399">
                  <c:v>799</c:v>
                </c:pt>
                <c:pt idx="400">
                  <c:v>800</c:v>
                </c:pt>
                <c:pt idx="401">
                  <c:v>801</c:v>
                </c:pt>
                <c:pt idx="402">
                  <c:v>802</c:v>
                </c:pt>
                <c:pt idx="403">
                  <c:v>803</c:v>
                </c:pt>
                <c:pt idx="404">
                  <c:v>804</c:v>
                </c:pt>
                <c:pt idx="405">
                  <c:v>805</c:v>
                </c:pt>
                <c:pt idx="406">
                  <c:v>806</c:v>
                </c:pt>
                <c:pt idx="407">
                  <c:v>807</c:v>
                </c:pt>
                <c:pt idx="408">
                  <c:v>808</c:v>
                </c:pt>
                <c:pt idx="409">
                  <c:v>809</c:v>
                </c:pt>
                <c:pt idx="410">
                  <c:v>810</c:v>
                </c:pt>
                <c:pt idx="411">
                  <c:v>811</c:v>
                </c:pt>
                <c:pt idx="412">
                  <c:v>812</c:v>
                </c:pt>
                <c:pt idx="413">
                  <c:v>813</c:v>
                </c:pt>
                <c:pt idx="414">
                  <c:v>814</c:v>
                </c:pt>
                <c:pt idx="415">
                  <c:v>815</c:v>
                </c:pt>
                <c:pt idx="416">
                  <c:v>816</c:v>
                </c:pt>
                <c:pt idx="417">
                  <c:v>817</c:v>
                </c:pt>
                <c:pt idx="418">
                  <c:v>818</c:v>
                </c:pt>
                <c:pt idx="419">
                  <c:v>819</c:v>
                </c:pt>
                <c:pt idx="420">
                  <c:v>820</c:v>
                </c:pt>
                <c:pt idx="421">
                  <c:v>821</c:v>
                </c:pt>
                <c:pt idx="422">
                  <c:v>822</c:v>
                </c:pt>
                <c:pt idx="423">
                  <c:v>823</c:v>
                </c:pt>
                <c:pt idx="424">
                  <c:v>824</c:v>
                </c:pt>
                <c:pt idx="425">
                  <c:v>825</c:v>
                </c:pt>
                <c:pt idx="426">
                  <c:v>826</c:v>
                </c:pt>
                <c:pt idx="427">
                  <c:v>827</c:v>
                </c:pt>
                <c:pt idx="428">
                  <c:v>828</c:v>
                </c:pt>
                <c:pt idx="429">
                  <c:v>829</c:v>
                </c:pt>
                <c:pt idx="430">
                  <c:v>830</c:v>
                </c:pt>
                <c:pt idx="431">
                  <c:v>831</c:v>
                </c:pt>
                <c:pt idx="432">
                  <c:v>832</c:v>
                </c:pt>
                <c:pt idx="433">
                  <c:v>833</c:v>
                </c:pt>
                <c:pt idx="434">
                  <c:v>834</c:v>
                </c:pt>
                <c:pt idx="435">
                  <c:v>835</c:v>
                </c:pt>
                <c:pt idx="436">
                  <c:v>836</c:v>
                </c:pt>
                <c:pt idx="437">
                  <c:v>837</c:v>
                </c:pt>
                <c:pt idx="438">
                  <c:v>838</c:v>
                </c:pt>
                <c:pt idx="439">
                  <c:v>839</c:v>
                </c:pt>
                <c:pt idx="440">
                  <c:v>840</c:v>
                </c:pt>
                <c:pt idx="441">
                  <c:v>841</c:v>
                </c:pt>
                <c:pt idx="442">
                  <c:v>842</c:v>
                </c:pt>
                <c:pt idx="443">
                  <c:v>843</c:v>
                </c:pt>
                <c:pt idx="444">
                  <c:v>844</c:v>
                </c:pt>
                <c:pt idx="445">
                  <c:v>845</c:v>
                </c:pt>
                <c:pt idx="446">
                  <c:v>846</c:v>
                </c:pt>
                <c:pt idx="447">
                  <c:v>847</c:v>
                </c:pt>
                <c:pt idx="448">
                  <c:v>848</c:v>
                </c:pt>
                <c:pt idx="449">
                  <c:v>849</c:v>
                </c:pt>
                <c:pt idx="450">
                  <c:v>850</c:v>
                </c:pt>
                <c:pt idx="451">
                  <c:v>851</c:v>
                </c:pt>
                <c:pt idx="452">
                  <c:v>852</c:v>
                </c:pt>
                <c:pt idx="453">
                  <c:v>853</c:v>
                </c:pt>
                <c:pt idx="454">
                  <c:v>854</c:v>
                </c:pt>
                <c:pt idx="455">
                  <c:v>855</c:v>
                </c:pt>
                <c:pt idx="456">
                  <c:v>856</c:v>
                </c:pt>
                <c:pt idx="457">
                  <c:v>857</c:v>
                </c:pt>
                <c:pt idx="458">
                  <c:v>858</c:v>
                </c:pt>
                <c:pt idx="459">
                  <c:v>859</c:v>
                </c:pt>
                <c:pt idx="460">
                  <c:v>860</c:v>
                </c:pt>
                <c:pt idx="461">
                  <c:v>861</c:v>
                </c:pt>
                <c:pt idx="462">
                  <c:v>862</c:v>
                </c:pt>
                <c:pt idx="463">
                  <c:v>863</c:v>
                </c:pt>
                <c:pt idx="464">
                  <c:v>864</c:v>
                </c:pt>
                <c:pt idx="465">
                  <c:v>865</c:v>
                </c:pt>
                <c:pt idx="466">
                  <c:v>866</c:v>
                </c:pt>
                <c:pt idx="467">
                  <c:v>867</c:v>
                </c:pt>
                <c:pt idx="468">
                  <c:v>868</c:v>
                </c:pt>
                <c:pt idx="469">
                  <c:v>869</c:v>
                </c:pt>
                <c:pt idx="470">
                  <c:v>870</c:v>
                </c:pt>
                <c:pt idx="471">
                  <c:v>871</c:v>
                </c:pt>
                <c:pt idx="472">
                  <c:v>872</c:v>
                </c:pt>
                <c:pt idx="473">
                  <c:v>873</c:v>
                </c:pt>
                <c:pt idx="474">
                  <c:v>874</c:v>
                </c:pt>
                <c:pt idx="475">
                  <c:v>875</c:v>
                </c:pt>
                <c:pt idx="476">
                  <c:v>876</c:v>
                </c:pt>
                <c:pt idx="477">
                  <c:v>877</c:v>
                </c:pt>
                <c:pt idx="478">
                  <c:v>878</c:v>
                </c:pt>
                <c:pt idx="479">
                  <c:v>879</c:v>
                </c:pt>
                <c:pt idx="480">
                  <c:v>880</c:v>
                </c:pt>
                <c:pt idx="481">
                  <c:v>881</c:v>
                </c:pt>
                <c:pt idx="482">
                  <c:v>882</c:v>
                </c:pt>
                <c:pt idx="483">
                  <c:v>883</c:v>
                </c:pt>
                <c:pt idx="484">
                  <c:v>884</c:v>
                </c:pt>
                <c:pt idx="485">
                  <c:v>885</c:v>
                </c:pt>
                <c:pt idx="486">
                  <c:v>886</c:v>
                </c:pt>
                <c:pt idx="487">
                  <c:v>887</c:v>
                </c:pt>
                <c:pt idx="488">
                  <c:v>888</c:v>
                </c:pt>
                <c:pt idx="489">
                  <c:v>889</c:v>
                </c:pt>
                <c:pt idx="490">
                  <c:v>890</c:v>
                </c:pt>
                <c:pt idx="491">
                  <c:v>891</c:v>
                </c:pt>
                <c:pt idx="492">
                  <c:v>892</c:v>
                </c:pt>
                <c:pt idx="493">
                  <c:v>893</c:v>
                </c:pt>
                <c:pt idx="494">
                  <c:v>894</c:v>
                </c:pt>
                <c:pt idx="495">
                  <c:v>895</c:v>
                </c:pt>
                <c:pt idx="496">
                  <c:v>896</c:v>
                </c:pt>
                <c:pt idx="497">
                  <c:v>897</c:v>
                </c:pt>
                <c:pt idx="498">
                  <c:v>898</c:v>
                </c:pt>
                <c:pt idx="499">
                  <c:v>899</c:v>
                </c:pt>
                <c:pt idx="500">
                  <c:v>900</c:v>
                </c:pt>
                <c:pt idx="501">
                  <c:v>901</c:v>
                </c:pt>
                <c:pt idx="502">
                  <c:v>902</c:v>
                </c:pt>
                <c:pt idx="503">
                  <c:v>903</c:v>
                </c:pt>
                <c:pt idx="504">
                  <c:v>904</c:v>
                </c:pt>
                <c:pt idx="505">
                  <c:v>905</c:v>
                </c:pt>
                <c:pt idx="506">
                  <c:v>906</c:v>
                </c:pt>
                <c:pt idx="507">
                  <c:v>907</c:v>
                </c:pt>
                <c:pt idx="508">
                  <c:v>908</c:v>
                </c:pt>
                <c:pt idx="509">
                  <c:v>909</c:v>
                </c:pt>
                <c:pt idx="510">
                  <c:v>910</c:v>
                </c:pt>
                <c:pt idx="511">
                  <c:v>911</c:v>
                </c:pt>
                <c:pt idx="512">
                  <c:v>912</c:v>
                </c:pt>
                <c:pt idx="513">
                  <c:v>913</c:v>
                </c:pt>
                <c:pt idx="514">
                  <c:v>914</c:v>
                </c:pt>
                <c:pt idx="515">
                  <c:v>915</c:v>
                </c:pt>
                <c:pt idx="516">
                  <c:v>916</c:v>
                </c:pt>
                <c:pt idx="517">
                  <c:v>917</c:v>
                </c:pt>
                <c:pt idx="518">
                  <c:v>918</c:v>
                </c:pt>
                <c:pt idx="519">
                  <c:v>919</c:v>
                </c:pt>
                <c:pt idx="520">
                  <c:v>920</c:v>
                </c:pt>
                <c:pt idx="521">
                  <c:v>921</c:v>
                </c:pt>
                <c:pt idx="522">
                  <c:v>922</c:v>
                </c:pt>
                <c:pt idx="523">
                  <c:v>923</c:v>
                </c:pt>
                <c:pt idx="524">
                  <c:v>924</c:v>
                </c:pt>
                <c:pt idx="525">
                  <c:v>925</c:v>
                </c:pt>
                <c:pt idx="526">
                  <c:v>926</c:v>
                </c:pt>
                <c:pt idx="527">
                  <c:v>927</c:v>
                </c:pt>
                <c:pt idx="528">
                  <c:v>928</c:v>
                </c:pt>
                <c:pt idx="529">
                  <c:v>929</c:v>
                </c:pt>
                <c:pt idx="530">
                  <c:v>930</c:v>
                </c:pt>
                <c:pt idx="531">
                  <c:v>931</c:v>
                </c:pt>
                <c:pt idx="532">
                  <c:v>932</c:v>
                </c:pt>
                <c:pt idx="533">
                  <c:v>933</c:v>
                </c:pt>
                <c:pt idx="534">
                  <c:v>934</c:v>
                </c:pt>
                <c:pt idx="535">
                  <c:v>935</c:v>
                </c:pt>
                <c:pt idx="536">
                  <c:v>936</c:v>
                </c:pt>
                <c:pt idx="537">
                  <c:v>937</c:v>
                </c:pt>
                <c:pt idx="538">
                  <c:v>938</c:v>
                </c:pt>
                <c:pt idx="539">
                  <c:v>939</c:v>
                </c:pt>
                <c:pt idx="540">
                  <c:v>940</c:v>
                </c:pt>
                <c:pt idx="541">
                  <c:v>941</c:v>
                </c:pt>
                <c:pt idx="542">
                  <c:v>942</c:v>
                </c:pt>
                <c:pt idx="543">
                  <c:v>943</c:v>
                </c:pt>
                <c:pt idx="544">
                  <c:v>944</c:v>
                </c:pt>
                <c:pt idx="545">
                  <c:v>945</c:v>
                </c:pt>
                <c:pt idx="546">
                  <c:v>946</c:v>
                </c:pt>
                <c:pt idx="547">
                  <c:v>947</c:v>
                </c:pt>
                <c:pt idx="548">
                  <c:v>948</c:v>
                </c:pt>
                <c:pt idx="549">
                  <c:v>949</c:v>
                </c:pt>
                <c:pt idx="550">
                  <c:v>950</c:v>
                </c:pt>
                <c:pt idx="551">
                  <c:v>951</c:v>
                </c:pt>
                <c:pt idx="552">
                  <c:v>952</c:v>
                </c:pt>
                <c:pt idx="553">
                  <c:v>953</c:v>
                </c:pt>
                <c:pt idx="554">
                  <c:v>954</c:v>
                </c:pt>
                <c:pt idx="555">
                  <c:v>955</c:v>
                </c:pt>
                <c:pt idx="556">
                  <c:v>956</c:v>
                </c:pt>
                <c:pt idx="557">
                  <c:v>957</c:v>
                </c:pt>
                <c:pt idx="558">
                  <c:v>958</c:v>
                </c:pt>
                <c:pt idx="559">
                  <c:v>959</c:v>
                </c:pt>
                <c:pt idx="560">
                  <c:v>960</c:v>
                </c:pt>
                <c:pt idx="561">
                  <c:v>961</c:v>
                </c:pt>
                <c:pt idx="562">
                  <c:v>962</c:v>
                </c:pt>
                <c:pt idx="563">
                  <c:v>963</c:v>
                </c:pt>
                <c:pt idx="564">
                  <c:v>964</c:v>
                </c:pt>
                <c:pt idx="565">
                  <c:v>965</c:v>
                </c:pt>
                <c:pt idx="566">
                  <c:v>966</c:v>
                </c:pt>
                <c:pt idx="567">
                  <c:v>967</c:v>
                </c:pt>
                <c:pt idx="568">
                  <c:v>968</c:v>
                </c:pt>
                <c:pt idx="569">
                  <c:v>969</c:v>
                </c:pt>
                <c:pt idx="570">
                  <c:v>970</c:v>
                </c:pt>
                <c:pt idx="571">
                  <c:v>971</c:v>
                </c:pt>
                <c:pt idx="572">
                  <c:v>972</c:v>
                </c:pt>
                <c:pt idx="573">
                  <c:v>973</c:v>
                </c:pt>
                <c:pt idx="574">
                  <c:v>974</c:v>
                </c:pt>
                <c:pt idx="575">
                  <c:v>975</c:v>
                </c:pt>
                <c:pt idx="576">
                  <c:v>976</c:v>
                </c:pt>
                <c:pt idx="577">
                  <c:v>977</c:v>
                </c:pt>
                <c:pt idx="578">
                  <c:v>978</c:v>
                </c:pt>
                <c:pt idx="579">
                  <c:v>979</c:v>
                </c:pt>
                <c:pt idx="580">
                  <c:v>980</c:v>
                </c:pt>
                <c:pt idx="581">
                  <c:v>981</c:v>
                </c:pt>
                <c:pt idx="582">
                  <c:v>982</c:v>
                </c:pt>
                <c:pt idx="583">
                  <c:v>983</c:v>
                </c:pt>
                <c:pt idx="584">
                  <c:v>984</c:v>
                </c:pt>
                <c:pt idx="585">
                  <c:v>985</c:v>
                </c:pt>
                <c:pt idx="586">
                  <c:v>986</c:v>
                </c:pt>
                <c:pt idx="587">
                  <c:v>987</c:v>
                </c:pt>
                <c:pt idx="588">
                  <c:v>988</c:v>
                </c:pt>
                <c:pt idx="589">
                  <c:v>989</c:v>
                </c:pt>
                <c:pt idx="590">
                  <c:v>990</c:v>
                </c:pt>
                <c:pt idx="591">
                  <c:v>991</c:v>
                </c:pt>
                <c:pt idx="592">
                  <c:v>992</c:v>
                </c:pt>
                <c:pt idx="593">
                  <c:v>993</c:v>
                </c:pt>
                <c:pt idx="594">
                  <c:v>994</c:v>
                </c:pt>
                <c:pt idx="595">
                  <c:v>995</c:v>
                </c:pt>
                <c:pt idx="596">
                  <c:v>996</c:v>
                </c:pt>
                <c:pt idx="597">
                  <c:v>997</c:v>
                </c:pt>
                <c:pt idx="598">
                  <c:v>998</c:v>
                </c:pt>
                <c:pt idx="599">
                  <c:v>999</c:v>
                </c:pt>
                <c:pt idx="600">
                  <c:v>1000</c:v>
                </c:pt>
                <c:pt idx="601">
                  <c:v>1001</c:v>
                </c:pt>
                <c:pt idx="602">
                  <c:v>1002</c:v>
                </c:pt>
                <c:pt idx="603">
                  <c:v>1003</c:v>
                </c:pt>
                <c:pt idx="604">
                  <c:v>1004</c:v>
                </c:pt>
                <c:pt idx="605">
                  <c:v>1005</c:v>
                </c:pt>
                <c:pt idx="606">
                  <c:v>1006</c:v>
                </c:pt>
                <c:pt idx="607">
                  <c:v>1007</c:v>
                </c:pt>
                <c:pt idx="608">
                  <c:v>1008</c:v>
                </c:pt>
                <c:pt idx="609">
                  <c:v>1009</c:v>
                </c:pt>
                <c:pt idx="610">
                  <c:v>1010</c:v>
                </c:pt>
                <c:pt idx="611">
                  <c:v>1011</c:v>
                </c:pt>
                <c:pt idx="612">
                  <c:v>1012</c:v>
                </c:pt>
                <c:pt idx="613">
                  <c:v>1013</c:v>
                </c:pt>
                <c:pt idx="614">
                  <c:v>1014</c:v>
                </c:pt>
                <c:pt idx="615">
                  <c:v>1015</c:v>
                </c:pt>
                <c:pt idx="616">
                  <c:v>1016</c:v>
                </c:pt>
                <c:pt idx="617">
                  <c:v>1017</c:v>
                </c:pt>
                <c:pt idx="618">
                  <c:v>1018</c:v>
                </c:pt>
                <c:pt idx="619">
                  <c:v>1019</c:v>
                </c:pt>
                <c:pt idx="620">
                  <c:v>1020</c:v>
                </c:pt>
                <c:pt idx="621">
                  <c:v>1021</c:v>
                </c:pt>
                <c:pt idx="622">
                  <c:v>1022</c:v>
                </c:pt>
                <c:pt idx="623">
                  <c:v>1023</c:v>
                </c:pt>
                <c:pt idx="624">
                  <c:v>1024</c:v>
                </c:pt>
                <c:pt idx="625">
                  <c:v>1025</c:v>
                </c:pt>
                <c:pt idx="626">
                  <c:v>1026</c:v>
                </c:pt>
                <c:pt idx="627">
                  <c:v>1027</c:v>
                </c:pt>
                <c:pt idx="628">
                  <c:v>1028</c:v>
                </c:pt>
                <c:pt idx="629">
                  <c:v>1029</c:v>
                </c:pt>
                <c:pt idx="630">
                  <c:v>1030</c:v>
                </c:pt>
                <c:pt idx="631">
                  <c:v>1031</c:v>
                </c:pt>
                <c:pt idx="632">
                  <c:v>1032</c:v>
                </c:pt>
                <c:pt idx="633">
                  <c:v>1033</c:v>
                </c:pt>
                <c:pt idx="634">
                  <c:v>1034</c:v>
                </c:pt>
                <c:pt idx="635">
                  <c:v>1035</c:v>
                </c:pt>
                <c:pt idx="636">
                  <c:v>1036</c:v>
                </c:pt>
                <c:pt idx="637">
                  <c:v>1037</c:v>
                </c:pt>
                <c:pt idx="638">
                  <c:v>1038</c:v>
                </c:pt>
                <c:pt idx="639">
                  <c:v>1039</c:v>
                </c:pt>
                <c:pt idx="640">
                  <c:v>1040</c:v>
                </c:pt>
                <c:pt idx="641">
                  <c:v>1041</c:v>
                </c:pt>
                <c:pt idx="642">
                  <c:v>1042</c:v>
                </c:pt>
                <c:pt idx="643">
                  <c:v>1043</c:v>
                </c:pt>
                <c:pt idx="644">
                  <c:v>1044</c:v>
                </c:pt>
                <c:pt idx="645">
                  <c:v>1045</c:v>
                </c:pt>
                <c:pt idx="646">
                  <c:v>1046</c:v>
                </c:pt>
                <c:pt idx="647">
                  <c:v>1047</c:v>
                </c:pt>
                <c:pt idx="648">
                  <c:v>1048</c:v>
                </c:pt>
                <c:pt idx="649">
                  <c:v>1049</c:v>
                </c:pt>
                <c:pt idx="650">
                  <c:v>1050</c:v>
                </c:pt>
                <c:pt idx="651">
                  <c:v>1051</c:v>
                </c:pt>
                <c:pt idx="652">
                  <c:v>1052</c:v>
                </c:pt>
                <c:pt idx="653">
                  <c:v>1053</c:v>
                </c:pt>
                <c:pt idx="654">
                  <c:v>1054</c:v>
                </c:pt>
                <c:pt idx="655">
                  <c:v>1055</c:v>
                </c:pt>
                <c:pt idx="656">
                  <c:v>1056</c:v>
                </c:pt>
                <c:pt idx="657">
                  <c:v>1057</c:v>
                </c:pt>
                <c:pt idx="658">
                  <c:v>1058</c:v>
                </c:pt>
                <c:pt idx="659">
                  <c:v>1059</c:v>
                </c:pt>
                <c:pt idx="660">
                  <c:v>1060</c:v>
                </c:pt>
                <c:pt idx="661">
                  <c:v>1061</c:v>
                </c:pt>
                <c:pt idx="662">
                  <c:v>1062</c:v>
                </c:pt>
                <c:pt idx="663">
                  <c:v>1063</c:v>
                </c:pt>
                <c:pt idx="664">
                  <c:v>1064</c:v>
                </c:pt>
                <c:pt idx="665">
                  <c:v>1065</c:v>
                </c:pt>
                <c:pt idx="666">
                  <c:v>1066</c:v>
                </c:pt>
                <c:pt idx="667">
                  <c:v>1067</c:v>
                </c:pt>
                <c:pt idx="668">
                  <c:v>1068</c:v>
                </c:pt>
                <c:pt idx="669">
                  <c:v>1069</c:v>
                </c:pt>
                <c:pt idx="670">
                  <c:v>1070</c:v>
                </c:pt>
                <c:pt idx="671">
                  <c:v>1071</c:v>
                </c:pt>
                <c:pt idx="672">
                  <c:v>1072</c:v>
                </c:pt>
                <c:pt idx="673">
                  <c:v>1073</c:v>
                </c:pt>
                <c:pt idx="674">
                  <c:v>1074</c:v>
                </c:pt>
                <c:pt idx="675">
                  <c:v>1075</c:v>
                </c:pt>
                <c:pt idx="676">
                  <c:v>1076</c:v>
                </c:pt>
                <c:pt idx="677">
                  <c:v>1077</c:v>
                </c:pt>
                <c:pt idx="678">
                  <c:v>1078</c:v>
                </c:pt>
                <c:pt idx="679">
                  <c:v>1079</c:v>
                </c:pt>
                <c:pt idx="680">
                  <c:v>1080</c:v>
                </c:pt>
                <c:pt idx="681">
                  <c:v>1081</c:v>
                </c:pt>
                <c:pt idx="682">
                  <c:v>1082</c:v>
                </c:pt>
                <c:pt idx="683">
                  <c:v>1083</c:v>
                </c:pt>
                <c:pt idx="684">
                  <c:v>1084</c:v>
                </c:pt>
                <c:pt idx="685">
                  <c:v>1085</c:v>
                </c:pt>
                <c:pt idx="686">
                  <c:v>1086</c:v>
                </c:pt>
                <c:pt idx="687">
                  <c:v>1087</c:v>
                </c:pt>
                <c:pt idx="688">
                  <c:v>1088</c:v>
                </c:pt>
                <c:pt idx="689">
                  <c:v>1089</c:v>
                </c:pt>
                <c:pt idx="690">
                  <c:v>1090</c:v>
                </c:pt>
                <c:pt idx="691">
                  <c:v>1091</c:v>
                </c:pt>
                <c:pt idx="692">
                  <c:v>1092</c:v>
                </c:pt>
                <c:pt idx="693">
                  <c:v>1093</c:v>
                </c:pt>
                <c:pt idx="694">
                  <c:v>1094</c:v>
                </c:pt>
                <c:pt idx="695">
                  <c:v>1095</c:v>
                </c:pt>
                <c:pt idx="696">
                  <c:v>1096</c:v>
                </c:pt>
                <c:pt idx="697">
                  <c:v>1097</c:v>
                </c:pt>
                <c:pt idx="698">
                  <c:v>1098</c:v>
                </c:pt>
                <c:pt idx="699">
                  <c:v>1099</c:v>
                </c:pt>
                <c:pt idx="700">
                  <c:v>1100</c:v>
                </c:pt>
                <c:pt idx="701">
                  <c:v>1101</c:v>
                </c:pt>
                <c:pt idx="702">
                  <c:v>1102</c:v>
                </c:pt>
                <c:pt idx="703">
                  <c:v>1103</c:v>
                </c:pt>
                <c:pt idx="704">
                  <c:v>1104</c:v>
                </c:pt>
                <c:pt idx="705">
                  <c:v>1105</c:v>
                </c:pt>
                <c:pt idx="706">
                  <c:v>1106</c:v>
                </c:pt>
                <c:pt idx="707">
                  <c:v>1107</c:v>
                </c:pt>
                <c:pt idx="708">
                  <c:v>1108</c:v>
                </c:pt>
                <c:pt idx="709">
                  <c:v>1109</c:v>
                </c:pt>
                <c:pt idx="710">
                  <c:v>1110</c:v>
                </c:pt>
                <c:pt idx="711">
                  <c:v>1111</c:v>
                </c:pt>
                <c:pt idx="712">
                  <c:v>1112</c:v>
                </c:pt>
                <c:pt idx="713">
                  <c:v>1113</c:v>
                </c:pt>
                <c:pt idx="714">
                  <c:v>1114</c:v>
                </c:pt>
                <c:pt idx="715">
                  <c:v>1115</c:v>
                </c:pt>
                <c:pt idx="716">
                  <c:v>1116</c:v>
                </c:pt>
                <c:pt idx="717">
                  <c:v>1117</c:v>
                </c:pt>
                <c:pt idx="718">
                  <c:v>1118</c:v>
                </c:pt>
                <c:pt idx="719">
                  <c:v>1119</c:v>
                </c:pt>
                <c:pt idx="720">
                  <c:v>1120</c:v>
                </c:pt>
                <c:pt idx="721">
                  <c:v>1121</c:v>
                </c:pt>
                <c:pt idx="722">
                  <c:v>1122</c:v>
                </c:pt>
                <c:pt idx="723">
                  <c:v>1123</c:v>
                </c:pt>
                <c:pt idx="724">
                  <c:v>1124</c:v>
                </c:pt>
                <c:pt idx="725">
                  <c:v>1125</c:v>
                </c:pt>
                <c:pt idx="726">
                  <c:v>1126</c:v>
                </c:pt>
                <c:pt idx="727">
                  <c:v>1127</c:v>
                </c:pt>
                <c:pt idx="728">
                  <c:v>1128</c:v>
                </c:pt>
                <c:pt idx="729">
                  <c:v>1129</c:v>
                </c:pt>
                <c:pt idx="730">
                  <c:v>1130</c:v>
                </c:pt>
                <c:pt idx="731">
                  <c:v>1131</c:v>
                </c:pt>
                <c:pt idx="732">
                  <c:v>1132</c:v>
                </c:pt>
                <c:pt idx="733">
                  <c:v>1133</c:v>
                </c:pt>
                <c:pt idx="734">
                  <c:v>1134</c:v>
                </c:pt>
                <c:pt idx="735">
                  <c:v>1135</c:v>
                </c:pt>
                <c:pt idx="736">
                  <c:v>1136</c:v>
                </c:pt>
                <c:pt idx="737">
                  <c:v>1137</c:v>
                </c:pt>
                <c:pt idx="738">
                  <c:v>1138</c:v>
                </c:pt>
                <c:pt idx="739">
                  <c:v>1139</c:v>
                </c:pt>
                <c:pt idx="740">
                  <c:v>1140</c:v>
                </c:pt>
                <c:pt idx="741">
                  <c:v>1141</c:v>
                </c:pt>
                <c:pt idx="742">
                  <c:v>1142</c:v>
                </c:pt>
                <c:pt idx="743">
                  <c:v>1143</c:v>
                </c:pt>
                <c:pt idx="744">
                  <c:v>1144</c:v>
                </c:pt>
                <c:pt idx="745">
                  <c:v>1145</c:v>
                </c:pt>
                <c:pt idx="746">
                  <c:v>1146</c:v>
                </c:pt>
                <c:pt idx="747">
                  <c:v>1147</c:v>
                </c:pt>
                <c:pt idx="748">
                  <c:v>1148</c:v>
                </c:pt>
                <c:pt idx="749">
                  <c:v>1149</c:v>
                </c:pt>
                <c:pt idx="750">
                  <c:v>1150</c:v>
                </c:pt>
                <c:pt idx="751">
                  <c:v>1151</c:v>
                </c:pt>
                <c:pt idx="752">
                  <c:v>1152</c:v>
                </c:pt>
                <c:pt idx="753">
                  <c:v>1153</c:v>
                </c:pt>
                <c:pt idx="754">
                  <c:v>1154</c:v>
                </c:pt>
                <c:pt idx="755">
                  <c:v>1155</c:v>
                </c:pt>
                <c:pt idx="756">
                  <c:v>1156</c:v>
                </c:pt>
                <c:pt idx="757">
                  <c:v>1157</c:v>
                </c:pt>
                <c:pt idx="758">
                  <c:v>1158</c:v>
                </c:pt>
                <c:pt idx="759">
                  <c:v>1159</c:v>
                </c:pt>
                <c:pt idx="760">
                  <c:v>1160</c:v>
                </c:pt>
                <c:pt idx="761">
                  <c:v>1161</c:v>
                </c:pt>
                <c:pt idx="762">
                  <c:v>1162</c:v>
                </c:pt>
                <c:pt idx="763">
                  <c:v>1163</c:v>
                </c:pt>
                <c:pt idx="764">
                  <c:v>1164</c:v>
                </c:pt>
                <c:pt idx="765">
                  <c:v>1165</c:v>
                </c:pt>
                <c:pt idx="766">
                  <c:v>1166</c:v>
                </c:pt>
                <c:pt idx="767">
                  <c:v>1167</c:v>
                </c:pt>
                <c:pt idx="768">
                  <c:v>1168</c:v>
                </c:pt>
                <c:pt idx="769">
                  <c:v>1169</c:v>
                </c:pt>
                <c:pt idx="770">
                  <c:v>1170</c:v>
                </c:pt>
                <c:pt idx="771">
                  <c:v>1171</c:v>
                </c:pt>
                <c:pt idx="772">
                  <c:v>1172</c:v>
                </c:pt>
                <c:pt idx="773">
                  <c:v>1173</c:v>
                </c:pt>
                <c:pt idx="774">
                  <c:v>1174</c:v>
                </c:pt>
                <c:pt idx="775">
                  <c:v>1175</c:v>
                </c:pt>
                <c:pt idx="776">
                  <c:v>1176</c:v>
                </c:pt>
                <c:pt idx="777">
                  <c:v>1177</c:v>
                </c:pt>
                <c:pt idx="778">
                  <c:v>1178</c:v>
                </c:pt>
                <c:pt idx="779">
                  <c:v>1179</c:v>
                </c:pt>
                <c:pt idx="780">
                  <c:v>1180</c:v>
                </c:pt>
                <c:pt idx="781">
                  <c:v>1181</c:v>
                </c:pt>
                <c:pt idx="782">
                  <c:v>1182</c:v>
                </c:pt>
                <c:pt idx="783">
                  <c:v>1183</c:v>
                </c:pt>
                <c:pt idx="784">
                  <c:v>1184</c:v>
                </c:pt>
                <c:pt idx="785">
                  <c:v>1185</c:v>
                </c:pt>
                <c:pt idx="786">
                  <c:v>1186</c:v>
                </c:pt>
                <c:pt idx="787">
                  <c:v>1187</c:v>
                </c:pt>
                <c:pt idx="788">
                  <c:v>1188</c:v>
                </c:pt>
                <c:pt idx="789">
                  <c:v>1189</c:v>
                </c:pt>
                <c:pt idx="790">
                  <c:v>1190</c:v>
                </c:pt>
                <c:pt idx="791">
                  <c:v>1191</c:v>
                </c:pt>
                <c:pt idx="792">
                  <c:v>1192</c:v>
                </c:pt>
                <c:pt idx="793">
                  <c:v>1193</c:v>
                </c:pt>
                <c:pt idx="794">
                  <c:v>1194</c:v>
                </c:pt>
                <c:pt idx="795">
                  <c:v>1195</c:v>
                </c:pt>
                <c:pt idx="796">
                  <c:v>1196</c:v>
                </c:pt>
                <c:pt idx="797">
                  <c:v>1197</c:v>
                </c:pt>
                <c:pt idx="798">
                  <c:v>1198</c:v>
                </c:pt>
                <c:pt idx="799">
                  <c:v>1199</c:v>
                </c:pt>
                <c:pt idx="800">
                  <c:v>1200</c:v>
                </c:pt>
                <c:pt idx="801">
                  <c:v>1201</c:v>
                </c:pt>
                <c:pt idx="802">
                  <c:v>1202</c:v>
                </c:pt>
                <c:pt idx="803">
                  <c:v>1203</c:v>
                </c:pt>
                <c:pt idx="804">
                  <c:v>1204</c:v>
                </c:pt>
                <c:pt idx="805">
                  <c:v>1205</c:v>
                </c:pt>
                <c:pt idx="806">
                  <c:v>1206</c:v>
                </c:pt>
                <c:pt idx="807">
                  <c:v>1207</c:v>
                </c:pt>
                <c:pt idx="808">
                  <c:v>1208</c:v>
                </c:pt>
                <c:pt idx="809">
                  <c:v>1209</c:v>
                </c:pt>
                <c:pt idx="810">
                  <c:v>1210</c:v>
                </c:pt>
                <c:pt idx="811">
                  <c:v>1211</c:v>
                </c:pt>
                <c:pt idx="812">
                  <c:v>1212</c:v>
                </c:pt>
                <c:pt idx="813">
                  <c:v>1213</c:v>
                </c:pt>
                <c:pt idx="814">
                  <c:v>1214</c:v>
                </c:pt>
                <c:pt idx="815">
                  <c:v>1215</c:v>
                </c:pt>
                <c:pt idx="816">
                  <c:v>1216</c:v>
                </c:pt>
                <c:pt idx="817">
                  <c:v>1217</c:v>
                </c:pt>
                <c:pt idx="818">
                  <c:v>1218</c:v>
                </c:pt>
                <c:pt idx="819">
                  <c:v>1219</c:v>
                </c:pt>
                <c:pt idx="820">
                  <c:v>1220</c:v>
                </c:pt>
                <c:pt idx="821">
                  <c:v>1221</c:v>
                </c:pt>
                <c:pt idx="822">
                  <c:v>1222</c:v>
                </c:pt>
                <c:pt idx="823">
                  <c:v>1223</c:v>
                </c:pt>
                <c:pt idx="824">
                  <c:v>1224</c:v>
                </c:pt>
                <c:pt idx="825">
                  <c:v>1225</c:v>
                </c:pt>
                <c:pt idx="826">
                  <c:v>1226</c:v>
                </c:pt>
                <c:pt idx="827">
                  <c:v>1227</c:v>
                </c:pt>
                <c:pt idx="828">
                  <c:v>1228</c:v>
                </c:pt>
                <c:pt idx="829">
                  <c:v>1229</c:v>
                </c:pt>
                <c:pt idx="830">
                  <c:v>1230</c:v>
                </c:pt>
                <c:pt idx="831">
                  <c:v>1231</c:v>
                </c:pt>
                <c:pt idx="832">
                  <c:v>1232</c:v>
                </c:pt>
                <c:pt idx="833">
                  <c:v>1233</c:v>
                </c:pt>
                <c:pt idx="834">
                  <c:v>1234</c:v>
                </c:pt>
                <c:pt idx="835">
                  <c:v>1235</c:v>
                </c:pt>
                <c:pt idx="836">
                  <c:v>1236</c:v>
                </c:pt>
                <c:pt idx="837">
                  <c:v>1237</c:v>
                </c:pt>
                <c:pt idx="838">
                  <c:v>1238</c:v>
                </c:pt>
                <c:pt idx="839">
                  <c:v>1239</c:v>
                </c:pt>
                <c:pt idx="840">
                  <c:v>1240</c:v>
                </c:pt>
                <c:pt idx="841">
                  <c:v>1241</c:v>
                </c:pt>
                <c:pt idx="842">
                  <c:v>1242</c:v>
                </c:pt>
                <c:pt idx="843">
                  <c:v>1243</c:v>
                </c:pt>
                <c:pt idx="844">
                  <c:v>1244</c:v>
                </c:pt>
                <c:pt idx="845">
                  <c:v>1245</c:v>
                </c:pt>
                <c:pt idx="846">
                  <c:v>1246</c:v>
                </c:pt>
                <c:pt idx="847">
                  <c:v>1247</c:v>
                </c:pt>
                <c:pt idx="848">
                  <c:v>1248</c:v>
                </c:pt>
                <c:pt idx="849">
                  <c:v>1249</c:v>
                </c:pt>
                <c:pt idx="850">
                  <c:v>1250</c:v>
                </c:pt>
                <c:pt idx="851">
                  <c:v>1251</c:v>
                </c:pt>
                <c:pt idx="852">
                  <c:v>1252</c:v>
                </c:pt>
                <c:pt idx="853">
                  <c:v>1253</c:v>
                </c:pt>
                <c:pt idx="854">
                  <c:v>1254</c:v>
                </c:pt>
                <c:pt idx="855">
                  <c:v>1255</c:v>
                </c:pt>
                <c:pt idx="856">
                  <c:v>1256</c:v>
                </c:pt>
                <c:pt idx="857">
                  <c:v>1257</c:v>
                </c:pt>
                <c:pt idx="858">
                  <c:v>1258</c:v>
                </c:pt>
                <c:pt idx="859">
                  <c:v>1259</c:v>
                </c:pt>
                <c:pt idx="860">
                  <c:v>1260</c:v>
                </c:pt>
                <c:pt idx="861">
                  <c:v>1261</c:v>
                </c:pt>
                <c:pt idx="862">
                  <c:v>1262</c:v>
                </c:pt>
                <c:pt idx="863">
                  <c:v>1263</c:v>
                </c:pt>
                <c:pt idx="864">
                  <c:v>1264</c:v>
                </c:pt>
                <c:pt idx="865">
                  <c:v>1265</c:v>
                </c:pt>
                <c:pt idx="866">
                  <c:v>1266</c:v>
                </c:pt>
                <c:pt idx="867">
                  <c:v>1267</c:v>
                </c:pt>
                <c:pt idx="868">
                  <c:v>1268</c:v>
                </c:pt>
                <c:pt idx="869">
                  <c:v>1269</c:v>
                </c:pt>
                <c:pt idx="870">
                  <c:v>1270</c:v>
                </c:pt>
                <c:pt idx="871">
                  <c:v>1271</c:v>
                </c:pt>
                <c:pt idx="872">
                  <c:v>1272</c:v>
                </c:pt>
                <c:pt idx="873">
                  <c:v>1273</c:v>
                </c:pt>
                <c:pt idx="874">
                  <c:v>1274</c:v>
                </c:pt>
                <c:pt idx="875">
                  <c:v>1275</c:v>
                </c:pt>
                <c:pt idx="876">
                  <c:v>1276</c:v>
                </c:pt>
                <c:pt idx="877">
                  <c:v>1277</c:v>
                </c:pt>
                <c:pt idx="878">
                  <c:v>1278</c:v>
                </c:pt>
                <c:pt idx="879">
                  <c:v>1279</c:v>
                </c:pt>
                <c:pt idx="880">
                  <c:v>1280</c:v>
                </c:pt>
                <c:pt idx="881">
                  <c:v>1281</c:v>
                </c:pt>
                <c:pt idx="882">
                  <c:v>1282</c:v>
                </c:pt>
                <c:pt idx="883">
                  <c:v>1283</c:v>
                </c:pt>
                <c:pt idx="884">
                  <c:v>1284</c:v>
                </c:pt>
                <c:pt idx="885">
                  <c:v>1285</c:v>
                </c:pt>
                <c:pt idx="886">
                  <c:v>1286</c:v>
                </c:pt>
                <c:pt idx="887">
                  <c:v>1287</c:v>
                </c:pt>
                <c:pt idx="888">
                  <c:v>1288</c:v>
                </c:pt>
                <c:pt idx="889">
                  <c:v>1289</c:v>
                </c:pt>
                <c:pt idx="890">
                  <c:v>1290</c:v>
                </c:pt>
                <c:pt idx="891">
                  <c:v>1291</c:v>
                </c:pt>
                <c:pt idx="892">
                  <c:v>1292</c:v>
                </c:pt>
                <c:pt idx="893">
                  <c:v>1293</c:v>
                </c:pt>
                <c:pt idx="894">
                  <c:v>1294</c:v>
                </c:pt>
                <c:pt idx="895">
                  <c:v>1295</c:v>
                </c:pt>
                <c:pt idx="896">
                  <c:v>1296</c:v>
                </c:pt>
                <c:pt idx="897">
                  <c:v>1297</c:v>
                </c:pt>
                <c:pt idx="898">
                  <c:v>1298</c:v>
                </c:pt>
                <c:pt idx="899">
                  <c:v>1299</c:v>
                </c:pt>
                <c:pt idx="900">
                  <c:v>1300</c:v>
                </c:pt>
                <c:pt idx="901">
                  <c:v>1301</c:v>
                </c:pt>
                <c:pt idx="902">
                  <c:v>1302</c:v>
                </c:pt>
                <c:pt idx="903">
                  <c:v>1303</c:v>
                </c:pt>
                <c:pt idx="904">
                  <c:v>1304</c:v>
                </c:pt>
                <c:pt idx="905">
                  <c:v>1305</c:v>
                </c:pt>
                <c:pt idx="906">
                  <c:v>1306</c:v>
                </c:pt>
                <c:pt idx="907">
                  <c:v>1307</c:v>
                </c:pt>
                <c:pt idx="908">
                  <c:v>1308</c:v>
                </c:pt>
                <c:pt idx="909">
                  <c:v>1309</c:v>
                </c:pt>
                <c:pt idx="910">
                  <c:v>1310</c:v>
                </c:pt>
                <c:pt idx="911">
                  <c:v>1311</c:v>
                </c:pt>
                <c:pt idx="912">
                  <c:v>1312</c:v>
                </c:pt>
                <c:pt idx="913">
                  <c:v>1313</c:v>
                </c:pt>
                <c:pt idx="914">
                  <c:v>1314</c:v>
                </c:pt>
                <c:pt idx="915">
                  <c:v>1315</c:v>
                </c:pt>
                <c:pt idx="916">
                  <c:v>1316</c:v>
                </c:pt>
                <c:pt idx="917">
                  <c:v>1317</c:v>
                </c:pt>
                <c:pt idx="918">
                  <c:v>1318</c:v>
                </c:pt>
                <c:pt idx="919">
                  <c:v>1319</c:v>
                </c:pt>
                <c:pt idx="920">
                  <c:v>1320</c:v>
                </c:pt>
                <c:pt idx="921">
                  <c:v>1321</c:v>
                </c:pt>
                <c:pt idx="922">
                  <c:v>1322</c:v>
                </c:pt>
                <c:pt idx="923">
                  <c:v>1323</c:v>
                </c:pt>
                <c:pt idx="924">
                  <c:v>1324</c:v>
                </c:pt>
                <c:pt idx="925">
                  <c:v>1325</c:v>
                </c:pt>
                <c:pt idx="926">
                  <c:v>1326</c:v>
                </c:pt>
                <c:pt idx="927">
                  <c:v>1327</c:v>
                </c:pt>
                <c:pt idx="928">
                  <c:v>1328</c:v>
                </c:pt>
                <c:pt idx="929">
                  <c:v>1329</c:v>
                </c:pt>
                <c:pt idx="930">
                  <c:v>1330</c:v>
                </c:pt>
                <c:pt idx="931">
                  <c:v>1331</c:v>
                </c:pt>
                <c:pt idx="932">
                  <c:v>1332</c:v>
                </c:pt>
                <c:pt idx="933">
                  <c:v>1333</c:v>
                </c:pt>
                <c:pt idx="934">
                  <c:v>1334</c:v>
                </c:pt>
                <c:pt idx="935">
                  <c:v>1335</c:v>
                </c:pt>
                <c:pt idx="936">
                  <c:v>1336</c:v>
                </c:pt>
                <c:pt idx="937">
                  <c:v>1337</c:v>
                </c:pt>
                <c:pt idx="938">
                  <c:v>1338</c:v>
                </c:pt>
                <c:pt idx="939">
                  <c:v>1339</c:v>
                </c:pt>
                <c:pt idx="940">
                  <c:v>1340</c:v>
                </c:pt>
                <c:pt idx="941">
                  <c:v>1341</c:v>
                </c:pt>
                <c:pt idx="942">
                  <c:v>1342</c:v>
                </c:pt>
                <c:pt idx="943">
                  <c:v>1343</c:v>
                </c:pt>
                <c:pt idx="944">
                  <c:v>1344</c:v>
                </c:pt>
                <c:pt idx="945">
                  <c:v>1345</c:v>
                </c:pt>
                <c:pt idx="946">
                  <c:v>1346</c:v>
                </c:pt>
                <c:pt idx="947">
                  <c:v>1347</c:v>
                </c:pt>
                <c:pt idx="948">
                  <c:v>1348</c:v>
                </c:pt>
                <c:pt idx="949">
                  <c:v>1349</c:v>
                </c:pt>
                <c:pt idx="950">
                  <c:v>1350</c:v>
                </c:pt>
                <c:pt idx="951">
                  <c:v>1351</c:v>
                </c:pt>
                <c:pt idx="952">
                  <c:v>1352</c:v>
                </c:pt>
                <c:pt idx="953">
                  <c:v>1353</c:v>
                </c:pt>
                <c:pt idx="954">
                  <c:v>1354</c:v>
                </c:pt>
                <c:pt idx="955">
                  <c:v>1355</c:v>
                </c:pt>
                <c:pt idx="956">
                  <c:v>1356</c:v>
                </c:pt>
                <c:pt idx="957">
                  <c:v>1357</c:v>
                </c:pt>
                <c:pt idx="958">
                  <c:v>1358</c:v>
                </c:pt>
                <c:pt idx="959">
                  <c:v>1359</c:v>
                </c:pt>
                <c:pt idx="960">
                  <c:v>1360</c:v>
                </c:pt>
                <c:pt idx="961">
                  <c:v>1361</c:v>
                </c:pt>
                <c:pt idx="962">
                  <c:v>1362</c:v>
                </c:pt>
                <c:pt idx="963">
                  <c:v>1363</c:v>
                </c:pt>
                <c:pt idx="964">
                  <c:v>1364</c:v>
                </c:pt>
                <c:pt idx="965">
                  <c:v>1365</c:v>
                </c:pt>
                <c:pt idx="966">
                  <c:v>1366</c:v>
                </c:pt>
                <c:pt idx="967">
                  <c:v>1367</c:v>
                </c:pt>
                <c:pt idx="968">
                  <c:v>1368</c:v>
                </c:pt>
                <c:pt idx="969">
                  <c:v>1369</c:v>
                </c:pt>
                <c:pt idx="970">
                  <c:v>1370</c:v>
                </c:pt>
                <c:pt idx="971">
                  <c:v>1371</c:v>
                </c:pt>
                <c:pt idx="972">
                  <c:v>1372</c:v>
                </c:pt>
                <c:pt idx="973">
                  <c:v>1373</c:v>
                </c:pt>
                <c:pt idx="974">
                  <c:v>1374</c:v>
                </c:pt>
                <c:pt idx="975">
                  <c:v>1375</c:v>
                </c:pt>
                <c:pt idx="976">
                  <c:v>1376</c:v>
                </c:pt>
                <c:pt idx="977">
                  <c:v>1377</c:v>
                </c:pt>
                <c:pt idx="978">
                  <c:v>1378</c:v>
                </c:pt>
                <c:pt idx="979">
                  <c:v>1379</c:v>
                </c:pt>
                <c:pt idx="980">
                  <c:v>1380</c:v>
                </c:pt>
                <c:pt idx="981">
                  <c:v>1381</c:v>
                </c:pt>
                <c:pt idx="982">
                  <c:v>1382</c:v>
                </c:pt>
                <c:pt idx="983">
                  <c:v>1383</c:v>
                </c:pt>
                <c:pt idx="984">
                  <c:v>1384</c:v>
                </c:pt>
                <c:pt idx="985">
                  <c:v>1385</c:v>
                </c:pt>
                <c:pt idx="986">
                  <c:v>1386</c:v>
                </c:pt>
                <c:pt idx="987">
                  <c:v>1387</c:v>
                </c:pt>
                <c:pt idx="988">
                  <c:v>1388</c:v>
                </c:pt>
                <c:pt idx="989">
                  <c:v>1389</c:v>
                </c:pt>
                <c:pt idx="990">
                  <c:v>1390</c:v>
                </c:pt>
                <c:pt idx="991">
                  <c:v>1391</c:v>
                </c:pt>
                <c:pt idx="992">
                  <c:v>1392</c:v>
                </c:pt>
                <c:pt idx="993">
                  <c:v>1393</c:v>
                </c:pt>
                <c:pt idx="994">
                  <c:v>1394</c:v>
                </c:pt>
                <c:pt idx="995">
                  <c:v>1395</c:v>
                </c:pt>
                <c:pt idx="996">
                  <c:v>1396</c:v>
                </c:pt>
                <c:pt idx="997">
                  <c:v>1397</c:v>
                </c:pt>
                <c:pt idx="998">
                  <c:v>1398</c:v>
                </c:pt>
                <c:pt idx="999">
                  <c:v>1399</c:v>
                </c:pt>
                <c:pt idx="1000">
                  <c:v>1400</c:v>
                </c:pt>
                <c:pt idx="1001">
                  <c:v>1401</c:v>
                </c:pt>
                <c:pt idx="1002">
                  <c:v>1402</c:v>
                </c:pt>
                <c:pt idx="1003">
                  <c:v>1403</c:v>
                </c:pt>
                <c:pt idx="1004">
                  <c:v>1404</c:v>
                </c:pt>
                <c:pt idx="1005">
                  <c:v>1405</c:v>
                </c:pt>
                <c:pt idx="1006">
                  <c:v>1406</c:v>
                </c:pt>
                <c:pt idx="1007">
                  <c:v>1407</c:v>
                </c:pt>
                <c:pt idx="1008">
                  <c:v>1408</c:v>
                </c:pt>
                <c:pt idx="1009">
                  <c:v>1409</c:v>
                </c:pt>
                <c:pt idx="1010">
                  <c:v>1410</c:v>
                </c:pt>
                <c:pt idx="1011">
                  <c:v>1411</c:v>
                </c:pt>
                <c:pt idx="1012">
                  <c:v>1412</c:v>
                </c:pt>
                <c:pt idx="1013">
                  <c:v>1413</c:v>
                </c:pt>
                <c:pt idx="1014">
                  <c:v>1414</c:v>
                </c:pt>
                <c:pt idx="1015">
                  <c:v>1415</c:v>
                </c:pt>
                <c:pt idx="1016">
                  <c:v>1416</c:v>
                </c:pt>
                <c:pt idx="1017">
                  <c:v>1417</c:v>
                </c:pt>
                <c:pt idx="1018">
                  <c:v>1418</c:v>
                </c:pt>
                <c:pt idx="1019">
                  <c:v>1419</c:v>
                </c:pt>
                <c:pt idx="1020">
                  <c:v>1420</c:v>
                </c:pt>
                <c:pt idx="1021">
                  <c:v>1421</c:v>
                </c:pt>
                <c:pt idx="1022">
                  <c:v>1422</c:v>
                </c:pt>
                <c:pt idx="1023">
                  <c:v>1423</c:v>
                </c:pt>
                <c:pt idx="1024">
                  <c:v>1424</c:v>
                </c:pt>
                <c:pt idx="1025">
                  <c:v>1425</c:v>
                </c:pt>
                <c:pt idx="1026">
                  <c:v>1426</c:v>
                </c:pt>
                <c:pt idx="1027">
                  <c:v>1427</c:v>
                </c:pt>
                <c:pt idx="1028">
                  <c:v>1428</c:v>
                </c:pt>
                <c:pt idx="1029">
                  <c:v>1429</c:v>
                </c:pt>
                <c:pt idx="1030">
                  <c:v>1430</c:v>
                </c:pt>
                <c:pt idx="1031">
                  <c:v>1431</c:v>
                </c:pt>
                <c:pt idx="1032">
                  <c:v>1432</c:v>
                </c:pt>
                <c:pt idx="1033">
                  <c:v>1433</c:v>
                </c:pt>
                <c:pt idx="1034">
                  <c:v>1434</c:v>
                </c:pt>
                <c:pt idx="1035">
                  <c:v>1435</c:v>
                </c:pt>
                <c:pt idx="1036">
                  <c:v>1436</c:v>
                </c:pt>
                <c:pt idx="1037">
                  <c:v>1437</c:v>
                </c:pt>
                <c:pt idx="1038">
                  <c:v>1438</c:v>
                </c:pt>
                <c:pt idx="1039">
                  <c:v>1439</c:v>
                </c:pt>
                <c:pt idx="1040">
                  <c:v>1440</c:v>
                </c:pt>
                <c:pt idx="1041">
                  <c:v>1441</c:v>
                </c:pt>
                <c:pt idx="1042">
                  <c:v>1442</c:v>
                </c:pt>
                <c:pt idx="1043">
                  <c:v>1443</c:v>
                </c:pt>
                <c:pt idx="1044">
                  <c:v>1444</c:v>
                </c:pt>
                <c:pt idx="1045">
                  <c:v>1445</c:v>
                </c:pt>
                <c:pt idx="1046">
                  <c:v>1446</c:v>
                </c:pt>
                <c:pt idx="1047">
                  <c:v>1447</c:v>
                </c:pt>
                <c:pt idx="1048">
                  <c:v>1448</c:v>
                </c:pt>
                <c:pt idx="1049">
                  <c:v>1449</c:v>
                </c:pt>
                <c:pt idx="1050">
                  <c:v>1450</c:v>
                </c:pt>
                <c:pt idx="1051">
                  <c:v>1451</c:v>
                </c:pt>
                <c:pt idx="1052">
                  <c:v>1452</c:v>
                </c:pt>
                <c:pt idx="1053">
                  <c:v>1453</c:v>
                </c:pt>
                <c:pt idx="1054">
                  <c:v>1454</c:v>
                </c:pt>
                <c:pt idx="1055">
                  <c:v>1455</c:v>
                </c:pt>
                <c:pt idx="1056">
                  <c:v>1456</c:v>
                </c:pt>
                <c:pt idx="1057">
                  <c:v>1457</c:v>
                </c:pt>
                <c:pt idx="1058">
                  <c:v>1458</c:v>
                </c:pt>
                <c:pt idx="1059">
                  <c:v>1459</c:v>
                </c:pt>
                <c:pt idx="1060">
                  <c:v>1460</c:v>
                </c:pt>
                <c:pt idx="1061">
                  <c:v>1461</c:v>
                </c:pt>
                <c:pt idx="1062">
                  <c:v>1462</c:v>
                </c:pt>
                <c:pt idx="1063">
                  <c:v>1463</c:v>
                </c:pt>
                <c:pt idx="1064">
                  <c:v>1464</c:v>
                </c:pt>
                <c:pt idx="1065">
                  <c:v>1465</c:v>
                </c:pt>
                <c:pt idx="1066">
                  <c:v>1466</c:v>
                </c:pt>
                <c:pt idx="1067">
                  <c:v>1467</c:v>
                </c:pt>
                <c:pt idx="1068">
                  <c:v>1468</c:v>
                </c:pt>
                <c:pt idx="1069">
                  <c:v>1469</c:v>
                </c:pt>
                <c:pt idx="1070">
                  <c:v>1470</c:v>
                </c:pt>
                <c:pt idx="1071">
                  <c:v>1471</c:v>
                </c:pt>
                <c:pt idx="1072">
                  <c:v>1472</c:v>
                </c:pt>
                <c:pt idx="1073">
                  <c:v>1473</c:v>
                </c:pt>
                <c:pt idx="1074">
                  <c:v>1474</c:v>
                </c:pt>
                <c:pt idx="1075">
                  <c:v>1475</c:v>
                </c:pt>
                <c:pt idx="1076">
                  <c:v>1476</c:v>
                </c:pt>
                <c:pt idx="1077">
                  <c:v>1477</c:v>
                </c:pt>
                <c:pt idx="1078">
                  <c:v>1478</c:v>
                </c:pt>
                <c:pt idx="1079">
                  <c:v>1479</c:v>
                </c:pt>
                <c:pt idx="1080">
                  <c:v>1480</c:v>
                </c:pt>
                <c:pt idx="1081">
                  <c:v>1481</c:v>
                </c:pt>
                <c:pt idx="1082">
                  <c:v>1482</c:v>
                </c:pt>
                <c:pt idx="1083">
                  <c:v>1483</c:v>
                </c:pt>
                <c:pt idx="1084">
                  <c:v>1484</c:v>
                </c:pt>
                <c:pt idx="1085">
                  <c:v>1485</c:v>
                </c:pt>
                <c:pt idx="1086">
                  <c:v>1486</c:v>
                </c:pt>
                <c:pt idx="1087">
                  <c:v>1487</c:v>
                </c:pt>
                <c:pt idx="1088">
                  <c:v>1488</c:v>
                </c:pt>
                <c:pt idx="1089">
                  <c:v>1489</c:v>
                </c:pt>
                <c:pt idx="1090">
                  <c:v>1490</c:v>
                </c:pt>
                <c:pt idx="1091">
                  <c:v>1491</c:v>
                </c:pt>
                <c:pt idx="1092">
                  <c:v>1492</c:v>
                </c:pt>
                <c:pt idx="1093">
                  <c:v>1493</c:v>
                </c:pt>
                <c:pt idx="1094">
                  <c:v>1494</c:v>
                </c:pt>
                <c:pt idx="1095">
                  <c:v>1495</c:v>
                </c:pt>
                <c:pt idx="1096">
                  <c:v>1496</c:v>
                </c:pt>
                <c:pt idx="1097">
                  <c:v>1497</c:v>
                </c:pt>
                <c:pt idx="1098">
                  <c:v>1498</c:v>
                </c:pt>
                <c:pt idx="1099">
                  <c:v>1499</c:v>
                </c:pt>
                <c:pt idx="1100">
                  <c:v>1500</c:v>
                </c:pt>
                <c:pt idx="1101">
                  <c:v>1501</c:v>
                </c:pt>
                <c:pt idx="1102">
                  <c:v>1502</c:v>
                </c:pt>
                <c:pt idx="1103">
                  <c:v>1503</c:v>
                </c:pt>
                <c:pt idx="1104">
                  <c:v>1504</c:v>
                </c:pt>
                <c:pt idx="1105">
                  <c:v>1505</c:v>
                </c:pt>
                <c:pt idx="1106">
                  <c:v>1506</c:v>
                </c:pt>
                <c:pt idx="1107">
                  <c:v>1507</c:v>
                </c:pt>
                <c:pt idx="1108">
                  <c:v>1508</c:v>
                </c:pt>
                <c:pt idx="1109">
                  <c:v>1509</c:v>
                </c:pt>
                <c:pt idx="1110">
                  <c:v>1510</c:v>
                </c:pt>
                <c:pt idx="1111">
                  <c:v>1511</c:v>
                </c:pt>
                <c:pt idx="1112">
                  <c:v>1512</c:v>
                </c:pt>
                <c:pt idx="1113">
                  <c:v>1513</c:v>
                </c:pt>
                <c:pt idx="1114">
                  <c:v>1514</c:v>
                </c:pt>
                <c:pt idx="1115">
                  <c:v>1515</c:v>
                </c:pt>
                <c:pt idx="1116">
                  <c:v>1516</c:v>
                </c:pt>
                <c:pt idx="1117">
                  <c:v>1517</c:v>
                </c:pt>
                <c:pt idx="1118">
                  <c:v>1518</c:v>
                </c:pt>
                <c:pt idx="1119">
                  <c:v>1519</c:v>
                </c:pt>
                <c:pt idx="1120">
                  <c:v>1520</c:v>
                </c:pt>
                <c:pt idx="1121">
                  <c:v>1521</c:v>
                </c:pt>
                <c:pt idx="1122">
                  <c:v>1522</c:v>
                </c:pt>
                <c:pt idx="1123">
                  <c:v>1523</c:v>
                </c:pt>
                <c:pt idx="1124">
                  <c:v>1524</c:v>
                </c:pt>
                <c:pt idx="1125">
                  <c:v>1525</c:v>
                </c:pt>
                <c:pt idx="1126">
                  <c:v>1526</c:v>
                </c:pt>
                <c:pt idx="1127">
                  <c:v>1527</c:v>
                </c:pt>
                <c:pt idx="1128">
                  <c:v>1528</c:v>
                </c:pt>
                <c:pt idx="1129">
                  <c:v>1529</c:v>
                </c:pt>
                <c:pt idx="1130">
                  <c:v>1530</c:v>
                </c:pt>
                <c:pt idx="1131">
                  <c:v>1531</c:v>
                </c:pt>
                <c:pt idx="1132">
                  <c:v>1532</c:v>
                </c:pt>
                <c:pt idx="1133">
                  <c:v>1533</c:v>
                </c:pt>
                <c:pt idx="1134">
                  <c:v>1534</c:v>
                </c:pt>
                <c:pt idx="1135">
                  <c:v>1535</c:v>
                </c:pt>
                <c:pt idx="1136">
                  <c:v>1536</c:v>
                </c:pt>
                <c:pt idx="1137">
                  <c:v>1537</c:v>
                </c:pt>
                <c:pt idx="1138">
                  <c:v>1538</c:v>
                </c:pt>
                <c:pt idx="1139">
                  <c:v>1539</c:v>
                </c:pt>
                <c:pt idx="1140">
                  <c:v>1540</c:v>
                </c:pt>
                <c:pt idx="1141">
                  <c:v>1541</c:v>
                </c:pt>
                <c:pt idx="1142">
                  <c:v>1542</c:v>
                </c:pt>
                <c:pt idx="1143">
                  <c:v>1543</c:v>
                </c:pt>
                <c:pt idx="1144">
                  <c:v>1544</c:v>
                </c:pt>
                <c:pt idx="1145">
                  <c:v>1545</c:v>
                </c:pt>
                <c:pt idx="1146">
                  <c:v>1546</c:v>
                </c:pt>
                <c:pt idx="1147">
                  <c:v>1547</c:v>
                </c:pt>
                <c:pt idx="1148">
                  <c:v>1548</c:v>
                </c:pt>
                <c:pt idx="1149">
                  <c:v>1549</c:v>
                </c:pt>
                <c:pt idx="1150">
                  <c:v>1550</c:v>
                </c:pt>
                <c:pt idx="1151">
                  <c:v>1551</c:v>
                </c:pt>
                <c:pt idx="1152">
                  <c:v>1552</c:v>
                </c:pt>
                <c:pt idx="1153">
                  <c:v>1553</c:v>
                </c:pt>
                <c:pt idx="1154">
                  <c:v>1554</c:v>
                </c:pt>
                <c:pt idx="1155">
                  <c:v>1555</c:v>
                </c:pt>
                <c:pt idx="1156">
                  <c:v>1556</c:v>
                </c:pt>
                <c:pt idx="1157">
                  <c:v>1557</c:v>
                </c:pt>
                <c:pt idx="1158">
                  <c:v>1558</c:v>
                </c:pt>
                <c:pt idx="1159">
                  <c:v>1559</c:v>
                </c:pt>
                <c:pt idx="1160">
                  <c:v>1560</c:v>
                </c:pt>
                <c:pt idx="1161">
                  <c:v>1561</c:v>
                </c:pt>
                <c:pt idx="1162">
                  <c:v>1562</c:v>
                </c:pt>
                <c:pt idx="1163">
                  <c:v>1563</c:v>
                </c:pt>
                <c:pt idx="1164">
                  <c:v>1564</c:v>
                </c:pt>
                <c:pt idx="1165">
                  <c:v>1565</c:v>
                </c:pt>
                <c:pt idx="1166">
                  <c:v>1566</c:v>
                </c:pt>
                <c:pt idx="1167">
                  <c:v>1567</c:v>
                </c:pt>
                <c:pt idx="1168">
                  <c:v>1568</c:v>
                </c:pt>
                <c:pt idx="1169">
                  <c:v>1569</c:v>
                </c:pt>
                <c:pt idx="1170">
                  <c:v>1570</c:v>
                </c:pt>
                <c:pt idx="1171">
                  <c:v>1571</c:v>
                </c:pt>
                <c:pt idx="1172">
                  <c:v>1572</c:v>
                </c:pt>
                <c:pt idx="1173">
                  <c:v>1573</c:v>
                </c:pt>
                <c:pt idx="1174">
                  <c:v>1574</c:v>
                </c:pt>
                <c:pt idx="1175">
                  <c:v>1575</c:v>
                </c:pt>
                <c:pt idx="1176">
                  <c:v>1576</c:v>
                </c:pt>
                <c:pt idx="1177">
                  <c:v>1577</c:v>
                </c:pt>
                <c:pt idx="1178">
                  <c:v>1578</c:v>
                </c:pt>
                <c:pt idx="1179">
                  <c:v>1579</c:v>
                </c:pt>
                <c:pt idx="1180">
                  <c:v>1580</c:v>
                </c:pt>
                <c:pt idx="1181">
                  <c:v>1581</c:v>
                </c:pt>
                <c:pt idx="1182">
                  <c:v>1582</c:v>
                </c:pt>
                <c:pt idx="1183">
                  <c:v>1583</c:v>
                </c:pt>
                <c:pt idx="1184">
                  <c:v>1584</c:v>
                </c:pt>
                <c:pt idx="1185">
                  <c:v>1585</c:v>
                </c:pt>
                <c:pt idx="1186">
                  <c:v>1586</c:v>
                </c:pt>
                <c:pt idx="1187">
                  <c:v>1587</c:v>
                </c:pt>
                <c:pt idx="1188">
                  <c:v>1588</c:v>
                </c:pt>
                <c:pt idx="1189">
                  <c:v>1589</c:v>
                </c:pt>
                <c:pt idx="1190">
                  <c:v>1590</c:v>
                </c:pt>
                <c:pt idx="1191">
                  <c:v>1591</c:v>
                </c:pt>
                <c:pt idx="1192">
                  <c:v>1592</c:v>
                </c:pt>
                <c:pt idx="1193">
                  <c:v>1593</c:v>
                </c:pt>
                <c:pt idx="1194">
                  <c:v>1594</c:v>
                </c:pt>
                <c:pt idx="1195">
                  <c:v>1595</c:v>
                </c:pt>
                <c:pt idx="1196">
                  <c:v>1596</c:v>
                </c:pt>
                <c:pt idx="1197">
                  <c:v>1597</c:v>
                </c:pt>
                <c:pt idx="1198">
                  <c:v>1598</c:v>
                </c:pt>
                <c:pt idx="1199">
                  <c:v>1599</c:v>
                </c:pt>
                <c:pt idx="1200">
                  <c:v>1600</c:v>
                </c:pt>
                <c:pt idx="1201">
                  <c:v>1601</c:v>
                </c:pt>
                <c:pt idx="1202">
                  <c:v>1602</c:v>
                </c:pt>
                <c:pt idx="1203">
                  <c:v>1603</c:v>
                </c:pt>
                <c:pt idx="1204">
                  <c:v>1604</c:v>
                </c:pt>
                <c:pt idx="1205">
                  <c:v>1605</c:v>
                </c:pt>
                <c:pt idx="1206">
                  <c:v>1606</c:v>
                </c:pt>
                <c:pt idx="1207">
                  <c:v>1607</c:v>
                </c:pt>
                <c:pt idx="1208">
                  <c:v>1608</c:v>
                </c:pt>
                <c:pt idx="1209">
                  <c:v>1609</c:v>
                </c:pt>
                <c:pt idx="1210">
                  <c:v>1610</c:v>
                </c:pt>
                <c:pt idx="1211">
                  <c:v>1611</c:v>
                </c:pt>
                <c:pt idx="1212">
                  <c:v>1612</c:v>
                </c:pt>
                <c:pt idx="1213">
                  <c:v>1613</c:v>
                </c:pt>
                <c:pt idx="1214">
                  <c:v>1614</c:v>
                </c:pt>
                <c:pt idx="1215">
                  <c:v>1615</c:v>
                </c:pt>
                <c:pt idx="1216">
                  <c:v>1616</c:v>
                </c:pt>
                <c:pt idx="1217">
                  <c:v>1617</c:v>
                </c:pt>
                <c:pt idx="1218">
                  <c:v>1618</c:v>
                </c:pt>
                <c:pt idx="1219">
                  <c:v>1619</c:v>
                </c:pt>
                <c:pt idx="1220">
                  <c:v>1620</c:v>
                </c:pt>
                <c:pt idx="1221">
                  <c:v>1621</c:v>
                </c:pt>
                <c:pt idx="1222">
                  <c:v>1622</c:v>
                </c:pt>
                <c:pt idx="1223">
                  <c:v>1623</c:v>
                </c:pt>
                <c:pt idx="1224">
                  <c:v>1624</c:v>
                </c:pt>
                <c:pt idx="1225">
                  <c:v>1625</c:v>
                </c:pt>
                <c:pt idx="1226">
                  <c:v>1626</c:v>
                </c:pt>
                <c:pt idx="1227">
                  <c:v>1627</c:v>
                </c:pt>
                <c:pt idx="1228">
                  <c:v>1628</c:v>
                </c:pt>
                <c:pt idx="1229">
                  <c:v>1629</c:v>
                </c:pt>
                <c:pt idx="1230">
                  <c:v>1630</c:v>
                </c:pt>
                <c:pt idx="1231">
                  <c:v>1631</c:v>
                </c:pt>
                <c:pt idx="1232">
                  <c:v>1632</c:v>
                </c:pt>
                <c:pt idx="1233">
                  <c:v>1633</c:v>
                </c:pt>
                <c:pt idx="1234">
                  <c:v>1634</c:v>
                </c:pt>
                <c:pt idx="1235">
                  <c:v>1635</c:v>
                </c:pt>
                <c:pt idx="1236">
                  <c:v>1636</c:v>
                </c:pt>
                <c:pt idx="1237">
                  <c:v>1637</c:v>
                </c:pt>
                <c:pt idx="1238">
                  <c:v>1638</c:v>
                </c:pt>
                <c:pt idx="1239">
                  <c:v>1639</c:v>
                </c:pt>
                <c:pt idx="1240">
                  <c:v>1640</c:v>
                </c:pt>
                <c:pt idx="1241">
                  <c:v>1641</c:v>
                </c:pt>
                <c:pt idx="1242">
                  <c:v>1642</c:v>
                </c:pt>
                <c:pt idx="1243">
                  <c:v>1643</c:v>
                </c:pt>
                <c:pt idx="1244">
                  <c:v>1644</c:v>
                </c:pt>
                <c:pt idx="1245">
                  <c:v>1645</c:v>
                </c:pt>
                <c:pt idx="1246">
                  <c:v>1646</c:v>
                </c:pt>
                <c:pt idx="1247">
                  <c:v>1647</c:v>
                </c:pt>
                <c:pt idx="1248">
                  <c:v>1648</c:v>
                </c:pt>
                <c:pt idx="1249">
                  <c:v>1649</c:v>
                </c:pt>
                <c:pt idx="1250">
                  <c:v>1650</c:v>
                </c:pt>
                <c:pt idx="1251">
                  <c:v>1651</c:v>
                </c:pt>
                <c:pt idx="1252">
                  <c:v>1652</c:v>
                </c:pt>
                <c:pt idx="1253">
                  <c:v>1653</c:v>
                </c:pt>
                <c:pt idx="1254">
                  <c:v>1654</c:v>
                </c:pt>
                <c:pt idx="1255">
                  <c:v>1655</c:v>
                </c:pt>
                <c:pt idx="1256">
                  <c:v>1656</c:v>
                </c:pt>
                <c:pt idx="1257">
                  <c:v>1657</c:v>
                </c:pt>
                <c:pt idx="1258">
                  <c:v>1658</c:v>
                </c:pt>
                <c:pt idx="1259">
                  <c:v>1659</c:v>
                </c:pt>
                <c:pt idx="1260">
                  <c:v>1660</c:v>
                </c:pt>
                <c:pt idx="1261">
                  <c:v>1661</c:v>
                </c:pt>
                <c:pt idx="1262">
                  <c:v>1662</c:v>
                </c:pt>
                <c:pt idx="1263">
                  <c:v>1663</c:v>
                </c:pt>
                <c:pt idx="1264">
                  <c:v>1664</c:v>
                </c:pt>
                <c:pt idx="1265">
                  <c:v>1665</c:v>
                </c:pt>
                <c:pt idx="1266">
                  <c:v>1666</c:v>
                </c:pt>
                <c:pt idx="1267">
                  <c:v>1667</c:v>
                </c:pt>
                <c:pt idx="1268">
                  <c:v>1668</c:v>
                </c:pt>
                <c:pt idx="1269">
                  <c:v>1669</c:v>
                </c:pt>
                <c:pt idx="1270">
                  <c:v>1670</c:v>
                </c:pt>
                <c:pt idx="1271">
                  <c:v>1671</c:v>
                </c:pt>
                <c:pt idx="1272">
                  <c:v>1672</c:v>
                </c:pt>
                <c:pt idx="1273">
                  <c:v>1673</c:v>
                </c:pt>
                <c:pt idx="1274">
                  <c:v>1674</c:v>
                </c:pt>
                <c:pt idx="1275">
                  <c:v>1675</c:v>
                </c:pt>
                <c:pt idx="1276">
                  <c:v>1676</c:v>
                </c:pt>
                <c:pt idx="1277">
                  <c:v>1677</c:v>
                </c:pt>
                <c:pt idx="1278">
                  <c:v>1678</c:v>
                </c:pt>
                <c:pt idx="1279">
                  <c:v>1679</c:v>
                </c:pt>
                <c:pt idx="1280">
                  <c:v>1680</c:v>
                </c:pt>
                <c:pt idx="1281">
                  <c:v>1681</c:v>
                </c:pt>
                <c:pt idx="1282">
                  <c:v>1682</c:v>
                </c:pt>
                <c:pt idx="1283">
                  <c:v>1683</c:v>
                </c:pt>
                <c:pt idx="1284">
                  <c:v>1684</c:v>
                </c:pt>
                <c:pt idx="1285">
                  <c:v>1685</c:v>
                </c:pt>
                <c:pt idx="1286">
                  <c:v>1686</c:v>
                </c:pt>
                <c:pt idx="1287">
                  <c:v>1687</c:v>
                </c:pt>
                <c:pt idx="1288">
                  <c:v>1688</c:v>
                </c:pt>
                <c:pt idx="1289">
                  <c:v>1689</c:v>
                </c:pt>
                <c:pt idx="1290">
                  <c:v>1690</c:v>
                </c:pt>
                <c:pt idx="1291">
                  <c:v>1691</c:v>
                </c:pt>
                <c:pt idx="1292">
                  <c:v>1692</c:v>
                </c:pt>
                <c:pt idx="1293">
                  <c:v>1693</c:v>
                </c:pt>
                <c:pt idx="1294">
                  <c:v>1694</c:v>
                </c:pt>
                <c:pt idx="1295">
                  <c:v>1695</c:v>
                </c:pt>
                <c:pt idx="1296">
                  <c:v>1696</c:v>
                </c:pt>
                <c:pt idx="1297">
                  <c:v>1697</c:v>
                </c:pt>
                <c:pt idx="1298">
                  <c:v>1698</c:v>
                </c:pt>
                <c:pt idx="1299">
                  <c:v>1699</c:v>
                </c:pt>
                <c:pt idx="1300">
                  <c:v>1700</c:v>
                </c:pt>
                <c:pt idx="1301">
                  <c:v>1701</c:v>
                </c:pt>
                <c:pt idx="1302">
                  <c:v>1702</c:v>
                </c:pt>
                <c:pt idx="1303">
                  <c:v>1703</c:v>
                </c:pt>
                <c:pt idx="1304">
                  <c:v>1704</c:v>
                </c:pt>
                <c:pt idx="1305">
                  <c:v>1705</c:v>
                </c:pt>
                <c:pt idx="1306">
                  <c:v>1706</c:v>
                </c:pt>
                <c:pt idx="1307">
                  <c:v>1707</c:v>
                </c:pt>
                <c:pt idx="1308">
                  <c:v>1708</c:v>
                </c:pt>
                <c:pt idx="1309">
                  <c:v>1709</c:v>
                </c:pt>
                <c:pt idx="1310">
                  <c:v>1710</c:v>
                </c:pt>
                <c:pt idx="1311">
                  <c:v>1711</c:v>
                </c:pt>
                <c:pt idx="1312">
                  <c:v>1712</c:v>
                </c:pt>
                <c:pt idx="1313">
                  <c:v>1713</c:v>
                </c:pt>
                <c:pt idx="1314">
                  <c:v>1714</c:v>
                </c:pt>
                <c:pt idx="1315">
                  <c:v>1715</c:v>
                </c:pt>
                <c:pt idx="1316">
                  <c:v>1716</c:v>
                </c:pt>
                <c:pt idx="1317">
                  <c:v>1717</c:v>
                </c:pt>
                <c:pt idx="1318">
                  <c:v>1718</c:v>
                </c:pt>
                <c:pt idx="1319">
                  <c:v>1719</c:v>
                </c:pt>
                <c:pt idx="1320">
                  <c:v>1720</c:v>
                </c:pt>
                <c:pt idx="1321">
                  <c:v>1721</c:v>
                </c:pt>
                <c:pt idx="1322">
                  <c:v>1722</c:v>
                </c:pt>
                <c:pt idx="1323">
                  <c:v>1723</c:v>
                </c:pt>
                <c:pt idx="1324">
                  <c:v>1724</c:v>
                </c:pt>
                <c:pt idx="1325">
                  <c:v>1725</c:v>
                </c:pt>
                <c:pt idx="1326">
                  <c:v>1726</c:v>
                </c:pt>
                <c:pt idx="1327">
                  <c:v>1727</c:v>
                </c:pt>
                <c:pt idx="1328">
                  <c:v>1728</c:v>
                </c:pt>
                <c:pt idx="1329">
                  <c:v>1729</c:v>
                </c:pt>
                <c:pt idx="1330">
                  <c:v>1730</c:v>
                </c:pt>
                <c:pt idx="1331">
                  <c:v>1731</c:v>
                </c:pt>
                <c:pt idx="1332">
                  <c:v>1732</c:v>
                </c:pt>
                <c:pt idx="1333">
                  <c:v>1733</c:v>
                </c:pt>
                <c:pt idx="1334">
                  <c:v>1734</c:v>
                </c:pt>
                <c:pt idx="1335">
                  <c:v>1735</c:v>
                </c:pt>
                <c:pt idx="1336">
                  <c:v>1736</c:v>
                </c:pt>
                <c:pt idx="1337">
                  <c:v>1737</c:v>
                </c:pt>
                <c:pt idx="1338">
                  <c:v>1738</c:v>
                </c:pt>
                <c:pt idx="1339">
                  <c:v>1739</c:v>
                </c:pt>
                <c:pt idx="1340">
                  <c:v>1740</c:v>
                </c:pt>
                <c:pt idx="1341">
                  <c:v>1741</c:v>
                </c:pt>
                <c:pt idx="1342">
                  <c:v>1742</c:v>
                </c:pt>
                <c:pt idx="1343">
                  <c:v>1743</c:v>
                </c:pt>
                <c:pt idx="1344">
                  <c:v>1744</c:v>
                </c:pt>
                <c:pt idx="1345">
                  <c:v>1745</c:v>
                </c:pt>
                <c:pt idx="1346">
                  <c:v>1746</c:v>
                </c:pt>
                <c:pt idx="1347">
                  <c:v>1747</c:v>
                </c:pt>
                <c:pt idx="1348">
                  <c:v>1748</c:v>
                </c:pt>
                <c:pt idx="1349">
                  <c:v>1749</c:v>
                </c:pt>
                <c:pt idx="1350">
                  <c:v>1750</c:v>
                </c:pt>
                <c:pt idx="1351">
                  <c:v>1751</c:v>
                </c:pt>
                <c:pt idx="1352">
                  <c:v>1752</c:v>
                </c:pt>
                <c:pt idx="1353">
                  <c:v>1753</c:v>
                </c:pt>
                <c:pt idx="1354">
                  <c:v>1754</c:v>
                </c:pt>
                <c:pt idx="1355">
                  <c:v>1755</c:v>
                </c:pt>
                <c:pt idx="1356">
                  <c:v>1756</c:v>
                </c:pt>
                <c:pt idx="1357">
                  <c:v>1757</c:v>
                </c:pt>
                <c:pt idx="1358">
                  <c:v>1758</c:v>
                </c:pt>
                <c:pt idx="1359">
                  <c:v>1759</c:v>
                </c:pt>
                <c:pt idx="1360">
                  <c:v>1760</c:v>
                </c:pt>
                <c:pt idx="1361">
                  <c:v>1761</c:v>
                </c:pt>
                <c:pt idx="1362">
                  <c:v>1762</c:v>
                </c:pt>
                <c:pt idx="1363">
                  <c:v>1763</c:v>
                </c:pt>
                <c:pt idx="1364">
                  <c:v>1764</c:v>
                </c:pt>
                <c:pt idx="1365">
                  <c:v>1765</c:v>
                </c:pt>
                <c:pt idx="1366">
                  <c:v>1766</c:v>
                </c:pt>
                <c:pt idx="1367">
                  <c:v>1767</c:v>
                </c:pt>
                <c:pt idx="1368">
                  <c:v>1768</c:v>
                </c:pt>
                <c:pt idx="1369">
                  <c:v>1769</c:v>
                </c:pt>
                <c:pt idx="1370">
                  <c:v>1770</c:v>
                </c:pt>
                <c:pt idx="1371">
                  <c:v>1771</c:v>
                </c:pt>
                <c:pt idx="1372">
                  <c:v>1772</c:v>
                </c:pt>
                <c:pt idx="1373">
                  <c:v>1773</c:v>
                </c:pt>
                <c:pt idx="1374">
                  <c:v>1774</c:v>
                </c:pt>
                <c:pt idx="1375">
                  <c:v>1775</c:v>
                </c:pt>
                <c:pt idx="1376">
                  <c:v>1776</c:v>
                </c:pt>
                <c:pt idx="1377">
                  <c:v>1777</c:v>
                </c:pt>
                <c:pt idx="1378">
                  <c:v>1778</c:v>
                </c:pt>
                <c:pt idx="1379">
                  <c:v>1779</c:v>
                </c:pt>
                <c:pt idx="1380">
                  <c:v>1780</c:v>
                </c:pt>
                <c:pt idx="1381">
                  <c:v>1781</c:v>
                </c:pt>
                <c:pt idx="1382">
                  <c:v>1782</c:v>
                </c:pt>
                <c:pt idx="1383">
                  <c:v>1783</c:v>
                </c:pt>
                <c:pt idx="1384">
                  <c:v>1784</c:v>
                </c:pt>
                <c:pt idx="1385">
                  <c:v>1785</c:v>
                </c:pt>
                <c:pt idx="1386">
                  <c:v>1786</c:v>
                </c:pt>
                <c:pt idx="1387">
                  <c:v>1787</c:v>
                </c:pt>
                <c:pt idx="1388">
                  <c:v>1788</c:v>
                </c:pt>
                <c:pt idx="1389">
                  <c:v>1789</c:v>
                </c:pt>
                <c:pt idx="1390">
                  <c:v>1790</c:v>
                </c:pt>
                <c:pt idx="1391">
                  <c:v>1791</c:v>
                </c:pt>
                <c:pt idx="1392">
                  <c:v>1792</c:v>
                </c:pt>
                <c:pt idx="1393">
                  <c:v>1793</c:v>
                </c:pt>
                <c:pt idx="1394">
                  <c:v>1794</c:v>
                </c:pt>
                <c:pt idx="1395">
                  <c:v>1795</c:v>
                </c:pt>
                <c:pt idx="1396">
                  <c:v>1796</c:v>
                </c:pt>
                <c:pt idx="1397">
                  <c:v>1797</c:v>
                </c:pt>
                <c:pt idx="1398">
                  <c:v>1798</c:v>
                </c:pt>
                <c:pt idx="1399">
                  <c:v>1799</c:v>
                </c:pt>
                <c:pt idx="1400">
                  <c:v>1800</c:v>
                </c:pt>
                <c:pt idx="1401">
                  <c:v>1801</c:v>
                </c:pt>
                <c:pt idx="1402">
                  <c:v>1802</c:v>
                </c:pt>
                <c:pt idx="1403">
                  <c:v>1803</c:v>
                </c:pt>
                <c:pt idx="1404">
                  <c:v>1804</c:v>
                </c:pt>
                <c:pt idx="1405">
                  <c:v>1805</c:v>
                </c:pt>
                <c:pt idx="1406">
                  <c:v>1806</c:v>
                </c:pt>
                <c:pt idx="1407">
                  <c:v>1807</c:v>
                </c:pt>
                <c:pt idx="1408">
                  <c:v>1808</c:v>
                </c:pt>
                <c:pt idx="1409">
                  <c:v>1809</c:v>
                </c:pt>
                <c:pt idx="1410">
                  <c:v>1810</c:v>
                </c:pt>
                <c:pt idx="1411">
                  <c:v>1811</c:v>
                </c:pt>
                <c:pt idx="1412">
                  <c:v>1812</c:v>
                </c:pt>
                <c:pt idx="1413">
                  <c:v>1813</c:v>
                </c:pt>
                <c:pt idx="1414">
                  <c:v>1814</c:v>
                </c:pt>
                <c:pt idx="1415">
                  <c:v>1815</c:v>
                </c:pt>
                <c:pt idx="1416">
                  <c:v>1816</c:v>
                </c:pt>
                <c:pt idx="1417">
                  <c:v>1817</c:v>
                </c:pt>
                <c:pt idx="1418">
                  <c:v>1818</c:v>
                </c:pt>
                <c:pt idx="1419">
                  <c:v>1819</c:v>
                </c:pt>
                <c:pt idx="1420">
                  <c:v>1820</c:v>
                </c:pt>
                <c:pt idx="1421">
                  <c:v>1821</c:v>
                </c:pt>
                <c:pt idx="1422">
                  <c:v>1822</c:v>
                </c:pt>
                <c:pt idx="1423">
                  <c:v>1823</c:v>
                </c:pt>
                <c:pt idx="1424">
                  <c:v>1824</c:v>
                </c:pt>
                <c:pt idx="1425">
                  <c:v>1825</c:v>
                </c:pt>
                <c:pt idx="1426">
                  <c:v>1826</c:v>
                </c:pt>
                <c:pt idx="1427">
                  <c:v>1827</c:v>
                </c:pt>
                <c:pt idx="1428">
                  <c:v>1828</c:v>
                </c:pt>
                <c:pt idx="1429">
                  <c:v>1829</c:v>
                </c:pt>
                <c:pt idx="1430">
                  <c:v>1830</c:v>
                </c:pt>
                <c:pt idx="1431">
                  <c:v>1831</c:v>
                </c:pt>
                <c:pt idx="1432">
                  <c:v>1832</c:v>
                </c:pt>
                <c:pt idx="1433">
                  <c:v>1833</c:v>
                </c:pt>
                <c:pt idx="1434">
                  <c:v>1834</c:v>
                </c:pt>
                <c:pt idx="1435">
                  <c:v>1835</c:v>
                </c:pt>
                <c:pt idx="1436">
                  <c:v>1836</c:v>
                </c:pt>
                <c:pt idx="1437">
                  <c:v>1837</c:v>
                </c:pt>
                <c:pt idx="1438">
                  <c:v>1838</c:v>
                </c:pt>
                <c:pt idx="1439">
                  <c:v>1839</c:v>
                </c:pt>
                <c:pt idx="1440">
                  <c:v>1840</c:v>
                </c:pt>
                <c:pt idx="1441">
                  <c:v>1841</c:v>
                </c:pt>
                <c:pt idx="1442">
                  <c:v>1842</c:v>
                </c:pt>
                <c:pt idx="1443">
                  <c:v>1843</c:v>
                </c:pt>
                <c:pt idx="1444">
                  <c:v>1844</c:v>
                </c:pt>
                <c:pt idx="1445">
                  <c:v>1845</c:v>
                </c:pt>
                <c:pt idx="1446">
                  <c:v>1846</c:v>
                </c:pt>
                <c:pt idx="1447">
                  <c:v>1847</c:v>
                </c:pt>
                <c:pt idx="1448">
                  <c:v>1848</c:v>
                </c:pt>
                <c:pt idx="1449">
                  <c:v>1849</c:v>
                </c:pt>
                <c:pt idx="1450">
                  <c:v>1850</c:v>
                </c:pt>
                <c:pt idx="1451">
                  <c:v>1851</c:v>
                </c:pt>
                <c:pt idx="1452">
                  <c:v>1852</c:v>
                </c:pt>
                <c:pt idx="1453">
                  <c:v>1853</c:v>
                </c:pt>
                <c:pt idx="1454">
                  <c:v>1854</c:v>
                </c:pt>
                <c:pt idx="1455">
                  <c:v>1855</c:v>
                </c:pt>
                <c:pt idx="1456">
                  <c:v>1856</c:v>
                </c:pt>
                <c:pt idx="1457">
                  <c:v>1857</c:v>
                </c:pt>
                <c:pt idx="1458">
                  <c:v>1858</c:v>
                </c:pt>
                <c:pt idx="1459">
                  <c:v>1859</c:v>
                </c:pt>
                <c:pt idx="1460">
                  <c:v>1860</c:v>
                </c:pt>
                <c:pt idx="1461">
                  <c:v>1861</c:v>
                </c:pt>
                <c:pt idx="1462">
                  <c:v>1862</c:v>
                </c:pt>
                <c:pt idx="1463">
                  <c:v>1863</c:v>
                </c:pt>
                <c:pt idx="1464">
                  <c:v>1864</c:v>
                </c:pt>
                <c:pt idx="1465">
                  <c:v>1865</c:v>
                </c:pt>
                <c:pt idx="1466">
                  <c:v>1866</c:v>
                </c:pt>
                <c:pt idx="1467">
                  <c:v>1867</c:v>
                </c:pt>
                <c:pt idx="1468">
                  <c:v>1868</c:v>
                </c:pt>
                <c:pt idx="1469">
                  <c:v>1869</c:v>
                </c:pt>
                <c:pt idx="1470">
                  <c:v>1870</c:v>
                </c:pt>
                <c:pt idx="1471">
                  <c:v>1871</c:v>
                </c:pt>
                <c:pt idx="1472">
                  <c:v>1872</c:v>
                </c:pt>
                <c:pt idx="1473">
                  <c:v>1873</c:v>
                </c:pt>
                <c:pt idx="1474">
                  <c:v>1874</c:v>
                </c:pt>
                <c:pt idx="1475">
                  <c:v>1875</c:v>
                </c:pt>
                <c:pt idx="1476">
                  <c:v>1876</c:v>
                </c:pt>
                <c:pt idx="1477">
                  <c:v>1877</c:v>
                </c:pt>
                <c:pt idx="1478">
                  <c:v>1878</c:v>
                </c:pt>
                <c:pt idx="1479">
                  <c:v>1879</c:v>
                </c:pt>
                <c:pt idx="1480">
                  <c:v>1880</c:v>
                </c:pt>
                <c:pt idx="1481">
                  <c:v>1881</c:v>
                </c:pt>
                <c:pt idx="1482">
                  <c:v>1882</c:v>
                </c:pt>
                <c:pt idx="1483">
                  <c:v>1883</c:v>
                </c:pt>
                <c:pt idx="1484">
                  <c:v>1884</c:v>
                </c:pt>
                <c:pt idx="1485">
                  <c:v>1885</c:v>
                </c:pt>
                <c:pt idx="1486">
                  <c:v>1886</c:v>
                </c:pt>
                <c:pt idx="1487">
                  <c:v>1887</c:v>
                </c:pt>
                <c:pt idx="1488">
                  <c:v>1888</c:v>
                </c:pt>
                <c:pt idx="1489">
                  <c:v>1889</c:v>
                </c:pt>
                <c:pt idx="1490">
                  <c:v>1890</c:v>
                </c:pt>
                <c:pt idx="1491">
                  <c:v>1891</c:v>
                </c:pt>
                <c:pt idx="1492">
                  <c:v>1892</c:v>
                </c:pt>
                <c:pt idx="1493">
                  <c:v>1893</c:v>
                </c:pt>
                <c:pt idx="1494">
                  <c:v>1894</c:v>
                </c:pt>
                <c:pt idx="1495">
                  <c:v>1895</c:v>
                </c:pt>
                <c:pt idx="1496">
                  <c:v>1896</c:v>
                </c:pt>
                <c:pt idx="1497">
                  <c:v>1897</c:v>
                </c:pt>
                <c:pt idx="1498">
                  <c:v>1898</c:v>
                </c:pt>
                <c:pt idx="1499">
                  <c:v>1899</c:v>
                </c:pt>
                <c:pt idx="1500">
                  <c:v>1900</c:v>
                </c:pt>
                <c:pt idx="1501">
                  <c:v>1901</c:v>
                </c:pt>
                <c:pt idx="1502">
                  <c:v>1902</c:v>
                </c:pt>
                <c:pt idx="1503">
                  <c:v>1903</c:v>
                </c:pt>
                <c:pt idx="1504">
                  <c:v>1904</c:v>
                </c:pt>
                <c:pt idx="1505">
                  <c:v>1905</c:v>
                </c:pt>
                <c:pt idx="1506">
                  <c:v>1906</c:v>
                </c:pt>
                <c:pt idx="1507">
                  <c:v>1907</c:v>
                </c:pt>
                <c:pt idx="1508">
                  <c:v>1908</c:v>
                </c:pt>
                <c:pt idx="1509">
                  <c:v>1909</c:v>
                </c:pt>
                <c:pt idx="1510">
                  <c:v>1910</c:v>
                </c:pt>
                <c:pt idx="1511">
                  <c:v>1911</c:v>
                </c:pt>
                <c:pt idx="1512">
                  <c:v>1912</c:v>
                </c:pt>
                <c:pt idx="1513">
                  <c:v>1913</c:v>
                </c:pt>
                <c:pt idx="1514">
                  <c:v>1914</c:v>
                </c:pt>
                <c:pt idx="1515">
                  <c:v>1915</c:v>
                </c:pt>
                <c:pt idx="1516">
                  <c:v>1916</c:v>
                </c:pt>
                <c:pt idx="1517">
                  <c:v>1917</c:v>
                </c:pt>
                <c:pt idx="1518">
                  <c:v>1918</c:v>
                </c:pt>
                <c:pt idx="1519">
                  <c:v>1919</c:v>
                </c:pt>
                <c:pt idx="1520">
                  <c:v>1920</c:v>
                </c:pt>
                <c:pt idx="1521">
                  <c:v>1921</c:v>
                </c:pt>
                <c:pt idx="1522">
                  <c:v>1922</c:v>
                </c:pt>
                <c:pt idx="1523">
                  <c:v>1923</c:v>
                </c:pt>
                <c:pt idx="1524">
                  <c:v>1924</c:v>
                </c:pt>
                <c:pt idx="1525">
                  <c:v>1925</c:v>
                </c:pt>
                <c:pt idx="1526">
                  <c:v>1926</c:v>
                </c:pt>
                <c:pt idx="1527">
                  <c:v>1927</c:v>
                </c:pt>
                <c:pt idx="1528">
                  <c:v>1928</c:v>
                </c:pt>
                <c:pt idx="1529">
                  <c:v>1929</c:v>
                </c:pt>
                <c:pt idx="1530">
                  <c:v>1930</c:v>
                </c:pt>
                <c:pt idx="1531">
                  <c:v>1931</c:v>
                </c:pt>
                <c:pt idx="1532">
                  <c:v>1932</c:v>
                </c:pt>
                <c:pt idx="1533">
                  <c:v>1933</c:v>
                </c:pt>
                <c:pt idx="1534">
                  <c:v>1934</c:v>
                </c:pt>
                <c:pt idx="1535">
                  <c:v>1935</c:v>
                </c:pt>
                <c:pt idx="1536">
                  <c:v>1936</c:v>
                </c:pt>
                <c:pt idx="1537">
                  <c:v>1937</c:v>
                </c:pt>
                <c:pt idx="1538">
                  <c:v>1938</c:v>
                </c:pt>
                <c:pt idx="1539">
                  <c:v>1939</c:v>
                </c:pt>
                <c:pt idx="1540">
                  <c:v>1940</c:v>
                </c:pt>
                <c:pt idx="1541">
                  <c:v>1941</c:v>
                </c:pt>
                <c:pt idx="1542">
                  <c:v>1942</c:v>
                </c:pt>
                <c:pt idx="1543">
                  <c:v>1943</c:v>
                </c:pt>
                <c:pt idx="1544">
                  <c:v>1944</c:v>
                </c:pt>
                <c:pt idx="1545">
                  <c:v>1945</c:v>
                </c:pt>
                <c:pt idx="1546">
                  <c:v>1946</c:v>
                </c:pt>
                <c:pt idx="1547">
                  <c:v>1947</c:v>
                </c:pt>
                <c:pt idx="1548">
                  <c:v>1948</c:v>
                </c:pt>
                <c:pt idx="1549">
                  <c:v>1949</c:v>
                </c:pt>
                <c:pt idx="1550">
                  <c:v>1950</c:v>
                </c:pt>
                <c:pt idx="1551">
                  <c:v>1951</c:v>
                </c:pt>
                <c:pt idx="1552">
                  <c:v>1952</c:v>
                </c:pt>
                <c:pt idx="1553">
                  <c:v>1953</c:v>
                </c:pt>
                <c:pt idx="1554">
                  <c:v>1954</c:v>
                </c:pt>
                <c:pt idx="1555">
                  <c:v>1955</c:v>
                </c:pt>
                <c:pt idx="1556">
                  <c:v>1956</c:v>
                </c:pt>
                <c:pt idx="1557">
                  <c:v>1957</c:v>
                </c:pt>
                <c:pt idx="1558">
                  <c:v>1958</c:v>
                </c:pt>
                <c:pt idx="1559">
                  <c:v>1959</c:v>
                </c:pt>
                <c:pt idx="1560">
                  <c:v>1960</c:v>
                </c:pt>
                <c:pt idx="1561">
                  <c:v>1961</c:v>
                </c:pt>
                <c:pt idx="1562">
                  <c:v>1962</c:v>
                </c:pt>
                <c:pt idx="1563">
                  <c:v>1963</c:v>
                </c:pt>
                <c:pt idx="1564">
                  <c:v>1964</c:v>
                </c:pt>
                <c:pt idx="1565">
                  <c:v>1965</c:v>
                </c:pt>
                <c:pt idx="1566">
                  <c:v>1966</c:v>
                </c:pt>
                <c:pt idx="1567">
                  <c:v>1967</c:v>
                </c:pt>
                <c:pt idx="1568">
                  <c:v>1968</c:v>
                </c:pt>
                <c:pt idx="1569">
                  <c:v>1969</c:v>
                </c:pt>
                <c:pt idx="1570">
                  <c:v>1970</c:v>
                </c:pt>
                <c:pt idx="1571">
                  <c:v>1971</c:v>
                </c:pt>
                <c:pt idx="1572">
                  <c:v>1972</c:v>
                </c:pt>
                <c:pt idx="1573">
                  <c:v>1973</c:v>
                </c:pt>
                <c:pt idx="1574">
                  <c:v>1974</c:v>
                </c:pt>
                <c:pt idx="1575">
                  <c:v>1975</c:v>
                </c:pt>
                <c:pt idx="1576">
                  <c:v>1976</c:v>
                </c:pt>
                <c:pt idx="1577">
                  <c:v>1977</c:v>
                </c:pt>
                <c:pt idx="1578">
                  <c:v>1978</c:v>
                </c:pt>
                <c:pt idx="1579">
                  <c:v>1979</c:v>
                </c:pt>
                <c:pt idx="1580">
                  <c:v>1980</c:v>
                </c:pt>
                <c:pt idx="1581">
                  <c:v>1981</c:v>
                </c:pt>
                <c:pt idx="1582">
                  <c:v>1982</c:v>
                </c:pt>
                <c:pt idx="1583">
                  <c:v>1983</c:v>
                </c:pt>
                <c:pt idx="1584">
                  <c:v>1984</c:v>
                </c:pt>
                <c:pt idx="1585">
                  <c:v>1985</c:v>
                </c:pt>
                <c:pt idx="1586">
                  <c:v>1986</c:v>
                </c:pt>
                <c:pt idx="1587">
                  <c:v>1987</c:v>
                </c:pt>
                <c:pt idx="1588">
                  <c:v>1988</c:v>
                </c:pt>
                <c:pt idx="1589">
                  <c:v>1989</c:v>
                </c:pt>
                <c:pt idx="1590">
                  <c:v>1990</c:v>
                </c:pt>
                <c:pt idx="1591">
                  <c:v>1991</c:v>
                </c:pt>
                <c:pt idx="1592">
                  <c:v>1992</c:v>
                </c:pt>
                <c:pt idx="1593">
                  <c:v>1993</c:v>
                </c:pt>
                <c:pt idx="1594">
                  <c:v>1994</c:v>
                </c:pt>
                <c:pt idx="1595">
                  <c:v>1995</c:v>
                </c:pt>
                <c:pt idx="1596">
                  <c:v>1996</c:v>
                </c:pt>
                <c:pt idx="1597">
                  <c:v>1997</c:v>
                </c:pt>
                <c:pt idx="1598">
                  <c:v>1998</c:v>
                </c:pt>
                <c:pt idx="1599">
                  <c:v>1999</c:v>
                </c:pt>
                <c:pt idx="1600">
                  <c:v>2000</c:v>
                </c:pt>
                <c:pt idx="1601">
                  <c:v>2001</c:v>
                </c:pt>
                <c:pt idx="1602">
                  <c:v>2002</c:v>
                </c:pt>
                <c:pt idx="1603">
                  <c:v>2003</c:v>
                </c:pt>
                <c:pt idx="1604">
                  <c:v>2004</c:v>
                </c:pt>
                <c:pt idx="1605">
                  <c:v>2005</c:v>
                </c:pt>
                <c:pt idx="1606">
                  <c:v>2006</c:v>
                </c:pt>
                <c:pt idx="1607">
                  <c:v>2007</c:v>
                </c:pt>
                <c:pt idx="1608">
                  <c:v>2008</c:v>
                </c:pt>
                <c:pt idx="1609">
                  <c:v>2009</c:v>
                </c:pt>
                <c:pt idx="1610">
                  <c:v>2010</c:v>
                </c:pt>
                <c:pt idx="1611">
                  <c:v>2011</c:v>
                </c:pt>
                <c:pt idx="1612">
                  <c:v>2012</c:v>
                </c:pt>
                <c:pt idx="1613">
                  <c:v>2013</c:v>
                </c:pt>
                <c:pt idx="1614">
                  <c:v>2014</c:v>
                </c:pt>
                <c:pt idx="1615">
                  <c:v>2015</c:v>
                </c:pt>
                <c:pt idx="1616">
                  <c:v>2016</c:v>
                </c:pt>
                <c:pt idx="1617">
                  <c:v>2017</c:v>
                </c:pt>
                <c:pt idx="1618">
                  <c:v>2018</c:v>
                </c:pt>
                <c:pt idx="1619">
                  <c:v>2019</c:v>
                </c:pt>
                <c:pt idx="1620">
                  <c:v>2020</c:v>
                </c:pt>
                <c:pt idx="1621">
                  <c:v>2021</c:v>
                </c:pt>
                <c:pt idx="1622">
                  <c:v>2022</c:v>
                </c:pt>
                <c:pt idx="1623">
                  <c:v>2023</c:v>
                </c:pt>
                <c:pt idx="1624">
                  <c:v>2024</c:v>
                </c:pt>
                <c:pt idx="1625">
                  <c:v>2025</c:v>
                </c:pt>
                <c:pt idx="1626">
                  <c:v>2026</c:v>
                </c:pt>
                <c:pt idx="1627">
                  <c:v>2027</c:v>
                </c:pt>
                <c:pt idx="1628">
                  <c:v>2028</c:v>
                </c:pt>
                <c:pt idx="1629">
                  <c:v>2029</c:v>
                </c:pt>
                <c:pt idx="1630">
                  <c:v>2030</c:v>
                </c:pt>
                <c:pt idx="1631">
                  <c:v>2031</c:v>
                </c:pt>
                <c:pt idx="1632">
                  <c:v>2032</c:v>
                </c:pt>
                <c:pt idx="1633">
                  <c:v>2033</c:v>
                </c:pt>
                <c:pt idx="1634">
                  <c:v>2034</c:v>
                </c:pt>
                <c:pt idx="1635">
                  <c:v>2035</c:v>
                </c:pt>
                <c:pt idx="1636">
                  <c:v>2036</c:v>
                </c:pt>
                <c:pt idx="1637">
                  <c:v>2037</c:v>
                </c:pt>
                <c:pt idx="1638">
                  <c:v>2038</c:v>
                </c:pt>
                <c:pt idx="1639">
                  <c:v>2039</c:v>
                </c:pt>
                <c:pt idx="1640">
                  <c:v>2040</c:v>
                </c:pt>
                <c:pt idx="1641">
                  <c:v>2041</c:v>
                </c:pt>
                <c:pt idx="1642">
                  <c:v>2042</c:v>
                </c:pt>
                <c:pt idx="1643">
                  <c:v>2043</c:v>
                </c:pt>
                <c:pt idx="1644">
                  <c:v>2044</c:v>
                </c:pt>
                <c:pt idx="1645">
                  <c:v>2045</c:v>
                </c:pt>
                <c:pt idx="1646">
                  <c:v>2046</c:v>
                </c:pt>
                <c:pt idx="1647">
                  <c:v>2047</c:v>
                </c:pt>
                <c:pt idx="1648">
                  <c:v>2048</c:v>
                </c:pt>
                <c:pt idx="1649">
                  <c:v>2049</c:v>
                </c:pt>
                <c:pt idx="1650">
                  <c:v>2050</c:v>
                </c:pt>
                <c:pt idx="1651">
                  <c:v>2051</c:v>
                </c:pt>
                <c:pt idx="1652">
                  <c:v>2052</c:v>
                </c:pt>
                <c:pt idx="1653">
                  <c:v>2053</c:v>
                </c:pt>
                <c:pt idx="1654">
                  <c:v>2054</c:v>
                </c:pt>
                <c:pt idx="1655">
                  <c:v>2055</c:v>
                </c:pt>
                <c:pt idx="1656">
                  <c:v>2056</c:v>
                </c:pt>
                <c:pt idx="1657">
                  <c:v>2057</c:v>
                </c:pt>
                <c:pt idx="1658">
                  <c:v>2058</c:v>
                </c:pt>
                <c:pt idx="1659">
                  <c:v>2059</c:v>
                </c:pt>
                <c:pt idx="1660">
                  <c:v>2060</c:v>
                </c:pt>
                <c:pt idx="1661">
                  <c:v>2061</c:v>
                </c:pt>
                <c:pt idx="1662">
                  <c:v>2062</c:v>
                </c:pt>
                <c:pt idx="1663">
                  <c:v>2063</c:v>
                </c:pt>
                <c:pt idx="1664">
                  <c:v>2064</c:v>
                </c:pt>
                <c:pt idx="1665">
                  <c:v>2065</c:v>
                </c:pt>
                <c:pt idx="1666">
                  <c:v>2066</c:v>
                </c:pt>
                <c:pt idx="1667">
                  <c:v>2067</c:v>
                </c:pt>
                <c:pt idx="1668">
                  <c:v>2068</c:v>
                </c:pt>
                <c:pt idx="1669">
                  <c:v>2069</c:v>
                </c:pt>
                <c:pt idx="1670">
                  <c:v>2070</c:v>
                </c:pt>
                <c:pt idx="1671">
                  <c:v>2071</c:v>
                </c:pt>
                <c:pt idx="1672">
                  <c:v>2072</c:v>
                </c:pt>
                <c:pt idx="1673">
                  <c:v>2073</c:v>
                </c:pt>
                <c:pt idx="1674">
                  <c:v>2074</c:v>
                </c:pt>
                <c:pt idx="1675">
                  <c:v>2075</c:v>
                </c:pt>
                <c:pt idx="1676">
                  <c:v>2076</c:v>
                </c:pt>
                <c:pt idx="1677">
                  <c:v>2077</c:v>
                </c:pt>
                <c:pt idx="1678">
                  <c:v>2078</c:v>
                </c:pt>
                <c:pt idx="1679">
                  <c:v>2079</c:v>
                </c:pt>
                <c:pt idx="1680">
                  <c:v>2080</c:v>
                </c:pt>
                <c:pt idx="1681">
                  <c:v>2081</c:v>
                </c:pt>
                <c:pt idx="1682">
                  <c:v>2082</c:v>
                </c:pt>
                <c:pt idx="1683">
                  <c:v>2083</c:v>
                </c:pt>
                <c:pt idx="1684">
                  <c:v>2084</c:v>
                </c:pt>
                <c:pt idx="1685">
                  <c:v>2085</c:v>
                </c:pt>
                <c:pt idx="1686">
                  <c:v>2086</c:v>
                </c:pt>
                <c:pt idx="1687">
                  <c:v>2087</c:v>
                </c:pt>
                <c:pt idx="1688">
                  <c:v>2088</c:v>
                </c:pt>
                <c:pt idx="1689">
                  <c:v>2089</c:v>
                </c:pt>
                <c:pt idx="1690">
                  <c:v>2090</c:v>
                </c:pt>
                <c:pt idx="1691">
                  <c:v>2091</c:v>
                </c:pt>
                <c:pt idx="1692">
                  <c:v>2092</c:v>
                </c:pt>
                <c:pt idx="1693">
                  <c:v>2093</c:v>
                </c:pt>
                <c:pt idx="1694">
                  <c:v>2094</c:v>
                </c:pt>
                <c:pt idx="1695">
                  <c:v>2095</c:v>
                </c:pt>
                <c:pt idx="1696">
                  <c:v>2096</c:v>
                </c:pt>
                <c:pt idx="1697">
                  <c:v>2097</c:v>
                </c:pt>
                <c:pt idx="1698">
                  <c:v>2098</c:v>
                </c:pt>
                <c:pt idx="1699">
                  <c:v>2099</c:v>
                </c:pt>
                <c:pt idx="1700">
                  <c:v>2100</c:v>
                </c:pt>
                <c:pt idx="1701">
                  <c:v>2101</c:v>
                </c:pt>
                <c:pt idx="1702">
                  <c:v>2102</c:v>
                </c:pt>
                <c:pt idx="1703">
                  <c:v>2103</c:v>
                </c:pt>
                <c:pt idx="1704">
                  <c:v>2104</c:v>
                </c:pt>
                <c:pt idx="1705">
                  <c:v>2105</c:v>
                </c:pt>
                <c:pt idx="1706">
                  <c:v>2106</c:v>
                </c:pt>
                <c:pt idx="1707">
                  <c:v>2107</c:v>
                </c:pt>
                <c:pt idx="1708">
                  <c:v>2108</c:v>
                </c:pt>
                <c:pt idx="1709">
                  <c:v>2109</c:v>
                </c:pt>
                <c:pt idx="1710">
                  <c:v>2110</c:v>
                </c:pt>
                <c:pt idx="1711">
                  <c:v>2111</c:v>
                </c:pt>
                <c:pt idx="1712">
                  <c:v>2112</c:v>
                </c:pt>
                <c:pt idx="1713">
                  <c:v>2113</c:v>
                </c:pt>
                <c:pt idx="1714">
                  <c:v>2114</c:v>
                </c:pt>
                <c:pt idx="1715">
                  <c:v>2115</c:v>
                </c:pt>
                <c:pt idx="1716">
                  <c:v>2116</c:v>
                </c:pt>
                <c:pt idx="1717">
                  <c:v>2117</c:v>
                </c:pt>
                <c:pt idx="1718">
                  <c:v>2118</c:v>
                </c:pt>
                <c:pt idx="1719">
                  <c:v>2119</c:v>
                </c:pt>
                <c:pt idx="1720">
                  <c:v>2120</c:v>
                </c:pt>
                <c:pt idx="1721">
                  <c:v>2121</c:v>
                </c:pt>
                <c:pt idx="1722">
                  <c:v>2122</c:v>
                </c:pt>
                <c:pt idx="1723">
                  <c:v>2123</c:v>
                </c:pt>
                <c:pt idx="1724">
                  <c:v>2124</c:v>
                </c:pt>
                <c:pt idx="1725">
                  <c:v>2125</c:v>
                </c:pt>
                <c:pt idx="1726">
                  <c:v>2126</c:v>
                </c:pt>
                <c:pt idx="1727">
                  <c:v>2127</c:v>
                </c:pt>
                <c:pt idx="1728">
                  <c:v>2128</c:v>
                </c:pt>
                <c:pt idx="1729">
                  <c:v>2129</c:v>
                </c:pt>
                <c:pt idx="1730">
                  <c:v>2130</c:v>
                </c:pt>
                <c:pt idx="1731">
                  <c:v>2131</c:v>
                </c:pt>
                <c:pt idx="1732">
                  <c:v>2132</c:v>
                </c:pt>
                <c:pt idx="1733">
                  <c:v>2133</c:v>
                </c:pt>
                <c:pt idx="1734">
                  <c:v>2134</c:v>
                </c:pt>
                <c:pt idx="1735">
                  <c:v>2135</c:v>
                </c:pt>
                <c:pt idx="1736">
                  <c:v>2136</c:v>
                </c:pt>
                <c:pt idx="1737">
                  <c:v>2137</c:v>
                </c:pt>
                <c:pt idx="1738">
                  <c:v>2138</c:v>
                </c:pt>
                <c:pt idx="1739">
                  <c:v>2139</c:v>
                </c:pt>
                <c:pt idx="1740">
                  <c:v>2140</c:v>
                </c:pt>
                <c:pt idx="1741">
                  <c:v>2141</c:v>
                </c:pt>
                <c:pt idx="1742">
                  <c:v>2142</c:v>
                </c:pt>
                <c:pt idx="1743">
                  <c:v>2143</c:v>
                </c:pt>
                <c:pt idx="1744">
                  <c:v>2144</c:v>
                </c:pt>
                <c:pt idx="1745">
                  <c:v>2145</c:v>
                </c:pt>
                <c:pt idx="1746">
                  <c:v>2146</c:v>
                </c:pt>
                <c:pt idx="1747">
                  <c:v>2147</c:v>
                </c:pt>
                <c:pt idx="1748">
                  <c:v>2148</c:v>
                </c:pt>
                <c:pt idx="1749">
                  <c:v>2149</c:v>
                </c:pt>
                <c:pt idx="1750">
                  <c:v>2150</c:v>
                </c:pt>
                <c:pt idx="1751">
                  <c:v>2151</c:v>
                </c:pt>
                <c:pt idx="1752">
                  <c:v>2152</c:v>
                </c:pt>
                <c:pt idx="1753">
                  <c:v>2153</c:v>
                </c:pt>
                <c:pt idx="1754">
                  <c:v>2154</c:v>
                </c:pt>
                <c:pt idx="1755">
                  <c:v>2155</c:v>
                </c:pt>
                <c:pt idx="1756">
                  <c:v>2156</c:v>
                </c:pt>
                <c:pt idx="1757">
                  <c:v>2157</c:v>
                </c:pt>
                <c:pt idx="1758">
                  <c:v>2158</c:v>
                </c:pt>
                <c:pt idx="1759">
                  <c:v>2159</c:v>
                </c:pt>
                <c:pt idx="1760">
                  <c:v>2160</c:v>
                </c:pt>
                <c:pt idx="1761">
                  <c:v>2161</c:v>
                </c:pt>
                <c:pt idx="1762">
                  <c:v>2162</c:v>
                </c:pt>
                <c:pt idx="1763">
                  <c:v>2163</c:v>
                </c:pt>
                <c:pt idx="1764">
                  <c:v>2164</c:v>
                </c:pt>
                <c:pt idx="1765">
                  <c:v>2165</c:v>
                </c:pt>
                <c:pt idx="1766">
                  <c:v>2166</c:v>
                </c:pt>
                <c:pt idx="1767">
                  <c:v>2167</c:v>
                </c:pt>
                <c:pt idx="1768">
                  <c:v>2168</c:v>
                </c:pt>
                <c:pt idx="1769">
                  <c:v>2169</c:v>
                </c:pt>
                <c:pt idx="1770">
                  <c:v>2170</c:v>
                </c:pt>
                <c:pt idx="1771">
                  <c:v>2171</c:v>
                </c:pt>
                <c:pt idx="1772">
                  <c:v>2172</c:v>
                </c:pt>
                <c:pt idx="1773">
                  <c:v>2173</c:v>
                </c:pt>
                <c:pt idx="1774">
                  <c:v>2174</c:v>
                </c:pt>
                <c:pt idx="1775">
                  <c:v>2175</c:v>
                </c:pt>
                <c:pt idx="1776">
                  <c:v>2176</c:v>
                </c:pt>
                <c:pt idx="1777">
                  <c:v>2177</c:v>
                </c:pt>
                <c:pt idx="1778">
                  <c:v>2178</c:v>
                </c:pt>
                <c:pt idx="1779">
                  <c:v>2179</c:v>
                </c:pt>
                <c:pt idx="1780">
                  <c:v>2180</c:v>
                </c:pt>
                <c:pt idx="1781">
                  <c:v>2181</c:v>
                </c:pt>
                <c:pt idx="1782">
                  <c:v>2182</c:v>
                </c:pt>
                <c:pt idx="1783">
                  <c:v>2183</c:v>
                </c:pt>
                <c:pt idx="1784">
                  <c:v>2184</c:v>
                </c:pt>
                <c:pt idx="1785">
                  <c:v>2185</c:v>
                </c:pt>
                <c:pt idx="1786">
                  <c:v>2186</c:v>
                </c:pt>
                <c:pt idx="1787">
                  <c:v>2187</c:v>
                </c:pt>
                <c:pt idx="1788">
                  <c:v>2188</c:v>
                </c:pt>
                <c:pt idx="1789">
                  <c:v>2189</c:v>
                </c:pt>
                <c:pt idx="1790">
                  <c:v>2190</c:v>
                </c:pt>
                <c:pt idx="1791">
                  <c:v>2191</c:v>
                </c:pt>
                <c:pt idx="1792">
                  <c:v>2192</c:v>
                </c:pt>
                <c:pt idx="1793">
                  <c:v>2193</c:v>
                </c:pt>
                <c:pt idx="1794">
                  <c:v>2194</c:v>
                </c:pt>
                <c:pt idx="1795">
                  <c:v>2195</c:v>
                </c:pt>
                <c:pt idx="1796">
                  <c:v>2196</c:v>
                </c:pt>
                <c:pt idx="1797">
                  <c:v>2197</c:v>
                </c:pt>
                <c:pt idx="1798">
                  <c:v>2198</c:v>
                </c:pt>
                <c:pt idx="1799">
                  <c:v>2199</c:v>
                </c:pt>
                <c:pt idx="1800">
                  <c:v>2200</c:v>
                </c:pt>
                <c:pt idx="1801">
                  <c:v>2201</c:v>
                </c:pt>
                <c:pt idx="1802">
                  <c:v>2202</c:v>
                </c:pt>
                <c:pt idx="1803">
                  <c:v>2203</c:v>
                </c:pt>
                <c:pt idx="1804">
                  <c:v>2204</c:v>
                </c:pt>
                <c:pt idx="1805">
                  <c:v>2205</c:v>
                </c:pt>
                <c:pt idx="1806">
                  <c:v>2206</c:v>
                </c:pt>
                <c:pt idx="1807">
                  <c:v>2207</c:v>
                </c:pt>
                <c:pt idx="1808">
                  <c:v>2208</c:v>
                </c:pt>
                <c:pt idx="1809">
                  <c:v>2209</c:v>
                </c:pt>
                <c:pt idx="1810">
                  <c:v>2210</c:v>
                </c:pt>
                <c:pt idx="1811">
                  <c:v>2211</c:v>
                </c:pt>
                <c:pt idx="1812">
                  <c:v>2212</c:v>
                </c:pt>
                <c:pt idx="1813">
                  <c:v>2213</c:v>
                </c:pt>
                <c:pt idx="1814">
                  <c:v>2214</c:v>
                </c:pt>
                <c:pt idx="1815">
                  <c:v>2215</c:v>
                </c:pt>
                <c:pt idx="1816">
                  <c:v>2216</c:v>
                </c:pt>
                <c:pt idx="1817">
                  <c:v>2217</c:v>
                </c:pt>
                <c:pt idx="1818">
                  <c:v>2218</c:v>
                </c:pt>
                <c:pt idx="1819">
                  <c:v>2219</c:v>
                </c:pt>
                <c:pt idx="1820">
                  <c:v>2220</c:v>
                </c:pt>
                <c:pt idx="1821">
                  <c:v>2221</c:v>
                </c:pt>
                <c:pt idx="1822">
                  <c:v>2222</c:v>
                </c:pt>
                <c:pt idx="1823">
                  <c:v>2223</c:v>
                </c:pt>
                <c:pt idx="1824">
                  <c:v>2224</c:v>
                </c:pt>
                <c:pt idx="1825">
                  <c:v>2225</c:v>
                </c:pt>
                <c:pt idx="1826">
                  <c:v>2226</c:v>
                </c:pt>
                <c:pt idx="1827">
                  <c:v>2227</c:v>
                </c:pt>
                <c:pt idx="1828">
                  <c:v>2228</c:v>
                </c:pt>
                <c:pt idx="1829">
                  <c:v>2229</c:v>
                </c:pt>
                <c:pt idx="1830">
                  <c:v>2230</c:v>
                </c:pt>
                <c:pt idx="1831">
                  <c:v>2231</c:v>
                </c:pt>
                <c:pt idx="1832">
                  <c:v>2232</c:v>
                </c:pt>
                <c:pt idx="1833">
                  <c:v>2233</c:v>
                </c:pt>
                <c:pt idx="1834">
                  <c:v>2234</c:v>
                </c:pt>
                <c:pt idx="1835">
                  <c:v>2235</c:v>
                </c:pt>
                <c:pt idx="1836">
                  <c:v>2236</c:v>
                </c:pt>
                <c:pt idx="1837">
                  <c:v>2237</c:v>
                </c:pt>
                <c:pt idx="1838">
                  <c:v>2238</c:v>
                </c:pt>
                <c:pt idx="1839">
                  <c:v>2239</c:v>
                </c:pt>
                <c:pt idx="1840">
                  <c:v>2240</c:v>
                </c:pt>
                <c:pt idx="1841">
                  <c:v>2241</c:v>
                </c:pt>
                <c:pt idx="1842">
                  <c:v>2242</c:v>
                </c:pt>
                <c:pt idx="1843">
                  <c:v>2243</c:v>
                </c:pt>
                <c:pt idx="1844">
                  <c:v>2244</c:v>
                </c:pt>
                <c:pt idx="1845">
                  <c:v>2245</c:v>
                </c:pt>
                <c:pt idx="1846">
                  <c:v>2246</c:v>
                </c:pt>
                <c:pt idx="1847">
                  <c:v>2247</c:v>
                </c:pt>
                <c:pt idx="1848">
                  <c:v>2248</c:v>
                </c:pt>
                <c:pt idx="1849">
                  <c:v>2249</c:v>
                </c:pt>
                <c:pt idx="1850">
                  <c:v>2250</c:v>
                </c:pt>
                <c:pt idx="1851">
                  <c:v>2251</c:v>
                </c:pt>
                <c:pt idx="1852">
                  <c:v>2252</c:v>
                </c:pt>
                <c:pt idx="1853">
                  <c:v>2253</c:v>
                </c:pt>
                <c:pt idx="1854">
                  <c:v>2254</c:v>
                </c:pt>
                <c:pt idx="1855">
                  <c:v>2255</c:v>
                </c:pt>
                <c:pt idx="1856">
                  <c:v>2256</c:v>
                </c:pt>
                <c:pt idx="1857">
                  <c:v>2257</c:v>
                </c:pt>
                <c:pt idx="1858">
                  <c:v>2258</c:v>
                </c:pt>
                <c:pt idx="1859">
                  <c:v>2259</c:v>
                </c:pt>
                <c:pt idx="1860">
                  <c:v>2260</c:v>
                </c:pt>
                <c:pt idx="1861">
                  <c:v>2261</c:v>
                </c:pt>
                <c:pt idx="1862">
                  <c:v>2262</c:v>
                </c:pt>
                <c:pt idx="1863">
                  <c:v>2263</c:v>
                </c:pt>
                <c:pt idx="1864">
                  <c:v>2264</c:v>
                </c:pt>
                <c:pt idx="1865">
                  <c:v>2265</c:v>
                </c:pt>
                <c:pt idx="1866">
                  <c:v>2266</c:v>
                </c:pt>
                <c:pt idx="1867">
                  <c:v>2267</c:v>
                </c:pt>
                <c:pt idx="1868">
                  <c:v>2268</c:v>
                </c:pt>
                <c:pt idx="1869">
                  <c:v>2269</c:v>
                </c:pt>
                <c:pt idx="1870">
                  <c:v>2270</c:v>
                </c:pt>
                <c:pt idx="1871">
                  <c:v>2271</c:v>
                </c:pt>
                <c:pt idx="1872">
                  <c:v>2272</c:v>
                </c:pt>
                <c:pt idx="1873">
                  <c:v>2273</c:v>
                </c:pt>
                <c:pt idx="1874">
                  <c:v>2274</c:v>
                </c:pt>
                <c:pt idx="1875">
                  <c:v>2275</c:v>
                </c:pt>
                <c:pt idx="1876">
                  <c:v>2276</c:v>
                </c:pt>
                <c:pt idx="1877">
                  <c:v>2277</c:v>
                </c:pt>
                <c:pt idx="1878">
                  <c:v>2278</c:v>
                </c:pt>
                <c:pt idx="1879">
                  <c:v>2279</c:v>
                </c:pt>
                <c:pt idx="1880">
                  <c:v>2280</c:v>
                </c:pt>
                <c:pt idx="1881">
                  <c:v>2281</c:v>
                </c:pt>
                <c:pt idx="1882">
                  <c:v>2282</c:v>
                </c:pt>
                <c:pt idx="1883">
                  <c:v>2283</c:v>
                </c:pt>
                <c:pt idx="1884">
                  <c:v>2284</c:v>
                </c:pt>
                <c:pt idx="1885">
                  <c:v>2285</c:v>
                </c:pt>
                <c:pt idx="1886">
                  <c:v>2286</c:v>
                </c:pt>
                <c:pt idx="1887">
                  <c:v>2287</c:v>
                </c:pt>
                <c:pt idx="1888">
                  <c:v>2288</c:v>
                </c:pt>
                <c:pt idx="1889">
                  <c:v>2289</c:v>
                </c:pt>
                <c:pt idx="1890">
                  <c:v>2290</c:v>
                </c:pt>
                <c:pt idx="1891">
                  <c:v>2291</c:v>
                </c:pt>
                <c:pt idx="1892">
                  <c:v>2292</c:v>
                </c:pt>
                <c:pt idx="1893">
                  <c:v>2293</c:v>
                </c:pt>
                <c:pt idx="1894">
                  <c:v>2294</c:v>
                </c:pt>
                <c:pt idx="1895">
                  <c:v>2295</c:v>
                </c:pt>
                <c:pt idx="1896">
                  <c:v>2296</c:v>
                </c:pt>
                <c:pt idx="1897">
                  <c:v>2297</c:v>
                </c:pt>
                <c:pt idx="1898">
                  <c:v>2298</c:v>
                </c:pt>
                <c:pt idx="1899">
                  <c:v>2299</c:v>
                </c:pt>
                <c:pt idx="1900">
                  <c:v>2300</c:v>
                </c:pt>
                <c:pt idx="1901">
                  <c:v>2301</c:v>
                </c:pt>
                <c:pt idx="1902">
                  <c:v>2302</c:v>
                </c:pt>
                <c:pt idx="1903">
                  <c:v>2303</c:v>
                </c:pt>
                <c:pt idx="1904">
                  <c:v>2304</c:v>
                </c:pt>
                <c:pt idx="1905">
                  <c:v>2305</c:v>
                </c:pt>
                <c:pt idx="1906">
                  <c:v>2306</c:v>
                </c:pt>
                <c:pt idx="1907">
                  <c:v>2307</c:v>
                </c:pt>
                <c:pt idx="1908">
                  <c:v>2308</c:v>
                </c:pt>
                <c:pt idx="1909">
                  <c:v>2309</c:v>
                </c:pt>
                <c:pt idx="1910">
                  <c:v>2310</c:v>
                </c:pt>
                <c:pt idx="1911">
                  <c:v>2311</c:v>
                </c:pt>
                <c:pt idx="1912">
                  <c:v>2312</c:v>
                </c:pt>
                <c:pt idx="1913">
                  <c:v>2313</c:v>
                </c:pt>
                <c:pt idx="1914">
                  <c:v>2314</c:v>
                </c:pt>
                <c:pt idx="1915">
                  <c:v>2315</c:v>
                </c:pt>
                <c:pt idx="1916">
                  <c:v>2316</c:v>
                </c:pt>
                <c:pt idx="1917">
                  <c:v>2317</c:v>
                </c:pt>
                <c:pt idx="1918">
                  <c:v>2318</c:v>
                </c:pt>
                <c:pt idx="1919">
                  <c:v>2319</c:v>
                </c:pt>
                <c:pt idx="1920">
                  <c:v>2320</c:v>
                </c:pt>
                <c:pt idx="1921">
                  <c:v>2321</c:v>
                </c:pt>
                <c:pt idx="1922">
                  <c:v>2322</c:v>
                </c:pt>
                <c:pt idx="1923">
                  <c:v>2323</c:v>
                </c:pt>
                <c:pt idx="1924">
                  <c:v>2324</c:v>
                </c:pt>
                <c:pt idx="1925">
                  <c:v>2325</c:v>
                </c:pt>
                <c:pt idx="1926">
                  <c:v>2326</c:v>
                </c:pt>
                <c:pt idx="1927">
                  <c:v>2327</c:v>
                </c:pt>
                <c:pt idx="1928">
                  <c:v>2328</c:v>
                </c:pt>
                <c:pt idx="1929">
                  <c:v>2329</c:v>
                </c:pt>
                <c:pt idx="1930">
                  <c:v>2330</c:v>
                </c:pt>
                <c:pt idx="1931">
                  <c:v>2331</c:v>
                </c:pt>
                <c:pt idx="1932">
                  <c:v>2332</c:v>
                </c:pt>
                <c:pt idx="1933">
                  <c:v>2333</c:v>
                </c:pt>
                <c:pt idx="1934">
                  <c:v>2334</c:v>
                </c:pt>
                <c:pt idx="1935">
                  <c:v>2335</c:v>
                </c:pt>
                <c:pt idx="1936">
                  <c:v>2336</c:v>
                </c:pt>
                <c:pt idx="1937">
                  <c:v>2337</c:v>
                </c:pt>
                <c:pt idx="1938">
                  <c:v>2338</c:v>
                </c:pt>
                <c:pt idx="1939">
                  <c:v>2339</c:v>
                </c:pt>
                <c:pt idx="1940">
                  <c:v>2340</c:v>
                </c:pt>
                <c:pt idx="1941">
                  <c:v>2341</c:v>
                </c:pt>
                <c:pt idx="1942">
                  <c:v>2342</c:v>
                </c:pt>
                <c:pt idx="1943">
                  <c:v>2343</c:v>
                </c:pt>
                <c:pt idx="1944">
                  <c:v>2344</c:v>
                </c:pt>
                <c:pt idx="1945">
                  <c:v>2345</c:v>
                </c:pt>
                <c:pt idx="1946">
                  <c:v>2346</c:v>
                </c:pt>
                <c:pt idx="1947">
                  <c:v>2347</c:v>
                </c:pt>
                <c:pt idx="1948">
                  <c:v>2348</c:v>
                </c:pt>
                <c:pt idx="1949">
                  <c:v>2349</c:v>
                </c:pt>
                <c:pt idx="1950">
                  <c:v>2350</c:v>
                </c:pt>
                <c:pt idx="1951">
                  <c:v>2351</c:v>
                </c:pt>
                <c:pt idx="1952">
                  <c:v>2352</c:v>
                </c:pt>
                <c:pt idx="1953">
                  <c:v>2353</c:v>
                </c:pt>
                <c:pt idx="1954">
                  <c:v>2354</c:v>
                </c:pt>
                <c:pt idx="1955">
                  <c:v>2355</c:v>
                </c:pt>
                <c:pt idx="1956">
                  <c:v>2356</c:v>
                </c:pt>
                <c:pt idx="1957">
                  <c:v>2357</c:v>
                </c:pt>
                <c:pt idx="1958">
                  <c:v>2358</c:v>
                </c:pt>
                <c:pt idx="1959">
                  <c:v>2359</c:v>
                </c:pt>
                <c:pt idx="1960">
                  <c:v>2360</c:v>
                </c:pt>
                <c:pt idx="1961">
                  <c:v>2361</c:v>
                </c:pt>
                <c:pt idx="1962">
                  <c:v>2362</c:v>
                </c:pt>
                <c:pt idx="1963">
                  <c:v>2363</c:v>
                </c:pt>
                <c:pt idx="1964">
                  <c:v>2364</c:v>
                </c:pt>
                <c:pt idx="1965">
                  <c:v>2365</c:v>
                </c:pt>
                <c:pt idx="1966">
                  <c:v>2366</c:v>
                </c:pt>
                <c:pt idx="1967">
                  <c:v>2367</c:v>
                </c:pt>
                <c:pt idx="1968">
                  <c:v>2368</c:v>
                </c:pt>
                <c:pt idx="1969">
                  <c:v>2369</c:v>
                </c:pt>
                <c:pt idx="1970">
                  <c:v>2370</c:v>
                </c:pt>
                <c:pt idx="1971">
                  <c:v>2371</c:v>
                </c:pt>
                <c:pt idx="1972">
                  <c:v>2372</c:v>
                </c:pt>
                <c:pt idx="1973">
                  <c:v>2373</c:v>
                </c:pt>
                <c:pt idx="1974">
                  <c:v>2374</c:v>
                </c:pt>
                <c:pt idx="1975">
                  <c:v>2375</c:v>
                </c:pt>
                <c:pt idx="1976">
                  <c:v>2376</c:v>
                </c:pt>
                <c:pt idx="1977">
                  <c:v>2377</c:v>
                </c:pt>
                <c:pt idx="1978">
                  <c:v>2378</c:v>
                </c:pt>
                <c:pt idx="1979">
                  <c:v>2379</c:v>
                </c:pt>
                <c:pt idx="1980">
                  <c:v>2380</c:v>
                </c:pt>
                <c:pt idx="1981">
                  <c:v>2381</c:v>
                </c:pt>
                <c:pt idx="1982">
                  <c:v>2382</c:v>
                </c:pt>
                <c:pt idx="1983">
                  <c:v>2383</c:v>
                </c:pt>
                <c:pt idx="1984">
                  <c:v>2384</c:v>
                </c:pt>
                <c:pt idx="1985">
                  <c:v>2385</c:v>
                </c:pt>
                <c:pt idx="1986">
                  <c:v>2386</c:v>
                </c:pt>
                <c:pt idx="1987">
                  <c:v>2387</c:v>
                </c:pt>
                <c:pt idx="1988">
                  <c:v>2388</c:v>
                </c:pt>
                <c:pt idx="1989">
                  <c:v>2389</c:v>
                </c:pt>
                <c:pt idx="1990">
                  <c:v>2390</c:v>
                </c:pt>
                <c:pt idx="1991">
                  <c:v>2391</c:v>
                </c:pt>
                <c:pt idx="1992">
                  <c:v>2392</c:v>
                </c:pt>
                <c:pt idx="1993">
                  <c:v>2393</c:v>
                </c:pt>
                <c:pt idx="1994">
                  <c:v>2394</c:v>
                </c:pt>
                <c:pt idx="1995">
                  <c:v>2395</c:v>
                </c:pt>
                <c:pt idx="1996">
                  <c:v>2396</c:v>
                </c:pt>
                <c:pt idx="1997">
                  <c:v>2397</c:v>
                </c:pt>
                <c:pt idx="1998">
                  <c:v>2398</c:v>
                </c:pt>
                <c:pt idx="1999">
                  <c:v>2399</c:v>
                </c:pt>
                <c:pt idx="2000">
                  <c:v>2400</c:v>
                </c:pt>
                <c:pt idx="2001">
                  <c:v>2401</c:v>
                </c:pt>
                <c:pt idx="2002">
                  <c:v>2402</c:v>
                </c:pt>
                <c:pt idx="2003">
                  <c:v>2403</c:v>
                </c:pt>
                <c:pt idx="2004">
                  <c:v>2404</c:v>
                </c:pt>
                <c:pt idx="2005">
                  <c:v>2405</c:v>
                </c:pt>
                <c:pt idx="2006">
                  <c:v>2406</c:v>
                </c:pt>
                <c:pt idx="2007">
                  <c:v>2407</c:v>
                </c:pt>
                <c:pt idx="2008">
                  <c:v>2408</c:v>
                </c:pt>
                <c:pt idx="2009">
                  <c:v>2409</c:v>
                </c:pt>
                <c:pt idx="2010">
                  <c:v>2410</c:v>
                </c:pt>
                <c:pt idx="2011">
                  <c:v>2411</c:v>
                </c:pt>
                <c:pt idx="2012">
                  <c:v>2412</c:v>
                </c:pt>
                <c:pt idx="2013">
                  <c:v>2413</c:v>
                </c:pt>
                <c:pt idx="2014">
                  <c:v>2414</c:v>
                </c:pt>
                <c:pt idx="2015">
                  <c:v>2415</c:v>
                </c:pt>
                <c:pt idx="2016">
                  <c:v>2416</c:v>
                </c:pt>
                <c:pt idx="2017">
                  <c:v>2417</c:v>
                </c:pt>
                <c:pt idx="2018">
                  <c:v>2418</c:v>
                </c:pt>
                <c:pt idx="2019">
                  <c:v>2419</c:v>
                </c:pt>
                <c:pt idx="2020">
                  <c:v>2420</c:v>
                </c:pt>
                <c:pt idx="2021">
                  <c:v>2421</c:v>
                </c:pt>
                <c:pt idx="2022">
                  <c:v>2422</c:v>
                </c:pt>
                <c:pt idx="2023">
                  <c:v>2423</c:v>
                </c:pt>
                <c:pt idx="2024">
                  <c:v>2424</c:v>
                </c:pt>
                <c:pt idx="2025">
                  <c:v>2425</c:v>
                </c:pt>
                <c:pt idx="2026">
                  <c:v>2426</c:v>
                </c:pt>
                <c:pt idx="2027">
                  <c:v>2427</c:v>
                </c:pt>
                <c:pt idx="2028">
                  <c:v>2428</c:v>
                </c:pt>
                <c:pt idx="2029">
                  <c:v>2429</c:v>
                </c:pt>
                <c:pt idx="2030">
                  <c:v>2430</c:v>
                </c:pt>
                <c:pt idx="2031">
                  <c:v>2431</c:v>
                </c:pt>
                <c:pt idx="2032">
                  <c:v>2432</c:v>
                </c:pt>
                <c:pt idx="2033">
                  <c:v>2433</c:v>
                </c:pt>
                <c:pt idx="2034">
                  <c:v>2434</c:v>
                </c:pt>
                <c:pt idx="2035">
                  <c:v>2435</c:v>
                </c:pt>
                <c:pt idx="2036">
                  <c:v>2436</c:v>
                </c:pt>
                <c:pt idx="2037">
                  <c:v>2437</c:v>
                </c:pt>
                <c:pt idx="2038">
                  <c:v>2438</c:v>
                </c:pt>
                <c:pt idx="2039">
                  <c:v>2439</c:v>
                </c:pt>
                <c:pt idx="2040">
                  <c:v>2440</c:v>
                </c:pt>
                <c:pt idx="2041">
                  <c:v>2441</c:v>
                </c:pt>
                <c:pt idx="2042">
                  <c:v>2442</c:v>
                </c:pt>
                <c:pt idx="2043">
                  <c:v>2443</c:v>
                </c:pt>
                <c:pt idx="2044">
                  <c:v>2444</c:v>
                </c:pt>
                <c:pt idx="2045">
                  <c:v>2445</c:v>
                </c:pt>
                <c:pt idx="2046">
                  <c:v>2446</c:v>
                </c:pt>
                <c:pt idx="2047">
                  <c:v>2447</c:v>
                </c:pt>
                <c:pt idx="2048">
                  <c:v>2448</c:v>
                </c:pt>
                <c:pt idx="2049">
                  <c:v>2449</c:v>
                </c:pt>
                <c:pt idx="2050">
                  <c:v>2450</c:v>
                </c:pt>
                <c:pt idx="2051">
                  <c:v>2451</c:v>
                </c:pt>
                <c:pt idx="2052">
                  <c:v>2452</c:v>
                </c:pt>
                <c:pt idx="2053">
                  <c:v>2453</c:v>
                </c:pt>
                <c:pt idx="2054">
                  <c:v>2454</c:v>
                </c:pt>
                <c:pt idx="2055">
                  <c:v>2455</c:v>
                </c:pt>
                <c:pt idx="2056">
                  <c:v>2456</c:v>
                </c:pt>
                <c:pt idx="2057">
                  <c:v>2457</c:v>
                </c:pt>
                <c:pt idx="2058">
                  <c:v>2458</c:v>
                </c:pt>
                <c:pt idx="2059">
                  <c:v>2459</c:v>
                </c:pt>
                <c:pt idx="2060">
                  <c:v>2460</c:v>
                </c:pt>
                <c:pt idx="2061">
                  <c:v>2461</c:v>
                </c:pt>
                <c:pt idx="2062">
                  <c:v>2462</c:v>
                </c:pt>
                <c:pt idx="2063">
                  <c:v>2463</c:v>
                </c:pt>
                <c:pt idx="2064">
                  <c:v>2464</c:v>
                </c:pt>
                <c:pt idx="2065">
                  <c:v>2465</c:v>
                </c:pt>
                <c:pt idx="2066">
                  <c:v>2466</c:v>
                </c:pt>
                <c:pt idx="2067">
                  <c:v>2467</c:v>
                </c:pt>
                <c:pt idx="2068">
                  <c:v>2468</c:v>
                </c:pt>
                <c:pt idx="2069">
                  <c:v>2469</c:v>
                </c:pt>
                <c:pt idx="2070">
                  <c:v>2470</c:v>
                </c:pt>
                <c:pt idx="2071">
                  <c:v>2471</c:v>
                </c:pt>
                <c:pt idx="2072">
                  <c:v>2472</c:v>
                </c:pt>
                <c:pt idx="2073">
                  <c:v>2473</c:v>
                </c:pt>
                <c:pt idx="2074">
                  <c:v>2474</c:v>
                </c:pt>
                <c:pt idx="2075">
                  <c:v>2475</c:v>
                </c:pt>
                <c:pt idx="2076">
                  <c:v>2476</c:v>
                </c:pt>
                <c:pt idx="2077">
                  <c:v>2477</c:v>
                </c:pt>
                <c:pt idx="2078">
                  <c:v>2478</c:v>
                </c:pt>
                <c:pt idx="2079">
                  <c:v>2479</c:v>
                </c:pt>
                <c:pt idx="2080">
                  <c:v>2480</c:v>
                </c:pt>
                <c:pt idx="2081">
                  <c:v>2481</c:v>
                </c:pt>
                <c:pt idx="2082">
                  <c:v>2482</c:v>
                </c:pt>
                <c:pt idx="2083">
                  <c:v>2483</c:v>
                </c:pt>
                <c:pt idx="2084">
                  <c:v>2484</c:v>
                </c:pt>
                <c:pt idx="2085">
                  <c:v>2485</c:v>
                </c:pt>
                <c:pt idx="2086">
                  <c:v>2486</c:v>
                </c:pt>
                <c:pt idx="2087">
                  <c:v>2487</c:v>
                </c:pt>
                <c:pt idx="2088">
                  <c:v>2488</c:v>
                </c:pt>
                <c:pt idx="2089">
                  <c:v>2489</c:v>
                </c:pt>
                <c:pt idx="2090">
                  <c:v>2490</c:v>
                </c:pt>
                <c:pt idx="2091">
                  <c:v>2491</c:v>
                </c:pt>
                <c:pt idx="2092">
                  <c:v>2492</c:v>
                </c:pt>
                <c:pt idx="2093">
                  <c:v>2493</c:v>
                </c:pt>
                <c:pt idx="2094">
                  <c:v>2494</c:v>
                </c:pt>
                <c:pt idx="2095">
                  <c:v>2495</c:v>
                </c:pt>
                <c:pt idx="2096">
                  <c:v>2496</c:v>
                </c:pt>
                <c:pt idx="2097">
                  <c:v>2497</c:v>
                </c:pt>
                <c:pt idx="2098">
                  <c:v>2498</c:v>
                </c:pt>
                <c:pt idx="2099">
                  <c:v>2499</c:v>
                </c:pt>
                <c:pt idx="2100">
                  <c:v>2500</c:v>
                </c:pt>
              </c:numCache>
            </c:numRef>
          </c:xVal>
          <c:yVal>
            <c:numRef>
              <c:f>TFAG!$D$4:$D$2104</c:f>
              <c:numCache>
                <c:formatCode>General</c:formatCode>
                <c:ptCount val="2101"/>
                <c:pt idx="0">
                  <c:v>95.492467000000005</c:v>
                </c:pt>
                <c:pt idx="1">
                  <c:v>95.589579999999998</c:v>
                </c:pt>
                <c:pt idx="2">
                  <c:v>95.683288000000005</c:v>
                </c:pt>
                <c:pt idx="3">
                  <c:v>95.773741999999999</c:v>
                </c:pt>
                <c:pt idx="4">
                  <c:v>95.861086</c:v>
                </c:pt>
                <c:pt idx="5">
                  <c:v>95.945457000000005</c:v>
                </c:pt>
                <c:pt idx="6">
                  <c:v>96.026982000000004</c:v>
                </c:pt>
                <c:pt idx="7">
                  <c:v>96.105804000000006</c:v>
                </c:pt>
                <c:pt idx="8">
                  <c:v>96.182119999999998</c:v>
                </c:pt>
                <c:pt idx="9">
                  <c:v>96.255955</c:v>
                </c:pt>
                <c:pt idx="10">
                  <c:v>96.327414000000005</c:v>
                </c:pt>
                <c:pt idx="11">
                  <c:v>96.399688999999995</c:v>
                </c:pt>
                <c:pt idx="12">
                  <c:v>96.473540999999997</c:v>
                </c:pt>
                <c:pt idx="13">
                  <c:v>96.545484000000002</c:v>
                </c:pt>
                <c:pt idx="14">
                  <c:v>96.615323000000004</c:v>
                </c:pt>
                <c:pt idx="15">
                  <c:v>96.678128000000001</c:v>
                </c:pt>
                <c:pt idx="16">
                  <c:v>96.737605000000002</c:v>
                </c:pt>
                <c:pt idx="17">
                  <c:v>96.795361999999997</c:v>
                </c:pt>
                <c:pt idx="18">
                  <c:v>96.851466000000002</c:v>
                </c:pt>
                <c:pt idx="19">
                  <c:v>96.905980999999997</c:v>
                </c:pt>
                <c:pt idx="20">
                  <c:v>96.958967000000001</c:v>
                </c:pt>
                <c:pt idx="21">
                  <c:v>97.010482999999994</c:v>
                </c:pt>
                <c:pt idx="22">
                  <c:v>97.060792000000006</c:v>
                </c:pt>
                <c:pt idx="23">
                  <c:v>97.109803999999997</c:v>
                </c:pt>
                <c:pt idx="24">
                  <c:v>97.157512999999994</c:v>
                </c:pt>
                <c:pt idx="25">
                  <c:v>97.203965999999994</c:v>
                </c:pt>
                <c:pt idx="26">
                  <c:v>97.249210000000005</c:v>
                </c:pt>
                <c:pt idx="27">
                  <c:v>97.293287000000007</c:v>
                </c:pt>
                <c:pt idx="28">
                  <c:v>97.33623</c:v>
                </c:pt>
                <c:pt idx="29">
                  <c:v>97.378287</c:v>
                </c:pt>
                <c:pt idx="30">
                  <c:v>97.419360999999995</c:v>
                </c:pt>
                <c:pt idx="31">
                  <c:v>97.459432000000007</c:v>
                </c:pt>
                <c:pt idx="32">
                  <c:v>97.498534000000006</c:v>
                </c:pt>
                <c:pt idx="33">
                  <c:v>97.536702000000005</c:v>
                </c:pt>
                <c:pt idx="34">
                  <c:v>97.573967999999994</c:v>
                </c:pt>
                <c:pt idx="35">
                  <c:v>97.610361999999995</c:v>
                </c:pt>
                <c:pt idx="36">
                  <c:v>97.646135000000001</c:v>
                </c:pt>
                <c:pt idx="37">
                  <c:v>97.681149000000005</c:v>
                </c:pt>
                <c:pt idx="38">
                  <c:v>97.715378000000001</c:v>
                </c:pt>
                <c:pt idx="39">
                  <c:v>97.748846999999998</c:v>
                </c:pt>
                <c:pt idx="40">
                  <c:v>97.781582999999998</c:v>
                </c:pt>
                <c:pt idx="41">
                  <c:v>97.813609</c:v>
                </c:pt>
                <c:pt idx="42">
                  <c:v>97.844948000000002</c:v>
                </c:pt>
                <c:pt idx="43">
                  <c:v>97.875803000000005</c:v>
                </c:pt>
                <c:pt idx="44">
                  <c:v>97.905946</c:v>
                </c:pt>
                <c:pt idx="45">
                  <c:v>97.935474999999997</c:v>
                </c:pt>
                <c:pt idx="46">
                  <c:v>97.964408000000006</c:v>
                </c:pt>
                <c:pt idx="47">
                  <c:v>97.992765000000006</c:v>
                </c:pt>
                <c:pt idx="48">
                  <c:v>98.020561999999998</c:v>
                </c:pt>
                <c:pt idx="49">
                  <c:v>98.047818000000007</c:v>
                </c:pt>
                <c:pt idx="50">
                  <c:v>98.074731999999997</c:v>
                </c:pt>
                <c:pt idx="51">
                  <c:v>98.089918999999995</c:v>
                </c:pt>
                <c:pt idx="52">
                  <c:v>98.104768000000007</c:v>
                </c:pt>
                <c:pt idx="53">
                  <c:v>98.119290000000007</c:v>
                </c:pt>
                <c:pt idx="54">
                  <c:v>98.133493000000001</c:v>
                </c:pt>
                <c:pt idx="55">
                  <c:v>98.147385999999997</c:v>
                </c:pt>
                <c:pt idx="56">
                  <c:v>98.160976000000005</c:v>
                </c:pt>
                <c:pt idx="57">
                  <c:v>98.174869999999999</c:v>
                </c:pt>
                <c:pt idx="58">
                  <c:v>98.188595000000007</c:v>
                </c:pt>
                <c:pt idx="59">
                  <c:v>98.202043000000003</c:v>
                </c:pt>
                <c:pt idx="60">
                  <c:v>98.215264000000005</c:v>
                </c:pt>
                <c:pt idx="61">
                  <c:v>98.228238000000005</c:v>
                </c:pt>
                <c:pt idx="62">
                  <c:v>98.240953000000005</c:v>
                </c:pt>
                <c:pt idx="63">
                  <c:v>98.253415000000004</c:v>
                </c:pt>
                <c:pt idx="64">
                  <c:v>98.265574999999998</c:v>
                </c:pt>
                <c:pt idx="65">
                  <c:v>98.277484999999999</c:v>
                </c:pt>
                <c:pt idx="66">
                  <c:v>98.289161000000007</c:v>
                </c:pt>
                <c:pt idx="67">
                  <c:v>98.300607999999997</c:v>
                </c:pt>
                <c:pt idx="68">
                  <c:v>98.311831999999995</c:v>
                </c:pt>
                <c:pt idx="69">
                  <c:v>98.322838000000004</c:v>
                </c:pt>
                <c:pt idx="70">
                  <c:v>98.333631999999994</c:v>
                </c:pt>
                <c:pt idx="71">
                  <c:v>98.343626999999998</c:v>
                </c:pt>
                <c:pt idx="72">
                  <c:v>98.353330999999997</c:v>
                </c:pt>
                <c:pt idx="73">
                  <c:v>98.362835000000004</c:v>
                </c:pt>
                <c:pt idx="74">
                  <c:v>98.372145000000003</c:v>
                </c:pt>
                <c:pt idx="75">
                  <c:v>98.381264999999999</c:v>
                </c:pt>
                <c:pt idx="76">
                  <c:v>98.390201000000005</c:v>
                </c:pt>
                <c:pt idx="77">
                  <c:v>98.398955000000001</c:v>
                </c:pt>
                <c:pt idx="78">
                  <c:v>98.407527000000002</c:v>
                </c:pt>
                <c:pt idx="79">
                  <c:v>98.415926999999996</c:v>
                </c:pt>
                <c:pt idx="80">
                  <c:v>98.424794000000006</c:v>
                </c:pt>
                <c:pt idx="81">
                  <c:v>98.433655999999999</c:v>
                </c:pt>
                <c:pt idx="82">
                  <c:v>98.442358999999996</c:v>
                </c:pt>
                <c:pt idx="83">
                  <c:v>98.450906000000003</c:v>
                </c:pt>
                <c:pt idx="84">
                  <c:v>98.459299999999999</c:v>
                </c:pt>
                <c:pt idx="85">
                  <c:v>98.467545000000001</c:v>
                </c:pt>
                <c:pt idx="86">
                  <c:v>98.475644000000003</c:v>
                </c:pt>
                <c:pt idx="87">
                  <c:v>98.483600999999993</c:v>
                </c:pt>
                <c:pt idx="88">
                  <c:v>98.491417999999996</c:v>
                </c:pt>
                <c:pt idx="89">
                  <c:v>98.499223999999998</c:v>
                </c:pt>
                <c:pt idx="90">
                  <c:v>98.506943000000007</c:v>
                </c:pt>
                <c:pt idx="91">
                  <c:v>98.514531000000005</c:v>
                </c:pt>
                <c:pt idx="92">
                  <c:v>98.521991</c:v>
                </c:pt>
                <c:pt idx="93">
                  <c:v>98.529325999999998</c:v>
                </c:pt>
                <c:pt idx="94">
                  <c:v>98.536539000000005</c:v>
                </c:pt>
                <c:pt idx="95">
                  <c:v>98.543631000000005</c:v>
                </c:pt>
                <c:pt idx="96">
                  <c:v>98.550606000000002</c:v>
                </c:pt>
                <c:pt idx="97">
                  <c:v>98.557462999999998</c:v>
                </c:pt>
                <c:pt idx="98">
                  <c:v>98.564306999999999</c:v>
                </c:pt>
                <c:pt idx="99">
                  <c:v>98.571093000000005</c:v>
                </c:pt>
                <c:pt idx="100">
                  <c:v>98.577770999999998</c:v>
                </c:pt>
                <c:pt idx="101">
                  <c:v>98.578751999999994</c:v>
                </c:pt>
                <c:pt idx="102">
                  <c:v>98.579657999999995</c:v>
                </c:pt>
                <c:pt idx="103">
                  <c:v>98.580490999999995</c:v>
                </c:pt>
                <c:pt idx="104">
                  <c:v>98.581252000000006</c:v>
                </c:pt>
                <c:pt idx="105">
                  <c:v>98.581941999999998</c:v>
                </c:pt>
                <c:pt idx="106">
                  <c:v>98.582561999999996</c:v>
                </c:pt>
                <c:pt idx="107">
                  <c:v>98.583185999999998</c:v>
                </c:pt>
                <c:pt idx="108">
                  <c:v>98.583793999999997</c:v>
                </c:pt>
                <c:pt idx="109">
                  <c:v>98.584337000000005</c:v>
                </c:pt>
                <c:pt idx="110">
                  <c:v>98.584813999999994</c:v>
                </c:pt>
                <c:pt idx="111">
                  <c:v>98.585227000000003</c:v>
                </c:pt>
                <c:pt idx="112">
                  <c:v>98.585576000000003</c:v>
                </c:pt>
                <c:pt idx="113">
                  <c:v>98.585862000000006</c:v>
                </c:pt>
                <c:pt idx="114">
                  <c:v>98.586087000000006</c:v>
                </c:pt>
                <c:pt idx="115">
                  <c:v>98.586250000000007</c:v>
                </c:pt>
                <c:pt idx="116">
                  <c:v>98.586282999999995</c:v>
                </c:pt>
                <c:pt idx="117">
                  <c:v>98.586188000000007</c:v>
                </c:pt>
                <c:pt idx="118">
                  <c:v>98.586032000000003</c:v>
                </c:pt>
                <c:pt idx="119">
                  <c:v>98.585817000000006</c:v>
                </c:pt>
                <c:pt idx="120">
                  <c:v>98.585544999999996</c:v>
                </c:pt>
                <c:pt idx="121">
                  <c:v>98.585215000000005</c:v>
                </c:pt>
                <c:pt idx="122">
                  <c:v>98.584828000000002</c:v>
                </c:pt>
                <c:pt idx="123">
                  <c:v>98.584385999999995</c:v>
                </c:pt>
                <c:pt idx="124">
                  <c:v>98.583887000000004</c:v>
                </c:pt>
                <c:pt idx="125">
                  <c:v>98.583376000000001</c:v>
                </c:pt>
                <c:pt idx="126">
                  <c:v>98.582864000000001</c:v>
                </c:pt>
                <c:pt idx="127">
                  <c:v>98.582297999999994</c:v>
                </c:pt>
                <c:pt idx="128">
                  <c:v>98.581681000000003</c:v>
                </c:pt>
                <c:pt idx="129">
                  <c:v>98.581012000000001</c:v>
                </c:pt>
                <c:pt idx="130">
                  <c:v>98.580291000000003</c:v>
                </c:pt>
                <c:pt idx="131">
                  <c:v>98.579520000000002</c:v>
                </c:pt>
                <c:pt idx="132">
                  <c:v>98.578699999999998</c:v>
                </c:pt>
                <c:pt idx="133">
                  <c:v>98.577828999999994</c:v>
                </c:pt>
                <c:pt idx="134">
                  <c:v>98.576927999999995</c:v>
                </c:pt>
                <c:pt idx="135">
                  <c:v>98.576009999999997</c:v>
                </c:pt>
                <c:pt idx="136">
                  <c:v>98.575042999999994</c:v>
                </c:pt>
                <c:pt idx="137">
                  <c:v>98.574029999999993</c:v>
                </c:pt>
                <c:pt idx="138">
                  <c:v>98.572970999999995</c:v>
                </c:pt>
                <c:pt idx="139">
                  <c:v>98.571865000000003</c:v>
                </c:pt>
                <c:pt idx="140">
                  <c:v>98.570711000000003</c:v>
                </c:pt>
                <c:pt idx="141">
                  <c:v>98.569512000000003</c:v>
                </c:pt>
                <c:pt idx="142">
                  <c:v>98.568269000000001</c:v>
                </c:pt>
                <c:pt idx="143">
                  <c:v>98.566997999999998</c:v>
                </c:pt>
                <c:pt idx="144">
                  <c:v>98.565719000000001</c:v>
                </c:pt>
                <c:pt idx="145">
                  <c:v>98.564397999999997</c:v>
                </c:pt>
                <c:pt idx="146">
                  <c:v>98.563034999999999</c:v>
                </c:pt>
                <c:pt idx="147">
                  <c:v>98.561631000000006</c:v>
                </c:pt>
                <c:pt idx="148">
                  <c:v>98.560185000000004</c:v>
                </c:pt>
                <c:pt idx="149">
                  <c:v>98.558698000000007</c:v>
                </c:pt>
                <c:pt idx="150">
                  <c:v>98.557169999999999</c:v>
                </c:pt>
                <c:pt idx="151">
                  <c:v>98.555363999999997</c:v>
                </c:pt>
                <c:pt idx="152">
                  <c:v>98.553577000000004</c:v>
                </c:pt>
                <c:pt idx="153">
                  <c:v>98.551942999999994</c:v>
                </c:pt>
                <c:pt idx="154">
                  <c:v>98.550273000000004</c:v>
                </c:pt>
                <c:pt idx="155">
                  <c:v>98.548565999999994</c:v>
                </c:pt>
                <c:pt idx="156">
                  <c:v>98.546823000000003</c:v>
                </c:pt>
                <c:pt idx="157">
                  <c:v>98.545045000000002</c:v>
                </c:pt>
                <c:pt idx="158">
                  <c:v>98.543229999999994</c:v>
                </c:pt>
                <c:pt idx="159">
                  <c:v>98.541381000000001</c:v>
                </c:pt>
                <c:pt idx="160">
                  <c:v>98.539496999999997</c:v>
                </c:pt>
                <c:pt idx="161">
                  <c:v>98.537540000000007</c:v>
                </c:pt>
                <c:pt idx="162">
                  <c:v>98.535330000000002</c:v>
                </c:pt>
                <c:pt idx="163">
                  <c:v>98.533085</c:v>
                </c:pt>
                <c:pt idx="164">
                  <c:v>98.530804000000003</c:v>
                </c:pt>
                <c:pt idx="165">
                  <c:v>98.528486999999998</c:v>
                </c:pt>
                <c:pt idx="166">
                  <c:v>98.526133999999999</c:v>
                </c:pt>
                <c:pt idx="167">
                  <c:v>98.523746000000003</c:v>
                </c:pt>
                <c:pt idx="168">
                  <c:v>98.521325000000004</c:v>
                </c:pt>
                <c:pt idx="169">
                  <c:v>98.518868999999995</c:v>
                </c:pt>
                <c:pt idx="170">
                  <c:v>98.516458</c:v>
                </c:pt>
                <c:pt idx="171">
                  <c:v>98.514927999999998</c:v>
                </c:pt>
                <c:pt idx="172">
                  <c:v>98.513374999999996</c:v>
                </c:pt>
                <c:pt idx="173">
                  <c:v>98.511802000000003</c:v>
                </c:pt>
                <c:pt idx="174">
                  <c:v>98.510206999999994</c:v>
                </c:pt>
                <c:pt idx="175">
                  <c:v>98.508591999999993</c:v>
                </c:pt>
                <c:pt idx="176">
                  <c:v>98.506955000000005</c:v>
                </c:pt>
                <c:pt idx="177">
                  <c:v>98.505298999999994</c:v>
                </c:pt>
                <c:pt idx="178">
                  <c:v>98.503623000000005</c:v>
                </c:pt>
                <c:pt idx="179">
                  <c:v>98.501925999999997</c:v>
                </c:pt>
                <c:pt idx="180">
                  <c:v>98.500209999999996</c:v>
                </c:pt>
                <c:pt idx="181">
                  <c:v>98.498474999999999</c:v>
                </c:pt>
                <c:pt idx="182">
                  <c:v>98.496720999999994</c:v>
                </c:pt>
                <c:pt idx="183">
                  <c:v>98.494947999999994</c:v>
                </c:pt>
                <c:pt idx="184">
                  <c:v>98.493156999999997</c:v>
                </c:pt>
                <c:pt idx="185">
                  <c:v>98.491065000000006</c:v>
                </c:pt>
                <c:pt idx="186">
                  <c:v>98.488141999999996</c:v>
                </c:pt>
                <c:pt idx="187">
                  <c:v>98.485190000000003</c:v>
                </c:pt>
                <c:pt idx="188">
                  <c:v>98.482208</c:v>
                </c:pt>
                <c:pt idx="189">
                  <c:v>98.479196999999999</c:v>
                </c:pt>
                <c:pt idx="190">
                  <c:v>98.476156000000003</c:v>
                </c:pt>
                <c:pt idx="191">
                  <c:v>98.473089000000002</c:v>
                </c:pt>
                <c:pt idx="192">
                  <c:v>98.469998000000004</c:v>
                </c:pt>
                <c:pt idx="193">
                  <c:v>98.466877999999994</c:v>
                </c:pt>
                <c:pt idx="194">
                  <c:v>98.463729999999998</c:v>
                </c:pt>
                <c:pt idx="195">
                  <c:v>98.460554000000002</c:v>
                </c:pt>
                <c:pt idx="196">
                  <c:v>98.457350000000005</c:v>
                </c:pt>
                <c:pt idx="197">
                  <c:v>98.454117999999994</c:v>
                </c:pt>
                <c:pt idx="198">
                  <c:v>98.450858999999994</c:v>
                </c:pt>
                <c:pt idx="199">
                  <c:v>98.447573000000006</c:v>
                </c:pt>
                <c:pt idx="200">
                  <c:v>98.444390999999996</c:v>
                </c:pt>
                <c:pt idx="201">
                  <c:v>98.439012000000005</c:v>
                </c:pt>
                <c:pt idx="202">
                  <c:v>98.433605999999997</c:v>
                </c:pt>
                <c:pt idx="203">
                  <c:v>98.428173999999999</c:v>
                </c:pt>
                <c:pt idx="204">
                  <c:v>98.422715999999994</c:v>
                </c:pt>
                <c:pt idx="205">
                  <c:v>98.417231999999998</c:v>
                </c:pt>
                <c:pt idx="206">
                  <c:v>98.411721999999997</c:v>
                </c:pt>
                <c:pt idx="207">
                  <c:v>98.406187000000003</c:v>
                </c:pt>
                <c:pt idx="208">
                  <c:v>98.400626000000003</c:v>
                </c:pt>
                <c:pt idx="209">
                  <c:v>98.395038999999997</c:v>
                </c:pt>
                <c:pt idx="210">
                  <c:v>98.389426</c:v>
                </c:pt>
                <c:pt idx="211">
                  <c:v>98.383787999999996</c:v>
                </c:pt>
                <c:pt idx="212">
                  <c:v>98.378124999999997</c:v>
                </c:pt>
                <c:pt idx="213">
                  <c:v>98.372435999999993</c:v>
                </c:pt>
                <c:pt idx="214">
                  <c:v>98.366721999999996</c:v>
                </c:pt>
                <c:pt idx="215">
                  <c:v>98.360853000000006</c:v>
                </c:pt>
                <c:pt idx="216">
                  <c:v>98.354872999999998</c:v>
                </c:pt>
                <c:pt idx="217">
                  <c:v>98.348866999999998</c:v>
                </c:pt>
                <c:pt idx="218">
                  <c:v>98.342833999999996</c:v>
                </c:pt>
                <c:pt idx="219">
                  <c:v>98.336775000000003</c:v>
                </c:pt>
                <c:pt idx="220">
                  <c:v>98.330690000000004</c:v>
                </c:pt>
                <c:pt idx="221">
                  <c:v>98.324571000000006</c:v>
                </c:pt>
                <c:pt idx="222">
                  <c:v>98.318426000000002</c:v>
                </c:pt>
                <c:pt idx="223">
                  <c:v>98.312254999999993</c:v>
                </c:pt>
                <c:pt idx="224">
                  <c:v>98.306057999999993</c:v>
                </c:pt>
                <c:pt idx="225">
                  <c:v>98.299835000000002</c:v>
                </c:pt>
                <c:pt idx="226">
                  <c:v>98.293586000000005</c:v>
                </c:pt>
                <c:pt idx="227">
                  <c:v>98.287312</c:v>
                </c:pt>
                <c:pt idx="228">
                  <c:v>98.281012000000004</c:v>
                </c:pt>
                <c:pt idx="229">
                  <c:v>98.274687</c:v>
                </c:pt>
                <c:pt idx="230">
                  <c:v>98.268285000000006</c:v>
                </c:pt>
                <c:pt idx="231">
                  <c:v>98.261842999999999</c:v>
                </c:pt>
                <c:pt idx="232">
                  <c:v>98.255375999999998</c:v>
                </c:pt>
                <c:pt idx="233">
                  <c:v>98.248883000000006</c:v>
                </c:pt>
                <c:pt idx="234">
                  <c:v>98.242365000000007</c:v>
                </c:pt>
                <c:pt idx="235">
                  <c:v>98.235821999999999</c:v>
                </c:pt>
                <c:pt idx="236">
                  <c:v>98.229253999999997</c:v>
                </c:pt>
                <c:pt idx="237">
                  <c:v>98.222661000000002</c:v>
                </c:pt>
                <c:pt idx="238">
                  <c:v>98.216042999999999</c:v>
                </c:pt>
                <c:pt idx="239">
                  <c:v>98.209401</c:v>
                </c:pt>
                <c:pt idx="240">
                  <c:v>98.202734000000007</c:v>
                </c:pt>
                <c:pt idx="241">
                  <c:v>98.196044000000001</c:v>
                </c:pt>
                <c:pt idx="242">
                  <c:v>98.189329000000001</c:v>
                </c:pt>
                <c:pt idx="243">
                  <c:v>98.182590000000005</c:v>
                </c:pt>
                <c:pt idx="244">
                  <c:v>98.175827999999996</c:v>
                </c:pt>
                <c:pt idx="245">
                  <c:v>98.169084999999995</c:v>
                </c:pt>
                <c:pt idx="246">
                  <c:v>98.162322000000003</c:v>
                </c:pt>
                <c:pt idx="247">
                  <c:v>98.155535999999998</c:v>
                </c:pt>
                <c:pt idx="248">
                  <c:v>98.148725999999996</c:v>
                </c:pt>
                <c:pt idx="249">
                  <c:v>98.141893999999994</c:v>
                </c:pt>
                <c:pt idx="250">
                  <c:v>98.135040000000004</c:v>
                </c:pt>
                <c:pt idx="251">
                  <c:v>98.130443999999997</c:v>
                </c:pt>
                <c:pt idx="252">
                  <c:v>98.125831000000005</c:v>
                </c:pt>
                <c:pt idx="253">
                  <c:v>98.121204000000006</c:v>
                </c:pt>
                <c:pt idx="254">
                  <c:v>98.116566000000006</c:v>
                </c:pt>
                <c:pt idx="255">
                  <c:v>98.111912000000004</c:v>
                </c:pt>
                <c:pt idx="256">
                  <c:v>98.107240000000004</c:v>
                </c:pt>
                <c:pt idx="257">
                  <c:v>98.102552000000003</c:v>
                </c:pt>
                <c:pt idx="258">
                  <c:v>98.097847000000002</c:v>
                </c:pt>
                <c:pt idx="259">
                  <c:v>98.093143999999995</c:v>
                </c:pt>
                <c:pt idx="260">
                  <c:v>98.088544999999996</c:v>
                </c:pt>
                <c:pt idx="261">
                  <c:v>98.083929999999995</c:v>
                </c:pt>
                <c:pt idx="262">
                  <c:v>98.079300000000003</c:v>
                </c:pt>
                <c:pt idx="263">
                  <c:v>98.074655000000007</c:v>
                </c:pt>
                <c:pt idx="264">
                  <c:v>98.069996000000003</c:v>
                </c:pt>
                <c:pt idx="265">
                  <c:v>98.065321999999995</c:v>
                </c:pt>
                <c:pt idx="266">
                  <c:v>98.060632999999996</c:v>
                </c:pt>
                <c:pt idx="267">
                  <c:v>98.055931000000001</c:v>
                </c:pt>
                <c:pt idx="268">
                  <c:v>98.051214999999999</c:v>
                </c:pt>
                <c:pt idx="269">
                  <c:v>98.046486000000002</c:v>
                </c:pt>
                <c:pt idx="270">
                  <c:v>98.041742999999997</c:v>
                </c:pt>
                <c:pt idx="271">
                  <c:v>98.036986999999996</c:v>
                </c:pt>
                <c:pt idx="272">
                  <c:v>98.032218999999998</c:v>
                </c:pt>
                <c:pt idx="273">
                  <c:v>98.027438000000004</c:v>
                </c:pt>
                <c:pt idx="274">
                  <c:v>98.022723999999997</c:v>
                </c:pt>
                <c:pt idx="275">
                  <c:v>98.018173000000004</c:v>
                </c:pt>
                <c:pt idx="276">
                  <c:v>98.013610999999997</c:v>
                </c:pt>
                <c:pt idx="277">
                  <c:v>98.009038000000004</c:v>
                </c:pt>
                <c:pt idx="278">
                  <c:v>98.004453999999996</c:v>
                </c:pt>
                <c:pt idx="279">
                  <c:v>97.999859999999998</c:v>
                </c:pt>
                <c:pt idx="280">
                  <c:v>97.995255999999998</c:v>
                </c:pt>
                <c:pt idx="281">
                  <c:v>97.990641999999994</c:v>
                </c:pt>
                <c:pt idx="282">
                  <c:v>97.986018000000001</c:v>
                </c:pt>
                <c:pt idx="283">
                  <c:v>97.981385000000003</c:v>
                </c:pt>
                <c:pt idx="284">
                  <c:v>97.976743999999997</c:v>
                </c:pt>
                <c:pt idx="285">
                  <c:v>97.972093000000001</c:v>
                </c:pt>
                <c:pt idx="286">
                  <c:v>97.967433999999997</c:v>
                </c:pt>
                <c:pt idx="287">
                  <c:v>97.962766000000002</c:v>
                </c:pt>
                <c:pt idx="288">
                  <c:v>97.958090999999996</c:v>
                </c:pt>
                <c:pt idx="289">
                  <c:v>97.953456000000003</c:v>
                </c:pt>
                <c:pt idx="290">
                  <c:v>97.948858000000001</c:v>
                </c:pt>
                <c:pt idx="291">
                  <c:v>97.944253000000003</c:v>
                </c:pt>
                <c:pt idx="292">
                  <c:v>97.939642000000006</c:v>
                </c:pt>
                <c:pt idx="293">
                  <c:v>97.935023999999999</c:v>
                </c:pt>
                <c:pt idx="294">
                  <c:v>97.930400000000006</c:v>
                </c:pt>
                <c:pt idx="295">
                  <c:v>97.925770999999997</c:v>
                </c:pt>
                <c:pt idx="296">
                  <c:v>97.921126000000001</c:v>
                </c:pt>
                <c:pt idx="297">
                  <c:v>97.916337999999996</c:v>
                </c:pt>
                <c:pt idx="298">
                  <c:v>97.911546000000001</c:v>
                </c:pt>
                <c:pt idx="299">
                  <c:v>97.906749000000005</c:v>
                </c:pt>
                <c:pt idx="300">
                  <c:v>97.901948000000004</c:v>
                </c:pt>
                <c:pt idx="301">
                  <c:v>97.897267999999997</c:v>
                </c:pt>
                <c:pt idx="302">
                  <c:v>97.892583000000002</c:v>
                </c:pt>
                <c:pt idx="303">
                  <c:v>97.887895999999998</c:v>
                </c:pt>
                <c:pt idx="304">
                  <c:v>97.883021999999997</c:v>
                </c:pt>
                <c:pt idx="305">
                  <c:v>97.878050000000002</c:v>
                </c:pt>
                <c:pt idx="306">
                  <c:v>97.873076999999995</c:v>
                </c:pt>
                <c:pt idx="307">
                  <c:v>97.868101999999993</c:v>
                </c:pt>
                <c:pt idx="308">
                  <c:v>97.863127000000006</c:v>
                </c:pt>
                <c:pt idx="309">
                  <c:v>97.858151000000007</c:v>
                </c:pt>
                <c:pt idx="310">
                  <c:v>97.853176000000005</c:v>
                </c:pt>
                <c:pt idx="311">
                  <c:v>97.848187999999993</c:v>
                </c:pt>
                <c:pt idx="312">
                  <c:v>97.843163000000004</c:v>
                </c:pt>
                <c:pt idx="313">
                  <c:v>97.838138000000001</c:v>
                </c:pt>
                <c:pt idx="314">
                  <c:v>97.833116000000004</c:v>
                </c:pt>
                <c:pt idx="315">
                  <c:v>97.828095000000005</c:v>
                </c:pt>
                <c:pt idx="316">
                  <c:v>97.823077999999995</c:v>
                </c:pt>
                <c:pt idx="317">
                  <c:v>97.818064000000007</c:v>
                </c:pt>
                <c:pt idx="318">
                  <c:v>97.813053999999994</c:v>
                </c:pt>
                <c:pt idx="319">
                  <c:v>97.808263999999994</c:v>
                </c:pt>
                <c:pt idx="320">
                  <c:v>97.803522999999998</c:v>
                </c:pt>
                <c:pt idx="321">
                  <c:v>97.798786000000007</c:v>
                </c:pt>
                <c:pt idx="322">
                  <c:v>97.794054000000003</c:v>
                </c:pt>
                <c:pt idx="323">
                  <c:v>97.789327999999998</c:v>
                </c:pt>
                <c:pt idx="324">
                  <c:v>97.784609000000003</c:v>
                </c:pt>
                <c:pt idx="325">
                  <c:v>97.779894999999996</c:v>
                </c:pt>
                <c:pt idx="326">
                  <c:v>97.775188999999997</c:v>
                </c:pt>
                <c:pt idx="327">
                  <c:v>97.770489999999995</c:v>
                </c:pt>
                <c:pt idx="328">
                  <c:v>97.765799000000001</c:v>
                </c:pt>
                <c:pt idx="329">
                  <c:v>97.761116999999999</c:v>
                </c:pt>
                <c:pt idx="330">
                  <c:v>97.756448000000006</c:v>
                </c:pt>
                <c:pt idx="331">
                  <c:v>97.75179</c:v>
                </c:pt>
                <c:pt idx="332">
                  <c:v>97.747141999999997</c:v>
                </c:pt>
                <c:pt idx="333">
                  <c:v>97.742504999999994</c:v>
                </c:pt>
                <c:pt idx="334">
                  <c:v>97.737981000000005</c:v>
                </c:pt>
                <c:pt idx="335">
                  <c:v>97.733468000000002</c:v>
                </c:pt>
                <c:pt idx="336">
                  <c:v>97.728966999999997</c:v>
                </c:pt>
                <c:pt idx="337">
                  <c:v>97.724476999999993</c:v>
                </c:pt>
                <c:pt idx="338">
                  <c:v>97.719999000000001</c:v>
                </c:pt>
                <c:pt idx="339">
                  <c:v>97.715534000000005</c:v>
                </c:pt>
                <c:pt idx="340">
                  <c:v>97.711082000000005</c:v>
                </c:pt>
                <c:pt idx="341">
                  <c:v>97.706643999999997</c:v>
                </c:pt>
                <c:pt idx="342">
                  <c:v>97.702229000000003</c:v>
                </c:pt>
                <c:pt idx="343">
                  <c:v>97.697835999999995</c:v>
                </c:pt>
                <c:pt idx="344">
                  <c:v>97.693458000000007</c:v>
                </c:pt>
                <c:pt idx="345">
                  <c:v>97.689096000000006</c:v>
                </c:pt>
                <c:pt idx="346">
                  <c:v>97.684749999999994</c:v>
                </c:pt>
                <c:pt idx="347">
                  <c:v>97.680420999999996</c:v>
                </c:pt>
                <c:pt idx="348">
                  <c:v>97.676108999999997</c:v>
                </c:pt>
                <c:pt idx="349">
                  <c:v>97.671814999999995</c:v>
                </c:pt>
                <c:pt idx="350">
                  <c:v>97.667539000000005</c:v>
                </c:pt>
                <c:pt idx="351">
                  <c:v>97.660015999999999</c:v>
                </c:pt>
                <c:pt idx="352">
                  <c:v>97.652507999999997</c:v>
                </c:pt>
                <c:pt idx="353">
                  <c:v>97.645015000000001</c:v>
                </c:pt>
                <c:pt idx="354">
                  <c:v>97.637536999999995</c:v>
                </c:pt>
                <c:pt idx="355">
                  <c:v>97.630075000000005</c:v>
                </c:pt>
                <c:pt idx="356">
                  <c:v>97.622630000000001</c:v>
                </c:pt>
                <c:pt idx="357">
                  <c:v>97.615202999999994</c:v>
                </c:pt>
                <c:pt idx="358">
                  <c:v>97.607793000000001</c:v>
                </c:pt>
                <c:pt idx="359">
                  <c:v>97.600406000000007</c:v>
                </c:pt>
                <c:pt idx="360">
                  <c:v>97.593040000000002</c:v>
                </c:pt>
                <c:pt idx="361">
                  <c:v>97.585694000000004</c:v>
                </c:pt>
                <c:pt idx="362">
                  <c:v>97.578368999999995</c:v>
                </c:pt>
                <c:pt idx="363">
                  <c:v>97.571065000000004</c:v>
                </c:pt>
                <c:pt idx="364">
                  <c:v>97.563783000000001</c:v>
                </c:pt>
                <c:pt idx="365">
                  <c:v>97.556522999999999</c:v>
                </c:pt>
                <c:pt idx="366">
                  <c:v>97.549287000000007</c:v>
                </c:pt>
                <c:pt idx="367">
                  <c:v>97.542074999999997</c:v>
                </c:pt>
                <c:pt idx="368">
                  <c:v>97.534890000000004</c:v>
                </c:pt>
                <c:pt idx="369">
                  <c:v>97.527730000000005</c:v>
                </c:pt>
                <c:pt idx="370">
                  <c:v>97.520596999999995</c:v>
                </c:pt>
                <c:pt idx="371">
                  <c:v>97.513489000000007</c:v>
                </c:pt>
                <c:pt idx="372">
                  <c:v>97.506409000000005</c:v>
                </c:pt>
                <c:pt idx="373">
                  <c:v>97.499357000000003</c:v>
                </c:pt>
                <c:pt idx="374">
                  <c:v>97.492333000000002</c:v>
                </c:pt>
                <c:pt idx="375">
                  <c:v>97.485338999999996</c:v>
                </c:pt>
                <c:pt idx="376">
                  <c:v>97.478373000000005</c:v>
                </c:pt>
                <c:pt idx="377">
                  <c:v>97.471438000000006</c:v>
                </c:pt>
                <c:pt idx="378">
                  <c:v>97.464534</c:v>
                </c:pt>
                <c:pt idx="379">
                  <c:v>97.457662999999997</c:v>
                </c:pt>
                <c:pt idx="380">
                  <c:v>97.450823999999997</c:v>
                </c:pt>
                <c:pt idx="381">
                  <c:v>97.444018999999997</c:v>
                </c:pt>
                <c:pt idx="382">
                  <c:v>97.437247999999997</c:v>
                </c:pt>
                <c:pt idx="383">
                  <c:v>97.430513000000005</c:v>
                </c:pt>
                <c:pt idx="384">
                  <c:v>97.423811999999998</c:v>
                </c:pt>
                <c:pt idx="385">
                  <c:v>97.417142999999996</c:v>
                </c:pt>
                <c:pt idx="386">
                  <c:v>97.410511</c:v>
                </c:pt>
                <c:pt idx="387">
                  <c:v>97.403918000000004</c:v>
                </c:pt>
                <c:pt idx="388">
                  <c:v>97.397362000000001</c:v>
                </c:pt>
                <c:pt idx="389">
                  <c:v>97.390846999999994</c:v>
                </c:pt>
                <c:pt idx="390">
                  <c:v>97.384371000000002</c:v>
                </c:pt>
                <c:pt idx="391">
                  <c:v>97.377934999999994</c:v>
                </c:pt>
                <c:pt idx="392">
                  <c:v>97.371540999999993</c:v>
                </c:pt>
                <c:pt idx="393">
                  <c:v>97.365183000000002</c:v>
                </c:pt>
                <c:pt idx="394">
                  <c:v>97.358866000000006</c:v>
                </c:pt>
                <c:pt idx="395">
                  <c:v>97.352592999999999</c:v>
                </c:pt>
                <c:pt idx="396">
                  <c:v>97.346362999999997</c:v>
                </c:pt>
                <c:pt idx="397">
                  <c:v>97.340177999999995</c:v>
                </c:pt>
                <c:pt idx="398">
                  <c:v>97.334039000000004</c:v>
                </c:pt>
                <c:pt idx="399">
                  <c:v>97.327945999999997</c:v>
                </c:pt>
                <c:pt idx="400">
                  <c:v>97.321899999999999</c:v>
                </c:pt>
                <c:pt idx="401">
                  <c:v>97.315901999999994</c:v>
                </c:pt>
                <c:pt idx="402">
                  <c:v>97.309951999999996</c:v>
                </c:pt>
                <c:pt idx="403">
                  <c:v>97.304047999999995</c:v>
                </c:pt>
                <c:pt idx="404">
                  <c:v>97.298193999999995</c:v>
                </c:pt>
                <c:pt idx="405">
                  <c:v>97.292389999999997</c:v>
                </c:pt>
                <c:pt idx="406">
                  <c:v>97.286636999999999</c:v>
                </c:pt>
                <c:pt idx="407">
                  <c:v>97.280934999999999</c:v>
                </c:pt>
                <c:pt idx="408">
                  <c:v>97.275285999999994</c:v>
                </c:pt>
                <c:pt idx="409">
                  <c:v>97.269689</c:v>
                </c:pt>
                <c:pt idx="410">
                  <c:v>97.264144999999999</c:v>
                </c:pt>
                <c:pt idx="411">
                  <c:v>97.258655000000005</c:v>
                </c:pt>
                <c:pt idx="412">
                  <c:v>97.253219999999999</c:v>
                </c:pt>
                <c:pt idx="413">
                  <c:v>97.247843000000003</c:v>
                </c:pt>
                <c:pt idx="414">
                  <c:v>97.242520999999996</c:v>
                </c:pt>
                <c:pt idx="415">
                  <c:v>97.237256000000002</c:v>
                </c:pt>
                <c:pt idx="416">
                  <c:v>97.232048000000006</c:v>
                </c:pt>
                <c:pt idx="417">
                  <c:v>97.226895999999996</c:v>
                </c:pt>
                <c:pt idx="418">
                  <c:v>97.221802999999994</c:v>
                </c:pt>
                <c:pt idx="419">
                  <c:v>97.216768000000002</c:v>
                </c:pt>
                <c:pt idx="420">
                  <c:v>97.211792000000003</c:v>
                </c:pt>
                <c:pt idx="421">
                  <c:v>97.206874999999997</c:v>
                </c:pt>
                <c:pt idx="422">
                  <c:v>97.202019000000007</c:v>
                </c:pt>
                <c:pt idx="423">
                  <c:v>97.197231000000002</c:v>
                </c:pt>
                <c:pt idx="424">
                  <c:v>97.192504</c:v>
                </c:pt>
                <c:pt idx="425">
                  <c:v>97.187837999999999</c:v>
                </c:pt>
                <c:pt idx="426">
                  <c:v>97.183233000000001</c:v>
                </c:pt>
                <c:pt idx="427">
                  <c:v>97.178685999999999</c:v>
                </c:pt>
                <c:pt idx="428">
                  <c:v>97.174189999999996</c:v>
                </c:pt>
                <c:pt idx="429">
                  <c:v>97.169757000000004</c:v>
                </c:pt>
                <c:pt idx="430">
                  <c:v>97.165386999999996</c:v>
                </c:pt>
                <c:pt idx="431">
                  <c:v>97.161079000000001</c:v>
                </c:pt>
                <c:pt idx="432">
                  <c:v>97.156837999999993</c:v>
                </c:pt>
                <c:pt idx="433">
                  <c:v>97.152668000000006</c:v>
                </c:pt>
                <c:pt idx="434">
                  <c:v>97.148562999999996</c:v>
                </c:pt>
                <c:pt idx="435">
                  <c:v>97.144520999999997</c:v>
                </c:pt>
                <c:pt idx="436">
                  <c:v>97.140545000000003</c:v>
                </c:pt>
                <c:pt idx="437">
                  <c:v>97.136634000000001</c:v>
                </c:pt>
                <c:pt idx="438">
                  <c:v>97.132789000000002</c:v>
                </c:pt>
                <c:pt idx="439">
                  <c:v>97.129009999999994</c:v>
                </c:pt>
                <c:pt idx="440">
                  <c:v>97.125296000000006</c:v>
                </c:pt>
                <c:pt idx="441">
                  <c:v>97.121650000000002</c:v>
                </c:pt>
                <c:pt idx="442">
                  <c:v>97.118073999999993</c:v>
                </c:pt>
                <c:pt idx="443">
                  <c:v>97.114574000000005</c:v>
                </c:pt>
                <c:pt idx="444">
                  <c:v>97.111140000000006</c:v>
                </c:pt>
                <c:pt idx="445">
                  <c:v>97.107774000000006</c:v>
                </c:pt>
                <c:pt idx="446">
                  <c:v>97.104473999999996</c:v>
                </c:pt>
                <c:pt idx="447">
                  <c:v>97.101242999999997</c:v>
                </c:pt>
                <c:pt idx="448">
                  <c:v>97.098078999999998</c:v>
                </c:pt>
                <c:pt idx="449">
                  <c:v>97.094982000000002</c:v>
                </c:pt>
                <c:pt idx="450">
                  <c:v>97.091954000000001</c:v>
                </c:pt>
                <c:pt idx="451">
                  <c:v>97.091373000000004</c:v>
                </c:pt>
                <c:pt idx="452">
                  <c:v>97.090857999999997</c:v>
                </c:pt>
                <c:pt idx="453">
                  <c:v>97.090410000000006</c:v>
                </c:pt>
                <c:pt idx="454">
                  <c:v>97.090023000000002</c:v>
                </c:pt>
                <c:pt idx="455">
                  <c:v>97.089698999999996</c:v>
                </c:pt>
                <c:pt idx="456">
                  <c:v>97.089434999999995</c:v>
                </c:pt>
                <c:pt idx="457">
                  <c:v>97.089234000000005</c:v>
                </c:pt>
                <c:pt idx="458">
                  <c:v>97.089094000000003</c:v>
                </c:pt>
                <c:pt idx="459">
                  <c:v>97.089015000000003</c:v>
                </c:pt>
                <c:pt idx="460">
                  <c:v>97.088998000000004</c:v>
                </c:pt>
                <c:pt idx="461">
                  <c:v>97.089048000000005</c:v>
                </c:pt>
                <c:pt idx="462">
                  <c:v>97.089158999999995</c:v>
                </c:pt>
                <c:pt idx="463">
                  <c:v>97.089330000000004</c:v>
                </c:pt>
                <c:pt idx="464">
                  <c:v>97.089562000000001</c:v>
                </c:pt>
                <c:pt idx="465">
                  <c:v>97.089855</c:v>
                </c:pt>
                <c:pt idx="466">
                  <c:v>97.090207000000007</c:v>
                </c:pt>
                <c:pt idx="467">
                  <c:v>97.090620000000001</c:v>
                </c:pt>
                <c:pt idx="468">
                  <c:v>97.091093000000001</c:v>
                </c:pt>
                <c:pt idx="469">
                  <c:v>97.091627000000003</c:v>
                </c:pt>
                <c:pt idx="470">
                  <c:v>97.092220999999995</c:v>
                </c:pt>
                <c:pt idx="471">
                  <c:v>97.092875000000006</c:v>
                </c:pt>
                <c:pt idx="472">
                  <c:v>97.093587999999997</c:v>
                </c:pt>
                <c:pt idx="473">
                  <c:v>97.094358999999997</c:v>
                </c:pt>
                <c:pt idx="474">
                  <c:v>97.095189000000005</c:v>
                </c:pt>
                <c:pt idx="475">
                  <c:v>97.096078000000006</c:v>
                </c:pt>
                <c:pt idx="476">
                  <c:v>97.097025000000002</c:v>
                </c:pt>
                <c:pt idx="477">
                  <c:v>97.098028999999997</c:v>
                </c:pt>
                <c:pt idx="478">
                  <c:v>97.099091999999999</c:v>
                </c:pt>
                <c:pt idx="479">
                  <c:v>97.100211999999999</c:v>
                </c:pt>
                <c:pt idx="480">
                  <c:v>97.101388999999998</c:v>
                </c:pt>
                <c:pt idx="481">
                  <c:v>97.102622999999994</c:v>
                </c:pt>
                <c:pt idx="482">
                  <c:v>97.103913000000006</c:v>
                </c:pt>
                <c:pt idx="483">
                  <c:v>97.105259000000004</c:v>
                </c:pt>
                <c:pt idx="484">
                  <c:v>97.106661000000003</c:v>
                </c:pt>
                <c:pt idx="485">
                  <c:v>97.108119000000002</c:v>
                </c:pt>
                <c:pt idx="486">
                  <c:v>97.109630999999993</c:v>
                </c:pt>
                <c:pt idx="487">
                  <c:v>97.111196000000007</c:v>
                </c:pt>
                <c:pt idx="488">
                  <c:v>97.112814999999998</c:v>
                </c:pt>
                <c:pt idx="489">
                  <c:v>97.114487999999994</c:v>
                </c:pt>
                <c:pt idx="490">
                  <c:v>97.116214999999997</c:v>
                </c:pt>
                <c:pt idx="491">
                  <c:v>97.117994999999993</c:v>
                </c:pt>
                <c:pt idx="492">
                  <c:v>97.119828999999996</c:v>
                </c:pt>
                <c:pt idx="493">
                  <c:v>97.121714999999995</c:v>
                </c:pt>
                <c:pt idx="494">
                  <c:v>97.123654000000002</c:v>
                </c:pt>
                <c:pt idx="495">
                  <c:v>97.125645000000006</c:v>
                </c:pt>
                <c:pt idx="496">
                  <c:v>97.127688000000006</c:v>
                </c:pt>
                <c:pt idx="497">
                  <c:v>97.129783000000003</c:v>
                </c:pt>
                <c:pt idx="498">
                  <c:v>97.131928000000002</c:v>
                </c:pt>
                <c:pt idx="499">
                  <c:v>97.134124</c:v>
                </c:pt>
                <c:pt idx="500">
                  <c:v>97.136369999999999</c:v>
                </c:pt>
                <c:pt idx="501">
                  <c:v>97.138182</c:v>
                </c:pt>
                <c:pt idx="502">
                  <c:v>97.140045000000001</c:v>
                </c:pt>
                <c:pt idx="503">
                  <c:v>97.141957000000005</c:v>
                </c:pt>
                <c:pt idx="504">
                  <c:v>97.143918999999997</c:v>
                </c:pt>
                <c:pt idx="505">
                  <c:v>97.145930000000007</c:v>
                </c:pt>
                <c:pt idx="506">
                  <c:v>97.147988999999995</c:v>
                </c:pt>
                <c:pt idx="507">
                  <c:v>97.150096000000005</c:v>
                </c:pt>
                <c:pt idx="508">
                  <c:v>97.152251000000007</c:v>
                </c:pt>
                <c:pt idx="509">
                  <c:v>97.154453000000004</c:v>
                </c:pt>
                <c:pt idx="510">
                  <c:v>97.156700999999998</c:v>
                </c:pt>
                <c:pt idx="511">
                  <c:v>97.158996999999999</c:v>
                </c:pt>
                <c:pt idx="512">
                  <c:v>97.161342000000005</c:v>
                </c:pt>
                <c:pt idx="513">
                  <c:v>97.163732999999993</c:v>
                </c:pt>
                <c:pt idx="514">
                  <c:v>97.166168999999996</c:v>
                </c:pt>
                <c:pt idx="515">
                  <c:v>97.16865</c:v>
                </c:pt>
                <c:pt idx="516">
                  <c:v>97.171175000000005</c:v>
                </c:pt>
                <c:pt idx="517">
                  <c:v>97.173744999999997</c:v>
                </c:pt>
                <c:pt idx="518">
                  <c:v>97.176356999999996</c:v>
                </c:pt>
                <c:pt idx="519">
                  <c:v>97.179012999999998</c:v>
                </c:pt>
                <c:pt idx="520">
                  <c:v>97.181711000000007</c:v>
                </c:pt>
                <c:pt idx="521">
                  <c:v>97.184451999999993</c:v>
                </c:pt>
                <c:pt idx="522">
                  <c:v>97.187239000000005</c:v>
                </c:pt>
                <c:pt idx="523">
                  <c:v>97.190066000000002</c:v>
                </c:pt>
                <c:pt idx="524">
                  <c:v>97.192935000000006</c:v>
                </c:pt>
                <c:pt idx="525">
                  <c:v>97.195843999999994</c:v>
                </c:pt>
                <c:pt idx="526">
                  <c:v>97.198792999999995</c:v>
                </c:pt>
                <c:pt idx="527">
                  <c:v>97.201780999999997</c:v>
                </c:pt>
                <c:pt idx="528">
                  <c:v>97.204808</c:v>
                </c:pt>
                <c:pt idx="529">
                  <c:v>97.207874000000004</c:v>
                </c:pt>
                <c:pt idx="530">
                  <c:v>97.210977999999997</c:v>
                </c:pt>
                <c:pt idx="531">
                  <c:v>97.214119999999994</c:v>
                </c:pt>
                <c:pt idx="532">
                  <c:v>97.217302000000004</c:v>
                </c:pt>
                <c:pt idx="533">
                  <c:v>97.220519999999993</c:v>
                </c:pt>
                <c:pt idx="534">
                  <c:v>97.223775000000003</c:v>
                </c:pt>
                <c:pt idx="535">
                  <c:v>97.227064999999996</c:v>
                </c:pt>
                <c:pt idx="536">
                  <c:v>97.23039</c:v>
                </c:pt>
                <c:pt idx="537">
                  <c:v>97.233750000000001</c:v>
                </c:pt>
                <c:pt idx="538">
                  <c:v>97.237144999999998</c:v>
                </c:pt>
                <c:pt idx="539">
                  <c:v>97.240572999999998</c:v>
                </c:pt>
                <c:pt idx="540">
                  <c:v>97.244033999999999</c:v>
                </c:pt>
                <c:pt idx="541">
                  <c:v>97.247529</c:v>
                </c:pt>
                <c:pt idx="542">
                  <c:v>97.251057000000003</c:v>
                </c:pt>
                <c:pt idx="543">
                  <c:v>97.254617999999994</c:v>
                </c:pt>
                <c:pt idx="544">
                  <c:v>97.258208999999994</c:v>
                </c:pt>
                <c:pt idx="545">
                  <c:v>97.261831000000001</c:v>
                </c:pt>
                <c:pt idx="546">
                  <c:v>97.265484000000001</c:v>
                </c:pt>
                <c:pt idx="547">
                  <c:v>97.269166999999996</c:v>
                </c:pt>
                <c:pt idx="548">
                  <c:v>97.272879000000003</c:v>
                </c:pt>
                <c:pt idx="549">
                  <c:v>97.276619999999994</c:v>
                </c:pt>
                <c:pt idx="550">
                  <c:v>97.280389</c:v>
                </c:pt>
                <c:pt idx="551">
                  <c:v>97.275906000000006</c:v>
                </c:pt>
                <c:pt idx="552">
                  <c:v>97.271242999999998</c:v>
                </c:pt>
                <c:pt idx="553">
                  <c:v>97.266633999999996</c:v>
                </c:pt>
                <c:pt idx="554">
                  <c:v>97.262084000000002</c:v>
                </c:pt>
                <c:pt idx="555">
                  <c:v>97.257605999999996</c:v>
                </c:pt>
                <c:pt idx="556">
                  <c:v>97.253181999999995</c:v>
                </c:pt>
                <c:pt idx="557">
                  <c:v>97.248812999999998</c:v>
                </c:pt>
                <c:pt idx="558">
                  <c:v>97.244496999999996</c:v>
                </c:pt>
                <c:pt idx="559">
                  <c:v>97.240234999999998</c:v>
                </c:pt>
                <c:pt idx="560">
                  <c:v>97.236025999999995</c:v>
                </c:pt>
                <c:pt idx="561">
                  <c:v>97.231870000000001</c:v>
                </c:pt>
                <c:pt idx="562">
                  <c:v>97.227766000000003</c:v>
                </c:pt>
                <c:pt idx="563">
                  <c:v>97.223715999999996</c:v>
                </c:pt>
                <c:pt idx="564">
                  <c:v>97.219717000000003</c:v>
                </c:pt>
                <c:pt idx="565">
                  <c:v>97.215771000000004</c:v>
                </c:pt>
                <c:pt idx="566">
                  <c:v>97.211876000000004</c:v>
                </c:pt>
                <c:pt idx="567">
                  <c:v>97.208033</c:v>
                </c:pt>
                <c:pt idx="568">
                  <c:v>97.204239999999999</c:v>
                </c:pt>
                <c:pt idx="569">
                  <c:v>97.200498999999994</c:v>
                </c:pt>
                <c:pt idx="570">
                  <c:v>97.196808000000004</c:v>
                </c:pt>
                <c:pt idx="571">
                  <c:v>97.193167000000003</c:v>
                </c:pt>
                <c:pt idx="572">
                  <c:v>97.189577</c:v>
                </c:pt>
                <c:pt idx="573">
                  <c:v>97.186036000000001</c:v>
                </c:pt>
                <c:pt idx="574">
                  <c:v>97.182543999999993</c:v>
                </c:pt>
                <c:pt idx="575">
                  <c:v>97.179102</c:v>
                </c:pt>
                <c:pt idx="576">
                  <c:v>97.175708</c:v>
                </c:pt>
                <c:pt idx="577">
                  <c:v>97.172363000000004</c:v>
                </c:pt>
                <c:pt idx="578">
                  <c:v>97.169065000000003</c:v>
                </c:pt>
                <c:pt idx="579">
                  <c:v>97.165816000000007</c:v>
                </c:pt>
                <c:pt idx="580">
                  <c:v>97.162615000000002</c:v>
                </c:pt>
                <c:pt idx="581">
                  <c:v>97.159459999999996</c:v>
                </c:pt>
                <c:pt idx="582">
                  <c:v>97.156352999999996</c:v>
                </c:pt>
                <c:pt idx="583">
                  <c:v>97.153291999999993</c:v>
                </c:pt>
                <c:pt idx="584">
                  <c:v>97.150278</c:v>
                </c:pt>
                <c:pt idx="585">
                  <c:v>97.147310000000004</c:v>
                </c:pt>
                <c:pt idx="586">
                  <c:v>97.144386999999995</c:v>
                </c:pt>
                <c:pt idx="587">
                  <c:v>97.141509999999997</c:v>
                </c:pt>
                <c:pt idx="588">
                  <c:v>97.138677999999999</c:v>
                </c:pt>
                <c:pt idx="589">
                  <c:v>97.135890000000003</c:v>
                </c:pt>
                <c:pt idx="590">
                  <c:v>97.133148000000006</c:v>
                </c:pt>
                <c:pt idx="591">
                  <c:v>97.130448999999999</c:v>
                </c:pt>
                <c:pt idx="592">
                  <c:v>97.127793999999994</c:v>
                </c:pt>
                <c:pt idx="593">
                  <c:v>97.125183000000007</c:v>
                </c:pt>
                <c:pt idx="594">
                  <c:v>97.122614999999996</c:v>
                </c:pt>
                <c:pt idx="595">
                  <c:v>97.120090000000005</c:v>
                </c:pt>
                <c:pt idx="596">
                  <c:v>97.117608000000004</c:v>
                </c:pt>
                <c:pt idx="597">
                  <c:v>97.115167999999997</c:v>
                </c:pt>
                <c:pt idx="598">
                  <c:v>97.112769999999998</c:v>
                </c:pt>
                <c:pt idx="599">
                  <c:v>97.110412999999994</c:v>
                </c:pt>
                <c:pt idx="600">
                  <c:v>97.108097999999998</c:v>
                </c:pt>
                <c:pt idx="601">
                  <c:v>97.108237000000003</c:v>
                </c:pt>
                <c:pt idx="602">
                  <c:v>97.108412999999999</c:v>
                </c:pt>
                <c:pt idx="603">
                  <c:v>97.108626999999998</c:v>
                </c:pt>
                <c:pt idx="604">
                  <c:v>97.108877000000007</c:v>
                </c:pt>
                <c:pt idx="605">
                  <c:v>97.109162999999995</c:v>
                </c:pt>
                <c:pt idx="606">
                  <c:v>97.109485000000006</c:v>
                </c:pt>
                <c:pt idx="607">
                  <c:v>97.109842999999998</c:v>
                </c:pt>
                <c:pt idx="608">
                  <c:v>97.110236</c:v>
                </c:pt>
                <c:pt idx="609">
                  <c:v>97.110663000000002</c:v>
                </c:pt>
                <c:pt idx="610">
                  <c:v>97.111295999999996</c:v>
                </c:pt>
                <c:pt idx="611">
                  <c:v>97.112210000000005</c:v>
                </c:pt>
                <c:pt idx="612">
                  <c:v>97.113153999999994</c:v>
                </c:pt>
                <c:pt idx="613">
                  <c:v>97.114130000000003</c:v>
                </c:pt>
                <c:pt idx="614">
                  <c:v>97.115134999999995</c:v>
                </c:pt>
                <c:pt idx="615">
                  <c:v>97.116170999999994</c:v>
                </c:pt>
                <c:pt idx="616">
                  <c:v>97.117236000000005</c:v>
                </c:pt>
                <c:pt idx="617">
                  <c:v>97.11833</c:v>
                </c:pt>
                <c:pt idx="618">
                  <c:v>97.119452999999993</c:v>
                </c:pt>
                <c:pt idx="619">
                  <c:v>97.120604999999998</c:v>
                </c:pt>
                <c:pt idx="620">
                  <c:v>97.121784000000005</c:v>
                </c:pt>
                <c:pt idx="621">
                  <c:v>97.122991999999996</c:v>
                </c:pt>
                <c:pt idx="622">
                  <c:v>97.124225999999993</c:v>
                </c:pt>
                <c:pt idx="623">
                  <c:v>97.125488000000004</c:v>
                </c:pt>
                <c:pt idx="624">
                  <c:v>97.126776000000007</c:v>
                </c:pt>
                <c:pt idx="625">
                  <c:v>97.128090999999998</c:v>
                </c:pt>
                <c:pt idx="626">
                  <c:v>97.129430999999997</c:v>
                </c:pt>
                <c:pt idx="627">
                  <c:v>97.130797000000001</c:v>
                </c:pt>
                <c:pt idx="628">
                  <c:v>97.132188999999997</c:v>
                </c:pt>
                <c:pt idx="629">
                  <c:v>97.133605000000003</c:v>
                </c:pt>
                <c:pt idx="630">
                  <c:v>97.135045000000005</c:v>
                </c:pt>
                <c:pt idx="631">
                  <c:v>97.136510000000001</c:v>
                </c:pt>
                <c:pt idx="632">
                  <c:v>97.137998999999994</c:v>
                </c:pt>
                <c:pt idx="633">
                  <c:v>97.139510999999999</c:v>
                </c:pt>
                <c:pt idx="634">
                  <c:v>97.141036999999997</c:v>
                </c:pt>
                <c:pt idx="635">
                  <c:v>97.142585999999994</c:v>
                </c:pt>
                <c:pt idx="636">
                  <c:v>97.144158000000004</c:v>
                </c:pt>
                <c:pt idx="637">
                  <c:v>97.145752000000002</c:v>
                </c:pt>
                <c:pt idx="638">
                  <c:v>97.147367000000003</c:v>
                </c:pt>
                <c:pt idx="639">
                  <c:v>97.149005000000002</c:v>
                </c:pt>
                <c:pt idx="640">
                  <c:v>97.150662999999994</c:v>
                </c:pt>
                <c:pt idx="641">
                  <c:v>97.152343000000002</c:v>
                </c:pt>
                <c:pt idx="642">
                  <c:v>97.154043000000001</c:v>
                </c:pt>
                <c:pt idx="643">
                  <c:v>97.155764000000005</c:v>
                </c:pt>
                <c:pt idx="644">
                  <c:v>97.157504000000003</c:v>
                </c:pt>
                <c:pt idx="645">
                  <c:v>97.159263999999993</c:v>
                </c:pt>
                <c:pt idx="646">
                  <c:v>97.161044000000004</c:v>
                </c:pt>
                <c:pt idx="647">
                  <c:v>97.162842999999995</c:v>
                </c:pt>
                <c:pt idx="648">
                  <c:v>97.164660999999995</c:v>
                </c:pt>
                <c:pt idx="649">
                  <c:v>97.166497000000007</c:v>
                </c:pt>
                <c:pt idx="650">
                  <c:v>97.168351999999999</c:v>
                </c:pt>
                <c:pt idx="651">
                  <c:v>97.170224000000005</c:v>
                </c:pt>
                <c:pt idx="652">
                  <c:v>97.172113999999993</c:v>
                </c:pt>
                <c:pt idx="653">
                  <c:v>97.174021999999994</c:v>
                </c:pt>
                <c:pt idx="654">
                  <c:v>97.175946999999994</c:v>
                </c:pt>
                <c:pt idx="655">
                  <c:v>97.177888999999993</c:v>
                </c:pt>
                <c:pt idx="656">
                  <c:v>97.179846999999995</c:v>
                </c:pt>
                <c:pt idx="657">
                  <c:v>97.181821999999997</c:v>
                </c:pt>
                <c:pt idx="658">
                  <c:v>97.183812000000003</c:v>
                </c:pt>
                <c:pt idx="659">
                  <c:v>97.185818999999995</c:v>
                </c:pt>
                <c:pt idx="660">
                  <c:v>97.187841000000006</c:v>
                </c:pt>
                <c:pt idx="661">
                  <c:v>97.189877999999993</c:v>
                </c:pt>
                <c:pt idx="662">
                  <c:v>97.191930999999997</c:v>
                </c:pt>
                <c:pt idx="663">
                  <c:v>97.193997999999993</c:v>
                </c:pt>
                <c:pt idx="664">
                  <c:v>97.196078999999997</c:v>
                </c:pt>
                <c:pt idx="665">
                  <c:v>97.198175000000006</c:v>
                </c:pt>
                <c:pt idx="666">
                  <c:v>97.200284999999994</c:v>
                </c:pt>
                <c:pt idx="667">
                  <c:v>97.202409000000003</c:v>
                </c:pt>
                <c:pt idx="668">
                  <c:v>97.204547000000005</c:v>
                </c:pt>
                <c:pt idx="669">
                  <c:v>97.206697000000005</c:v>
                </c:pt>
                <c:pt idx="670">
                  <c:v>97.208860999999999</c:v>
                </c:pt>
                <c:pt idx="671">
                  <c:v>97.211038000000002</c:v>
                </c:pt>
                <c:pt idx="672">
                  <c:v>97.213227000000003</c:v>
                </c:pt>
                <c:pt idx="673">
                  <c:v>97.215428000000003</c:v>
                </c:pt>
                <c:pt idx="674">
                  <c:v>97.217641999999998</c:v>
                </c:pt>
                <c:pt idx="675">
                  <c:v>97.219868000000005</c:v>
                </c:pt>
                <c:pt idx="676">
                  <c:v>97.222104999999999</c:v>
                </c:pt>
                <c:pt idx="677">
                  <c:v>97.224354000000005</c:v>
                </c:pt>
                <c:pt idx="678">
                  <c:v>97.226614999999995</c:v>
                </c:pt>
                <c:pt idx="679">
                  <c:v>97.228886000000003</c:v>
                </c:pt>
                <c:pt idx="680">
                  <c:v>97.231167999999997</c:v>
                </c:pt>
                <c:pt idx="681">
                  <c:v>97.233461000000005</c:v>
                </c:pt>
                <c:pt idx="682">
                  <c:v>97.235764000000003</c:v>
                </c:pt>
                <c:pt idx="683">
                  <c:v>97.238078000000002</c:v>
                </c:pt>
                <c:pt idx="684">
                  <c:v>97.240401000000006</c:v>
                </c:pt>
                <c:pt idx="685">
                  <c:v>97.242734999999996</c:v>
                </c:pt>
                <c:pt idx="686">
                  <c:v>97.245078000000007</c:v>
                </c:pt>
                <c:pt idx="687">
                  <c:v>97.247431000000006</c:v>
                </c:pt>
                <c:pt idx="688">
                  <c:v>97.249791999999999</c:v>
                </c:pt>
                <c:pt idx="689">
                  <c:v>97.252162999999996</c:v>
                </c:pt>
                <c:pt idx="690">
                  <c:v>97.254542999999998</c:v>
                </c:pt>
                <c:pt idx="691">
                  <c:v>97.256932000000006</c:v>
                </c:pt>
                <c:pt idx="692">
                  <c:v>97.259328999999994</c:v>
                </c:pt>
                <c:pt idx="693">
                  <c:v>97.261734000000004</c:v>
                </c:pt>
                <c:pt idx="694">
                  <c:v>97.264148000000006</c:v>
                </c:pt>
                <c:pt idx="695">
                  <c:v>97.266569000000004</c:v>
                </c:pt>
                <c:pt idx="696">
                  <c:v>97.268997999999996</c:v>
                </c:pt>
                <c:pt idx="697">
                  <c:v>97.271434999999997</c:v>
                </c:pt>
                <c:pt idx="698">
                  <c:v>97.273880000000005</c:v>
                </c:pt>
                <c:pt idx="699">
                  <c:v>97.276330999999999</c:v>
                </c:pt>
                <c:pt idx="700">
                  <c:v>97.278790000000001</c:v>
                </c:pt>
                <c:pt idx="701">
                  <c:v>97.281255999999999</c:v>
                </c:pt>
                <c:pt idx="702">
                  <c:v>97.283728999999994</c:v>
                </c:pt>
                <c:pt idx="703">
                  <c:v>97.286208000000002</c:v>
                </c:pt>
                <c:pt idx="704">
                  <c:v>97.288694000000007</c:v>
                </c:pt>
                <c:pt idx="705">
                  <c:v>97.291185999999996</c:v>
                </c:pt>
                <c:pt idx="706">
                  <c:v>97.293683999999999</c:v>
                </c:pt>
                <c:pt idx="707">
                  <c:v>97.296188000000001</c:v>
                </c:pt>
                <c:pt idx="708">
                  <c:v>97.298698999999999</c:v>
                </c:pt>
                <c:pt idx="709">
                  <c:v>97.301214000000002</c:v>
                </c:pt>
                <c:pt idx="710">
                  <c:v>97.303736000000001</c:v>
                </c:pt>
                <c:pt idx="711">
                  <c:v>97.306263000000001</c:v>
                </c:pt>
                <c:pt idx="712">
                  <c:v>97.308795000000003</c:v>
                </c:pt>
                <c:pt idx="713">
                  <c:v>97.311331999999993</c:v>
                </c:pt>
                <c:pt idx="714">
                  <c:v>97.313874999999996</c:v>
                </c:pt>
                <c:pt idx="715">
                  <c:v>97.316422000000003</c:v>
                </c:pt>
                <c:pt idx="716">
                  <c:v>97.318973999999997</c:v>
                </c:pt>
                <c:pt idx="717">
                  <c:v>97.321529999999996</c:v>
                </c:pt>
                <c:pt idx="718">
                  <c:v>97.324090999999996</c:v>
                </c:pt>
                <c:pt idx="719">
                  <c:v>97.326656</c:v>
                </c:pt>
                <c:pt idx="720">
                  <c:v>97.329226000000006</c:v>
                </c:pt>
                <c:pt idx="721">
                  <c:v>97.331800000000001</c:v>
                </c:pt>
                <c:pt idx="722">
                  <c:v>97.334377000000003</c:v>
                </c:pt>
                <c:pt idx="723">
                  <c:v>97.336958999999993</c:v>
                </c:pt>
                <c:pt idx="724">
                  <c:v>97.339544000000004</c:v>
                </c:pt>
                <c:pt idx="725">
                  <c:v>97.342132000000007</c:v>
                </c:pt>
                <c:pt idx="726">
                  <c:v>97.344723999999999</c:v>
                </c:pt>
                <c:pt idx="727">
                  <c:v>97.347319999999996</c:v>
                </c:pt>
                <c:pt idx="728">
                  <c:v>97.349911000000006</c:v>
                </c:pt>
                <c:pt idx="729">
                  <c:v>97.352506000000005</c:v>
                </c:pt>
                <c:pt idx="730">
                  <c:v>97.355103</c:v>
                </c:pt>
                <c:pt idx="731">
                  <c:v>97.357703999999998</c:v>
                </c:pt>
                <c:pt idx="732">
                  <c:v>97.360307000000006</c:v>
                </c:pt>
                <c:pt idx="733">
                  <c:v>97.362913000000006</c:v>
                </c:pt>
                <c:pt idx="734">
                  <c:v>97.365521999999999</c:v>
                </c:pt>
                <c:pt idx="735">
                  <c:v>97.368133</c:v>
                </c:pt>
                <c:pt idx="736">
                  <c:v>97.370746999999994</c:v>
                </c:pt>
                <c:pt idx="737">
                  <c:v>97.373362</c:v>
                </c:pt>
                <c:pt idx="738">
                  <c:v>97.375979999999998</c:v>
                </c:pt>
                <c:pt idx="739">
                  <c:v>97.378600000000006</c:v>
                </c:pt>
                <c:pt idx="740">
                  <c:v>97.381221999999994</c:v>
                </c:pt>
                <c:pt idx="741">
                  <c:v>97.383846000000005</c:v>
                </c:pt>
                <c:pt idx="742">
                  <c:v>97.386471999999998</c:v>
                </c:pt>
                <c:pt idx="743">
                  <c:v>97.389099000000002</c:v>
                </c:pt>
                <c:pt idx="744">
                  <c:v>97.391728000000001</c:v>
                </c:pt>
                <c:pt idx="745">
                  <c:v>97.394358999999994</c:v>
                </c:pt>
                <c:pt idx="746">
                  <c:v>97.396991</c:v>
                </c:pt>
                <c:pt idx="747">
                  <c:v>97.399624000000003</c:v>
                </c:pt>
                <c:pt idx="748">
                  <c:v>97.402258000000003</c:v>
                </c:pt>
                <c:pt idx="749">
                  <c:v>97.404893999999999</c:v>
                </c:pt>
                <c:pt idx="750">
                  <c:v>97.407531000000006</c:v>
                </c:pt>
                <c:pt idx="751">
                  <c:v>97.410167999999999</c:v>
                </c:pt>
                <c:pt idx="752">
                  <c:v>97.412807000000001</c:v>
                </c:pt>
                <c:pt idx="753">
                  <c:v>97.415446000000003</c:v>
                </c:pt>
                <c:pt idx="754">
                  <c:v>97.418086000000002</c:v>
                </c:pt>
                <c:pt idx="755">
                  <c:v>97.420726999999999</c:v>
                </c:pt>
                <c:pt idx="756">
                  <c:v>97.423368999999994</c:v>
                </c:pt>
                <c:pt idx="757">
                  <c:v>97.426010000000005</c:v>
                </c:pt>
                <c:pt idx="758">
                  <c:v>97.428652999999997</c:v>
                </c:pt>
                <c:pt idx="759">
                  <c:v>97.431295000000006</c:v>
                </c:pt>
                <c:pt idx="760">
                  <c:v>97.433937999999998</c:v>
                </c:pt>
                <c:pt idx="761">
                  <c:v>97.436581000000004</c:v>
                </c:pt>
                <c:pt idx="762">
                  <c:v>97.439223999999996</c:v>
                </c:pt>
                <c:pt idx="763">
                  <c:v>97.441867999999999</c:v>
                </c:pt>
                <c:pt idx="764">
                  <c:v>97.444511000000006</c:v>
                </c:pt>
                <c:pt idx="765">
                  <c:v>97.447153999999998</c:v>
                </c:pt>
                <c:pt idx="766">
                  <c:v>97.449797000000004</c:v>
                </c:pt>
                <c:pt idx="767">
                  <c:v>97.452439999999996</c:v>
                </c:pt>
                <c:pt idx="768">
                  <c:v>97.455083000000002</c:v>
                </c:pt>
                <c:pt idx="769">
                  <c:v>97.457724999999996</c:v>
                </c:pt>
                <c:pt idx="770">
                  <c:v>97.460365999999993</c:v>
                </c:pt>
                <c:pt idx="771">
                  <c:v>97.463008000000002</c:v>
                </c:pt>
                <c:pt idx="772">
                  <c:v>97.465648000000002</c:v>
                </c:pt>
                <c:pt idx="773">
                  <c:v>97.468288999999999</c:v>
                </c:pt>
                <c:pt idx="774">
                  <c:v>97.470928000000001</c:v>
                </c:pt>
                <c:pt idx="775">
                  <c:v>97.473567000000003</c:v>
                </c:pt>
                <c:pt idx="776">
                  <c:v>97.476204999999993</c:v>
                </c:pt>
                <c:pt idx="777">
                  <c:v>97.478842</c:v>
                </c:pt>
                <c:pt idx="778">
                  <c:v>97.481477999999996</c:v>
                </c:pt>
                <c:pt idx="779">
                  <c:v>97.484114000000005</c:v>
                </c:pt>
                <c:pt idx="780">
                  <c:v>97.486748000000006</c:v>
                </c:pt>
                <c:pt idx="781">
                  <c:v>97.489380999999995</c:v>
                </c:pt>
                <c:pt idx="782">
                  <c:v>97.492013</c:v>
                </c:pt>
                <c:pt idx="783">
                  <c:v>97.494643999999994</c:v>
                </c:pt>
                <c:pt idx="784">
                  <c:v>97.497274000000004</c:v>
                </c:pt>
                <c:pt idx="785">
                  <c:v>97.499902000000006</c:v>
                </c:pt>
                <c:pt idx="786">
                  <c:v>97.502529999999993</c:v>
                </c:pt>
                <c:pt idx="787">
                  <c:v>97.505155000000002</c:v>
                </c:pt>
                <c:pt idx="788">
                  <c:v>97.507779999999997</c:v>
                </c:pt>
                <c:pt idx="789">
                  <c:v>97.510402999999997</c:v>
                </c:pt>
                <c:pt idx="790">
                  <c:v>97.513024000000001</c:v>
                </c:pt>
                <c:pt idx="791">
                  <c:v>97.515643999999995</c:v>
                </c:pt>
                <c:pt idx="792">
                  <c:v>97.518261999999993</c:v>
                </c:pt>
                <c:pt idx="793">
                  <c:v>97.520878999999994</c:v>
                </c:pt>
                <c:pt idx="794">
                  <c:v>97.523493999999999</c:v>
                </c:pt>
                <c:pt idx="795">
                  <c:v>97.526106999999996</c:v>
                </c:pt>
                <c:pt idx="796">
                  <c:v>97.528718999999995</c:v>
                </c:pt>
                <c:pt idx="797">
                  <c:v>97.531328000000002</c:v>
                </c:pt>
                <c:pt idx="798">
                  <c:v>97.533935999999997</c:v>
                </c:pt>
                <c:pt idx="799">
                  <c:v>97.536541999999997</c:v>
                </c:pt>
                <c:pt idx="800">
                  <c:v>97.539146000000002</c:v>
                </c:pt>
                <c:pt idx="801">
                  <c:v>97.541747999999998</c:v>
                </c:pt>
                <c:pt idx="802">
                  <c:v>97.544347999999999</c:v>
                </c:pt>
                <c:pt idx="803">
                  <c:v>97.546946000000005</c:v>
                </c:pt>
                <c:pt idx="804">
                  <c:v>97.549542000000002</c:v>
                </c:pt>
                <c:pt idx="805">
                  <c:v>97.552136000000004</c:v>
                </c:pt>
                <c:pt idx="806">
                  <c:v>97.554727</c:v>
                </c:pt>
                <c:pt idx="807">
                  <c:v>97.557316</c:v>
                </c:pt>
                <c:pt idx="808">
                  <c:v>97.559904000000003</c:v>
                </c:pt>
                <c:pt idx="809">
                  <c:v>97.562488000000002</c:v>
                </c:pt>
                <c:pt idx="810">
                  <c:v>97.565071000000003</c:v>
                </c:pt>
                <c:pt idx="811">
                  <c:v>97.567650999999998</c:v>
                </c:pt>
                <c:pt idx="812">
                  <c:v>97.570228999999998</c:v>
                </c:pt>
                <c:pt idx="813">
                  <c:v>97.572805000000002</c:v>
                </c:pt>
                <c:pt idx="814">
                  <c:v>97.575378000000001</c:v>
                </c:pt>
                <c:pt idx="815">
                  <c:v>97.577948000000006</c:v>
                </c:pt>
                <c:pt idx="816">
                  <c:v>97.580516000000003</c:v>
                </c:pt>
                <c:pt idx="817">
                  <c:v>97.583082000000005</c:v>
                </c:pt>
                <c:pt idx="818">
                  <c:v>97.585645</c:v>
                </c:pt>
                <c:pt idx="819">
                  <c:v>97.588205000000002</c:v>
                </c:pt>
                <c:pt idx="820">
                  <c:v>97.590762999999995</c:v>
                </c:pt>
                <c:pt idx="821">
                  <c:v>97.593317999999996</c:v>
                </c:pt>
                <c:pt idx="822">
                  <c:v>97.595871000000002</c:v>
                </c:pt>
                <c:pt idx="823">
                  <c:v>97.598421000000002</c:v>
                </c:pt>
                <c:pt idx="824">
                  <c:v>97.600967999999995</c:v>
                </c:pt>
                <c:pt idx="825">
                  <c:v>97.603511999999995</c:v>
                </c:pt>
                <c:pt idx="826">
                  <c:v>97.606054</c:v>
                </c:pt>
                <c:pt idx="827">
                  <c:v>97.608592999999999</c:v>
                </c:pt>
                <c:pt idx="828">
                  <c:v>97.611129000000005</c:v>
                </c:pt>
                <c:pt idx="829">
                  <c:v>97.613662000000005</c:v>
                </c:pt>
                <c:pt idx="830">
                  <c:v>97.616192999999996</c:v>
                </c:pt>
                <c:pt idx="831">
                  <c:v>97.618719999999996</c:v>
                </c:pt>
                <c:pt idx="832">
                  <c:v>97.621245000000002</c:v>
                </c:pt>
                <c:pt idx="833">
                  <c:v>97.623766000000003</c:v>
                </c:pt>
                <c:pt idx="834">
                  <c:v>97.626284999999996</c:v>
                </c:pt>
                <c:pt idx="835">
                  <c:v>97.628800999999996</c:v>
                </c:pt>
                <c:pt idx="836">
                  <c:v>97.631314000000003</c:v>
                </c:pt>
                <c:pt idx="837">
                  <c:v>97.633823000000007</c:v>
                </c:pt>
                <c:pt idx="838">
                  <c:v>97.636330000000001</c:v>
                </c:pt>
                <c:pt idx="839">
                  <c:v>97.638834000000003</c:v>
                </c:pt>
                <c:pt idx="840">
                  <c:v>97.641334000000001</c:v>
                </c:pt>
                <c:pt idx="841">
                  <c:v>97.643827000000002</c:v>
                </c:pt>
                <c:pt idx="842">
                  <c:v>97.646315999999999</c:v>
                </c:pt>
                <c:pt idx="843">
                  <c:v>97.648803000000001</c:v>
                </c:pt>
                <c:pt idx="844">
                  <c:v>97.651285999999999</c:v>
                </c:pt>
                <c:pt idx="845">
                  <c:v>97.653766000000005</c:v>
                </c:pt>
                <c:pt idx="846">
                  <c:v>97.656243000000003</c:v>
                </c:pt>
                <c:pt idx="847">
                  <c:v>97.658716999999996</c:v>
                </c:pt>
                <c:pt idx="848">
                  <c:v>97.661186999999998</c:v>
                </c:pt>
                <c:pt idx="849">
                  <c:v>97.663655000000006</c:v>
                </c:pt>
                <c:pt idx="850">
                  <c:v>97.666118999999995</c:v>
                </c:pt>
                <c:pt idx="851">
                  <c:v>97.668580000000006</c:v>
                </c:pt>
                <c:pt idx="852">
                  <c:v>97.671036999999998</c:v>
                </c:pt>
                <c:pt idx="853">
                  <c:v>97.673491999999996</c:v>
                </c:pt>
                <c:pt idx="854">
                  <c:v>97.675943000000004</c:v>
                </c:pt>
                <c:pt idx="855">
                  <c:v>97.678391000000005</c:v>
                </c:pt>
                <c:pt idx="856">
                  <c:v>97.680835999999999</c:v>
                </c:pt>
                <c:pt idx="857">
                  <c:v>97.683277000000004</c:v>
                </c:pt>
                <c:pt idx="858">
                  <c:v>97.685715000000002</c:v>
                </c:pt>
                <c:pt idx="859">
                  <c:v>97.688148999999996</c:v>
                </c:pt>
                <c:pt idx="860">
                  <c:v>97.690580999999995</c:v>
                </c:pt>
                <c:pt idx="861">
                  <c:v>97.693009000000004</c:v>
                </c:pt>
                <c:pt idx="862">
                  <c:v>97.695432999999994</c:v>
                </c:pt>
                <c:pt idx="863">
                  <c:v>97.697854000000007</c:v>
                </c:pt>
                <c:pt idx="864">
                  <c:v>97.700271999999998</c:v>
                </c:pt>
                <c:pt idx="865">
                  <c:v>97.702686</c:v>
                </c:pt>
                <c:pt idx="866">
                  <c:v>97.705096999999995</c:v>
                </c:pt>
                <c:pt idx="867">
                  <c:v>97.707504999999998</c:v>
                </c:pt>
                <c:pt idx="868">
                  <c:v>97.709908999999996</c:v>
                </c:pt>
                <c:pt idx="869">
                  <c:v>97.712309000000005</c:v>
                </c:pt>
                <c:pt idx="870">
                  <c:v>97.714706000000007</c:v>
                </c:pt>
                <c:pt idx="871">
                  <c:v>97.717100000000002</c:v>
                </c:pt>
                <c:pt idx="872">
                  <c:v>97.719489999999993</c:v>
                </c:pt>
                <c:pt idx="873">
                  <c:v>97.721877000000006</c:v>
                </c:pt>
                <c:pt idx="874">
                  <c:v>97.724260000000001</c:v>
                </c:pt>
                <c:pt idx="875">
                  <c:v>97.726640000000003</c:v>
                </c:pt>
                <c:pt idx="876">
                  <c:v>97.729016000000001</c:v>
                </c:pt>
                <c:pt idx="877">
                  <c:v>97.731388999999993</c:v>
                </c:pt>
                <c:pt idx="878">
                  <c:v>97.733757999999995</c:v>
                </c:pt>
                <c:pt idx="879">
                  <c:v>97.736123000000006</c:v>
                </c:pt>
                <c:pt idx="880">
                  <c:v>97.738484999999997</c:v>
                </c:pt>
                <c:pt idx="881">
                  <c:v>97.740843999999996</c:v>
                </c:pt>
                <c:pt idx="882">
                  <c:v>97.743199000000004</c:v>
                </c:pt>
                <c:pt idx="883">
                  <c:v>97.745549999999994</c:v>
                </c:pt>
                <c:pt idx="884">
                  <c:v>97.747898000000006</c:v>
                </c:pt>
                <c:pt idx="885">
                  <c:v>97.750242</c:v>
                </c:pt>
                <c:pt idx="886">
                  <c:v>97.752583000000001</c:v>
                </c:pt>
                <c:pt idx="887">
                  <c:v>97.754919999999998</c:v>
                </c:pt>
                <c:pt idx="888">
                  <c:v>97.757254000000003</c:v>
                </c:pt>
                <c:pt idx="889">
                  <c:v>97.759584000000004</c:v>
                </c:pt>
                <c:pt idx="890">
                  <c:v>97.76191</c:v>
                </c:pt>
                <c:pt idx="891">
                  <c:v>97.764233000000004</c:v>
                </c:pt>
                <c:pt idx="892">
                  <c:v>97.766552000000004</c:v>
                </c:pt>
                <c:pt idx="893">
                  <c:v>97.768867</c:v>
                </c:pt>
                <c:pt idx="894">
                  <c:v>97.771179000000004</c:v>
                </c:pt>
                <c:pt idx="895">
                  <c:v>97.773487000000003</c:v>
                </c:pt>
                <c:pt idx="896">
                  <c:v>97.775791999999996</c:v>
                </c:pt>
                <c:pt idx="897">
                  <c:v>97.778092999999998</c:v>
                </c:pt>
                <c:pt idx="898">
                  <c:v>97.780389999999997</c:v>
                </c:pt>
                <c:pt idx="899">
                  <c:v>97.782684000000003</c:v>
                </c:pt>
                <c:pt idx="900">
                  <c:v>97.784974000000005</c:v>
                </c:pt>
                <c:pt idx="901">
                  <c:v>97.787260000000003</c:v>
                </c:pt>
                <c:pt idx="902">
                  <c:v>97.789542999999995</c:v>
                </c:pt>
                <c:pt idx="903">
                  <c:v>97.791821999999996</c:v>
                </c:pt>
                <c:pt idx="904">
                  <c:v>97.794098000000005</c:v>
                </c:pt>
                <c:pt idx="905">
                  <c:v>97.796368999999999</c:v>
                </c:pt>
                <c:pt idx="906">
                  <c:v>97.798637999999997</c:v>
                </c:pt>
                <c:pt idx="907">
                  <c:v>97.800901999999994</c:v>
                </c:pt>
                <c:pt idx="908">
                  <c:v>97.803162999999998</c:v>
                </c:pt>
                <c:pt idx="909">
                  <c:v>97.805419999999998</c:v>
                </c:pt>
                <c:pt idx="910">
                  <c:v>97.807674000000006</c:v>
                </c:pt>
                <c:pt idx="911">
                  <c:v>97.809922999999998</c:v>
                </c:pt>
                <c:pt idx="912">
                  <c:v>97.812241999999998</c:v>
                </c:pt>
                <c:pt idx="913">
                  <c:v>97.814583999999996</c:v>
                </c:pt>
                <c:pt idx="914">
                  <c:v>97.816922000000005</c:v>
                </c:pt>
                <c:pt idx="915">
                  <c:v>97.819254999999998</c:v>
                </c:pt>
                <c:pt idx="916">
                  <c:v>97.821584999999999</c:v>
                </c:pt>
                <c:pt idx="917">
                  <c:v>97.823910999999995</c:v>
                </c:pt>
                <c:pt idx="918">
                  <c:v>97.826232000000005</c:v>
                </c:pt>
                <c:pt idx="919">
                  <c:v>97.828550000000007</c:v>
                </c:pt>
                <c:pt idx="920">
                  <c:v>97.830862999999994</c:v>
                </c:pt>
                <c:pt idx="921">
                  <c:v>97.833172000000005</c:v>
                </c:pt>
                <c:pt idx="922">
                  <c:v>97.835476999999997</c:v>
                </c:pt>
                <c:pt idx="923">
                  <c:v>97.837778</c:v>
                </c:pt>
                <c:pt idx="924">
                  <c:v>97.840074999999999</c:v>
                </c:pt>
                <c:pt idx="925">
                  <c:v>97.842367999999993</c:v>
                </c:pt>
                <c:pt idx="926">
                  <c:v>97.844656000000001</c:v>
                </c:pt>
                <c:pt idx="927">
                  <c:v>97.846941000000001</c:v>
                </c:pt>
                <c:pt idx="928">
                  <c:v>97.849221</c:v>
                </c:pt>
                <c:pt idx="929">
                  <c:v>97.851496999999995</c:v>
                </c:pt>
                <c:pt idx="930">
                  <c:v>97.853769</c:v>
                </c:pt>
                <c:pt idx="931">
                  <c:v>97.856037000000001</c:v>
                </c:pt>
                <c:pt idx="932">
                  <c:v>97.858300999999997</c:v>
                </c:pt>
                <c:pt idx="933">
                  <c:v>97.860561000000004</c:v>
                </c:pt>
                <c:pt idx="934">
                  <c:v>97.862817000000007</c:v>
                </c:pt>
                <c:pt idx="935">
                  <c:v>97.865069000000005</c:v>
                </c:pt>
                <c:pt idx="936">
                  <c:v>97.867316000000002</c:v>
                </c:pt>
                <c:pt idx="937">
                  <c:v>97.869560000000007</c:v>
                </c:pt>
                <c:pt idx="938">
                  <c:v>97.871798999999996</c:v>
                </c:pt>
                <c:pt idx="939">
                  <c:v>97.874035000000006</c:v>
                </c:pt>
                <c:pt idx="940">
                  <c:v>97.876266000000001</c:v>
                </c:pt>
                <c:pt idx="941">
                  <c:v>97.878493000000006</c:v>
                </c:pt>
                <c:pt idx="942">
                  <c:v>97.880717000000004</c:v>
                </c:pt>
                <c:pt idx="943">
                  <c:v>97.882936000000001</c:v>
                </c:pt>
                <c:pt idx="944">
                  <c:v>97.885150999999993</c:v>
                </c:pt>
                <c:pt idx="945">
                  <c:v>97.887361999999996</c:v>
                </c:pt>
                <c:pt idx="946">
                  <c:v>97.889568999999995</c:v>
                </c:pt>
                <c:pt idx="947">
                  <c:v>97.891771000000006</c:v>
                </c:pt>
                <c:pt idx="948">
                  <c:v>97.893969999999996</c:v>
                </c:pt>
                <c:pt idx="949">
                  <c:v>97.896164999999996</c:v>
                </c:pt>
                <c:pt idx="950">
                  <c:v>97.898356000000007</c:v>
                </c:pt>
                <c:pt idx="951">
                  <c:v>97.900542999999999</c:v>
                </c:pt>
                <c:pt idx="952">
                  <c:v>97.902725000000004</c:v>
                </c:pt>
                <c:pt idx="953">
                  <c:v>97.904904000000002</c:v>
                </c:pt>
                <c:pt idx="954">
                  <c:v>97.907078999999996</c:v>
                </c:pt>
                <c:pt idx="955">
                  <c:v>97.909249000000003</c:v>
                </c:pt>
                <c:pt idx="956">
                  <c:v>97.911416000000003</c:v>
                </c:pt>
                <c:pt idx="957">
                  <c:v>97.913578999999999</c:v>
                </c:pt>
                <c:pt idx="958">
                  <c:v>97.915736999999993</c:v>
                </c:pt>
                <c:pt idx="959">
                  <c:v>97.917891999999995</c:v>
                </c:pt>
                <c:pt idx="960">
                  <c:v>97.920043000000007</c:v>
                </c:pt>
                <c:pt idx="961">
                  <c:v>97.922189000000003</c:v>
                </c:pt>
                <c:pt idx="962">
                  <c:v>97.924332000000007</c:v>
                </c:pt>
                <c:pt idx="963">
                  <c:v>97.926471000000006</c:v>
                </c:pt>
                <c:pt idx="964">
                  <c:v>97.928605000000005</c:v>
                </c:pt>
                <c:pt idx="965">
                  <c:v>97.930735999999996</c:v>
                </c:pt>
                <c:pt idx="966">
                  <c:v>97.932862999999998</c:v>
                </c:pt>
                <c:pt idx="967">
                  <c:v>97.934985999999995</c:v>
                </c:pt>
                <c:pt idx="968">
                  <c:v>97.937105000000003</c:v>
                </c:pt>
                <c:pt idx="969">
                  <c:v>97.939218999999994</c:v>
                </c:pt>
                <c:pt idx="970">
                  <c:v>97.941329999999994</c:v>
                </c:pt>
                <c:pt idx="971">
                  <c:v>97.943437000000003</c:v>
                </c:pt>
                <c:pt idx="972">
                  <c:v>97.945541000000006</c:v>
                </c:pt>
                <c:pt idx="973">
                  <c:v>97.947640000000007</c:v>
                </c:pt>
                <c:pt idx="974">
                  <c:v>97.949735000000004</c:v>
                </c:pt>
                <c:pt idx="975">
                  <c:v>97.951825999999997</c:v>
                </c:pt>
                <c:pt idx="976">
                  <c:v>97.953913999999997</c:v>
                </c:pt>
                <c:pt idx="977">
                  <c:v>97.955996999999996</c:v>
                </c:pt>
                <c:pt idx="978">
                  <c:v>97.958077000000003</c:v>
                </c:pt>
                <c:pt idx="979">
                  <c:v>97.960155999999998</c:v>
                </c:pt>
                <c:pt idx="980">
                  <c:v>97.962231000000003</c:v>
                </c:pt>
                <c:pt idx="981">
                  <c:v>97.964302000000004</c:v>
                </c:pt>
                <c:pt idx="982">
                  <c:v>97.966369999999998</c:v>
                </c:pt>
                <c:pt idx="983">
                  <c:v>97.968433000000005</c:v>
                </c:pt>
                <c:pt idx="984">
                  <c:v>97.970493000000005</c:v>
                </c:pt>
                <c:pt idx="985">
                  <c:v>97.972549000000001</c:v>
                </c:pt>
                <c:pt idx="986">
                  <c:v>97.974599999999995</c:v>
                </c:pt>
                <c:pt idx="987">
                  <c:v>97.976647999999997</c:v>
                </c:pt>
                <c:pt idx="988">
                  <c:v>97.978691999999995</c:v>
                </c:pt>
                <c:pt idx="989">
                  <c:v>97.980733000000001</c:v>
                </c:pt>
                <c:pt idx="990">
                  <c:v>97.982769000000005</c:v>
                </c:pt>
                <c:pt idx="991">
                  <c:v>97.984802000000002</c:v>
                </c:pt>
                <c:pt idx="992">
                  <c:v>97.986830999999995</c:v>
                </c:pt>
                <c:pt idx="993">
                  <c:v>97.988855000000001</c:v>
                </c:pt>
                <c:pt idx="994">
                  <c:v>97.990876999999998</c:v>
                </c:pt>
                <c:pt idx="995">
                  <c:v>97.992894000000007</c:v>
                </c:pt>
                <c:pt idx="996">
                  <c:v>97.994906999999998</c:v>
                </c:pt>
                <c:pt idx="997">
                  <c:v>97.996916999999996</c:v>
                </c:pt>
                <c:pt idx="998">
                  <c:v>97.998923000000005</c:v>
                </c:pt>
                <c:pt idx="999">
                  <c:v>98.000924999999995</c:v>
                </c:pt>
                <c:pt idx="1000">
                  <c:v>98.002923999999993</c:v>
                </c:pt>
                <c:pt idx="1001">
                  <c:v>98.004918000000004</c:v>
                </c:pt>
                <c:pt idx="1002">
                  <c:v>98.006908999999993</c:v>
                </c:pt>
                <c:pt idx="1003">
                  <c:v>98.008895999999993</c:v>
                </c:pt>
                <c:pt idx="1004">
                  <c:v>98.010879000000003</c:v>
                </c:pt>
                <c:pt idx="1005">
                  <c:v>98.012859000000006</c:v>
                </c:pt>
                <c:pt idx="1006">
                  <c:v>98.014835000000005</c:v>
                </c:pt>
                <c:pt idx="1007">
                  <c:v>98.016807</c:v>
                </c:pt>
                <c:pt idx="1008">
                  <c:v>98.018775000000005</c:v>
                </c:pt>
                <c:pt idx="1009">
                  <c:v>98.020740000000004</c:v>
                </c:pt>
                <c:pt idx="1010">
                  <c:v>98.022700999999998</c:v>
                </c:pt>
                <c:pt idx="1011">
                  <c:v>98.024658000000002</c:v>
                </c:pt>
                <c:pt idx="1012">
                  <c:v>98.026612</c:v>
                </c:pt>
                <c:pt idx="1013">
                  <c:v>98.028560999999996</c:v>
                </c:pt>
                <c:pt idx="1014">
                  <c:v>98.030507999999998</c:v>
                </c:pt>
                <c:pt idx="1015">
                  <c:v>98.032449999999997</c:v>
                </c:pt>
                <c:pt idx="1016">
                  <c:v>98.034389000000004</c:v>
                </c:pt>
                <c:pt idx="1017">
                  <c:v>98.036323999999993</c:v>
                </c:pt>
                <c:pt idx="1018">
                  <c:v>98.038256000000004</c:v>
                </c:pt>
                <c:pt idx="1019">
                  <c:v>98.040182999999999</c:v>
                </c:pt>
                <c:pt idx="1020">
                  <c:v>98.042107999999999</c:v>
                </c:pt>
                <c:pt idx="1021">
                  <c:v>98.044027999999997</c:v>
                </c:pt>
                <c:pt idx="1022">
                  <c:v>98.045945000000003</c:v>
                </c:pt>
                <c:pt idx="1023">
                  <c:v>98.047858000000005</c:v>
                </c:pt>
                <c:pt idx="1024">
                  <c:v>98.049768</c:v>
                </c:pt>
                <c:pt idx="1025">
                  <c:v>98.051674000000006</c:v>
                </c:pt>
                <c:pt idx="1026">
                  <c:v>98.053577000000004</c:v>
                </c:pt>
                <c:pt idx="1027">
                  <c:v>98.055475000000001</c:v>
                </c:pt>
                <c:pt idx="1028">
                  <c:v>98.057371000000003</c:v>
                </c:pt>
                <c:pt idx="1029">
                  <c:v>98.059263000000001</c:v>
                </c:pt>
                <c:pt idx="1030">
                  <c:v>98.061150999999995</c:v>
                </c:pt>
                <c:pt idx="1031">
                  <c:v>98.063034999999999</c:v>
                </c:pt>
                <c:pt idx="1032">
                  <c:v>98.064915999999997</c:v>
                </c:pt>
                <c:pt idx="1033">
                  <c:v>98.066794000000002</c:v>
                </c:pt>
                <c:pt idx="1034">
                  <c:v>98.068668000000002</c:v>
                </c:pt>
                <c:pt idx="1035">
                  <c:v>98.070537999999999</c:v>
                </c:pt>
                <c:pt idx="1036">
                  <c:v>98.072405000000003</c:v>
                </c:pt>
                <c:pt idx="1037">
                  <c:v>98.074268000000004</c:v>
                </c:pt>
                <c:pt idx="1038">
                  <c:v>98.076127999999997</c:v>
                </c:pt>
                <c:pt idx="1039">
                  <c:v>98.077984000000001</c:v>
                </c:pt>
                <c:pt idx="1040">
                  <c:v>98.079836999999998</c:v>
                </c:pt>
                <c:pt idx="1041">
                  <c:v>98.081686000000005</c:v>
                </c:pt>
                <c:pt idx="1042">
                  <c:v>98.083532000000005</c:v>
                </c:pt>
                <c:pt idx="1043">
                  <c:v>98.085374999999999</c:v>
                </c:pt>
                <c:pt idx="1044">
                  <c:v>98.087213000000006</c:v>
                </c:pt>
                <c:pt idx="1045">
                  <c:v>98.089049000000003</c:v>
                </c:pt>
                <c:pt idx="1046">
                  <c:v>98.090880999999996</c:v>
                </c:pt>
                <c:pt idx="1047">
                  <c:v>98.092708999999999</c:v>
                </c:pt>
                <c:pt idx="1048">
                  <c:v>98.094533999999996</c:v>
                </c:pt>
                <c:pt idx="1049">
                  <c:v>98.096356</c:v>
                </c:pt>
                <c:pt idx="1050">
                  <c:v>98.098174</c:v>
                </c:pt>
                <c:pt idx="1051">
                  <c:v>98.099988999999994</c:v>
                </c:pt>
                <c:pt idx="1052">
                  <c:v>98.101799999999997</c:v>
                </c:pt>
                <c:pt idx="1053">
                  <c:v>98.103607999999994</c:v>
                </c:pt>
                <c:pt idx="1054">
                  <c:v>98.105412999999999</c:v>
                </c:pt>
                <c:pt idx="1055">
                  <c:v>98.107213999999999</c:v>
                </c:pt>
                <c:pt idx="1056">
                  <c:v>98.109010999999995</c:v>
                </c:pt>
                <c:pt idx="1057">
                  <c:v>98.110805999999997</c:v>
                </c:pt>
                <c:pt idx="1058">
                  <c:v>98.112596999999994</c:v>
                </c:pt>
                <c:pt idx="1059">
                  <c:v>98.114384000000001</c:v>
                </c:pt>
                <c:pt idx="1060">
                  <c:v>98.116168999999999</c:v>
                </c:pt>
                <c:pt idx="1061">
                  <c:v>98.117949999999993</c:v>
                </c:pt>
                <c:pt idx="1062">
                  <c:v>98.119726999999997</c:v>
                </c:pt>
                <c:pt idx="1063">
                  <c:v>98.121500999999995</c:v>
                </c:pt>
                <c:pt idx="1064">
                  <c:v>98.123272</c:v>
                </c:pt>
                <c:pt idx="1065">
                  <c:v>98.125039999999998</c:v>
                </c:pt>
                <c:pt idx="1066">
                  <c:v>98.126804000000007</c:v>
                </c:pt>
                <c:pt idx="1067">
                  <c:v>98.128564999999995</c:v>
                </c:pt>
                <c:pt idx="1068">
                  <c:v>98.130323000000004</c:v>
                </c:pt>
                <c:pt idx="1069">
                  <c:v>98.132076999999995</c:v>
                </c:pt>
                <c:pt idx="1070">
                  <c:v>98.133827999999994</c:v>
                </c:pt>
                <c:pt idx="1071">
                  <c:v>98.135576</c:v>
                </c:pt>
                <c:pt idx="1072">
                  <c:v>98.137320000000003</c:v>
                </c:pt>
                <c:pt idx="1073">
                  <c:v>98.139061999999996</c:v>
                </c:pt>
                <c:pt idx="1074">
                  <c:v>98.140799999999999</c:v>
                </c:pt>
                <c:pt idx="1075">
                  <c:v>98.142533999999998</c:v>
                </c:pt>
                <c:pt idx="1076">
                  <c:v>98.144266000000002</c:v>
                </c:pt>
                <c:pt idx="1077">
                  <c:v>98.145994000000002</c:v>
                </c:pt>
                <c:pt idx="1078">
                  <c:v>98.147718999999995</c:v>
                </c:pt>
                <c:pt idx="1079">
                  <c:v>98.149440999999996</c:v>
                </c:pt>
                <c:pt idx="1080">
                  <c:v>98.151160000000004</c:v>
                </c:pt>
                <c:pt idx="1081">
                  <c:v>98.152874999999995</c:v>
                </c:pt>
                <c:pt idx="1082">
                  <c:v>98.154587000000006</c:v>
                </c:pt>
                <c:pt idx="1083">
                  <c:v>98.156295999999998</c:v>
                </c:pt>
                <c:pt idx="1084">
                  <c:v>98.158001999999996</c:v>
                </c:pt>
                <c:pt idx="1085">
                  <c:v>98.159705000000002</c:v>
                </c:pt>
                <c:pt idx="1086">
                  <c:v>98.161404000000005</c:v>
                </c:pt>
                <c:pt idx="1087">
                  <c:v>98.1631</c:v>
                </c:pt>
                <c:pt idx="1088">
                  <c:v>98.164793000000003</c:v>
                </c:pt>
                <c:pt idx="1089">
                  <c:v>98.166482999999999</c:v>
                </c:pt>
                <c:pt idx="1090">
                  <c:v>98.168170000000003</c:v>
                </c:pt>
                <c:pt idx="1091">
                  <c:v>98.169854000000001</c:v>
                </c:pt>
                <c:pt idx="1092">
                  <c:v>98.171533999999994</c:v>
                </c:pt>
                <c:pt idx="1093">
                  <c:v>98.173212000000007</c:v>
                </c:pt>
                <c:pt idx="1094">
                  <c:v>98.174886000000001</c:v>
                </c:pt>
                <c:pt idx="1095">
                  <c:v>98.176557000000003</c:v>
                </c:pt>
                <c:pt idx="1096">
                  <c:v>98.178224999999998</c:v>
                </c:pt>
                <c:pt idx="1097">
                  <c:v>98.17989</c:v>
                </c:pt>
                <c:pt idx="1098">
                  <c:v>98.181551999999996</c:v>
                </c:pt>
                <c:pt idx="1099">
                  <c:v>98.183211</c:v>
                </c:pt>
                <c:pt idx="1100">
                  <c:v>98.184866999999997</c:v>
                </c:pt>
                <c:pt idx="1101">
                  <c:v>98.186452000000003</c:v>
                </c:pt>
                <c:pt idx="1102">
                  <c:v>98.188034999999999</c:v>
                </c:pt>
                <c:pt idx="1103">
                  <c:v>98.189615000000003</c:v>
                </c:pt>
                <c:pt idx="1104">
                  <c:v>98.191192000000001</c:v>
                </c:pt>
                <c:pt idx="1105">
                  <c:v>98.192766000000006</c:v>
                </c:pt>
                <c:pt idx="1106">
                  <c:v>98.194338000000002</c:v>
                </c:pt>
                <c:pt idx="1107">
                  <c:v>98.195907000000005</c:v>
                </c:pt>
                <c:pt idx="1108">
                  <c:v>98.197473000000002</c:v>
                </c:pt>
                <c:pt idx="1109">
                  <c:v>98.199036000000007</c:v>
                </c:pt>
                <c:pt idx="1110">
                  <c:v>98.200597000000002</c:v>
                </c:pt>
                <c:pt idx="1111">
                  <c:v>98.202155000000005</c:v>
                </c:pt>
                <c:pt idx="1112">
                  <c:v>98.203710000000001</c:v>
                </c:pt>
                <c:pt idx="1113">
                  <c:v>98.205263000000002</c:v>
                </c:pt>
                <c:pt idx="1114">
                  <c:v>98.206812999999997</c:v>
                </c:pt>
                <c:pt idx="1115">
                  <c:v>98.208359999999999</c:v>
                </c:pt>
                <c:pt idx="1116">
                  <c:v>98.209903999999995</c:v>
                </c:pt>
                <c:pt idx="1117">
                  <c:v>98.211445999999995</c:v>
                </c:pt>
                <c:pt idx="1118">
                  <c:v>98.212985000000003</c:v>
                </c:pt>
                <c:pt idx="1119">
                  <c:v>98.214522000000002</c:v>
                </c:pt>
                <c:pt idx="1120">
                  <c:v>98.216054999999997</c:v>
                </c:pt>
                <c:pt idx="1121">
                  <c:v>98.217585999999997</c:v>
                </c:pt>
                <c:pt idx="1122">
                  <c:v>98.219115000000002</c:v>
                </c:pt>
                <c:pt idx="1123">
                  <c:v>98.220641000000001</c:v>
                </c:pt>
                <c:pt idx="1124">
                  <c:v>98.222164000000006</c:v>
                </c:pt>
                <c:pt idx="1125">
                  <c:v>98.223684000000006</c:v>
                </c:pt>
                <c:pt idx="1126">
                  <c:v>98.225201999999996</c:v>
                </c:pt>
                <c:pt idx="1127">
                  <c:v>98.226716999999994</c:v>
                </c:pt>
                <c:pt idx="1128">
                  <c:v>98.228229999999996</c:v>
                </c:pt>
                <c:pt idx="1129">
                  <c:v>98.229740000000007</c:v>
                </c:pt>
                <c:pt idx="1130">
                  <c:v>98.231246999999996</c:v>
                </c:pt>
                <c:pt idx="1131">
                  <c:v>98.232752000000005</c:v>
                </c:pt>
                <c:pt idx="1132">
                  <c:v>98.234254000000007</c:v>
                </c:pt>
                <c:pt idx="1133">
                  <c:v>98.235754</c:v>
                </c:pt>
                <c:pt idx="1134">
                  <c:v>98.237251000000001</c:v>
                </c:pt>
                <c:pt idx="1135">
                  <c:v>98.238744999999994</c:v>
                </c:pt>
                <c:pt idx="1136">
                  <c:v>98.240236999999993</c:v>
                </c:pt>
                <c:pt idx="1137">
                  <c:v>98.241726</c:v>
                </c:pt>
                <c:pt idx="1138">
                  <c:v>98.243212999999997</c:v>
                </c:pt>
                <c:pt idx="1139">
                  <c:v>98.244697000000002</c:v>
                </c:pt>
                <c:pt idx="1140">
                  <c:v>98.246178999999998</c:v>
                </c:pt>
                <c:pt idx="1141">
                  <c:v>98.247658000000001</c:v>
                </c:pt>
                <c:pt idx="1142">
                  <c:v>98.249133999999998</c:v>
                </c:pt>
                <c:pt idx="1143">
                  <c:v>98.250608</c:v>
                </c:pt>
                <c:pt idx="1144">
                  <c:v>98.252080000000007</c:v>
                </c:pt>
                <c:pt idx="1145">
                  <c:v>98.253549000000007</c:v>
                </c:pt>
                <c:pt idx="1146">
                  <c:v>98.255015</c:v>
                </c:pt>
                <c:pt idx="1147">
                  <c:v>98.256478999999999</c:v>
                </c:pt>
                <c:pt idx="1148">
                  <c:v>98.257940000000005</c:v>
                </c:pt>
                <c:pt idx="1149">
                  <c:v>98.259399000000002</c:v>
                </c:pt>
                <c:pt idx="1150">
                  <c:v>98.260856000000004</c:v>
                </c:pt>
                <c:pt idx="1151">
                  <c:v>98.262309999999999</c:v>
                </c:pt>
                <c:pt idx="1152">
                  <c:v>98.263762</c:v>
                </c:pt>
                <c:pt idx="1153">
                  <c:v>98.265210999999994</c:v>
                </c:pt>
                <c:pt idx="1154">
                  <c:v>98.266658000000007</c:v>
                </c:pt>
                <c:pt idx="1155">
                  <c:v>98.268102999999996</c:v>
                </c:pt>
                <c:pt idx="1156">
                  <c:v>98.269544999999994</c:v>
                </c:pt>
                <c:pt idx="1157">
                  <c:v>98.270983999999999</c:v>
                </c:pt>
                <c:pt idx="1158">
                  <c:v>98.272420999999994</c:v>
                </c:pt>
                <c:pt idx="1159">
                  <c:v>98.273855999999995</c:v>
                </c:pt>
                <c:pt idx="1160">
                  <c:v>98.275288000000003</c:v>
                </c:pt>
                <c:pt idx="1161">
                  <c:v>98.276718000000002</c:v>
                </c:pt>
                <c:pt idx="1162">
                  <c:v>98.278144999999995</c:v>
                </c:pt>
                <c:pt idx="1163">
                  <c:v>98.279570000000007</c:v>
                </c:pt>
                <c:pt idx="1164">
                  <c:v>98.280991999999998</c:v>
                </c:pt>
                <c:pt idx="1165">
                  <c:v>98.282411999999994</c:v>
                </c:pt>
                <c:pt idx="1166">
                  <c:v>98.283829999999995</c:v>
                </c:pt>
                <c:pt idx="1167">
                  <c:v>98.285245000000003</c:v>
                </c:pt>
                <c:pt idx="1168">
                  <c:v>98.286658000000003</c:v>
                </c:pt>
                <c:pt idx="1169">
                  <c:v>98.288067999999996</c:v>
                </c:pt>
                <c:pt idx="1170">
                  <c:v>98.289475999999993</c:v>
                </c:pt>
                <c:pt idx="1171">
                  <c:v>98.290880999999999</c:v>
                </c:pt>
                <c:pt idx="1172">
                  <c:v>98.292285000000007</c:v>
                </c:pt>
                <c:pt idx="1173">
                  <c:v>98.293685999999994</c:v>
                </c:pt>
                <c:pt idx="1174">
                  <c:v>98.295084000000003</c:v>
                </c:pt>
                <c:pt idx="1175">
                  <c:v>98.296480000000003</c:v>
                </c:pt>
                <c:pt idx="1176">
                  <c:v>98.297873999999993</c:v>
                </c:pt>
                <c:pt idx="1177">
                  <c:v>98.299265000000005</c:v>
                </c:pt>
                <c:pt idx="1178">
                  <c:v>98.300653999999994</c:v>
                </c:pt>
                <c:pt idx="1179">
                  <c:v>98.302041000000003</c:v>
                </c:pt>
                <c:pt idx="1180">
                  <c:v>98.303425000000004</c:v>
                </c:pt>
                <c:pt idx="1181">
                  <c:v>98.304806999999997</c:v>
                </c:pt>
                <c:pt idx="1182">
                  <c:v>98.306186999999994</c:v>
                </c:pt>
                <c:pt idx="1183">
                  <c:v>98.307563999999999</c:v>
                </c:pt>
                <c:pt idx="1184">
                  <c:v>98.308938999999995</c:v>
                </c:pt>
                <c:pt idx="1185">
                  <c:v>98.310311999999996</c:v>
                </c:pt>
                <c:pt idx="1186">
                  <c:v>98.311682000000005</c:v>
                </c:pt>
                <c:pt idx="1187">
                  <c:v>98.313050000000004</c:v>
                </c:pt>
                <c:pt idx="1188">
                  <c:v>98.314415999999994</c:v>
                </c:pt>
                <c:pt idx="1189">
                  <c:v>98.315780000000004</c:v>
                </c:pt>
                <c:pt idx="1190">
                  <c:v>98.317141000000007</c:v>
                </c:pt>
                <c:pt idx="1191">
                  <c:v>98.3185</c:v>
                </c:pt>
                <c:pt idx="1192">
                  <c:v>98.319856999999999</c:v>
                </c:pt>
                <c:pt idx="1193">
                  <c:v>98.321211000000005</c:v>
                </c:pt>
                <c:pt idx="1194">
                  <c:v>98.322563000000002</c:v>
                </c:pt>
                <c:pt idx="1195">
                  <c:v>98.323913000000005</c:v>
                </c:pt>
                <c:pt idx="1196">
                  <c:v>98.325260999999998</c:v>
                </c:pt>
                <c:pt idx="1197">
                  <c:v>98.326605999999998</c:v>
                </c:pt>
                <c:pt idx="1198">
                  <c:v>98.327949000000004</c:v>
                </c:pt>
                <c:pt idx="1199">
                  <c:v>98.32929</c:v>
                </c:pt>
                <c:pt idx="1200">
                  <c:v>98.330628000000004</c:v>
                </c:pt>
                <c:pt idx="1201">
                  <c:v>98.331964999999997</c:v>
                </c:pt>
                <c:pt idx="1202">
                  <c:v>98.333298999999997</c:v>
                </c:pt>
                <c:pt idx="1203">
                  <c:v>98.334631000000002</c:v>
                </c:pt>
                <c:pt idx="1204">
                  <c:v>98.335960999999998</c:v>
                </c:pt>
                <c:pt idx="1205">
                  <c:v>98.337288000000001</c:v>
                </c:pt>
                <c:pt idx="1206">
                  <c:v>98.338612999999995</c:v>
                </c:pt>
                <c:pt idx="1207">
                  <c:v>98.339937000000006</c:v>
                </c:pt>
                <c:pt idx="1208">
                  <c:v>98.341256999999999</c:v>
                </c:pt>
                <c:pt idx="1209">
                  <c:v>98.342575999999994</c:v>
                </c:pt>
                <c:pt idx="1210">
                  <c:v>98.343892999999994</c:v>
                </c:pt>
                <c:pt idx="1211">
                  <c:v>98.345207000000002</c:v>
                </c:pt>
                <c:pt idx="1212">
                  <c:v>98.346519000000001</c:v>
                </c:pt>
                <c:pt idx="1213">
                  <c:v>98.347829000000004</c:v>
                </c:pt>
                <c:pt idx="1214">
                  <c:v>98.349136999999999</c:v>
                </c:pt>
                <c:pt idx="1215">
                  <c:v>98.350442999999999</c:v>
                </c:pt>
                <c:pt idx="1216">
                  <c:v>98.351746000000006</c:v>
                </c:pt>
                <c:pt idx="1217">
                  <c:v>98.353047000000004</c:v>
                </c:pt>
                <c:pt idx="1218">
                  <c:v>98.354347000000004</c:v>
                </c:pt>
                <c:pt idx="1219">
                  <c:v>98.355643999999998</c:v>
                </c:pt>
                <c:pt idx="1220">
                  <c:v>98.356938999999997</c:v>
                </c:pt>
                <c:pt idx="1221">
                  <c:v>98.358231000000004</c:v>
                </c:pt>
                <c:pt idx="1222">
                  <c:v>98.359521999999998</c:v>
                </c:pt>
                <c:pt idx="1223">
                  <c:v>98.360810000000001</c:v>
                </c:pt>
                <c:pt idx="1224">
                  <c:v>98.362097000000006</c:v>
                </c:pt>
                <c:pt idx="1225">
                  <c:v>98.363381000000004</c:v>
                </c:pt>
                <c:pt idx="1226">
                  <c:v>98.364662999999993</c:v>
                </c:pt>
                <c:pt idx="1227">
                  <c:v>98.365943000000001</c:v>
                </c:pt>
                <c:pt idx="1228">
                  <c:v>98.367221000000001</c:v>
                </c:pt>
                <c:pt idx="1229">
                  <c:v>98.368497000000005</c:v>
                </c:pt>
                <c:pt idx="1230">
                  <c:v>98.369771</c:v>
                </c:pt>
                <c:pt idx="1231">
                  <c:v>98.371043</c:v>
                </c:pt>
                <c:pt idx="1232">
                  <c:v>98.372311999999994</c:v>
                </c:pt>
                <c:pt idx="1233">
                  <c:v>98.373580000000004</c:v>
                </c:pt>
                <c:pt idx="1234">
                  <c:v>98.374844999999993</c:v>
                </c:pt>
                <c:pt idx="1235">
                  <c:v>98.376108000000002</c:v>
                </c:pt>
                <c:pt idx="1236">
                  <c:v>98.377369999999999</c:v>
                </c:pt>
                <c:pt idx="1237">
                  <c:v>98.378629000000004</c:v>
                </c:pt>
                <c:pt idx="1238">
                  <c:v>98.379885999999999</c:v>
                </c:pt>
                <c:pt idx="1239">
                  <c:v>98.381141</c:v>
                </c:pt>
                <c:pt idx="1240">
                  <c:v>98.382394000000005</c:v>
                </c:pt>
                <c:pt idx="1241">
                  <c:v>98.383645000000001</c:v>
                </c:pt>
                <c:pt idx="1242">
                  <c:v>98.384895</c:v>
                </c:pt>
                <c:pt idx="1243">
                  <c:v>98.386140999999995</c:v>
                </c:pt>
                <c:pt idx="1244">
                  <c:v>98.387386000000006</c:v>
                </c:pt>
                <c:pt idx="1245">
                  <c:v>98.388628999999995</c:v>
                </c:pt>
                <c:pt idx="1246">
                  <c:v>98.389870000000002</c:v>
                </c:pt>
                <c:pt idx="1247">
                  <c:v>98.391109</c:v>
                </c:pt>
                <c:pt idx="1248">
                  <c:v>98.392346000000003</c:v>
                </c:pt>
                <c:pt idx="1249">
                  <c:v>98.393580999999998</c:v>
                </c:pt>
                <c:pt idx="1250">
                  <c:v>98.394813999999997</c:v>
                </c:pt>
                <c:pt idx="1251">
                  <c:v>98.396045000000001</c:v>
                </c:pt>
                <c:pt idx="1252">
                  <c:v>98.397273999999996</c:v>
                </c:pt>
                <c:pt idx="1253">
                  <c:v>98.398500999999996</c:v>
                </c:pt>
                <c:pt idx="1254">
                  <c:v>98.399726000000001</c:v>
                </c:pt>
                <c:pt idx="1255">
                  <c:v>98.400948</c:v>
                </c:pt>
                <c:pt idx="1256">
                  <c:v>98.402169000000001</c:v>
                </c:pt>
                <c:pt idx="1257">
                  <c:v>98.403388000000007</c:v>
                </c:pt>
                <c:pt idx="1258">
                  <c:v>98.404606000000001</c:v>
                </c:pt>
                <c:pt idx="1259">
                  <c:v>98.405821000000003</c:v>
                </c:pt>
                <c:pt idx="1260">
                  <c:v>98.407033999999996</c:v>
                </c:pt>
                <c:pt idx="1261">
                  <c:v>98.408244999999994</c:v>
                </c:pt>
                <c:pt idx="1262">
                  <c:v>98.409453999999997</c:v>
                </c:pt>
                <c:pt idx="1263">
                  <c:v>98.410661000000005</c:v>
                </c:pt>
                <c:pt idx="1264">
                  <c:v>98.411867000000001</c:v>
                </c:pt>
                <c:pt idx="1265">
                  <c:v>98.413070000000005</c:v>
                </c:pt>
                <c:pt idx="1266">
                  <c:v>98.414271999999997</c:v>
                </c:pt>
                <c:pt idx="1267">
                  <c:v>98.415470999999997</c:v>
                </c:pt>
                <c:pt idx="1268">
                  <c:v>98.416668999999999</c:v>
                </c:pt>
                <c:pt idx="1269">
                  <c:v>98.417865000000006</c:v>
                </c:pt>
                <c:pt idx="1270">
                  <c:v>98.419058000000007</c:v>
                </c:pt>
                <c:pt idx="1271">
                  <c:v>98.420249999999996</c:v>
                </c:pt>
                <c:pt idx="1272">
                  <c:v>98.421440000000004</c:v>
                </c:pt>
                <c:pt idx="1273">
                  <c:v>98.422628000000003</c:v>
                </c:pt>
                <c:pt idx="1274">
                  <c:v>98.423815000000005</c:v>
                </c:pt>
                <c:pt idx="1275">
                  <c:v>98.424999</c:v>
                </c:pt>
                <c:pt idx="1276">
                  <c:v>98.426181</c:v>
                </c:pt>
                <c:pt idx="1277">
                  <c:v>98.427362000000002</c:v>
                </c:pt>
                <c:pt idx="1278">
                  <c:v>98.428540999999996</c:v>
                </c:pt>
                <c:pt idx="1279">
                  <c:v>98.429716999999997</c:v>
                </c:pt>
                <c:pt idx="1280">
                  <c:v>98.430892</c:v>
                </c:pt>
                <c:pt idx="1281">
                  <c:v>98.432064999999994</c:v>
                </c:pt>
                <c:pt idx="1282">
                  <c:v>98.433237000000005</c:v>
                </c:pt>
                <c:pt idx="1283">
                  <c:v>98.434405999999996</c:v>
                </c:pt>
                <c:pt idx="1284">
                  <c:v>98.435573000000005</c:v>
                </c:pt>
                <c:pt idx="1285">
                  <c:v>98.436739000000003</c:v>
                </c:pt>
                <c:pt idx="1286">
                  <c:v>98.437903000000006</c:v>
                </c:pt>
                <c:pt idx="1287">
                  <c:v>98.439064999999999</c:v>
                </c:pt>
                <c:pt idx="1288">
                  <c:v>98.440224999999998</c:v>
                </c:pt>
                <c:pt idx="1289">
                  <c:v>98.441383000000002</c:v>
                </c:pt>
                <c:pt idx="1290">
                  <c:v>98.442539999999994</c:v>
                </c:pt>
                <c:pt idx="1291">
                  <c:v>98.443693999999994</c:v>
                </c:pt>
                <c:pt idx="1292">
                  <c:v>98.444846999999996</c:v>
                </c:pt>
                <c:pt idx="1293">
                  <c:v>98.445998000000003</c:v>
                </c:pt>
                <c:pt idx="1294">
                  <c:v>98.447147000000001</c:v>
                </c:pt>
                <c:pt idx="1295">
                  <c:v>98.448294000000004</c:v>
                </c:pt>
                <c:pt idx="1296">
                  <c:v>98.449439999999996</c:v>
                </c:pt>
                <c:pt idx="1297">
                  <c:v>98.450584000000006</c:v>
                </c:pt>
                <c:pt idx="1298">
                  <c:v>98.451725999999994</c:v>
                </c:pt>
                <c:pt idx="1299">
                  <c:v>98.452866</c:v>
                </c:pt>
                <c:pt idx="1300">
                  <c:v>98.454003999999998</c:v>
                </c:pt>
                <c:pt idx="1301">
                  <c:v>98.455140999999998</c:v>
                </c:pt>
                <c:pt idx="1302">
                  <c:v>98.456276000000003</c:v>
                </c:pt>
                <c:pt idx="1303">
                  <c:v>98.457408999999998</c:v>
                </c:pt>
                <c:pt idx="1304">
                  <c:v>98.458539999999999</c:v>
                </c:pt>
                <c:pt idx="1305">
                  <c:v>98.459669000000005</c:v>
                </c:pt>
                <c:pt idx="1306">
                  <c:v>98.460796999999999</c:v>
                </c:pt>
                <c:pt idx="1307">
                  <c:v>98.461922999999999</c:v>
                </c:pt>
                <c:pt idx="1308">
                  <c:v>98.463047000000003</c:v>
                </c:pt>
                <c:pt idx="1309">
                  <c:v>98.464169999999996</c:v>
                </c:pt>
                <c:pt idx="1310">
                  <c:v>98.465290999999993</c:v>
                </c:pt>
                <c:pt idx="1311">
                  <c:v>98.466408999999999</c:v>
                </c:pt>
                <c:pt idx="1312">
                  <c:v>98.467527000000004</c:v>
                </c:pt>
                <c:pt idx="1313">
                  <c:v>98.468642000000003</c:v>
                </c:pt>
                <c:pt idx="1314">
                  <c:v>98.469756000000004</c:v>
                </c:pt>
                <c:pt idx="1315">
                  <c:v>98.470867999999996</c:v>
                </c:pt>
                <c:pt idx="1316">
                  <c:v>98.471977999999993</c:v>
                </c:pt>
                <c:pt idx="1317">
                  <c:v>98.473087000000007</c:v>
                </c:pt>
                <c:pt idx="1318">
                  <c:v>98.474193999999997</c:v>
                </c:pt>
                <c:pt idx="1319">
                  <c:v>98.475299000000007</c:v>
                </c:pt>
                <c:pt idx="1320">
                  <c:v>98.476401999999993</c:v>
                </c:pt>
                <c:pt idx="1321">
                  <c:v>98.477503999999996</c:v>
                </c:pt>
                <c:pt idx="1322">
                  <c:v>98.478604000000004</c:v>
                </c:pt>
                <c:pt idx="1323">
                  <c:v>98.479702000000003</c:v>
                </c:pt>
                <c:pt idx="1324">
                  <c:v>98.480799000000005</c:v>
                </c:pt>
                <c:pt idx="1325">
                  <c:v>98.481893999999997</c:v>
                </c:pt>
                <c:pt idx="1326">
                  <c:v>98.482986999999994</c:v>
                </c:pt>
                <c:pt idx="1327">
                  <c:v>98.484078999999994</c:v>
                </c:pt>
                <c:pt idx="1328">
                  <c:v>98.485168000000002</c:v>
                </c:pt>
                <c:pt idx="1329">
                  <c:v>98.486256999999995</c:v>
                </c:pt>
                <c:pt idx="1330">
                  <c:v>98.487342999999996</c:v>
                </c:pt>
                <c:pt idx="1331">
                  <c:v>98.488427999999999</c:v>
                </c:pt>
                <c:pt idx="1332">
                  <c:v>98.489510999999993</c:v>
                </c:pt>
                <c:pt idx="1333">
                  <c:v>98.490593000000004</c:v>
                </c:pt>
                <c:pt idx="1334">
                  <c:v>98.491671999999994</c:v>
                </c:pt>
                <c:pt idx="1335">
                  <c:v>98.492750999999998</c:v>
                </c:pt>
                <c:pt idx="1336">
                  <c:v>98.493826999999996</c:v>
                </c:pt>
                <c:pt idx="1337">
                  <c:v>98.494901999999996</c:v>
                </c:pt>
                <c:pt idx="1338">
                  <c:v>98.495975000000001</c:v>
                </c:pt>
                <c:pt idx="1339">
                  <c:v>98.497046999999995</c:v>
                </c:pt>
                <c:pt idx="1340">
                  <c:v>98.498116999999993</c:v>
                </c:pt>
                <c:pt idx="1341">
                  <c:v>98.499184999999997</c:v>
                </c:pt>
                <c:pt idx="1342">
                  <c:v>98.500252000000003</c:v>
                </c:pt>
                <c:pt idx="1343">
                  <c:v>98.501317</c:v>
                </c:pt>
                <c:pt idx="1344">
                  <c:v>98.502381</c:v>
                </c:pt>
                <c:pt idx="1345">
                  <c:v>98.503442000000007</c:v>
                </c:pt>
                <c:pt idx="1346">
                  <c:v>98.504503</c:v>
                </c:pt>
                <c:pt idx="1347">
                  <c:v>98.505561</c:v>
                </c:pt>
                <c:pt idx="1348">
                  <c:v>98.506618000000003</c:v>
                </c:pt>
                <c:pt idx="1349">
                  <c:v>98.507673999999994</c:v>
                </c:pt>
                <c:pt idx="1350">
                  <c:v>98.508726999999993</c:v>
                </c:pt>
                <c:pt idx="1351">
                  <c:v>98.509780000000006</c:v>
                </c:pt>
                <c:pt idx="1352">
                  <c:v>98.510829999999999</c:v>
                </c:pt>
                <c:pt idx="1353">
                  <c:v>98.511878999999993</c:v>
                </c:pt>
                <c:pt idx="1354">
                  <c:v>98.512927000000005</c:v>
                </c:pt>
                <c:pt idx="1355">
                  <c:v>98.513972999999993</c:v>
                </c:pt>
                <c:pt idx="1356">
                  <c:v>98.515017</c:v>
                </c:pt>
                <c:pt idx="1357">
                  <c:v>98.516059999999996</c:v>
                </c:pt>
                <c:pt idx="1358">
                  <c:v>98.517100999999997</c:v>
                </c:pt>
                <c:pt idx="1359">
                  <c:v>98.518140000000002</c:v>
                </c:pt>
                <c:pt idx="1360">
                  <c:v>98.519177999999997</c:v>
                </c:pt>
                <c:pt idx="1361">
                  <c:v>98.520214999999993</c:v>
                </c:pt>
                <c:pt idx="1362">
                  <c:v>98.521248999999997</c:v>
                </c:pt>
                <c:pt idx="1363">
                  <c:v>98.522283000000002</c:v>
                </c:pt>
                <c:pt idx="1364">
                  <c:v>98.523313999999999</c:v>
                </c:pt>
                <c:pt idx="1365">
                  <c:v>98.524344999999997</c:v>
                </c:pt>
                <c:pt idx="1366">
                  <c:v>98.525373000000002</c:v>
                </c:pt>
                <c:pt idx="1367">
                  <c:v>98.526399999999995</c:v>
                </c:pt>
                <c:pt idx="1368">
                  <c:v>98.527426000000006</c:v>
                </c:pt>
                <c:pt idx="1369">
                  <c:v>98.528450000000007</c:v>
                </c:pt>
                <c:pt idx="1370">
                  <c:v>98.529471999999998</c:v>
                </c:pt>
                <c:pt idx="1371">
                  <c:v>98.530493000000007</c:v>
                </c:pt>
                <c:pt idx="1372">
                  <c:v>98.531514000000001</c:v>
                </c:pt>
                <c:pt idx="1373">
                  <c:v>98.532533000000001</c:v>
                </c:pt>
                <c:pt idx="1374">
                  <c:v>98.533550000000005</c:v>
                </c:pt>
                <c:pt idx="1375">
                  <c:v>98.534565999999998</c:v>
                </c:pt>
                <c:pt idx="1376">
                  <c:v>98.535580999999993</c:v>
                </c:pt>
                <c:pt idx="1377">
                  <c:v>98.536592999999996</c:v>
                </c:pt>
                <c:pt idx="1378">
                  <c:v>98.537604999999999</c:v>
                </c:pt>
                <c:pt idx="1379">
                  <c:v>98.538614999999993</c:v>
                </c:pt>
                <c:pt idx="1380">
                  <c:v>98.539623000000006</c:v>
                </c:pt>
                <c:pt idx="1381">
                  <c:v>98.540629999999993</c:v>
                </c:pt>
                <c:pt idx="1382">
                  <c:v>98.541634999999999</c:v>
                </c:pt>
                <c:pt idx="1383">
                  <c:v>98.542638999999994</c:v>
                </c:pt>
                <c:pt idx="1384">
                  <c:v>98.543640999999994</c:v>
                </c:pt>
                <c:pt idx="1385">
                  <c:v>98.544641999999996</c:v>
                </c:pt>
                <c:pt idx="1386">
                  <c:v>98.545642000000001</c:v>
                </c:pt>
                <c:pt idx="1387">
                  <c:v>98.546639999999996</c:v>
                </c:pt>
                <c:pt idx="1388">
                  <c:v>98.547635999999997</c:v>
                </c:pt>
                <c:pt idx="1389">
                  <c:v>98.548631</c:v>
                </c:pt>
                <c:pt idx="1390">
                  <c:v>98.549623999999994</c:v>
                </c:pt>
                <c:pt idx="1391">
                  <c:v>98.550616000000005</c:v>
                </c:pt>
                <c:pt idx="1392">
                  <c:v>98.551607000000004</c:v>
                </c:pt>
                <c:pt idx="1393">
                  <c:v>98.552595999999994</c:v>
                </c:pt>
                <c:pt idx="1394">
                  <c:v>98.553584000000001</c:v>
                </c:pt>
                <c:pt idx="1395">
                  <c:v>98.554569999999998</c:v>
                </c:pt>
                <c:pt idx="1396">
                  <c:v>98.555554999999998</c:v>
                </c:pt>
                <c:pt idx="1397">
                  <c:v>98.556538000000003</c:v>
                </c:pt>
                <c:pt idx="1398">
                  <c:v>98.557519999999997</c:v>
                </c:pt>
                <c:pt idx="1399">
                  <c:v>98.558499999999995</c:v>
                </c:pt>
                <c:pt idx="1400">
                  <c:v>98.559478999999996</c:v>
                </c:pt>
                <c:pt idx="1401">
                  <c:v>98.560457</c:v>
                </c:pt>
                <c:pt idx="1402">
                  <c:v>98.561432999999994</c:v>
                </c:pt>
                <c:pt idx="1403">
                  <c:v>98.562406999999993</c:v>
                </c:pt>
                <c:pt idx="1404">
                  <c:v>98.563379999999995</c:v>
                </c:pt>
                <c:pt idx="1405">
                  <c:v>98.564352</c:v>
                </c:pt>
                <c:pt idx="1406">
                  <c:v>98.565323000000006</c:v>
                </c:pt>
                <c:pt idx="1407">
                  <c:v>98.566292000000004</c:v>
                </c:pt>
                <c:pt idx="1408">
                  <c:v>98.567259000000007</c:v>
                </c:pt>
                <c:pt idx="1409">
                  <c:v>98.568224999999998</c:v>
                </c:pt>
                <c:pt idx="1410">
                  <c:v>98.569190000000006</c:v>
                </c:pt>
                <c:pt idx="1411">
                  <c:v>98.570153000000005</c:v>
                </c:pt>
                <c:pt idx="1412">
                  <c:v>98.571115000000006</c:v>
                </c:pt>
                <c:pt idx="1413">
                  <c:v>98.572075999999996</c:v>
                </c:pt>
                <c:pt idx="1414">
                  <c:v>98.573035000000004</c:v>
                </c:pt>
                <c:pt idx="1415">
                  <c:v>98.573992000000004</c:v>
                </c:pt>
                <c:pt idx="1416">
                  <c:v>98.574949000000004</c:v>
                </c:pt>
                <c:pt idx="1417">
                  <c:v>98.575903999999994</c:v>
                </c:pt>
                <c:pt idx="1418">
                  <c:v>98.576857000000004</c:v>
                </c:pt>
                <c:pt idx="1419">
                  <c:v>98.577809000000002</c:v>
                </c:pt>
                <c:pt idx="1420">
                  <c:v>98.578760000000003</c:v>
                </c:pt>
                <c:pt idx="1421">
                  <c:v>98.579708999999994</c:v>
                </c:pt>
                <c:pt idx="1422">
                  <c:v>98.580657000000002</c:v>
                </c:pt>
                <c:pt idx="1423">
                  <c:v>98.581603999999999</c:v>
                </c:pt>
                <c:pt idx="1424">
                  <c:v>98.582549</c:v>
                </c:pt>
                <c:pt idx="1425">
                  <c:v>98.583493000000004</c:v>
                </c:pt>
                <c:pt idx="1426">
                  <c:v>98.584435999999997</c:v>
                </c:pt>
                <c:pt idx="1427">
                  <c:v>98.585376999999994</c:v>
                </c:pt>
                <c:pt idx="1428">
                  <c:v>98.586316999999994</c:v>
                </c:pt>
                <c:pt idx="1429">
                  <c:v>98.587254999999999</c:v>
                </c:pt>
                <c:pt idx="1430">
                  <c:v>98.588192000000006</c:v>
                </c:pt>
                <c:pt idx="1431">
                  <c:v>98.589128000000002</c:v>
                </c:pt>
                <c:pt idx="1432">
                  <c:v>98.590063000000001</c:v>
                </c:pt>
                <c:pt idx="1433">
                  <c:v>98.590996000000004</c:v>
                </c:pt>
                <c:pt idx="1434">
                  <c:v>98.591926999999998</c:v>
                </c:pt>
                <c:pt idx="1435">
                  <c:v>98.592858000000007</c:v>
                </c:pt>
                <c:pt idx="1436">
                  <c:v>98.593787000000006</c:v>
                </c:pt>
                <c:pt idx="1437">
                  <c:v>98.594714999999994</c:v>
                </c:pt>
                <c:pt idx="1438">
                  <c:v>98.595641000000001</c:v>
                </c:pt>
                <c:pt idx="1439">
                  <c:v>98.596565999999996</c:v>
                </c:pt>
                <c:pt idx="1440">
                  <c:v>98.597489999999993</c:v>
                </c:pt>
                <c:pt idx="1441">
                  <c:v>98.598411999999996</c:v>
                </c:pt>
                <c:pt idx="1442">
                  <c:v>98.599333000000001</c:v>
                </c:pt>
                <c:pt idx="1443">
                  <c:v>98.600252999999995</c:v>
                </c:pt>
                <c:pt idx="1444">
                  <c:v>98.601172000000005</c:v>
                </c:pt>
                <c:pt idx="1445">
                  <c:v>98.602089000000007</c:v>
                </c:pt>
                <c:pt idx="1446">
                  <c:v>98.603004999999996</c:v>
                </c:pt>
                <c:pt idx="1447">
                  <c:v>98.603919000000005</c:v>
                </c:pt>
                <c:pt idx="1448">
                  <c:v>98.604832999999999</c:v>
                </c:pt>
                <c:pt idx="1449">
                  <c:v>98.605744999999999</c:v>
                </c:pt>
                <c:pt idx="1450">
                  <c:v>98.606655000000003</c:v>
                </c:pt>
                <c:pt idx="1451">
                  <c:v>98.607564999999994</c:v>
                </c:pt>
                <c:pt idx="1452">
                  <c:v>98.608473000000004</c:v>
                </c:pt>
                <c:pt idx="1453">
                  <c:v>98.609380000000002</c:v>
                </c:pt>
                <c:pt idx="1454">
                  <c:v>98.610285000000005</c:v>
                </c:pt>
                <c:pt idx="1455">
                  <c:v>98.611189999999993</c:v>
                </c:pt>
                <c:pt idx="1456">
                  <c:v>98.612093000000002</c:v>
                </c:pt>
                <c:pt idx="1457">
                  <c:v>98.612994</c:v>
                </c:pt>
                <c:pt idx="1458">
                  <c:v>98.613894999999999</c:v>
                </c:pt>
                <c:pt idx="1459">
                  <c:v>98.614794000000003</c:v>
                </c:pt>
                <c:pt idx="1460">
                  <c:v>98.615691999999996</c:v>
                </c:pt>
                <c:pt idx="1461">
                  <c:v>98.616587999999993</c:v>
                </c:pt>
                <c:pt idx="1462">
                  <c:v>98.617484000000005</c:v>
                </c:pt>
                <c:pt idx="1463">
                  <c:v>98.618378000000007</c:v>
                </c:pt>
                <c:pt idx="1464">
                  <c:v>98.619270999999998</c:v>
                </c:pt>
                <c:pt idx="1465">
                  <c:v>98.620161999999993</c:v>
                </c:pt>
                <c:pt idx="1466">
                  <c:v>98.621053000000003</c:v>
                </c:pt>
                <c:pt idx="1467">
                  <c:v>98.621942000000004</c:v>
                </c:pt>
                <c:pt idx="1468">
                  <c:v>98.622828999999996</c:v>
                </c:pt>
                <c:pt idx="1469">
                  <c:v>98.623716000000002</c:v>
                </c:pt>
                <c:pt idx="1470">
                  <c:v>98.624600999999998</c:v>
                </c:pt>
                <c:pt idx="1471">
                  <c:v>98.625484999999998</c:v>
                </c:pt>
                <c:pt idx="1472">
                  <c:v>98.626367999999999</c:v>
                </c:pt>
                <c:pt idx="1473">
                  <c:v>98.627250000000004</c:v>
                </c:pt>
                <c:pt idx="1474">
                  <c:v>98.628129999999999</c:v>
                </c:pt>
                <c:pt idx="1475">
                  <c:v>98.629009999999994</c:v>
                </c:pt>
                <c:pt idx="1476">
                  <c:v>98.629887999999994</c:v>
                </c:pt>
                <c:pt idx="1477">
                  <c:v>98.630763999999999</c:v>
                </c:pt>
                <c:pt idx="1478">
                  <c:v>98.631640000000004</c:v>
                </c:pt>
                <c:pt idx="1479">
                  <c:v>98.632514</c:v>
                </c:pt>
                <c:pt idx="1480">
                  <c:v>98.633386999999999</c:v>
                </c:pt>
                <c:pt idx="1481">
                  <c:v>98.634259</c:v>
                </c:pt>
                <c:pt idx="1482">
                  <c:v>98.635130000000004</c:v>
                </c:pt>
                <c:pt idx="1483">
                  <c:v>98.635998999999998</c:v>
                </c:pt>
                <c:pt idx="1484">
                  <c:v>98.636866999999995</c:v>
                </c:pt>
                <c:pt idx="1485">
                  <c:v>98.637733999999995</c:v>
                </c:pt>
                <c:pt idx="1486">
                  <c:v>98.638599999999997</c:v>
                </c:pt>
                <c:pt idx="1487">
                  <c:v>98.639465000000001</c:v>
                </c:pt>
                <c:pt idx="1488">
                  <c:v>98.640327999999997</c:v>
                </c:pt>
                <c:pt idx="1489">
                  <c:v>98.641189999999995</c:v>
                </c:pt>
                <c:pt idx="1490">
                  <c:v>98.642050999999995</c:v>
                </c:pt>
                <c:pt idx="1491">
                  <c:v>98.642910999999998</c:v>
                </c:pt>
                <c:pt idx="1492">
                  <c:v>98.643770000000004</c:v>
                </c:pt>
                <c:pt idx="1493">
                  <c:v>98.644627</c:v>
                </c:pt>
                <c:pt idx="1494">
                  <c:v>98.645483999999996</c:v>
                </c:pt>
                <c:pt idx="1495">
                  <c:v>98.646338999999998</c:v>
                </c:pt>
                <c:pt idx="1496">
                  <c:v>98.647193000000001</c:v>
                </c:pt>
                <c:pt idx="1497">
                  <c:v>98.648045999999994</c:v>
                </c:pt>
                <c:pt idx="1498">
                  <c:v>98.648897000000005</c:v>
                </c:pt>
                <c:pt idx="1499">
                  <c:v>98.649748000000002</c:v>
                </c:pt>
                <c:pt idx="1500">
                  <c:v>98.650597000000005</c:v>
                </c:pt>
                <c:pt idx="1501">
                  <c:v>98.651444999999995</c:v>
                </c:pt>
                <c:pt idx="1502">
                  <c:v>98.652292000000003</c:v>
                </c:pt>
                <c:pt idx="1503">
                  <c:v>98.653137999999998</c:v>
                </c:pt>
                <c:pt idx="1504">
                  <c:v>98.653981999999999</c:v>
                </c:pt>
                <c:pt idx="1505">
                  <c:v>98.654826</c:v>
                </c:pt>
                <c:pt idx="1506">
                  <c:v>98.655668000000006</c:v>
                </c:pt>
                <c:pt idx="1507">
                  <c:v>98.656509</c:v>
                </c:pt>
                <c:pt idx="1508">
                  <c:v>98.657348999999996</c:v>
                </c:pt>
                <c:pt idx="1509">
                  <c:v>98.658187999999996</c:v>
                </c:pt>
                <c:pt idx="1510">
                  <c:v>98.659025999999997</c:v>
                </c:pt>
                <c:pt idx="1511">
                  <c:v>98.659862000000004</c:v>
                </c:pt>
                <c:pt idx="1512">
                  <c:v>98.660697999999996</c:v>
                </c:pt>
                <c:pt idx="1513">
                  <c:v>98.661531999999994</c:v>
                </c:pt>
                <c:pt idx="1514">
                  <c:v>98.662364999999994</c:v>
                </c:pt>
                <c:pt idx="1515">
                  <c:v>98.663196999999997</c:v>
                </c:pt>
                <c:pt idx="1516">
                  <c:v>98.664028000000002</c:v>
                </c:pt>
                <c:pt idx="1517">
                  <c:v>98.664857999999995</c:v>
                </c:pt>
                <c:pt idx="1518">
                  <c:v>98.665685999999994</c:v>
                </c:pt>
                <c:pt idx="1519">
                  <c:v>98.666514000000006</c:v>
                </c:pt>
                <c:pt idx="1520">
                  <c:v>98.667339999999996</c:v>
                </c:pt>
                <c:pt idx="1521">
                  <c:v>98.668165999999999</c:v>
                </c:pt>
                <c:pt idx="1522">
                  <c:v>98.668989999999994</c:v>
                </c:pt>
                <c:pt idx="1523">
                  <c:v>98.669813000000005</c:v>
                </c:pt>
                <c:pt idx="1524">
                  <c:v>98.670635000000004</c:v>
                </c:pt>
                <c:pt idx="1525">
                  <c:v>98.671456000000006</c:v>
                </c:pt>
                <c:pt idx="1526">
                  <c:v>98.672274999999999</c:v>
                </c:pt>
                <c:pt idx="1527">
                  <c:v>98.673094000000006</c:v>
                </c:pt>
                <c:pt idx="1528">
                  <c:v>98.673911000000004</c:v>
                </c:pt>
                <c:pt idx="1529">
                  <c:v>98.674728000000002</c:v>
                </c:pt>
                <c:pt idx="1530">
                  <c:v>98.675543000000005</c:v>
                </c:pt>
                <c:pt idx="1531">
                  <c:v>98.676356999999996</c:v>
                </c:pt>
                <c:pt idx="1532">
                  <c:v>98.677171000000001</c:v>
                </c:pt>
                <c:pt idx="1533">
                  <c:v>98.677982999999998</c:v>
                </c:pt>
                <c:pt idx="1534">
                  <c:v>98.678793999999996</c:v>
                </c:pt>
                <c:pt idx="1535">
                  <c:v>98.679603</c:v>
                </c:pt>
                <c:pt idx="1536">
                  <c:v>98.680412000000004</c:v>
                </c:pt>
                <c:pt idx="1537">
                  <c:v>98.681219999999996</c:v>
                </c:pt>
                <c:pt idx="1538">
                  <c:v>98.682025999999993</c:v>
                </c:pt>
                <c:pt idx="1539">
                  <c:v>98.682832000000005</c:v>
                </c:pt>
                <c:pt idx="1540">
                  <c:v>98.683636000000007</c:v>
                </c:pt>
                <c:pt idx="1541">
                  <c:v>98.684439999999995</c:v>
                </c:pt>
                <c:pt idx="1542">
                  <c:v>98.685242000000002</c:v>
                </c:pt>
                <c:pt idx="1543">
                  <c:v>98.686042999999998</c:v>
                </c:pt>
                <c:pt idx="1544">
                  <c:v>98.686843999999994</c:v>
                </c:pt>
                <c:pt idx="1545">
                  <c:v>98.687642999999994</c:v>
                </c:pt>
                <c:pt idx="1546">
                  <c:v>98.688440999999997</c:v>
                </c:pt>
                <c:pt idx="1547">
                  <c:v>98.689238000000003</c:v>
                </c:pt>
                <c:pt idx="1548">
                  <c:v>98.690033999999997</c:v>
                </c:pt>
                <c:pt idx="1549">
                  <c:v>98.690827999999996</c:v>
                </c:pt>
                <c:pt idx="1550">
                  <c:v>98.691621999999995</c:v>
                </c:pt>
                <c:pt idx="1551">
                  <c:v>98.692414999999997</c:v>
                </c:pt>
                <c:pt idx="1552">
                  <c:v>98.693207000000001</c:v>
                </c:pt>
                <c:pt idx="1553">
                  <c:v>98.693996999999996</c:v>
                </c:pt>
                <c:pt idx="1554">
                  <c:v>98.694787000000005</c:v>
                </c:pt>
                <c:pt idx="1555">
                  <c:v>98.695576000000003</c:v>
                </c:pt>
                <c:pt idx="1556">
                  <c:v>98.696363000000005</c:v>
                </c:pt>
                <c:pt idx="1557">
                  <c:v>98.697149999999993</c:v>
                </c:pt>
                <c:pt idx="1558">
                  <c:v>98.697935000000001</c:v>
                </c:pt>
                <c:pt idx="1559">
                  <c:v>98.698718999999997</c:v>
                </c:pt>
                <c:pt idx="1560">
                  <c:v>98.699503000000007</c:v>
                </c:pt>
                <c:pt idx="1561">
                  <c:v>98.700284999999994</c:v>
                </c:pt>
                <c:pt idx="1562">
                  <c:v>98.701066999999995</c:v>
                </c:pt>
                <c:pt idx="1563">
                  <c:v>98.701847000000001</c:v>
                </c:pt>
                <c:pt idx="1564">
                  <c:v>98.702625999999995</c:v>
                </c:pt>
                <c:pt idx="1565">
                  <c:v>98.703404000000006</c:v>
                </c:pt>
                <c:pt idx="1566">
                  <c:v>98.704181000000005</c:v>
                </c:pt>
                <c:pt idx="1567">
                  <c:v>98.704958000000005</c:v>
                </c:pt>
                <c:pt idx="1568">
                  <c:v>98.705732999999995</c:v>
                </c:pt>
                <c:pt idx="1569">
                  <c:v>98.706507000000002</c:v>
                </c:pt>
                <c:pt idx="1570">
                  <c:v>98.707279999999997</c:v>
                </c:pt>
                <c:pt idx="1571">
                  <c:v>98.708051999999995</c:v>
                </c:pt>
                <c:pt idx="1572">
                  <c:v>98.708822999999995</c:v>
                </c:pt>
                <c:pt idx="1573">
                  <c:v>98.709593999999996</c:v>
                </c:pt>
                <c:pt idx="1574">
                  <c:v>98.710363000000001</c:v>
                </c:pt>
                <c:pt idx="1575">
                  <c:v>98.711130999999995</c:v>
                </c:pt>
                <c:pt idx="1576">
                  <c:v>98.711898000000005</c:v>
                </c:pt>
                <c:pt idx="1577">
                  <c:v>98.712664000000004</c:v>
                </c:pt>
                <c:pt idx="1578">
                  <c:v>98.713429000000005</c:v>
                </c:pt>
                <c:pt idx="1579">
                  <c:v>98.714192999999995</c:v>
                </c:pt>
                <c:pt idx="1580">
                  <c:v>98.714956000000001</c:v>
                </c:pt>
                <c:pt idx="1581">
                  <c:v>98.715717999999995</c:v>
                </c:pt>
                <c:pt idx="1582">
                  <c:v>98.716480000000004</c:v>
                </c:pt>
                <c:pt idx="1583">
                  <c:v>98.717240000000004</c:v>
                </c:pt>
                <c:pt idx="1584">
                  <c:v>98.717999000000006</c:v>
                </c:pt>
                <c:pt idx="1585">
                  <c:v>98.718756999999997</c:v>
                </c:pt>
                <c:pt idx="1586">
                  <c:v>98.719514000000004</c:v>
                </c:pt>
                <c:pt idx="1587">
                  <c:v>98.720269999999999</c:v>
                </c:pt>
                <c:pt idx="1588">
                  <c:v>98.721025999999995</c:v>
                </c:pt>
                <c:pt idx="1589">
                  <c:v>98.721779999999995</c:v>
                </c:pt>
                <c:pt idx="1590">
                  <c:v>98.722532999999999</c:v>
                </c:pt>
                <c:pt idx="1591">
                  <c:v>98.723286000000002</c:v>
                </c:pt>
                <c:pt idx="1592">
                  <c:v>98.724036999999996</c:v>
                </c:pt>
                <c:pt idx="1593">
                  <c:v>98.724787000000006</c:v>
                </c:pt>
                <c:pt idx="1594">
                  <c:v>98.725537000000003</c:v>
                </c:pt>
                <c:pt idx="1595">
                  <c:v>98.726285000000004</c:v>
                </c:pt>
                <c:pt idx="1596">
                  <c:v>98.727033000000006</c:v>
                </c:pt>
                <c:pt idx="1597">
                  <c:v>98.727778999999998</c:v>
                </c:pt>
                <c:pt idx="1598">
                  <c:v>98.728525000000005</c:v>
                </c:pt>
                <c:pt idx="1599">
                  <c:v>98.729269000000002</c:v>
                </c:pt>
                <c:pt idx="1600">
                  <c:v>98.730013</c:v>
                </c:pt>
                <c:pt idx="1601">
                  <c:v>98.729754999999997</c:v>
                </c:pt>
                <c:pt idx="1602">
                  <c:v>98.729499000000004</c:v>
                </c:pt>
                <c:pt idx="1603">
                  <c:v>98.729243999999994</c:v>
                </c:pt>
                <c:pt idx="1604">
                  <c:v>98.728990999999994</c:v>
                </c:pt>
                <c:pt idx="1605">
                  <c:v>98.728739000000004</c:v>
                </c:pt>
                <c:pt idx="1606">
                  <c:v>98.728487999999999</c:v>
                </c:pt>
                <c:pt idx="1607">
                  <c:v>98.72824</c:v>
                </c:pt>
                <c:pt idx="1608">
                  <c:v>98.727992</c:v>
                </c:pt>
                <c:pt idx="1609">
                  <c:v>98.727746999999994</c:v>
                </c:pt>
                <c:pt idx="1610">
                  <c:v>98.727502000000001</c:v>
                </c:pt>
                <c:pt idx="1611">
                  <c:v>98.727260000000001</c:v>
                </c:pt>
                <c:pt idx="1612">
                  <c:v>98.727018000000001</c:v>
                </c:pt>
                <c:pt idx="1613">
                  <c:v>98.726778999999993</c:v>
                </c:pt>
                <c:pt idx="1614">
                  <c:v>98.72654</c:v>
                </c:pt>
                <c:pt idx="1615">
                  <c:v>98.726303999999999</c:v>
                </c:pt>
                <c:pt idx="1616">
                  <c:v>98.726067999999998</c:v>
                </c:pt>
                <c:pt idx="1617">
                  <c:v>98.725834000000006</c:v>
                </c:pt>
                <c:pt idx="1618">
                  <c:v>98.725601999999995</c:v>
                </c:pt>
                <c:pt idx="1619">
                  <c:v>98.725370999999996</c:v>
                </c:pt>
                <c:pt idx="1620">
                  <c:v>98.725140999999994</c:v>
                </c:pt>
                <c:pt idx="1621">
                  <c:v>98.724913000000001</c:v>
                </c:pt>
                <c:pt idx="1622">
                  <c:v>98.724686000000005</c:v>
                </c:pt>
                <c:pt idx="1623">
                  <c:v>98.724461000000005</c:v>
                </c:pt>
                <c:pt idx="1624">
                  <c:v>98.724237000000002</c:v>
                </c:pt>
                <c:pt idx="1625">
                  <c:v>98.724014999999994</c:v>
                </c:pt>
                <c:pt idx="1626">
                  <c:v>98.723793999999998</c:v>
                </c:pt>
                <c:pt idx="1627">
                  <c:v>98.723573999999999</c:v>
                </c:pt>
                <c:pt idx="1628">
                  <c:v>98.723355999999995</c:v>
                </c:pt>
                <c:pt idx="1629">
                  <c:v>98.723140000000001</c:v>
                </c:pt>
                <c:pt idx="1630">
                  <c:v>98.722924000000006</c:v>
                </c:pt>
                <c:pt idx="1631">
                  <c:v>98.722710000000006</c:v>
                </c:pt>
                <c:pt idx="1632">
                  <c:v>98.722498000000002</c:v>
                </c:pt>
                <c:pt idx="1633">
                  <c:v>98.722285999999997</c:v>
                </c:pt>
                <c:pt idx="1634">
                  <c:v>98.722076999999999</c:v>
                </c:pt>
                <c:pt idx="1635">
                  <c:v>98.721868000000001</c:v>
                </c:pt>
                <c:pt idx="1636">
                  <c:v>98.721660999999997</c:v>
                </c:pt>
                <c:pt idx="1637">
                  <c:v>98.721455000000006</c:v>
                </c:pt>
                <c:pt idx="1638">
                  <c:v>98.721250999999995</c:v>
                </c:pt>
                <c:pt idx="1639">
                  <c:v>98.721047999999996</c:v>
                </c:pt>
                <c:pt idx="1640">
                  <c:v>98.720845999999995</c:v>
                </c:pt>
                <c:pt idx="1641">
                  <c:v>98.720646000000002</c:v>
                </c:pt>
                <c:pt idx="1642">
                  <c:v>98.720446999999993</c:v>
                </c:pt>
                <c:pt idx="1643">
                  <c:v>98.720248999999995</c:v>
                </c:pt>
                <c:pt idx="1644">
                  <c:v>98.720052999999993</c:v>
                </c:pt>
                <c:pt idx="1645">
                  <c:v>98.719858000000002</c:v>
                </c:pt>
                <c:pt idx="1646">
                  <c:v>98.719663999999995</c:v>
                </c:pt>
                <c:pt idx="1647">
                  <c:v>98.719471999999996</c:v>
                </c:pt>
                <c:pt idx="1648">
                  <c:v>98.719280999999995</c:v>
                </c:pt>
                <c:pt idx="1649">
                  <c:v>98.719091000000006</c:v>
                </c:pt>
                <c:pt idx="1650">
                  <c:v>98.718902999999997</c:v>
                </c:pt>
                <c:pt idx="1651">
                  <c:v>98.718715000000003</c:v>
                </c:pt>
                <c:pt idx="1652">
                  <c:v>98.718530000000001</c:v>
                </c:pt>
                <c:pt idx="1653">
                  <c:v>98.718344999999999</c:v>
                </c:pt>
                <c:pt idx="1654">
                  <c:v>98.718162000000007</c:v>
                </c:pt>
                <c:pt idx="1655">
                  <c:v>98.717979999999997</c:v>
                </c:pt>
                <c:pt idx="1656">
                  <c:v>98.717798999999999</c:v>
                </c:pt>
                <c:pt idx="1657">
                  <c:v>98.717619999999997</c:v>
                </c:pt>
                <c:pt idx="1658">
                  <c:v>98.717440999999994</c:v>
                </c:pt>
                <c:pt idx="1659">
                  <c:v>98.717264999999998</c:v>
                </c:pt>
                <c:pt idx="1660">
                  <c:v>98.717089000000001</c:v>
                </c:pt>
                <c:pt idx="1661">
                  <c:v>98.716914000000003</c:v>
                </c:pt>
                <c:pt idx="1662">
                  <c:v>98.716740999999999</c:v>
                </c:pt>
                <c:pt idx="1663">
                  <c:v>98.716569000000007</c:v>
                </c:pt>
                <c:pt idx="1664">
                  <c:v>98.716398999999996</c:v>
                </c:pt>
                <c:pt idx="1665">
                  <c:v>98.716228999999998</c:v>
                </c:pt>
                <c:pt idx="1666">
                  <c:v>98.716060999999996</c:v>
                </c:pt>
                <c:pt idx="1667">
                  <c:v>98.715894000000006</c:v>
                </c:pt>
                <c:pt idx="1668">
                  <c:v>98.715729999999994</c:v>
                </c:pt>
                <c:pt idx="1669">
                  <c:v>98.715565999999995</c:v>
                </c:pt>
                <c:pt idx="1670">
                  <c:v>98.715404000000007</c:v>
                </c:pt>
                <c:pt idx="1671">
                  <c:v>98.715243000000001</c:v>
                </c:pt>
                <c:pt idx="1672">
                  <c:v>98.715083000000007</c:v>
                </c:pt>
                <c:pt idx="1673">
                  <c:v>98.714924999999994</c:v>
                </c:pt>
                <c:pt idx="1674">
                  <c:v>98.714768000000007</c:v>
                </c:pt>
                <c:pt idx="1675">
                  <c:v>98.714612000000002</c:v>
                </c:pt>
                <c:pt idx="1676">
                  <c:v>98.714456999999996</c:v>
                </c:pt>
                <c:pt idx="1677">
                  <c:v>98.714303000000001</c:v>
                </c:pt>
                <c:pt idx="1678">
                  <c:v>98.714150000000004</c:v>
                </c:pt>
                <c:pt idx="1679">
                  <c:v>98.713999000000001</c:v>
                </c:pt>
                <c:pt idx="1680">
                  <c:v>98.713848999999996</c:v>
                </c:pt>
                <c:pt idx="1681">
                  <c:v>98.713700000000003</c:v>
                </c:pt>
                <c:pt idx="1682">
                  <c:v>98.713552000000007</c:v>
                </c:pt>
                <c:pt idx="1683">
                  <c:v>98.713404999999995</c:v>
                </c:pt>
                <c:pt idx="1684">
                  <c:v>98.713260000000005</c:v>
                </c:pt>
                <c:pt idx="1685">
                  <c:v>98.713115000000002</c:v>
                </c:pt>
                <c:pt idx="1686">
                  <c:v>98.712971999999993</c:v>
                </c:pt>
                <c:pt idx="1687">
                  <c:v>98.712829999999997</c:v>
                </c:pt>
                <c:pt idx="1688">
                  <c:v>98.712688999999997</c:v>
                </c:pt>
                <c:pt idx="1689">
                  <c:v>98.712548999999996</c:v>
                </c:pt>
                <c:pt idx="1690">
                  <c:v>98.712410000000006</c:v>
                </c:pt>
                <c:pt idx="1691">
                  <c:v>98.712272999999996</c:v>
                </c:pt>
                <c:pt idx="1692">
                  <c:v>98.712136000000001</c:v>
                </c:pt>
                <c:pt idx="1693">
                  <c:v>98.712001000000001</c:v>
                </c:pt>
                <c:pt idx="1694">
                  <c:v>98.711866999999998</c:v>
                </c:pt>
                <c:pt idx="1695">
                  <c:v>98.711734000000007</c:v>
                </c:pt>
                <c:pt idx="1696">
                  <c:v>98.711601999999999</c:v>
                </c:pt>
                <c:pt idx="1697">
                  <c:v>98.711471000000003</c:v>
                </c:pt>
                <c:pt idx="1698">
                  <c:v>98.711341000000004</c:v>
                </c:pt>
                <c:pt idx="1699">
                  <c:v>98.711212000000003</c:v>
                </c:pt>
                <c:pt idx="1700">
                  <c:v>98.711084999999997</c:v>
                </c:pt>
                <c:pt idx="1701">
                  <c:v>98.710958000000005</c:v>
                </c:pt>
                <c:pt idx="1702">
                  <c:v>98.710832999999994</c:v>
                </c:pt>
                <c:pt idx="1703">
                  <c:v>98.710708999999994</c:v>
                </c:pt>
                <c:pt idx="1704">
                  <c:v>98.710584999999995</c:v>
                </c:pt>
                <c:pt idx="1705">
                  <c:v>98.710463000000004</c:v>
                </c:pt>
                <c:pt idx="1706">
                  <c:v>98.710341999999997</c:v>
                </c:pt>
                <c:pt idx="1707">
                  <c:v>98.710222000000002</c:v>
                </c:pt>
                <c:pt idx="1708">
                  <c:v>98.710103000000004</c:v>
                </c:pt>
                <c:pt idx="1709">
                  <c:v>98.709985000000003</c:v>
                </c:pt>
                <c:pt idx="1710">
                  <c:v>98.709868</c:v>
                </c:pt>
                <c:pt idx="1711">
                  <c:v>98.709753000000006</c:v>
                </c:pt>
                <c:pt idx="1712">
                  <c:v>98.709637999999998</c:v>
                </c:pt>
                <c:pt idx="1713">
                  <c:v>98.709524000000002</c:v>
                </c:pt>
                <c:pt idx="1714">
                  <c:v>98.709412</c:v>
                </c:pt>
                <c:pt idx="1715">
                  <c:v>98.709299999999999</c:v>
                </c:pt>
                <c:pt idx="1716">
                  <c:v>98.709188999999995</c:v>
                </c:pt>
                <c:pt idx="1717">
                  <c:v>98.70908</c:v>
                </c:pt>
                <c:pt idx="1718">
                  <c:v>98.708971000000005</c:v>
                </c:pt>
                <c:pt idx="1719">
                  <c:v>98.708864000000005</c:v>
                </c:pt>
                <c:pt idx="1720">
                  <c:v>98.708758000000003</c:v>
                </c:pt>
                <c:pt idx="1721">
                  <c:v>98.708652000000001</c:v>
                </c:pt>
                <c:pt idx="1722">
                  <c:v>98.708547999999993</c:v>
                </c:pt>
                <c:pt idx="1723">
                  <c:v>98.708444</c:v>
                </c:pt>
                <c:pt idx="1724">
                  <c:v>98.708342000000002</c:v>
                </c:pt>
                <c:pt idx="1725">
                  <c:v>98.708240000000004</c:v>
                </c:pt>
                <c:pt idx="1726">
                  <c:v>98.70814</c:v>
                </c:pt>
                <c:pt idx="1727">
                  <c:v>98.708040999999994</c:v>
                </c:pt>
                <c:pt idx="1728">
                  <c:v>98.707942000000003</c:v>
                </c:pt>
                <c:pt idx="1729">
                  <c:v>98.707845000000006</c:v>
                </c:pt>
                <c:pt idx="1730">
                  <c:v>98.707749000000007</c:v>
                </c:pt>
                <c:pt idx="1731">
                  <c:v>98.707652999999993</c:v>
                </c:pt>
                <c:pt idx="1732">
                  <c:v>98.707559000000003</c:v>
                </c:pt>
                <c:pt idx="1733">
                  <c:v>98.707464999999999</c:v>
                </c:pt>
                <c:pt idx="1734">
                  <c:v>98.707373000000004</c:v>
                </c:pt>
                <c:pt idx="1735">
                  <c:v>98.707280999999995</c:v>
                </c:pt>
                <c:pt idx="1736">
                  <c:v>98.707190999999995</c:v>
                </c:pt>
                <c:pt idx="1737">
                  <c:v>98.707100999999994</c:v>
                </c:pt>
                <c:pt idx="1738">
                  <c:v>98.707012000000006</c:v>
                </c:pt>
                <c:pt idx="1739">
                  <c:v>98.706924999999998</c:v>
                </c:pt>
                <c:pt idx="1740">
                  <c:v>98.706838000000005</c:v>
                </c:pt>
                <c:pt idx="1741">
                  <c:v>98.706751999999994</c:v>
                </c:pt>
                <c:pt idx="1742">
                  <c:v>98.706666999999996</c:v>
                </c:pt>
                <c:pt idx="1743">
                  <c:v>98.706584000000007</c:v>
                </c:pt>
                <c:pt idx="1744">
                  <c:v>98.706501000000003</c:v>
                </c:pt>
                <c:pt idx="1745">
                  <c:v>98.706418999999997</c:v>
                </c:pt>
                <c:pt idx="1746">
                  <c:v>98.706338000000002</c:v>
                </c:pt>
                <c:pt idx="1747">
                  <c:v>98.706258000000005</c:v>
                </c:pt>
                <c:pt idx="1748">
                  <c:v>98.706177999999994</c:v>
                </c:pt>
                <c:pt idx="1749">
                  <c:v>98.706100000000006</c:v>
                </c:pt>
                <c:pt idx="1750">
                  <c:v>98.706023000000002</c:v>
                </c:pt>
                <c:pt idx="1751">
                  <c:v>98.705945999999997</c:v>
                </c:pt>
                <c:pt idx="1752">
                  <c:v>98.705871000000002</c:v>
                </c:pt>
                <c:pt idx="1753">
                  <c:v>98.705796000000007</c:v>
                </c:pt>
                <c:pt idx="1754">
                  <c:v>98.705723000000006</c:v>
                </c:pt>
                <c:pt idx="1755">
                  <c:v>98.705650000000006</c:v>
                </c:pt>
                <c:pt idx="1756">
                  <c:v>98.705578000000003</c:v>
                </c:pt>
                <c:pt idx="1757">
                  <c:v>98.705506999999997</c:v>
                </c:pt>
                <c:pt idx="1758">
                  <c:v>98.705437000000003</c:v>
                </c:pt>
                <c:pt idx="1759">
                  <c:v>98.705368000000007</c:v>
                </c:pt>
                <c:pt idx="1760">
                  <c:v>98.705299999999994</c:v>
                </c:pt>
                <c:pt idx="1761">
                  <c:v>98.705231999999995</c:v>
                </c:pt>
                <c:pt idx="1762">
                  <c:v>98.705166000000006</c:v>
                </c:pt>
                <c:pt idx="1763">
                  <c:v>98.705100000000002</c:v>
                </c:pt>
                <c:pt idx="1764">
                  <c:v>98.705034999999995</c:v>
                </c:pt>
                <c:pt idx="1765">
                  <c:v>98.704971999999998</c:v>
                </c:pt>
                <c:pt idx="1766">
                  <c:v>98.704909000000001</c:v>
                </c:pt>
                <c:pt idx="1767">
                  <c:v>98.704847000000001</c:v>
                </c:pt>
                <c:pt idx="1768">
                  <c:v>98.704785000000001</c:v>
                </c:pt>
                <c:pt idx="1769">
                  <c:v>98.704724999999996</c:v>
                </c:pt>
                <c:pt idx="1770">
                  <c:v>98.704665000000006</c:v>
                </c:pt>
                <c:pt idx="1771">
                  <c:v>98.704606999999996</c:v>
                </c:pt>
                <c:pt idx="1772">
                  <c:v>98.704549</c:v>
                </c:pt>
                <c:pt idx="1773">
                  <c:v>98.704492000000002</c:v>
                </c:pt>
                <c:pt idx="1774">
                  <c:v>98.704436000000001</c:v>
                </c:pt>
                <c:pt idx="1775">
                  <c:v>98.704380999999998</c:v>
                </c:pt>
                <c:pt idx="1776">
                  <c:v>98.704327000000006</c:v>
                </c:pt>
                <c:pt idx="1777">
                  <c:v>98.704273000000001</c:v>
                </c:pt>
                <c:pt idx="1778">
                  <c:v>98.704220000000007</c:v>
                </c:pt>
                <c:pt idx="1779">
                  <c:v>98.704167999999996</c:v>
                </c:pt>
                <c:pt idx="1780">
                  <c:v>98.704116999999997</c:v>
                </c:pt>
                <c:pt idx="1781">
                  <c:v>98.704066999999995</c:v>
                </c:pt>
                <c:pt idx="1782">
                  <c:v>98.704018000000005</c:v>
                </c:pt>
                <c:pt idx="1783">
                  <c:v>98.703969000000001</c:v>
                </c:pt>
                <c:pt idx="1784">
                  <c:v>98.703922000000006</c:v>
                </c:pt>
                <c:pt idx="1785">
                  <c:v>98.703874999999996</c:v>
                </c:pt>
                <c:pt idx="1786">
                  <c:v>98.703828999999999</c:v>
                </c:pt>
                <c:pt idx="1787">
                  <c:v>98.703783999999999</c:v>
                </c:pt>
                <c:pt idx="1788">
                  <c:v>98.703738999999999</c:v>
                </c:pt>
                <c:pt idx="1789">
                  <c:v>98.703694999999996</c:v>
                </c:pt>
                <c:pt idx="1790">
                  <c:v>98.703653000000003</c:v>
                </c:pt>
                <c:pt idx="1791">
                  <c:v>98.703610999999995</c:v>
                </c:pt>
                <c:pt idx="1792">
                  <c:v>98.703569000000002</c:v>
                </c:pt>
                <c:pt idx="1793">
                  <c:v>98.703529000000003</c:v>
                </c:pt>
                <c:pt idx="1794">
                  <c:v>98.703489000000005</c:v>
                </c:pt>
                <c:pt idx="1795">
                  <c:v>98.703451000000001</c:v>
                </c:pt>
                <c:pt idx="1796">
                  <c:v>98.703412999999998</c:v>
                </c:pt>
                <c:pt idx="1797">
                  <c:v>98.703374999999994</c:v>
                </c:pt>
                <c:pt idx="1798">
                  <c:v>98.703339</c:v>
                </c:pt>
                <c:pt idx="1799">
                  <c:v>98.703303000000005</c:v>
                </c:pt>
                <c:pt idx="1800">
                  <c:v>98.703267999999994</c:v>
                </c:pt>
                <c:pt idx="1801">
                  <c:v>98.703233999999995</c:v>
                </c:pt>
                <c:pt idx="1802">
                  <c:v>98.703201000000007</c:v>
                </c:pt>
                <c:pt idx="1803">
                  <c:v>98.703168000000005</c:v>
                </c:pt>
                <c:pt idx="1804">
                  <c:v>98.703136999999998</c:v>
                </c:pt>
                <c:pt idx="1805">
                  <c:v>98.703106000000005</c:v>
                </c:pt>
                <c:pt idx="1806">
                  <c:v>98.703074999999998</c:v>
                </c:pt>
                <c:pt idx="1807">
                  <c:v>98.703046000000001</c:v>
                </c:pt>
                <c:pt idx="1808">
                  <c:v>98.703017000000003</c:v>
                </c:pt>
                <c:pt idx="1809">
                  <c:v>98.702989000000002</c:v>
                </c:pt>
                <c:pt idx="1810">
                  <c:v>98.702961999999999</c:v>
                </c:pt>
                <c:pt idx="1811">
                  <c:v>98.702934999999997</c:v>
                </c:pt>
                <c:pt idx="1812">
                  <c:v>98.702910000000003</c:v>
                </c:pt>
                <c:pt idx="1813">
                  <c:v>98.702884999999995</c:v>
                </c:pt>
                <c:pt idx="1814">
                  <c:v>98.702860999999999</c:v>
                </c:pt>
                <c:pt idx="1815">
                  <c:v>98.702837000000002</c:v>
                </c:pt>
                <c:pt idx="1816">
                  <c:v>98.702814000000004</c:v>
                </c:pt>
                <c:pt idx="1817">
                  <c:v>98.702792000000002</c:v>
                </c:pt>
                <c:pt idx="1818">
                  <c:v>98.702770999999998</c:v>
                </c:pt>
                <c:pt idx="1819">
                  <c:v>98.702751000000006</c:v>
                </c:pt>
                <c:pt idx="1820">
                  <c:v>98.702731</c:v>
                </c:pt>
                <c:pt idx="1821">
                  <c:v>98.702712000000005</c:v>
                </c:pt>
                <c:pt idx="1822">
                  <c:v>98.702692999999996</c:v>
                </c:pt>
                <c:pt idx="1823">
                  <c:v>98.702675999999997</c:v>
                </c:pt>
                <c:pt idx="1824">
                  <c:v>98.702658999999997</c:v>
                </c:pt>
                <c:pt idx="1825">
                  <c:v>98.702642999999995</c:v>
                </c:pt>
                <c:pt idx="1826">
                  <c:v>98.702627000000007</c:v>
                </c:pt>
                <c:pt idx="1827">
                  <c:v>98.702612000000002</c:v>
                </c:pt>
                <c:pt idx="1828">
                  <c:v>98.702597999999995</c:v>
                </c:pt>
                <c:pt idx="1829">
                  <c:v>98.702584999999999</c:v>
                </c:pt>
                <c:pt idx="1830">
                  <c:v>98.702572000000004</c:v>
                </c:pt>
                <c:pt idx="1831">
                  <c:v>98.702560000000005</c:v>
                </c:pt>
                <c:pt idx="1832">
                  <c:v>98.702549000000005</c:v>
                </c:pt>
                <c:pt idx="1833">
                  <c:v>98.702539000000002</c:v>
                </c:pt>
                <c:pt idx="1834">
                  <c:v>98.702528999999998</c:v>
                </c:pt>
                <c:pt idx="1835">
                  <c:v>98.702520000000007</c:v>
                </c:pt>
                <c:pt idx="1836">
                  <c:v>98.702511000000001</c:v>
                </c:pt>
                <c:pt idx="1837">
                  <c:v>98.702504000000005</c:v>
                </c:pt>
                <c:pt idx="1838">
                  <c:v>98.702496999999994</c:v>
                </c:pt>
                <c:pt idx="1839">
                  <c:v>98.702489999999997</c:v>
                </c:pt>
                <c:pt idx="1840">
                  <c:v>98.702484999999996</c:v>
                </c:pt>
                <c:pt idx="1841">
                  <c:v>98.702479999999994</c:v>
                </c:pt>
                <c:pt idx="1842">
                  <c:v>98.702475000000007</c:v>
                </c:pt>
                <c:pt idx="1843">
                  <c:v>98.702472</c:v>
                </c:pt>
                <c:pt idx="1844">
                  <c:v>98.702468999999994</c:v>
                </c:pt>
                <c:pt idx="1845">
                  <c:v>98.702466000000001</c:v>
                </c:pt>
                <c:pt idx="1846">
                  <c:v>98.702465000000004</c:v>
                </c:pt>
                <c:pt idx="1847">
                  <c:v>98.702464000000006</c:v>
                </c:pt>
                <c:pt idx="1848">
                  <c:v>98.702462999999995</c:v>
                </c:pt>
                <c:pt idx="1849">
                  <c:v>98.702464000000006</c:v>
                </c:pt>
                <c:pt idx="1850">
                  <c:v>98.702465000000004</c:v>
                </c:pt>
                <c:pt idx="1851">
                  <c:v>98.702466000000001</c:v>
                </c:pt>
                <c:pt idx="1852">
                  <c:v>98.702468999999994</c:v>
                </c:pt>
                <c:pt idx="1853">
                  <c:v>98.702472</c:v>
                </c:pt>
                <c:pt idx="1854">
                  <c:v>98.702475000000007</c:v>
                </c:pt>
                <c:pt idx="1855">
                  <c:v>98.702479999999994</c:v>
                </c:pt>
                <c:pt idx="1856">
                  <c:v>98.702484999999996</c:v>
                </c:pt>
                <c:pt idx="1857">
                  <c:v>98.702489999999997</c:v>
                </c:pt>
                <c:pt idx="1858">
                  <c:v>98.702496999999994</c:v>
                </c:pt>
                <c:pt idx="1859">
                  <c:v>98.702502999999993</c:v>
                </c:pt>
                <c:pt idx="1860">
                  <c:v>98.702511000000001</c:v>
                </c:pt>
                <c:pt idx="1861">
                  <c:v>98.702518999999995</c:v>
                </c:pt>
                <c:pt idx="1862">
                  <c:v>98.702528000000001</c:v>
                </c:pt>
                <c:pt idx="1863">
                  <c:v>98.702537000000007</c:v>
                </c:pt>
                <c:pt idx="1864">
                  <c:v>98.702546999999996</c:v>
                </c:pt>
                <c:pt idx="1865">
                  <c:v>98.702557999999996</c:v>
                </c:pt>
                <c:pt idx="1866">
                  <c:v>98.702568999999997</c:v>
                </c:pt>
                <c:pt idx="1867">
                  <c:v>98.702580999999995</c:v>
                </c:pt>
                <c:pt idx="1868">
                  <c:v>98.702594000000005</c:v>
                </c:pt>
                <c:pt idx="1869">
                  <c:v>98.702607</c:v>
                </c:pt>
                <c:pt idx="1870">
                  <c:v>98.702620999999994</c:v>
                </c:pt>
                <c:pt idx="1871">
                  <c:v>98.702635000000001</c:v>
                </c:pt>
                <c:pt idx="1872">
                  <c:v>98.702650000000006</c:v>
                </c:pt>
                <c:pt idx="1873">
                  <c:v>98.702665999999994</c:v>
                </c:pt>
                <c:pt idx="1874">
                  <c:v>98.702681999999996</c:v>
                </c:pt>
                <c:pt idx="1875">
                  <c:v>98.702698999999996</c:v>
                </c:pt>
                <c:pt idx="1876">
                  <c:v>98.702715999999995</c:v>
                </c:pt>
                <c:pt idx="1877">
                  <c:v>98.702735000000004</c:v>
                </c:pt>
                <c:pt idx="1878">
                  <c:v>98.702753000000001</c:v>
                </c:pt>
                <c:pt idx="1879">
                  <c:v>98.702772999999993</c:v>
                </c:pt>
                <c:pt idx="1880">
                  <c:v>98.702792000000002</c:v>
                </c:pt>
                <c:pt idx="1881">
                  <c:v>98.702813000000006</c:v>
                </c:pt>
                <c:pt idx="1882">
                  <c:v>98.702833999999996</c:v>
                </c:pt>
                <c:pt idx="1883">
                  <c:v>98.702855999999997</c:v>
                </c:pt>
                <c:pt idx="1884">
                  <c:v>98.702877999999998</c:v>
                </c:pt>
                <c:pt idx="1885">
                  <c:v>98.702900999999997</c:v>
                </c:pt>
                <c:pt idx="1886">
                  <c:v>98.702923999999996</c:v>
                </c:pt>
                <c:pt idx="1887">
                  <c:v>98.702948000000006</c:v>
                </c:pt>
                <c:pt idx="1888">
                  <c:v>98.702973</c:v>
                </c:pt>
                <c:pt idx="1889">
                  <c:v>98.702997999999994</c:v>
                </c:pt>
                <c:pt idx="1890">
                  <c:v>98.703023999999999</c:v>
                </c:pt>
                <c:pt idx="1891">
                  <c:v>98.703050000000005</c:v>
                </c:pt>
                <c:pt idx="1892">
                  <c:v>98.703076999999993</c:v>
                </c:pt>
                <c:pt idx="1893">
                  <c:v>98.703103999999996</c:v>
                </c:pt>
                <c:pt idx="1894">
                  <c:v>98.703131999999997</c:v>
                </c:pt>
                <c:pt idx="1895">
                  <c:v>98.703160999999994</c:v>
                </c:pt>
                <c:pt idx="1896">
                  <c:v>98.703190000000006</c:v>
                </c:pt>
                <c:pt idx="1897">
                  <c:v>98.703220000000002</c:v>
                </c:pt>
                <c:pt idx="1898">
                  <c:v>98.703249999999997</c:v>
                </c:pt>
                <c:pt idx="1899">
                  <c:v>98.703281000000004</c:v>
                </c:pt>
                <c:pt idx="1900">
                  <c:v>98.703312999999994</c:v>
                </c:pt>
                <c:pt idx="1901">
                  <c:v>98.703342000000006</c:v>
                </c:pt>
                <c:pt idx="1902">
                  <c:v>98.703372999999999</c:v>
                </c:pt>
                <c:pt idx="1903">
                  <c:v>98.703404000000006</c:v>
                </c:pt>
                <c:pt idx="1904">
                  <c:v>98.703434999999999</c:v>
                </c:pt>
                <c:pt idx="1905">
                  <c:v>98.703467000000003</c:v>
                </c:pt>
                <c:pt idx="1906">
                  <c:v>98.703500000000005</c:v>
                </c:pt>
                <c:pt idx="1907">
                  <c:v>98.703532999999993</c:v>
                </c:pt>
                <c:pt idx="1908">
                  <c:v>98.703567000000007</c:v>
                </c:pt>
                <c:pt idx="1909">
                  <c:v>98.703601000000006</c:v>
                </c:pt>
                <c:pt idx="1910">
                  <c:v>98.703636000000003</c:v>
                </c:pt>
                <c:pt idx="1911">
                  <c:v>98.703671</c:v>
                </c:pt>
                <c:pt idx="1912">
                  <c:v>98.703706999999994</c:v>
                </c:pt>
                <c:pt idx="1913">
                  <c:v>98.703744</c:v>
                </c:pt>
                <c:pt idx="1914">
                  <c:v>98.703781000000006</c:v>
                </c:pt>
                <c:pt idx="1915">
                  <c:v>98.703817999999998</c:v>
                </c:pt>
                <c:pt idx="1916">
                  <c:v>98.703856000000002</c:v>
                </c:pt>
                <c:pt idx="1917">
                  <c:v>98.703895000000003</c:v>
                </c:pt>
                <c:pt idx="1918">
                  <c:v>98.703934000000004</c:v>
                </c:pt>
                <c:pt idx="1919">
                  <c:v>98.703974000000002</c:v>
                </c:pt>
                <c:pt idx="1920">
                  <c:v>98.704014000000001</c:v>
                </c:pt>
                <c:pt idx="1921">
                  <c:v>98.704053999999999</c:v>
                </c:pt>
                <c:pt idx="1922">
                  <c:v>98.704096000000007</c:v>
                </c:pt>
                <c:pt idx="1923">
                  <c:v>98.704137000000003</c:v>
                </c:pt>
                <c:pt idx="1924">
                  <c:v>98.704179999999994</c:v>
                </c:pt>
                <c:pt idx="1925">
                  <c:v>98.704222000000001</c:v>
                </c:pt>
                <c:pt idx="1926">
                  <c:v>98.704266000000004</c:v>
                </c:pt>
                <c:pt idx="1927">
                  <c:v>98.704310000000007</c:v>
                </c:pt>
                <c:pt idx="1928">
                  <c:v>98.704353999999995</c:v>
                </c:pt>
                <c:pt idx="1929">
                  <c:v>98.704398999999995</c:v>
                </c:pt>
                <c:pt idx="1930">
                  <c:v>98.704443999999995</c:v>
                </c:pt>
                <c:pt idx="1931">
                  <c:v>98.704490000000007</c:v>
                </c:pt>
                <c:pt idx="1932">
                  <c:v>98.704536000000004</c:v>
                </c:pt>
                <c:pt idx="1933">
                  <c:v>98.704583</c:v>
                </c:pt>
                <c:pt idx="1934">
                  <c:v>98.704631000000006</c:v>
                </c:pt>
                <c:pt idx="1935">
                  <c:v>98.704678999999999</c:v>
                </c:pt>
                <c:pt idx="1936">
                  <c:v>98.704727000000005</c:v>
                </c:pt>
                <c:pt idx="1937">
                  <c:v>98.704775999999995</c:v>
                </c:pt>
                <c:pt idx="1938">
                  <c:v>98.704825</c:v>
                </c:pt>
                <c:pt idx="1939">
                  <c:v>98.704875000000001</c:v>
                </c:pt>
                <c:pt idx="1940">
                  <c:v>98.704925000000003</c:v>
                </c:pt>
                <c:pt idx="1941">
                  <c:v>98.704976000000002</c:v>
                </c:pt>
                <c:pt idx="1942">
                  <c:v>98.705027999999999</c:v>
                </c:pt>
                <c:pt idx="1943">
                  <c:v>98.705079999999995</c:v>
                </c:pt>
                <c:pt idx="1944">
                  <c:v>98.705132000000006</c:v>
                </c:pt>
                <c:pt idx="1945">
                  <c:v>98.705185</c:v>
                </c:pt>
                <c:pt idx="1946">
                  <c:v>98.705237999999994</c:v>
                </c:pt>
                <c:pt idx="1947">
                  <c:v>98.705292</c:v>
                </c:pt>
                <c:pt idx="1948">
                  <c:v>98.705346000000006</c:v>
                </c:pt>
                <c:pt idx="1949">
                  <c:v>98.705400999999995</c:v>
                </c:pt>
                <c:pt idx="1950">
                  <c:v>98.705455999999998</c:v>
                </c:pt>
                <c:pt idx="1951">
                  <c:v>98.705511999999999</c:v>
                </c:pt>
                <c:pt idx="1952">
                  <c:v>98.705568</c:v>
                </c:pt>
                <c:pt idx="1953">
                  <c:v>98.705624999999998</c:v>
                </c:pt>
                <c:pt idx="1954">
                  <c:v>98.705681999999996</c:v>
                </c:pt>
                <c:pt idx="1955">
                  <c:v>98.705738999999994</c:v>
                </c:pt>
                <c:pt idx="1956">
                  <c:v>98.705798000000001</c:v>
                </c:pt>
                <c:pt idx="1957">
                  <c:v>98.705855999999997</c:v>
                </c:pt>
                <c:pt idx="1958">
                  <c:v>98.705915000000005</c:v>
                </c:pt>
                <c:pt idx="1959">
                  <c:v>98.705974999999995</c:v>
                </c:pt>
                <c:pt idx="1960">
                  <c:v>98.706035</c:v>
                </c:pt>
                <c:pt idx="1961">
                  <c:v>98.706095000000005</c:v>
                </c:pt>
                <c:pt idx="1962">
                  <c:v>98.706155999999993</c:v>
                </c:pt>
                <c:pt idx="1963">
                  <c:v>98.706216999999995</c:v>
                </c:pt>
                <c:pt idx="1964">
                  <c:v>98.706278999999995</c:v>
                </c:pt>
                <c:pt idx="1965">
                  <c:v>98.706340999999995</c:v>
                </c:pt>
                <c:pt idx="1966">
                  <c:v>98.706404000000006</c:v>
                </c:pt>
                <c:pt idx="1967">
                  <c:v>98.706467000000004</c:v>
                </c:pt>
                <c:pt idx="1968">
                  <c:v>98.706530999999998</c:v>
                </c:pt>
                <c:pt idx="1969">
                  <c:v>98.706594999999993</c:v>
                </c:pt>
                <c:pt idx="1970">
                  <c:v>98.706659000000002</c:v>
                </c:pt>
                <c:pt idx="1971">
                  <c:v>98.706723999999994</c:v>
                </c:pt>
                <c:pt idx="1972">
                  <c:v>98.706789000000001</c:v>
                </c:pt>
                <c:pt idx="1973">
                  <c:v>98.706855000000004</c:v>
                </c:pt>
                <c:pt idx="1974">
                  <c:v>98.706920999999994</c:v>
                </c:pt>
                <c:pt idx="1975">
                  <c:v>98.706987999999996</c:v>
                </c:pt>
                <c:pt idx="1976">
                  <c:v>98.707054999999997</c:v>
                </c:pt>
                <c:pt idx="1977">
                  <c:v>98.707122999999996</c:v>
                </c:pt>
                <c:pt idx="1978">
                  <c:v>98.707190999999995</c:v>
                </c:pt>
                <c:pt idx="1979">
                  <c:v>98.707258999999993</c:v>
                </c:pt>
                <c:pt idx="1980">
                  <c:v>98.707328000000004</c:v>
                </c:pt>
                <c:pt idx="1981">
                  <c:v>98.707397999999998</c:v>
                </c:pt>
                <c:pt idx="1982">
                  <c:v>98.707466999999994</c:v>
                </c:pt>
                <c:pt idx="1983">
                  <c:v>98.707538</c:v>
                </c:pt>
                <c:pt idx="1984">
                  <c:v>98.707607999999993</c:v>
                </c:pt>
                <c:pt idx="1985">
                  <c:v>98.707678999999999</c:v>
                </c:pt>
                <c:pt idx="1986">
                  <c:v>98.707751000000002</c:v>
                </c:pt>
                <c:pt idx="1987">
                  <c:v>98.707823000000005</c:v>
                </c:pt>
                <c:pt idx="1988">
                  <c:v>98.707894999999994</c:v>
                </c:pt>
                <c:pt idx="1989">
                  <c:v>98.707967999999994</c:v>
                </c:pt>
                <c:pt idx="1990">
                  <c:v>98.708040999999994</c:v>
                </c:pt>
                <c:pt idx="1991">
                  <c:v>98.708113999999995</c:v>
                </c:pt>
                <c:pt idx="1992">
                  <c:v>98.708188000000007</c:v>
                </c:pt>
                <c:pt idx="1993">
                  <c:v>98.708263000000002</c:v>
                </c:pt>
                <c:pt idx="1994">
                  <c:v>98.708337</c:v>
                </c:pt>
                <c:pt idx="1995">
                  <c:v>98.708412999999993</c:v>
                </c:pt>
                <c:pt idx="1996">
                  <c:v>98.708488000000003</c:v>
                </c:pt>
                <c:pt idx="1997">
                  <c:v>98.708563999999996</c:v>
                </c:pt>
                <c:pt idx="1998">
                  <c:v>98.708641</c:v>
                </c:pt>
                <c:pt idx="1999">
                  <c:v>98.708718000000005</c:v>
                </c:pt>
                <c:pt idx="2000">
                  <c:v>98.708794999999995</c:v>
                </c:pt>
                <c:pt idx="2001">
                  <c:v>98.708872999999997</c:v>
                </c:pt>
                <c:pt idx="2002">
                  <c:v>98.708950999999999</c:v>
                </c:pt>
                <c:pt idx="2003">
                  <c:v>98.709029000000001</c:v>
                </c:pt>
                <c:pt idx="2004">
                  <c:v>98.709108000000001</c:v>
                </c:pt>
                <c:pt idx="2005">
                  <c:v>98.709187</c:v>
                </c:pt>
                <c:pt idx="2006">
                  <c:v>98.709266999999997</c:v>
                </c:pt>
                <c:pt idx="2007">
                  <c:v>98.709346999999994</c:v>
                </c:pt>
                <c:pt idx="2008">
                  <c:v>98.709428000000003</c:v>
                </c:pt>
                <c:pt idx="2009">
                  <c:v>98.709508</c:v>
                </c:pt>
                <c:pt idx="2010">
                  <c:v>98.709590000000006</c:v>
                </c:pt>
                <c:pt idx="2011">
                  <c:v>98.709671</c:v>
                </c:pt>
                <c:pt idx="2012">
                  <c:v>98.709753000000006</c:v>
                </c:pt>
                <c:pt idx="2013">
                  <c:v>98.709835999999996</c:v>
                </c:pt>
                <c:pt idx="2014">
                  <c:v>98.709918999999999</c:v>
                </c:pt>
                <c:pt idx="2015">
                  <c:v>98.710002000000003</c:v>
                </c:pt>
                <c:pt idx="2016">
                  <c:v>98.710085000000007</c:v>
                </c:pt>
                <c:pt idx="2017">
                  <c:v>98.710168999999993</c:v>
                </c:pt>
                <c:pt idx="2018">
                  <c:v>98.710254000000006</c:v>
                </c:pt>
                <c:pt idx="2019">
                  <c:v>98.710337999999993</c:v>
                </c:pt>
                <c:pt idx="2020">
                  <c:v>98.710424000000003</c:v>
                </c:pt>
                <c:pt idx="2021">
                  <c:v>98.710509000000002</c:v>
                </c:pt>
                <c:pt idx="2022">
                  <c:v>98.710594999999998</c:v>
                </c:pt>
                <c:pt idx="2023">
                  <c:v>98.710680999999994</c:v>
                </c:pt>
                <c:pt idx="2024">
                  <c:v>98.710768000000002</c:v>
                </c:pt>
                <c:pt idx="2025">
                  <c:v>98.710854999999995</c:v>
                </c:pt>
                <c:pt idx="2026">
                  <c:v>98.710942000000003</c:v>
                </c:pt>
                <c:pt idx="2027">
                  <c:v>98.711029999999994</c:v>
                </c:pt>
                <c:pt idx="2028">
                  <c:v>98.711117999999999</c:v>
                </c:pt>
                <c:pt idx="2029">
                  <c:v>98.711206000000004</c:v>
                </c:pt>
                <c:pt idx="2030">
                  <c:v>98.711295000000007</c:v>
                </c:pt>
                <c:pt idx="2031">
                  <c:v>98.711385000000007</c:v>
                </c:pt>
                <c:pt idx="2032">
                  <c:v>98.711473999999995</c:v>
                </c:pt>
                <c:pt idx="2033">
                  <c:v>98.711563999999996</c:v>
                </c:pt>
                <c:pt idx="2034">
                  <c:v>98.711653999999996</c:v>
                </c:pt>
                <c:pt idx="2035">
                  <c:v>98.711744999999993</c:v>
                </c:pt>
                <c:pt idx="2036">
                  <c:v>98.711836000000005</c:v>
                </c:pt>
                <c:pt idx="2037">
                  <c:v>98.711927000000003</c:v>
                </c:pt>
                <c:pt idx="2038">
                  <c:v>98.712018999999998</c:v>
                </c:pt>
                <c:pt idx="2039">
                  <c:v>98.712110999999993</c:v>
                </c:pt>
                <c:pt idx="2040">
                  <c:v>98.712204</c:v>
                </c:pt>
                <c:pt idx="2041">
                  <c:v>98.712297000000007</c:v>
                </c:pt>
                <c:pt idx="2042">
                  <c:v>98.712389999999999</c:v>
                </c:pt>
                <c:pt idx="2043">
                  <c:v>98.712483000000006</c:v>
                </c:pt>
                <c:pt idx="2044">
                  <c:v>98.712576999999996</c:v>
                </c:pt>
                <c:pt idx="2045">
                  <c:v>98.712671</c:v>
                </c:pt>
                <c:pt idx="2046">
                  <c:v>98.712766000000002</c:v>
                </c:pt>
                <c:pt idx="2047">
                  <c:v>98.712861000000004</c:v>
                </c:pt>
                <c:pt idx="2048">
                  <c:v>98.712956000000005</c:v>
                </c:pt>
                <c:pt idx="2049">
                  <c:v>98.713052000000005</c:v>
                </c:pt>
                <c:pt idx="2050">
                  <c:v>98.713148000000004</c:v>
                </c:pt>
                <c:pt idx="2051">
                  <c:v>98.713244000000003</c:v>
                </c:pt>
                <c:pt idx="2052">
                  <c:v>98.713341</c:v>
                </c:pt>
                <c:pt idx="2053">
                  <c:v>98.713437999999996</c:v>
                </c:pt>
                <c:pt idx="2054">
                  <c:v>98.713534999999993</c:v>
                </c:pt>
                <c:pt idx="2055">
                  <c:v>98.713632000000004</c:v>
                </c:pt>
                <c:pt idx="2056">
                  <c:v>98.713729999999998</c:v>
                </c:pt>
                <c:pt idx="2057">
                  <c:v>98.713829000000004</c:v>
                </c:pt>
                <c:pt idx="2058">
                  <c:v>98.713926999999998</c:v>
                </c:pt>
                <c:pt idx="2059">
                  <c:v>98.714026000000004</c:v>
                </c:pt>
                <c:pt idx="2060">
                  <c:v>98.714125999999993</c:v>
                </c:pt>
                <c:pt idx="2061">
                  <c:v>98.714224999999999</c:v>
                </c:pt>
                <c:pt idx="2062">
                  <c:v>98.714325000000002</c:v>
                </c:pt>
                <c:pt idx="2063">
                  <c:v>98.714426000000003</c:v>
                </c:pt>
                <c:pt idx="2064">
                  <c:v>98.714526000000006</c:v>
                </c:pt>
                <c:pt idx="2065">
                  <c:v>98.714626999999993</c:v>
                </c:pt>
                <c:pt idx="2066">
                  <c:v>98.714729000000005</c:v>
                </c:pt>
                <c:pt idx="2067">
                  <c:v>98.714830000000006</c:v>
                </c:pt>
                <c:pt idx="2068">
                  <c:v>98.714932000000005</c:v>
                </c:pt>
                <c:pt idx="2069">
                  <c:v>98.715035</c:v>
                </c:pt>
                <c:pt idx="2070">
                  <c:v>98.715136999999999</c:v>
                </c:pt>
                <c:pt idx="2071">
                  <c:v>98.715239999999994</c:v>
                </c:pt>
                <c:pt idx="2072">
                  <c:v>98.715343000000004</c:v>
                </c:pt>
                <c:pt idx="2073">
                  <c:v>98.715446999999998</c:v>
                </c:pt>
                <c:pt idx="2074">
                  <c:v>98.715551000000005</c:v>
                </c:pt>
                <c:pt idx="2075">
                  <c:v>98.715654999999998</c:v>
                </c:pt>
                <c:pt idx="2076">
                  <c:v>98.715759000000006</c:v>
                </c:pt>
                <c:pt idx="2077">
                  <c:v>98.715863999999996</c:v>
                </c:pt>
                <c:pt idx="2078">
                  <c:v>98.715969000000001</c:v>
                </c:pt>
                <c:pt idx="2079">
                  <c:v>98.716075000000004</c:v>
                </c:pt>
                <c:pt idx="2080">
                  <c:v>98.716181000000006</c:v>
                </c:pt>
                <c:pt idx="2081">
                  <c:v>98.716289000000003</c:v>
                </c:pt>
                <c:pt idx="2082">
                  <c:v>98.716397999999998</c:v>
                </c:pt>
                <c:pt idx="2083">
                  <c:v>98.716507000000007</c:v>
                </c:pt>
                <c:pt idx="2084">
                  <c:v>98.716616000000002</c:v>
                </c:pt>
                <c:pt idx="2085">
                  <c:v>98.716725999999994</c:v>
                </c:pt>
                <c:pt idx="2086">
                  <c:v>98.716836000000001</c:v>
                </c:pt>
                <c:pt idx="2087">
                  <c:v>98.716945999999993</c:v>
                </c:pt>
                <c:pt idx="2088">
                  <c:v>98.717056999999997</c:v>
                </c:pt>
                <c:pt idx="2089">
                  <c:v>98.717168000000001</c:v>
                </c:pt>
                <c:pt idx="2090">
                  <c:v>98.717279000000005</c:v>
                </c:pt>
                <c:pt idx="2091">
                  <c:v>98.717391000000006</c:v>
                </c:pt>
                <c:pt idx="2092">
                  <c:v>98.717501999999996</c:v>
                </c:pt>
                <c:pt idx="2093">
                  <c:v>98.717613999999998</c:v>
                </c:pt>
                <c:pt idx="2094">
                  <c:v>98.717726999999996</c:v>
                </c:pt>
                <c:pt idx="2095">
                  <c:v>98.717839999999995</c:v>
                </c:pt>
                <c:pt idx="2096">
                  <c:v>98.717951999999997</c:v>
                </c:pt>
                <c:pt idx="2097">
                  <c:v>98.718065999999993</c:v>
                </c:pt>
                <c:pt idx="2098">
                  <c:v>98.718179000000006</c:v>
                </c:pt>
                <c:pt idx="2099">
                  <c:v>98.718293000000003</c:v>
                </c:pt>
                <c:pt idx="2100">
                  <c:v>98.718406999999999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D5-4E3B-A6A0-1C234DF42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5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500"/>
        <c:minorUnit val="100"/>
      </c:valAx>
      <c:valAx>
        <c:axId val="562806304"/>
        <c:scaling>
          <c:orientation val="minMax"/>
          <c:max val="100"/>
          <c:min val="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1"/>
          <c:order val="0"/>
          <c:tx>
            <c:strRef>
              <c:f>TFAG!$B$3</c:f>
              <c:strCache>
                <c:ptCount val="1"/>
                <c:pt idx="0">
                  <c:v>BK7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TFAG!$A$4:$A$22504</c:f>
              <c:numCache>
                <c:formatCode>General</c:formatCode>
                <c:ptCount val="22501"/>
                <c:pt idx="0">
                  <c:v>2.5</c:v>
                </c:pt>
                <c:pt idx="1">
                  <c:v>2.5009999999999999</c:v>
                </c:pt>
                <c:pt idx="2">
                  <c:v>2.5019999999999998</c:v>
                </c:pt>
                <c:pt idx="3">
                  <c:v>2.5030000000000001</c:v>
                </c:pt>
                <c:pt idx="4">
                  <c:v>2.504</c:v>
                </c:pt>
                <c:pt idx="5">
                  <c:v>2.5049999999999999</c:v>
                </c:pt>
                <c:pt idx="6">
                  <c:v>2.5059999999999998</c:v>
                </c:pt>
                <c:pt idx="7">
                  <c:v>2.5070000000000001</c:v>
                </c:pt>
                <c:pt idx="8">
                  <c:v>2.508</c:v>
                </c:pt>
                <c:pt idx="9">
                  <c:v>2.5089999999999999</c:v>
                </c:pt>
                <c:pt idx="10">
                  <c:v>2.5099999999999998</c:v>
                </c:pt>
                <c:pt idx="11">
                  <c:v>2.5110000000000001</c:v>
                </c:pt>
                <c:pt idx="12">
                  <c:v>2.512</c:v>
                </c:pt>
                <c:pt idx="13">
                  <c:v>2.5129999999999999</c:v>
                </c:pt>
                <c:pt idx="14">
                  <c:v>2.5139999999999998</c:v>
                </c:pt>
                <c:pt idx="15">
                  <c:v>2.5150000000000001</c:v>
                </c:pt>
                <c:pt idx="16">
                  <c:v>2.516</c:v>
                </c:pt>
                <c:pt idx="17">
                  <c:v>2.5169999999999999</c:v>
                </c:pt>
                <c:pt idx="18">
                  <c:v>2.5179999999999998</c:v>
                </c:pt>
                <c:pt idx="19">
                  <c:v>2.5190000000000001</c:v>
                </c:pt>
                <c:pt idx="20">
                  <c:v>2.52</c:v>
                </c:pt>
                <c:pt idx="21">
                  <c:v>2.5209999999999999</c:v>
                </c:pt>
                <c:pt idx="22">
                  <c:v>2.5219999999999998</c:v>
                </c:pt>
                <c:pt idx="23">
                  <c:v>2.5230000000000001</c:v>
                </c:pt>
                <c:pt idx="24">
                  <c:v>2.524</c:v>
                </c:pt>
                <c:pt idx="25">
                  <c:v>2.5249999999999999</c:v>
                </c:pt>
                <c:pt idx="26">
                  <c:v>2.5259999999999998</c:v>
                </c:pt>
                <c:pt idx="27">
                  <c:v>2.5270000000000001</c:v>
                </c:pt>
                <c:pt idx="28">
                  <c:v>2.528</c:v>
                </c:pt>
                <c:pt idx="29">
                  <c:v>2.5289999999999999</c:v>
                </c:pt>
                <c:pt idx="30">
                  <c:v>2.5299999999999998</c:v>
                </c:pt>
                <c:pt idx="31">
                  <c:v>2.5310000000000001</c:v>
                </c:pt>
                <c:pt idx="32">
                  <c:v>2.532</c:v>
                </c:pt>
                <c:pt idx="33">
                  <c:v>2.5329999999999999</c:v>
                </c:pt>
                <c:pt idx="34">
                  <c:v>2.5339999999999998</c:v>
                </c:pt>
                <c:pt idx="35">
                  <c:v>2.5350000000000001</c:v>
                </c:pt>
                <c:pt idx="36">
                  <c:v>2.536</c:v>
                </c:pt>
                <c:pt idx="37">
                  <c:v>2.5369999999999999</c:v>
                </c:pt>
                <c:pt idx="38">
                  <c:v>2.5379999999999998</c:v>
                </c:pt>
                <c:pt idx="39">
                  <c:v>2.5390000000000001</c:v>
                </c:pt>
                <c:pt idx="40">
                  <c:v>2.54</c:v>
                </c:pt>
                <c:pt idx="41">
                  <c:v>2.5409999999999999</c:v>
                </c:pt>
                <c:pt idx="42">
                  <c:v>2.5419999999999998</c:v>
                </c:pt>
                <c:pt idx="43">
                  <c:v>2.5430000000000001</c:v>
                </c:pt>
                <c:pt idx="44">
                  <c:v>2.544</c:v>
                </c:pt>
                <c:pt idx="45">
                  <c:v>2.5449999999999999</c:v>
                </c:pt>
                <c:pt idx="46">
                  <c:v>2.5459999999999998</c:v>
                </c:pt>
                <c:pt idx="47">
                  <c:v>2.5470000000000002</c:v>
                </c:pt>
                <c:pt idx="48">
                  <c:v>2.548</c:v>
                </c:pt>
                <c:pt idx="49">
                  <c:v>2.5489999999999999</c:v>
                </c:pt>
                <c:pt idx="50">
                  <c:v>2.5499999999999998</c:v>
                </c:pt>
                <c:pt idx="51">
                  <c:v>2.5510000000000002</c:v>
                </c:pt>
                <c:pt idx="52">
                  <c:v>2.552</c:v>
                </c:pt>
                <c:pt idx="53">
                  <c:v>2.5529999999999999</c:v>
                </c:pt>
                <c:pt idx="54">
                  <c:v>2.5539999999999998</c:v>
                </c:pt>
                <c:pt idx="55">
                  <c:v>2.5550000000000002</c:v>
                </c:pt>
                <c:pt idx="56">
                  <c:v>2.556</c:v>
                </c:pt>
                <c:pt idx="57">
                  <c:v>2.5569999999999999</c:v>
                </c:pt>
                <c:pt idx="58">
                  <c:v>2.5579999999999998</c:v>
                </c:pt>
                <c:pt idx="59">
                  <c:v>2.5590000000000002</c:v>
                </c:pt>
                <c:pt idx="60">
                  <c:v>2.56</c:v>
                </c:pt>
                <c:pt idx="61">
                  <c:v>2.5609999999999999</c:v>
                </c:pt>
                <c:pt idx="62">
                  <c:v>2.5619999999999998</c:v>
                </c:pt>
                <c:pt idx="63">
                  <c:v>2.5630000000000002</c:v>
                </c:pt>
                <c:pt idx="64">
                  <c:v>2.5640000000000001</c:v>
                </c:pt>
                <c:pt idx="65">
                  <c:v>2.5649999999999999</c:v>
                </c:pt>
                <c:pt idx="66">
                  <c:v>2.5659999999999998</c:v>
                </c:pt>
                <c:pt idx="67">
                  <c:v>2.5670000000000002</c:v>
                </c:pt>
                <c:pt idx="68">
                  <c:v>2.5680000000000001</c:v>
                </c:pt>
                <c:pt idx="69">
                  <c:v>2.569</c:v>
                </c:pt>
                <c:pt idx="70">
                  <c:v>2.57</c:v>
                </c:pt>
                <c:pt idx="71">
                  <c:v>2.5710000000000002</c:v>
                </c:pt>
                <c:pt idx="72">
                  <c:v>2.5720000000000001</c:v>
                </c:pt>
                <c:pt idx="73">
                  <c:v>2.573</c:v>
                </c:pt>
                <c:pt idx="74">
                  <c:v>2.5739999999999998</c:v>
                </c:pt>
                <c:pt idx="75">
                  <c:v>2.5750000000000002</c:v>
                </c:pt>
                <c:pt idx="76">
                  <c:v>2.5760000000000001</c:v>
                </c:pt>
                <c:pt idx="77">
                  <c:v>2.577</c:v>
                </c:pt>
                <c:pt idx="78">
                  <c:v>2.5779999999999998</c:v>
                </c:pt>
                <c:pt idx="79">
                  <c:v>2.5790000000000002</c:v>
                </c:pt>
                <c:pt idx="80">
                  <c:v>2.58</c:v>
                </c:pt>
                <c:pt idx="81">
                  <c:v>2.581</c:v>
                </c:pt>
                <c:pt idx="82">
                  <c:v>2.5819999999999999</c:v>
                </c:pt>
                <c:pt idx="83">
                  <c:v>2.5830000000000002</c:v>
                </c:pt>
                <c:pt idx="84">
                  <c:v>2.5840000000000001</c:v>
                </c:pt>
                <c:pt idx="85">
                  <c:v>2.585</c:v>
                </c:pt>
                <c:pt idx="86">
                  <c:v>2.5859999999999999</c:v>
                </c:pt>
                <c:pt idx="87">
                  <c:v>2.5870000000000002</c:v>
                </c:pt>
                <c:pt idx="88">
                  <c:v>2.5880000000000001</c:v>
                </c:pt>
                <c:pt idx="89">
                  <c:v>2.589</c:v>
                </c:pt>
                <c:pt idx="90">
                  <c:v>2.59</c:v>
                </c:pt>
                <c:pt idx="91">
                  <c:v>2.5910000000000002</c:v>
                </c:pt>
                <c:pt idx="92">
                  <c:v>2.5920000000000001</c:v>
                </c:pt>
                <c:pt idx="93">
                  <c:v>2.593</c:v>
                </c:pt>
                <c:pt idx="94">
                  <c:v>2.5939999999999999</c:v>
                </c:pt>
                <c:pt idx="95">
                  <c:v>2.5950000000000002</c:v>
                </c:pt>
                <c:pt idx="96">
                  <c:v>2.5960000000000001</c:v>
                </c:pt>
                <c:pt idx="97">
                  <c:v>2.597</c:v>
                </c:pt>
                <c:pt idx="98">
                  <c:v>2.5979999999999999</c:v>
                </c:pt>
                <c:pt idx="99">
                  <c:v>2.5990000000000002</c:v>
                </c:pt>
                <c:pt idx="100">
                  <c:v>2.6</c:v>
                </c:pt>
                <c:pt idx="101">
                  <c:v>2.601</c:v>
                </c:pt>
                <c:pt idx="102">
                  <c:v>2.6019999999999999</c:v>
                </c:pt>
                <c:pt idx="103">
                  <c:v>2.6030000000000002</c:v>
                </c:pt>
                <c:pt idx="104">
                  <c:v>2.6040000000000001</c:v>
                </c:pt>
                <c:pt idx="105">
                  <c:v>2.605</c:v>
                </c:pt>
                <c:pt idx="106">
                  <c:v>2.6059999999999999</c:v>
                </c:pt>
                <c:pt idx="107">
                  <c:v>2.6070000000000002</c:v>
                </c:pt>
                <c:pt idx="108">
                  <c:v>2.6080000000000001</c:v>
                </c:pt>
                <c:pt idx="109">
                  <c:v>2.609</c:v>
                </c:pt>
                <c:pt idx="110">
                  <c:v>2.61</c:v>
                </c:pt>
                <c:pt idx="111">
                  <c:v>2.6110000000000002</c:v>
                </c:pt>
                <c:pt idx="112">
                  <c:v>2.6120000000000001</c:v>
                </c:pt>
                <c:pt idx="113">
                  <c:v>2.613</c:v>
                </c:pt>
                <c:pt idx="114">
                  <c:v>2.6139999999999999</c:v>
                </c:pt>
                <c:pt idx="115">
                  <c:v>2.6150000000000002</c:v>
                </c:pt>
                <c:pt idx="116">
                  <c:v>2.6160000000000001</c:v>
                </c:pt>
                <c:pt idx="117">
                  <c:v>2.617</c:v>
                </c:pt>
                <c:pt idx="118">
                  <c:v>2.6179999999999999</c:v>
                </c:pt>
                <c:pt idx="119">
                  <c:v>2.6190000000000002</c:v>
                </c:pt>
                <c:pt idx="120">
                  <c:v>2.62</c:v>
                </c:pt>
                <c:pt idx="121">
                  <c:v>2.621</c:v>
                </c:pt>
                <c:pt idx="122">
                  <c:v>2.6219999999999999</c:v>
                </c:pt>
                <c:pt idx="123">
                  <c:v>2.6230000000000002</c:v>
                </c:pt>
                <c:pt idx="124">
                  <c:v>2.6240000000000001</c:v>
                </c:pt>
                <c:pt idx="125">
                  <c:v>2.625</c:v>
                </c:pt>
                <c:pt idx="126">
                  <c:v>2.6259999999999999</c:v>
                </c:pt>
                <c:pt idx="127">
                  <c:v>2.6269999999999998</c:v>
                </c:pt>
                <c:pt idx="128">
                  <c:v>2.6280000000000001</c:v>
                </c:pt>
                <c:pt idx="129">
                  <c:v>2.629</c:v>
                </c:pt>
                <c:pt idx="130">
                  <c:v>2.63</c:v>
                </c:pt>
                <c:pt idx="131">
                  <c:v>2.6309999999999998</c:v>
                </c:pt>
                <c:pt idx="132">
                  <c:v>2.6320000000000001</c:v>
                </c:pt>
                <c:pt idx="133">
                  <c:v>2.633</c:v>
                </c:pt>
                <c:pt idx="134">
                  <c:v>2.6339999999999999</c:v>
                </c:pt>
                <c:pt idx="135">
                  <c:v>2.6349999999999998</c:v>
                </c:pt>
                <c:pt idx="136">
                  <c:v>2.6360000000000001</c:v>
                </c:pt>
                <c:pt idx="137">
                  <c:v>2.637</c:v>
                </c:pt>
                <c:pt idx="138">
                  <c:v>2.6379999999999999</c:v>
                </c:pt>
                <c:pt idx="139">
                  <c:v>2.6389999999999998</c:v>
                </c:pt>
                <c:pt idx="140">
                  <c:v>2.64</c:v>
                </c:pt>
                <c:pt idx="141">
                  <c:v>2.641</c:v>
                </c:pt>
                <c:pt idx="142">
                  <c:v>2.6419999999999999</c:v>
                </c:pt>
                <c:pt idx="143">
                  <c:v>2.6429999999999998</c:v>
                </c:pt>
                <c:pt idx="144">
                  <c:v>2.6440000000000001</c:v>
                </c:pt>
                <c:pt idx="145">
                  <c:v>2.645</c:v>
                </c:pt>
                <c:pt idx="146">
                  <c:v>2.6459999999999999</c:v>
                </c:pt>
                <c:pt idx="147">
                  <c:v>2.6469999999999998</c:v>
                </c:pt>
                <c:pt idx="148">
                  <c:v>2.6480000000000001</c:v>
                </c:pt>
                <c:pt idx="149">
                  <c:v>2.649</c:v>
                </c:pt>
                <c:pt idx="150">
                  <c:v>2.65</c:v>
                </c:pt>
                <c:pt idx="151">
                  <c:v>2.6509999999999998</c:v>
                </c:pt>
                <c:pt idx="152">
                  <c:v>2.6520000000000001</c:v>
                </c:pt>
                <c:pt idx="153">
                  <c:v>2.653</c:v>
                </c:pt>
                <c:pt idx="154">
                  <c:v>2.6539999999999999</c:v>
                </c:pt>
                <c:pt idx="155">
                  <c:v>2.6549999999999998</c:v>
                </c:pt>
                <c:pt idx="156">
                  <c:v>2.6560000000000001</c:v>
                </c:pt>
                <c:pt idx="157">
                  <c:v>2.657</c:v>
                </c:pt>
                <c:pt idx="158">
                  <c:v>2.6579999999999999</c:v>
                </c:pt>
                <c:pt idx="159">
                  <c:v>2.6589999999999998</c:v>
                </c:pt>
                <c:pt idx="160">
                  <c:v>2.66</c:v>
                </c:pt>
                <c:pt idx="161">
                  <c:v>2.661</c:v>
                </c:pt>
                <c:pt idx="162">
                  <c:v>2.6619999999999999</c:v>
                </c:pt>
                <c:pt idx="163">
                  <c:v>2.6629999999999998</c:v>
                </c:pt>
                <c:pt idx="164">
                  <c:v>2.6640000000000001</c:v>
                </c:pt>
                <c:pt idx="165">
                  <c:v>2.665</c:v>
                </c:pt>
                <c:pt idx="166">
                  <c:v>2.6659999999999999</c:v>
                </c:pt>
                <c:pt idx="167">
                  <c:v>2.6669999999999998</c:v>
                </c:pt>
                <c:pt idx="168">
                  <c:v>2.6680000000000001</c:v>
                </c:pt>
                <c:pt idx="169">
                  <c:v>2.669</c:v>
                </c:pt>
                <c:pt idx="170">
                  <c:v>2.67</c:v>
                </c:pt>
                <c:pt idx="171">
                  <c:v>2.6709999999999998</c:v>
                </c:pt>
                <c:pt idx="172">
                  <c:v>2.6720000000000002</c:v>
                </c:pt>
                <c:pt idx="173">
                  <c:v>2.673</c:v>
                </c:pt>
                <c:pt idx="174">
                  <c:v>2.6739999999999999</c:v>
                </c:pt>
                <c:pt idx="175">
                  <c:v>2.6749999999999998</c:v>
                </c:pt>
                <c:pt idx="176">
                  <c:v>2.6760000000000002</c:v>
                </c:pt>
                <c:pt idx="177">
                  <c:v>2.677</c:v>
                </c:pt>
                <c:pt idx="178">
                  <c:v>2.6779999999999999</c:v>
                </c:pt>
                <c:pt idx="179">
                  <c:v>2.6789999999999998</c:v>
                </c:pt>
                <c:pt idx="180">
                  <c:v>2.68</c:v>
                </c:pt>
                <c:pt idx="181">
                  <c:v>2.681</c:v>
                </c:pt>
                <c:pt idx="182">
                  <c:v>2.6819999999999999</c:v>
                </c:pt>
                <c:pt idx="183">
                  <c:v>2.6829999999999998</c:v>
                </c:pt>
                <c:pt idx="184">
                  <c:v>2.6840000000000002</c:v>
                </c:pt>
                <c:pt idx="185">
                  <c:v>2.6850000000000001</c:v>
                </c:pt>
                <c:pt idx="186">
                  <c:v>2.6859999999999999</c:v>
                </c:pt>
                <c:pt idx="187">
                  <c:v>2.6869999999999998</c:v>
                </c:pt>
                <c:pt idx="188">
                  <c:v>2.6880000000000002</c:v>
                </c:pt>
                <c:pt idx="189">
                  <c:v>2.6890000000000001</c:v>
                </c:pt>
                <c:pt idx="190">
                  <c:v>2.69</c:v>
                </c:pt>
                <c:pt idx="191">
                  <c:v>2.6909999999999998</c:v>
                </c:pt>
                <c:pt idx="192">
                  <c:v>2.6920000000000002</c:v>
                </c:pt>
                <c:pt idx="193">
                  <c:v>2.6930000000000001</c:v>
                </c:pt>
                <c:pt idx="194">
                  <c:v>2.694</c:v>
                </c:pt>
                <c:pt idx="195">
                  <c:v>2.6949999999999998</c:v>
                </c:pt>
                <c:pt idx="196">
                  <c:v>2.6960000000000002</c:v>
                </c:pt>
                <c:pt idx="197">
                  <c:v>2.6970000000000001</c:v>
                </c:pt>
                <c:pt idx="198">
                  <c:v>2.698</c:v>
                </c:pt>
                <c:pt idx="199">
                  <c:v>2.6989999999999998</c:v>
                </c:pt>
                <c:pt idx="200">
                  <c:v>2.7</c:v>
                </c:pt>
                <c:pt idx="201">
                  <c:v>2.7010000000000001</c:v>
                </c:pt>
                <c:pt idx="202">
                  <c:v>2.702</c:v>
                </c:pt>
                <c:pt idx="203">
                  <c:v>2.7029999999999998</c:v>
                </c:pt>
                <c:pt idx="204">
                  <c:v>2.7040000000000002</c:v>
                </c:pt>
                <c:pt idx="205">
                  <c:v>2.7050000000000001</c:v>
                </c:pt>
                <c:pt idx="206">
                  <c:v>2.706</c:v>
                </c:pt>
                <c:pt idx="207">
                  <c:v>2.7069999999999999</c:v>
                </c:pt>
                <c:pt idx="208">
                  <c:v>2.7080000000000002</c:v>
                </c:pt>
                <c:pt idx="209">
                  <c:v>2.7090000000000001</c:v>
                </c:pt>
                <c:pt idx="210">
                  <c:v>2.71</c:v>
                </c:pt>
                <c:pt idx="211">
                  <c:v>2.7109999999999999</c:v>
                </c:pt>
                <c:pt idx="212">
                  <c:v>2.7120000000000002</c:v>
                </c:pt>
                <c:pt idx="213">
                  <c:v>2.7130000000000001</c:v>
                </c:pt>
                <c:pt idx="214">
                  <c:v>2.714</c:v>
                </c:pt>
                <c:pt idx="215">
                  <c:v>2.7149999999999999</c:v>
                </c:pt>
                <c:pt idx="216">
                  <c:v>2.7160000000000002</c:v>
                </c:pt>
                <c:pt idx="217">
                  <c:v>2.7170000000000001</c:v>
                </c:pt>
                <c:pt idx="218">
                  <c:v>2.718</c:v>
                </c:pt>
                <c:pt idx="219">
                  <c:v>2.7189999999999999</c:v>
                </c:pt>
                <c:pt idx="220">
                  <c:v>2.72</c:v>
                </c:pt>
                <c:pt idx="221">
                  <c:v>2.7210000000000001</c:v>
                </c:pt>
                <c:pt idx="222">
                  <c:v>2.722</c:v>
                </c:pt>
                <c:pt idx="223">
                  <c:v>2.7229999999999999</c:v>
                </c:pt>
                <c:pt idx="224">
                  <c:v>2.7240000000000002</c:v>
                </c:pt>
                <c:pt idx="225">
                  <c:v>2.7250000000000001</c:v>
                </c:pt>
                <c:pt idx="226">
                  <c:v>2.726</c:v>
                </c:pt>
                <c:pt idx="227">
                  <c:v>2.7269999999999999</c:v>
                </c:pt>
                <c:pt idx="228">
                  <c:v>2.7280000000000002</c:v>
                </c:pt>
                <c:pt idx="229">
                  <c:v>2.7290000000000001</c:v>
                </c:pt>
                <c:pt idx="230">
                  <c:v>2.73</c:v>
                </c:pt>
                <c:pt idx="231">
                  <c:v>2.7309999999999999</c:v>
                </c:pt>
                <c:pt idx="232">
                  <c:v>2.7320000000000002</c:v>
                </c:pt>
                <c:pt idx="233">
                  <c:v>2.7330000000000001</c:v>
                </c:pt>
                <c:pt idx="234">
                  <c:v>2.734</c:v>
                </c:pt>
                <c:pt idx="235">
                  <c:v>2.7349999999999999</c:v>
                </c:pt>
                <c:pt idx="236">
                  <c:v>2.7360000000000002</c:v>
                </c:pt>
                <c:pt idx="237">
                  <c:v>2.7370000000000001</c:v>
                </c:pt>
                <c:pt idx="238">
                  <c:v>2.738</c:v>
                </c:pt>
                <c:pt idx="239">
                  <c:v>2.7389999999999999</c:v>
                </c:pt>
                <c:pt idx="240">
                  <c:v>2.74</c:v>
                </c:pt>
                <c:pt idx="241">
                  <c:v>2.7410000000000001</c:v>
                </c:pt>
                <c:pt idx="242">
                  <c:v>2.742</c:v>
                </c:pt>
                <c:pt idx="243">
                  <c:v>2.7429999999999999</c:v>
                </c:pt>
                <c:pt idx="244">
                  <c:v>2.7440000000000002</c:v>
                </c:pt>
                <c:pt idx="245">
                  <c:v>2.7450000000000001</c:v>
                </c:pt>
                <c:pt idx="246">
                  <c:v>2.746</c:v>
                </c:pt>
                <c:pt idx="247">
                  <c:v>2.7469999999999999</c:v>
                </c:pt>
                <c:pt idx="248">
                  <c:v>2.7480000000000002</c:v>
                </c:pt>
                <c:pt idx="249">
                  <c:v>2.7490000000000001</c:v>
                </c:pt>
                <c:pt idx="250">
                  <c:v>2.75</c:v>
                </c:pt>
                <c:pt idx="251">
                  <c:v>2.7509999999999999</c:v>
                </c:pt>
                <c:pt idx="252">
                  <c:v>2.7519999999999998</c:v>
                </c:pt>
                <c:pt idx="253">
                  <c:v>2.7530000000000001</c:v>
                </c:pt>
                <c:pt idx="254">
                  <c:v>2.754</c:v>
                </c:pt>
                <c:pt idx="255">
                  <c:v>2.7549999999999999</c:v>
                </c:pt>
                <c:pt idx="256">
                  <c:v>2.7559999999999998</c:v>
                </c:pt>
                <c:pt idx="257">
                  <c:v>2.7570000000000001</c:v>
                </c:pt>
                <c:pt idx="258">
                  <c:v>2.758</c:v>
                </c:pt>
                <c:pt idx="259">
                  <c:v>2.7589999999999999</c:v>
                </c:pt>
                <c:pt idx="260">
                  <c:v>2.76</c:v>
                </c:pt>
                <c:pt idx="261">
                  <c:v>2.7610000000000001</c:v>
                </c:pt>
                <c:pt idx="262">
                  <c:v>2.762</c:v>
                </c:pt>
                <c:pt idx="263">
                  <c:v>2.7629999999999999</c:v>
                </c:pt>
                <c:pt idx="264">
                  <c:v>2.7639999999999998</c:v>
                </c:pt>
                <c:pt idx="265">
                  <c:v>2.7650000000000001</c:v>
                </c:pt>
                <c:pt idx="266">
                  <c:v>2.766</c:v>
                </c:pt>
                <c:pt idx="267">
                  <c:v>2.7669999999999999</c:v>
                </c:pt>
                <c:pt idx="268">
                  <c:v>2.7679999999999998</c:v>
                </c:pt>
                <c:pt idx="269">
                  <c:v>2.7690000000000001</c:v>
                </c:pt>
                <c:pt idx="270">
                  <c:v>2.77</c:v>
                </c:pt>
                <c:pt idx="271">
                  <c:v>2.7709999999999999</c:v>
                </c:pt>
                <c:pt idx="272">
                  <c:v>2.7719999999999998</c:v>
                </c:pt>
                <c:pt idx="273">
                  <c:v>2.7730000000000001</c:v>
                </c:pt>
                <c:pt idx="274">
                  <c:v>2.774</c:v>
                </c:pt>
                <c:pt idx="275">
                  <c:v>2.7749999999999999</c:v>
                </c:pt>
                <c:pt idx="276">
                  <c:v>2.7759999999999998</c:v>
                </c:pt>
                <c:pt idx="277">
                  <c:v>2.7770000000000001</c:v>
                </c:pt>
                <c:pt idx="278">
                  <c:v>2.778</c:v>
                </c:pt>
                <c:pt idx="279">
                  <c:v>2.7789999999999999</c:v>
                </c:pt>
                <c:pt idx="280">
                  <c:v>2.78</c:v>
                </c:pt>
                <c:pt idx="281">
                  <c:v>2.7810000000000001</c:v>
                </c:pt>
                <c:pt idx="282">
                  <c:v>2.782</c:v>
                </c:pt>
                <c:pt idx="283">
                  <c:v>2.7829999999999999</c:v>
                </c:pt>
                <c:pt idx="284">
                  <c:v>2.7839999999999998</c:v>
                </c:pt>
                <c:pt idx="285">
                  <c:v>2.7850000000000001</c:v>
                </c:pt>
                <c:pt idx="286">
                  <c:v>2.786</c:v>
                </c:pt>
                <c:pt idx="287">
                  <c:v>2.7869999999999999</c:v>
                </c:pt>
                <c:pt idx="288">
                  <c:v>2.7879999999999998</c:v>
                </c:pt>
                <c:pt idx="289">
                  <c:v>2.7890000000000001</c:v>
                </c:pt>
                <c:pt idx="290">
                  <c:v>2.79</c:v>
                </c:pt>
                <c:pt idx="291">
                  <c:v>2.7909999999999999</c:v>
                </c:pt>
                <c:pt idx="292">
                  <c:v>2.7919999999999998</c:v>
                </c:pt>
                <c:pt idx="293">
                  <c:v>2.7930000000000001</c:v>
                </c:pt>
                <c:pt idx="294">
                  <c:v>2.794</c:v>
                </c:pt>
                <c:pt idx="295">
                  <c:v>2.7949999999999999</c:v>
                </c:pt>
                <c:pt idx="296">
                  <c:v>2.7959999999999998</c:v>
                </c:pt>
                <c:pt idx="297">
                  <c:v>2.7970000000000002</c:v>
                </c:pt>
                <c:pt idx="298">
                  <c:v>2.798</c:v>
                </c:pt>
                <c:pt idx="299">
                  <c:v>2.7989999999999999</c:v>
                </c:pt>
                <c:pt idx="300">
                  <c:v>2.8</c:v>
                </c:pt>
                <c:pt idx="301">
                  <c:v>2.8010000000000002</c:v>
                </c:pt>
                <c:pt idx="302">
                  <c:v>2.802</c:v>
                </c:pt>
                <c:pt idx="303">
                  <c:v>2.8029999999999999</c:v>
                </c:pt>
                <c:pt idx="304">
                  <c:v>2.8039999999999998</c:v>
                </c:pt>
                <c:pt idx="305">
                  <c:v>2.8050000000000002</c:v>
                </c:pt>
                <c:pt idx="306">
                  <c:v>2.806</c:v>
                </c:pt>
                <c:pt idx="307">
                  <c:v>2.8069999999999999</c:v>
                </c:pt>
                <c:pt idx="308">
                  <c:v>2.8079999999999998</c:v>
                </c:pt>
                <c:pt idx="309">
                  <c:v>2.8090000000000002</c:v>
                </c:pt>
                <c:pt idx="310">
                  <c:v>2.81</c:v>
                </c:pt>
                <c:pt idx="311">
                  <c:v>2.8109999999999999</c:v>
                </c:pt>
                <c:pt idx="312">
                  <c:v>2.8119999999999998</c:v>
                </c:pt>
                <c:pt idx="313">
                  <c:v>2.8130000000000002</c:v>
                </c:pt>
                <c:pt idx="314">
                  <c:v>2.8140000000000001</c:v>
                </c:pt>
                <c:pt idx="315">
                  <c:v>2.8149999999999999</c:v>
                </c:pt>
                <c:pt idx="316">
                  <c:v>2.8159999999999998</c:v>
                </c:pt>
                <c:pt idx="317">
                  <c:v>2.8170000000000002</c:v>
                </c:pt>
                <c:pt idx="318">
                  <c:v>2.8180000000000001</c:v>
                </c:pt>
                <c:pt idx="319">
                  <c:v>2.819</c:v>
                </c:pt>
                <c:pt idx="320">
                  <c:v>2.82</c:v>
                </c:pt>
                <c:pt idx="321">
                  <c:v>2.8210000000000002</c:v>
                </c:pt>
                <c:pt idx="322">
                  <c:v>2.8220000000000001</c:v>
                </c:pt>
                <c:pt idx="323">
                  <c:v>2.823</c:v>
                </c:pt>
                <c:pt idx="324">
                  <c:v>2.8239999999999998</c:v>
                </c:pt>
                <c:pt idx="325">
                  <c:v>2.8250000000000002</c:v>
                </c:pt>
                <c:pt idx="326">
                  <c:v>2.8260000000000001</c:v>
                </c:pt>
                <c:pt idx="327">
                  <c:v>2.827</c:v>
                </c:pt>
                <c:pt idx="328">
                  <c:v>2.8279999999999998</c:v>
                </c:pt>
                <c:pt idx="329">
                  <c:v>2.8290000000000002</c:v>
                </c:pt>
                <c:pt idx="330">
                  <c:v>2.83</c:v>
                </c:pt>
                <c:pt idx="331">
                  <c:v>2.831</c:v>
                </c:pt>
                <c:pt idx="332">
                  <c:v>2.8319999999999999</c:v>
                </c:pt>
                <c:pt idx="333">
                  <c:v>2.8330000000000002</c:v>
                </c:pt>
                <c:pt idx="334">
                  <c:v>2.8340000000000001</c:v>
                </c:pt>
                <c:pt idx="335">
                  <c:v>2.835</c:v>
                </c:pt>
                <c:pt idx="336">
                  <c:v>2.8359999999999999</c:v>
                </c:pt>
                <c:pt idx="337">
                  <c:v>2.8370000000000002</c:v>
                </c:pt>
                <c:pt idx="338">
                  <c:v>2.8380000000000001</c:v>
                </c:pt>
                <c:pt idx="339">
                  <c:v>2.839</c:v>
                </c:pt>
                <c:pt idx="340">
                  <c:v>2.84</c:v>
                </c:pt>
                <c:pt idx="341">
                  <c:v>2.8410000000000002</c:v>
                </c:pt>
                <c:pt idx="342">
                  <c:v>2.8420000000000001</c:v>
                </c:pt>
                <c:pt idx="343">
                  <c:v>2.843</c:v>
                </c:pt>
                <c:pt idx="344">
                  <c:v>2.8439999999999999</c:v>
                </c:pt>
                <c:pt idx="345">
                  <c:v>2.8450000000000002</c:v>
                </c:pt>
                <c:pt idx="346">
                  <c:v>2.8460000000000001</c:v>
                </c:pt>
                <c:pt idx="347">
                  <c:v>2.847</c:v>
                </c:pt>
                <c:pt idx="348">
                  <c:v>2.8479999999999999</c:v>
                </c:pt>
                <c:pt idx="349">
                  <c:v>2.8490000000000002</c:v>
                </c:pt>
                <c:pt idx="350">
                  <c:v>2.85</c:v>
                </c:pt>
                <c:pt idx="351">
                  <c:v>2.851</c:v>
                </c:pt>
                <c:pt idx="352">
                  <c:v>2.8519999999999999</c:v>
                </c:pt>
                <c:pt idx="353">
                  <c:v>2.8530000000000002</c:v>
                </c:pt>
                <c:pt idx="354">
                  <c:v>2.8540000000000001</c:v>
                </c:pt>
                <c:pt idx="355">
                  <c:v>2.855</c:v>
                </c:pt>
                <c:pt idx="356">
                  <c:v>2.8559999999999999</c:v>
                </c:pt>
                <c:pt idx="357">
                  <c:v>2.8570000000000002</c:v>
                </c:pt>
                <c:pt idx="358">
                  <c:v>2.8580000000000001</c:v>
                </c:pt>
                <c:pt idx="359">
                  <c:v>2.859</c:v>
                </c:pt>
                <c:pt idx="360">
                  <c:v>2.86</c:v>
                </c:pt>
                <c:pt idx="361">
                  <c:v>2.8610000000000002</c:v>
                </c:pt>
                <c:pt idx="362">
                  <c:v>2.8620000000000001</c:v>
                </c:pt>
                <c:pt idx="363">
                  <c:v>2.863</c:v>
                </c:pt>
                <c:pt idx="364">
                  <c:v>2.8639999999999999</c:v>
                </c:pt>
                <c:pt idx="365">
                  <c:v>2.8650000000000002</c:v>
                </c:pt>
                <c:pt idx="366">
                  <c:v>2.8660000000000001</c:v>
                </c:pt>
                <c:pt idx="367">
                  <c:v>2.867</c:v>
                </c:pt>
                <c:pt idx="368">
                  <c:v>2.8679999999999999</c:v>
                </c:pt>
                <c:pt idx="369">
                  <c:v>2.8690000000000002</c:v>
                </c:pt>
                <c:pt idx="370">
                  <c:v>2.87</c:v>
                </c:pt>
                <c:pt idx="371">
                  <c:v>2.871</c:v>
                </c:pt>
                <c:pt idx="372">
                  <c:v>2.8719999999999999</c:v>
                </c:pt>
                <c:pt idx="373">
                  <c:v>2.8730000000000002</c:v>
                </c:pt>
                <c:pt idx="374">
                  <c:v>2.8740000000000001</c:v>
                </c:pt>
                <c:pt idx="375">
                  <c:v>2.875</c:v>
                </c:pt>
                <c:pt idx="376">
                  <c:v>2.8759999999999999</c:v>
                </c:pt>
                <c:pt idx="377">
                  <c:v>2.8769999999999998</c:v>
                </c:pt>
                <c:pt idx="378">
                  <c:v>2.8780000000000001</c:v>
                </c:pt>
                <c:pt idx="379">
                  <c:v>2.879</c:v>
                </c:pt>
                <c:pt idx="380">
                  <c:v>2.88</c:v>
                </c:pt>
                <c:pt idx="381">
                  <c:v>2.8809999999999998</c:v>
                </c:pt>
                <c:pt idx="382">
                  <c:v>2.8820000000000001</c:v>
                </c:pt>
                <c:pt idx="383">
                  <c:v>2.883</c:v>
                </c:pt>
                <c:pt idx="384">
                  <c:v>2.8839999999999999</c:v>
                </c:pt>
                <c:pt idx="385">
                  <c:v>2.8849999999999998</c:v>
                </c:pt>
                <c:pt idx="386">
                  <c:v>2.8860000000000001</c:v>
                </c:pt>
                <c:pt idx="387">
                  <c:v>2.887</c:v>
                </c:pt>
                <c:pt idx="388">
                  <c:v>2.8879999999999999</c:v>
                </c:pt>
                <c:pt idx="389">
                  <c:v>2.8889999999999998</c:v>
                </c:pt>
                <c:pt idx="390">
                  <c:v>2.89</c:v>
                </c:pt>
                <c:pt idx="391">
                  <c:v>2.891</c:v>
                </c:pt>
                <c:pt idx="392">
                  <c:v>2.8919999999999999</c:v>
                </c:pt>
                <c:pt idx="393">
                  <c:v>2.8929999999999998</c:v>
                </c:pt>
                <c:pt idx="394">
                  <c:v>2.8940000000000001</c:v>
                </c:pt>
                <c:pt idx="395">
                  <c:v>2.895</c:v>
                </c:pt>
                <c:pt idx="396">
                  <c:v>2.8959999999999999</c:v>
                </c:pt>
                <c:pt idx="397">
                  <c:v>2.8969999999999998</c:v>
                </c:pt>
                <c:pt idx="398">
                  <c:v>2.8980000000000001</c:v>
                </c:pt>
                <c:pt idx="399">
                  <c:v>2.899</c:v>
                </c:pt>
                <c:pt idx="400">
                  <c:v>2.9</c:v>
                </c:pt>
                <c:pt idx="401">
                  <c:v>2.9009999999999998</c:v>
                </c:pt>
                <c:pt idx="402">
                  <c:v>2.9020000000000001</c:v>
                </c:pt>
                <c:pt idx="403">
                  <c:v>2.903</c:v>
                </c:pt>
                <c:pt idx="404">
                  <c:v>2.9039999999999999</c:v>
                </c:pt>
                <c:pt idx="405">
                  <c:v>2.9049999999999998</c:v>
                </c:pt>
                <c:pt idx="406">
                  <c:v>2.9060000000000001</c:v>
                </c:pt>
                <c:pt idx="407">
                  <c:v>2.907</c:v>
                </c:pt>
                <c:pt idx="408">
                  <c:v>2.9079999999999999</c:v>
                </c:pt>
                <c:pt idx="409">
                  <c:v>2.9089999999999998</c:v>
                </c:pt>
                <c:pt idx="410">
                  <c:v>2.91</c:v>
                </c:pt>
                <c:pt idx="411">
                  <c:v>2.911</c:v>
                </c:pt>
                <c:pt idx="412">
                  <c:v>2.9119999999999999</c:v>
                </c:pt>
                <c:pt idx="413">
                  <c:v>2.9129999999999998</c:v>
                </c:pt>
                <c:pt idx="414">
                  <c:v>2.9140000000000001</c:v>
                </c:pt>
                <c:pt idx="415">
                  <c:v>2.915</c:v>
                </c:pt>
                <c:pt idx="416">
                  <c:v>2.9159999999999999</c:v>
                </c:pt>
                <c:pt idx="417">
                  <c:v>2.9169999999999998</c:v>
                </c:pt>
                <c:pt idx="418">
                  <c:v>2.9180000000000001</c:v>
                </c:pt>
                <c:pt idx="419">
                  <c:v>2.919</c:v>
                </c:pt>
                <c:pt idx="420">
                  <c:v>2.92</c:v>
                </c:pt>
                <c:pt idx="421">
                  <c:v>2.9209999999999998</c:v>
                </c:pt>
                <c:pt idx="422">
                  <c:v>2.9220000000000002</c:v>
                </c:pt>
                <c:pt idx="423">
                  <c:v>2.923</c:v>
                </c:pt>
                <c:pt idx="424">
                  <c:v>2.9239999999999999</c:v>
                </c:pt>
                <c:pt idx="425">
                  <c:v>2.9249999999999998</c:v>
                </c:pt>
                <c:pt idx="426">
                  <c:v>2.9260000000000002</c:v>
                </c:pt>
                <c:pt idx="427">
                  <c:v>2.927</c:v>
                </c:pt>
                <c:pt idx="428">
                  <c:v>2.9279999999999999</c:v>
                </c:pt>
                <c:pt idx="429">
                  <c:v>2.9289999999999998</c:v>
                </c:pt>
                <c:pt idx="430">
                  <c:v>2.93</c:v>
                </c:pt>
                <c:pt idx="431">
                  <c:v>2.931</c:v>
                </c:pt>
                <c:pt idx="432">
                  <c:v>2.9319999999999999</c:v>
                </c:pt>
                <c:pt idx="433">
                  <c:v>2.9329999999999998</c:v>
                </c:pt>
                <c:pt idx="434">
                  <c:v>2.9340000000000002</c:v>
                </c:pt>
                <c:pt idx="435">
                  <c:v>2.9350000000000001</c:v>
                </c:pt>
                <c:pt idx="436">
                  <c:v>2.9359999999999999</c:v>
                </c:pt>
                <c:pt idx="437">
                  <c:v>2.9369999999999998</c:v>
                </c:pt>
                <c:pt idx="438">
                  <c:v>2.9380000000000002</c:v>
                </c:pt>
                <c:pt idx="439">
                  <c:v>2.9390000000000001</c:v>
                </c:pt>
                <c:pt idx="440">
                  <c:v>2.94</c:v>
                </c:pt>
                <c:pt idx="441">
                  <c:v>2.9409999999999998</c:v>
                </c:pt>
                <c:pt idx="442">
                  <c:v>2.9420000000000002</c:v>
                </c:pt>
                <c:pt idx="443">
                  <c:v>2.9430000000000001</c:v>
                </c:pt>
                <c:pt idx="444">
                  <c:v>2.944</c:v>
                </c:pt>
                <c:pt idx="445">
                  <c:v>2.9449999999999998</c:v>
                </c:pt>
                <c:pt idx="446">
                  <c:v>2.9460000000000002</c:v>
                </c:pt>
                <c:pt idx="447">
                  <c:v>2.9470000000000001</c:v>
                </c:pt>
                <c:pt idx="448">
                  <c:v>2.948</c:v>
                </c:pt>
                <c:pt idx="449">
                  <c:v>2.9489999999999998</c:v>
                </c:pt>
                <c:pt idx="450">
                  <c:v>2.95</c:v>
                </c:pt>
                <c:pt idx="451">
                  <c:v>2.9510000000000001</c:v>
                </c:pt>
                <c:pt idx="452">
                  <c:v>2.952</c:v>
                </c:pt>
                <c:pt idx="453">
                  <c:v>2.9529999999999998</c:v>
                </c:pt>
                <c:pt idx="454">
                  <c:v>2.9540000000000002</c:v>
                </c:pt>
                <c:pt idx="455">
                  <c:v>2.9550000000000001</c:v>
                </c:pt>
                <c:pt idx="456">
                  <c:v>2.956</c:v>
                </c:pt>
                <c:pt idx="457">
                  <c:v>2.9569999999999999</c:v>
                </c:pt>
                <c:pt idx="458">
                  <c:v>2.9580000000000002</c:v>
                </c:pt>
                <c:pt idx="459">
                  <c:v>2.9590000000000001</c:v>
                </c:pt>
                <c:pt idx="460">
                  <c:v>2.96</c:v>
                </c:pt>
                <c:pt idx="461">
                  <c:v>2.9609999999999999</c:v>
                </c:pt>
                <c:pt idx="462">
                  <c:v>2.9620000000000002</c:v>
                </c:pt>
                <c:pt idx="463">
                  <c:v>2.9630000000000001</c:v>
                </c:pt>
                <c:pt idx="464">
                  <c:v>2.964</c:v>
                </c:pt>
                <c:pt idx="465">
                  <c:v>2.9649999999999999</c:v>
                </c:pt>
                <c:pt idx="466">
                  <c:v>2.9660000000000002</c:v>
                </c:pt>
                <c:pt idx="467">
                  <c:v>2.9670000000000001</c:v>
                </c:pt>
                <c:pt idx="468">
                  <c:v>2.968</c:v>
                </c:pt>
                <c:pt idx="469">
                  <c:v>2.9689999999999999</c:v>
                </c:pt>
                <c:pt idx="470">
                  <c:v>2.97</c:v>
                </c:pt>
                <c:pt idx="471">
                  <c:v>2.9710000000000001</c:v>
                </c:pt>
                <c:pt idx="472">
                  <c:v>2.972</c:v>
                </c:pt>
                <c:pt idx="473">
                  <c:v>2.9729999999999999</c:v>
                </c:pt>
                <c:pt idx="474">
                  <c:v>2.9740000000000002</c:v>
                </c:pt>
                <c:pt idx="475">
                  <c:v>2.9750000000000001</c:v>
                </c:pt>
                <c:pt idx="476">
                  <c:v>2.976</c:v>
                </c:pt>
                <c:pt idx="477">
                  <c:v>2.9769999999999999</c:v>
                </c:pt>
                <c:pt idx="478">
                  <c:v>2.9780000000000002</c:v>
                </c:pt>
                <c:pt idx="479">
                  <c:v>2.9790000000000001</c:v>
                </c:pt>
                <c:pt idx="480">
                  <c:v>2.98</c:v>
                </c:pt>
                <c:pt idx="481">
                  <c:v>2.9809999999999999</c:v>
                </c:pt>
                <c:pt idx="482">
                  <c:v>2.9820000000000002</c:v>
                </c:pt>
                <c:pt idx="483">
                  <c:v>2.9830000000000001</c:v>
                </c:pt>
                <c:pt idx="484">
                  <c:v>2.984</c:v>
                </c:pt>
                <c:pt idx="485">
                  <c:v>2.9849999999999999</c:v>
                </c:pt>
                <c:pt idx="486">
                  <c:v>2.9860000000000002</c:v>
                </c:pt>
                <c:pt idx="487">
                  <c:v>2.9870000000000001</c:v>
                </c:pt>
                <c:pt idx="488">
                  <c:v>2.988</c:v>
                </c:pt>
                <c:pt idx="489">
                  <c:v>2.9889999999999999</c:v>
                </c:pt>
                <c:pt idx="490">
                  <c:v>2.99</c:v>
                </c:pt>
                <c:pt idx="491">
                  <c:v>2.9910000000000001</c:v>
                </c:pt>
                <c:pt idx="492">
                  <c:v>2.992</c:v>
                </c:pt>
                <c:pt idx="493">
                  <c:v>2.9929999999999999</c:v>
                </c:pt>
                <c:pt idx="494">
                  <c:v>2.9940000000000002</c:v>
                </c:pt>
                <c:pt idx="495">
                  <c:v>2.9950000000000001</c:v>
                </c:pt>
                <c:pt idx="496">
                  <c:v>2.996</c:v>
                </c:pt>
                <c:pt idx="497">
                  <c:v>2.9969999999999999</c:v>
                </c:pt>
                <c:pt idx="498">
                  <c:v>2.9980000000000002</c:v>
                </c:pt>
                <c:pt idx="499">
                  <c:v>2.9990000000000001</c:v>
                </c:pt>
                <c:pt idx="500">
                  <c:v>3</c:v>
                </c:pt>
                <c:pt idx="501">
                  <c:v>3.0009999999999999</c:v>
                </c:pt>
                <c:pt idx="502">
                  <c:v>3.0019999999999998</c:v>
                </c:pt>
                <c:pt idx="503">
                  <c:v>3.0030000000000001</c:v>
                </c:pt>
                <c:pt idx="504">
                  <c:v>3.004</c:v>
                </c:pt>
                <c:pt idx="505">
                  <c:v>3.0049999999999999</c:v>
                </c:pt>
                <c:pt idx="506">
                  <c:v>3.0059999999999998</c:v>
                </c:pt>
                <c:pt idx="507">
                  <c:v>3.0070000000000001</c:v>
                </c:pt>
                <c:pt idx="508">
                  <c:v>3.008</c:v>
                </c:pt>
                <c:pt idx="509">
                  <c:v>3.0089999999999999</c:v>
                </c:pt>
                <c:pt idx="510">
                  <c:v>3.01</c:v>
                </c:pt>
                <c:pt idx="511">
                  <c:v>3.0110000000000001</c:v>
                </c:pt>
                <c:pt idx="512">
                  <c:v>3.012</c:v>
                </c:pt>
                <c:pt idx="513">
                  <c:v>3.0129999999999999</c:v>
                </c:pt>
                <c:pt idx="514">
                  <c:v>3.0139999999999998</c:v>
                </c:pt>
                <c:pt idx="515">
                  <c:v>3.0150000000000001</c:v>
                </c:pt>
                <c:pt idx="516">
                  <c:v>3.016</c:v>
                </c:pt>
                <c:pt idx="517">
                  <c:v>3.0169999999999999</c:v>
                </c:pt>
                <c:pt idx="518">
                  <c:v>3.0179999999999998</c:v>
                </c:pt>
                <c:pt idx="519">
                  <c:v>3.0190000000000001</c:v>
                </c:pt>
                <c:pt idx="520">
                  <c:v>3.02</c:v>
                </c:pt>
                <c:pt idx="521">
                  <c:v>3.0209999999999999</c:v>
                </c:pt>
                <c:pt idx="522">
                  <c:v>3.0219999999999998</c:v>
                </c:pt>
                <c:pt idx="523">
                  <c:v>3.0230000000000001</c:v>
                </c:pt>
                <c:pt idx="524">
                  <c:v>3.024</c:v>
                </c:pt>
                <c:pt idx="525">
                  <c:v>3.0249999999999999</c:v>
                </c:pt>
                <c:pt idx="526">
                  <c:v>3.0259999999999998</c:v>
                </c:pt>
                <c:pt idx="527">
                  <c:v>3.0270000000000001</c:v>
                </c:pt>
                <c:pt idx="528">
                  <c:v>3.028</c:v>
                </c:pt>
                <c:pt idx="529">
                  <c:v>3.0289999999999999</c:v>
                </c:pt>
                <c:pt idx="530">
                  <c:v>3.03</c:v>
                </c:pt>
                <c:pt idx="531">
                  <c:v>3.0310000000000001</c:v>
                </c:pt>
                <c:pt idx="532">
                  <c:v>3.032</c:v>
                </c:pt>
                <c:pt idx="533">
                  <c:v>3.0329999999999999</c:v>
                </c:pt>
                <c:pt idx="534">
                  <c:v>3.0339999999999998</c:v>
                </c:pt>
                <c:pt idx="535">
                  <c:v>3.0350000000000001</c:v>
                </c:pt>
                <c:pt idx="536">
                  <c:v>3.036</c:v>
                </c:pt>
                <c:pt idx="537">
                  <c:v>3.0369999999999999</c:v>
                </c:pt>
                <c:pt idx="538">
                  <c:v>3.0379999999999998</c:v>
                </c:pt>
                <c:pt idx="539">
                  <c:v>3.0390000000000001</c:v>
                </c:pt>
                <c:pt idx="540">
                  <c:v>3.04</c:v>
                </c:pt>
                <c:pt idx="541">
                  <c:v>3.0409999999999999</c:v>
                </c:pt>
                <c:pt idx="542">
                  <c:v>3.0419999999999998</c:v>
                </c:pt>
                <c:pt idx="543">
                  <c:v>3.0430000000000001</c:v>
                </c:pt>
                <c:pt idx="544">
                  <c:v>3.044</c:v>
                </c:pt>
                <c:pt idx="545">
                  <c:v>3.0449999999999999</c:v>
                </c:pt>
                <c:pt idx="546">
                  <c:v>3.0459999999999998</c:v>
                </c:pt>
                <c:pt idx="547">
                  <c:v>3.0470000000000002</c:v>
                </c:pt>
                <c:pt idx="548">
                  <c:v>3.048</c:v>
                </c:pt>
                <c:pt idx="549">
                  <c:v>3.0489999999999999</c:v>
                </c:pt>
                <c:pt idx="550">
                  <c:v>3.05</c:v>
                </c:pt>
                <c:pt idx="551">
                  <c:v>3.0510000000000002</c:v>
                </c:pt>
                <c:pt idx="552">
                  <c:v>3.052</c:v>
                </c:pt>
                <c:pt idx="553">
                  <c:v>3.0529999999999999</c:v>
                </c:pt>
                <c:pt idx="554">
                  <c:v>3.0539999999999998</c:v>
                </c:pt>
                <c:pt idx="555">
                  <c:v>3.0550000000000002</c:v>
                </c:pt>
                <c:pt idx="556">
                  <c:v>3.056</c:v>
                </c:pt>
                <c:pt idx="557">
                  <c:v>3.0569999999999999</c:v>
                </c:pt>
                <c:pt idx="558">
                  <c:v>3.0579999999999998</c:v>
                </c:pt>
                <c:pt idx="559">
                  <c:v>3.0590000000000002</c:v>
                </c:pt>
                <c:pt idx="560">
                  <c:v>3.06</c:v>
                </c:pt>
                <c:pt idx="561">
                  <c:v>3.0609999999999999</c:v>
                </c:pt>
                <c:pt idx="562">
                  <c:v>3.0619999999999998</c:v>
                </c:pt>
                <c:pt idx="563">
                  <c:v>3.0630000000000002</c:v>
                </c:pt>
                <c:pt idx="564">
                  <c:v>3.0640000000000001</c:v>
                </c:pt>
                <c:pt idx="565">
                  <c:v>3.0649999999999999</c:v>
                </c:pt>
                <c:pt idx="566">
                  <c:v>3.0659999999999998</c:v>
                </c:pt>
                <c:pt idx="567">
                  <c:v>3.0670000000000002</c:v>
                </c:pt>
                <c:pt idx="568">
                  <c:v>3.0680000000000001</c:v>
                </c:pt>
                <c:pt idx="569">
                  <c:v>3.069</c:v>
                </c:pt>
                <c:pt idx="570">
                  <c:v>3.07</c:v>
                </c:pt>
                <c:pt idx="571">
                  <c:v>3.0710000000000002</c:v>
                </c:pt>
                <c:pt idx="572">
                  <c:v>3.0720000000000001</c:v>
                </c:pt>
                <c:pt idx="573">
                  <c:v>3.073</c:v>
                </c:pt>
                <c:pt idx="574">
                  <c:v>3.0739999999999998</c:v>
                </c:pt>
                <c:pt idx="575">
                  <c:v>3.0750000000000002</c:v>
                </c:pt>
                <c:pt idx="576">
                  <c:v>3.0760000000000001</c:v>
                </c:pt>
                <c:pt idx="577">
                  <c:v>3.077</c:v>
                </c:pt>
                <c:pt idx="578">
                  <c:v>3.0779999999999998</c:v>
                </c:pt>
                <c:pt idx="579">
                  <c:v>3.0790000000000002</c:v>
                </c:pt>
                <c:pt idx="580">
                  <c:v>3.08</c:v>
                </c:pt>
                <c:pt idx="581">
                  <c:v>3.081</c:v>
                </c:pt>
                <c:pt idx="582">
                  <c:v>3.0819999999999999</c:v>
                </c:pt>
                <c:pt idx="583">
                  <c:v>3.0830000000000002</c:v>
                </c:pt>
                <c:pt idx="584">
                  <c:v>3.0840000000000001</c:v>
                </c:pt>
                <c:pt idx="585">
                  <c:v>3.085</c:v>
                </c:pt>
                <c:pt idx="586">
                  <c:v>3.0859999999999999</c:v>
                </c:pt>
                <c:pt idx="587">
                  <c:v>3.0870000000000002</c:v>
                </c:pt>
                <c:pt idx="588">
                  <c:v>3.0880000000000001</c:v>
                </c:pt>
                <c:pt idx="589">
                  <c:v>3.089</c:v>
                </c:pt>
                <c:pt idx="590">
                  <c:v>3.09</c:v>
                </c:pt>
                <c:pt idx="591">
                  <c:v>3.0910000000000002</c:v>
                </c:pt>
                <c:pt idx="592">
                  <c:v>3.0920000000000001</c:v>
                </c:pt>
                <c:pt idx="593">
                  <c:v>3.093</c:v>
                </c:pt>
                <c:pt idx="594">
                  <c:v>3.0939999999999999</c:v>
                </c:pt>
                <c:pt idx="595">
                  <c:v>3.0950000000000002</c:v>
                </c:pt>
                <c:pt idx="596">
                  <c:v>3.0960000000000001</c:v>
                </c:pt>
                <c:pt idx="597">
                  <c:v>3.097</c:v>
                </c:pt>
                <c:pt idx="598">
                  <c:v>3.0979999999999999</c:v>
                </c:pt>
                <c:pt idx="599">
                  <c:v>3.0990000000000002</c:v>
                </c:pt>
                <c:pt idx="600">
                  <c:v>3.1</c:v>
                </c:pt>
                <c:pt idx="601">
                  <c:v>3.101</c:v>
                </c:pt>
                <c:pt idx="602">
                  <c:v>3.1019999999999999</c:v>
                </c:pt>
                <c:pt idx="603">
                  <c:v>3.1030000000000002</c:v>
                </c:pt>
                <c:pt idx="604">
                  <c:v>3.1040000000000001</c:v>
                </c:pt>
                <c:pt idx="605">
                  <c:v>3.105</c:v>
                </c:pt>
                <c:pt idx="606">
                  <c:v>3.1059999999999999</c:v>
                </c:pt>
                <c:pt idx="607">
                  <c:v>3.1070000000000002</c:v>
                </c:pt>
                <c:pt idx="608">
                  <c:v>3.1080000000000001</c:v>
                </c:pt>
                <c:pt idx="609">
                  <c:v>3.109</c:v>
                </c:pt>
                <c:pt idx="610">
                  <c:v>3.11</c:v>
                </c:pt>
                <c:pt idx="611">
                  <c:v>3.1110000000000002</c:v>
                </c:pt>
                <c:pt idx="612">
                  <c:v>3.1120000000000001</c:v>
                </c:pt>
                <c:pt idx="613">
                  <c:v>3.113</c:v>
                </c:pt>
                <c:pt idx="614">
                  <c:v>3.1139999999999999</c:v>
                </c:pt>
                <c:pt idx="615">
                  <c:v>3.1150000000000002</c:v>
                </c:pt>
                <c:pt idx="616">
                  <c:v>3.1160000000000001</c:v>
                </c:pt>
                <c:pt idx="617">
                  <c:v>3.117</c:v>
                </c:pt>
                <c:pt idx="618">
                  <c:v>3.1179999999999999</c:v>
                </c:pt>
                <c:pt idx="619">
                  <c:v>3.1190000000000002</c:v>
                </c:pt>
                <c:pt idx="620">
                  <c:v>3.12</c:v>
                </c:pt>
                <c:pt idx="621">
                  <c:v>3.121</c:v>
                </c:pt>
                <c:pt idx="622">
                  <c:v>3.1219999999999999</c:v>
                </c:pt>
                <c:pt idx="623">
                  <c:v>3.1230000000000002</c:v>
                </c:pt>
                <c:pt idx="624">
                  <c:v>3.1240000000000001</c:v>
                </c:pt>
                <c:pt idx="625">
                  <c:v>3.125</c:v>
                </c:pt>
                <c:pt idx="626">
                  <c:v>3.1259999999999999</c:v>
                </c:pt>
                <c:pt idx="627">
                  <c:v>3.1269999999999998</c:v>
                </c:pt>
                <c:pt idx="628">
                  <c:v>3.1280000000000001</c:v>
                </c:pt>
                <c:pt idx="629">
                  <c:v>3.129</c:v>
                </c:pt>
                <c:pt idx="630">
                  <c:v>3.13</c:v>
                </c:pt>
                <c:pt idx="631">
                  <c:v>3.1309999999999998</c:v>
                </c:pt>
                <c:pt idx="632">
                  <c:v>3.1320000000000001</c:v>
                </c:pt>
                <c:pt idx="633">
                  <c:v>3.133</c:v>
                </c:pt>
                <c:pt idx="634">
                  <c:v>3.1339999999999999</c:v>
                </c:pt>
                <c:pt idx="635">
                  <c:v>3.1349999999999998</c:v>
                </c:pt>
                <c:pt idx="636">
                  <c:v>3.1360000000000001</c:v>
                </c:pt>
                <c:pt idx="637">
                  <c:v>3.137</c:v>
                </c:pt>
                <c:pt idx="638">
                  <c:v>3.1379999999999999</c:v>
                </c:pt>
                <c:pt idx="639">
                  <c:v>3.1389999999999998</c:v>
                </c:pt>
                <c:pt idx="640">
                  <c:v>3.14</c:v>
                </c:pt>
                <c:pt idx="641">
                  <c:v>3.141</c:v>
                </c:pt>
                <c:pt idx="642">
                  <c:v>3.1419999999999999</c:v>
                </c:pt>
                <c:pt idx="643">
                  <c:v>3.1429999999999998</c:v>
                </c:pt>
                <c:pt idx="644">
                  <c:v>3.1440000000000001</c:v>
                </c:pt>
                <c:pt idx="645">
                  <c:v>3.145</c:v>
                </c:pt>
                <c:pt idx="646">
                  <c:v>3.1459999999999999</c:v>
                </c:pt>
                <c:pt idx="647">
                  <c:v>3.1469999999999998</c:v>
                </c:pt>
                <c:pt idx="648">
                  <c:v>3.1480000000000001</c:v>
                </c:pt>
                <c:pt idx="649">
                  <c:v>3.149</c:v>
                </c:pt>
                <c:pt idx="650">
                  <c:v>3.15</c:v>
                </c:pt>
                <c:pt idx="651">
                  <c:v>3.1509999999999998</c:v>
                </c:pt>
                <c:pt idx="652">
                  <c:v>3.1520000000000001</c:v>
                </c:pt>
                <c:pt idx="653">
                  <c:v>3.153</c:v>
                </c:pt>
                <c:pt idx="654">
                  <c:v>3.1539999999999999</c:v>
                </c:pt>
                <c:pt idx="655">
                  <c:v>3.1549999999999998</c:v>
                </c:pt>
                <c:pt idx="656">
                  <c:v>3.1560000000000001</c:v>
                </c:pt>
                <c:pt idx="657">
                  <c:v>3.157</c:v>
                </c:pt>
                <c:pt idx="658">
                  <c:v>3.1579999999999999</c:v>
                </c:pt>
                <c:pt idx="659">
                  <c:v>3.1589999999999998</c:v>
                </c:pt>
                <c:pt idx="660">
                  <c:v>3.16</c:v>
                </c:pt>
                <c:pt idx="661">
                  <c:v>3.161</c:v>
                </c:pt>
                <c:pt idx="662">
                  <c:v>3.1619999999999999</c:v>
                </c:pt>
                <c:pt idx="663">
                  <c:v>3.1629999999999998</c:v>
                </c:pt>
                <c:pt idx="664">
                  <c:v>3.1640000000000001</c:v>
                </c:pt>
                <c:pt idx="665">
                  <c:v>3.165</c:v>
                </c:pt>
                <c:pt idx="666">
                  <c:v>3.1659999999999999</c:v>
                </c:pt>
                <c:pt idx="667">
                  <c:v>3.1669999999999998</c:v>
                </c:pt>
                <c:pt idx="668">
                  <c:v>3.1680000000000001</c:v>
                </c:pt>
                <c:pt idx="669">
                  <c:v>3.169</c:v>
                </c:pt>
                <c:pt idx="670">
                  <c:v>3.17</c:v>
                </c:pt>
                <c:pt idx="671">
                  <c:v>3.1709999999999998</c:v>
                </c:pt>
                <c:pt idx="672">
                  <c:v>3.1720000000000002</c:v>
                </c:pt>
                <c:pt idx="673">
                  <c:v>3.173</c:v>
                </c:pt>
                <c:pt idx="674">
                  <c:v>3.1739999999999999</c:v>
                </c:pt>
                <c:pt idx="675">
                  <c:v>3.1749999999999998</c:v>
                </c:pt>
                <c:pt idx="676">
                  <c:v>3.1760000000000002</c:v>
                </c:pt>
                <c:pt idx="677">
                  <c:v>3.177</c:v>
                </c:pt>
                <c:pt idx="678">
                  <c:v>3.1779999999999999</c:v>
                </c:pt>
                <c:pt idx="679">
                  <c:v>3.1789999999999998</c:v>
                </c:pt>
                <c:pt idx="680">
                  <c:v>3.18</c:v>
                </c:pt>
                <c:pt idx="681">
                  <c:v>3.181</c:v>
                </c:pt>
                <c:pt idx="682">
                  <c:v>3.1819999999999999</c:v>
                </c:pt>
                <c:pt idx="683">
                  <c:v>3.1829999999999998</c:v>
                </c:pt>
                <c:pt idx="684">
                  <c:v>3.1840000000000002</c:v>
                </c:pt>
                <c:pt idx="685">
                  <c:v>3.1850000000000001</c:v>
                </c:pt>
                <c:pt idx="686">
                  <c:v>3.1859999999999999</c:v>
                </c:pt>
                <c:pt idx="687">
                  <c:v>3.1869999999999998</c:v>
                </c:pt>
                <c:pt idx="688">
                  <c:v>3.1880000000000002</c:v>
                </c:pt>
                <c:pt idx="689">
                  <c:v>3.1890000000000001</c:v>
                </c:pt>
                <c:pt idx="690">
                  <c:v>3.19</c:v>
                </c:pt>
                <c:pt idx="691">
                  <c:v>3.1909999999999998</c:v>
                </c:pt>
                <c:pt idx="692">
                  <c:v>3.1920000000000002</c:v>
                </c:pt>
                <c:pt idx="693">
                  <c:v>3.1930000000000001</c:v>
                </c:pt>
                <c:pt idx="694">
                  <c:v>3.194</c:v>
                </c:pt>
                <c:pt idx="695">
                  <c:v>3.1949999999999998</c:v>
                </c:pt>
                <c:pt idx="696">
                  <c:v>3.1960000000000002</c:v>
                </c:pt>
                <c:pt idx="697">
                  <c:v>3.1970000000000001</c:v>
                </c:pt>
                <c:pt idx="698">
                  <c:v>3.198</c:v>
                </c:pt>
                <c:pt idx="699">
                  <c:v>3.1989999999999998</c:v>
                </c:pt>
                <c:pt idx="700">
                  <c:v>3.2</c:v>
                </c:pt>
                <c:pt idx="701">
                  <c:v>3.2010000000000001</c:v>
                </c:pt>
                <c:pt idx="702">
                  <c:v>3.202</c:v>
                </c:pt>
                <c:pt idx="703">
                  <c:v>3.2029999999999998</c:v>
                </c:pt>
                <c:pt idx="704">
                  <c:v>3.2040000000000002</c:v>
                </c:pt>
                <c:pt idx="705">
                  <c:v>3.2050000000000001</c:v>
                </c:pt>
                <c:pt idx="706">
                  <c:v>3.206</c:v>
                </c:pt>
                <c:pt idx="707">
                  <c:v>3.2069999999999999</c:v>
                </c:pt>
                <c:pt idx="708">
                  <c:v>3.2080000000000002</c:v>
                </c:pt>
                <c:pt idx="709">
                  <c:v>3.2090000000000001</c:v>
                </c:pt>
                <c:pt idx="710">
                  <c:v>3.21</c:v>
                </c:pt>
                <c:pt idx="711">
                  <c:v>3.2109999999999999</c:v>
                </c:pt>
                <c:pt idx="712">
                  <c:v>3.2120000000000002</c:v>
                </c:pt>
                <c:pt idx="713">
                  <c:v>3.2130000000000001</c:v>
                </c:pt>
                <c:pt idx="714">
                  <c:v>3.214</c:v>
                </c:pt>
                <c:pt idx="715">
                  <c:v>3.2149999999999999</c:v>
                </c:pt>
                <c:pt idx="716">
                  <c:v>3.2160000000000002</c:v>
                </c:pt>
                <c:pt idx="717">
                  <c:v>3.2170000000000001</c:v>
                </c:pt>
                <c:pt idx="718">
                  <c:v>3.218</c:v>
                </c:pt>
                <c:pt idx="719">
                  <c:v>3.2189999999999999</c:v>
                </c:pt>
                <c:pt idx="720">
                  <c:v>3.22</c:v>
                </c:pt>
                <c:pt idx="721">
                  <c:v>3.2210000000000001</c:v>
                </c:pt>
                <c:pt idx="722">
                  <c:v>3.222</c:v>
                </c:pt>
                <c:pt idx="723">
                  <c:v>3.2229999999999999</c:v>
                </c:pt>
                <c:pt idx="724">
                  <c:v>3.2240000000000002</c:v>
                </c:pt>
                <c:pt idx="725">
                  <c:v>3.2250000000000001</c:v>
                </c:pt>
                <c:pt idx="726">
                  <c:v>3.226</c:v>
                </c:pt>
                <c:pt idx="727">
                  <c:v>3.2269999999999999</c:v>
                </c:pt>
                <c:pt idx="728">
                  <c:v>3.2280000000000002</c:v>
                </c:pt>
                <c:pt idx="729">
                  <c:v>3.2290000000000001</c:v>
                </c:pt>
                <c:pt idx="730">
                  <c:v>3.23</c:v>
                </c:pt>
                <c:pt idx="731">
                  <c:v>3.2309999999999999</c:v>
                </c:pt>
                <c:pt idx="732">
                  <c:v>3.2320000000000002</c:v>
                </c:pt>
                <c:pt idx="733">
                  <c:v>3.2330000000000001</c:v>
                </c:pt>
                <c:pt idx="734">
                  <c:v>3.234</c:v>
                </c:pt>
                <c:pt idx="735">
                  <c:v>3.2349999999999999</c:v>
                </c:pt>
                <c:pt idx="736">
                  <c:v>3.2360000000000002</c:v>
                </c:pt>
                <c:pt idx="737">
                  <c:v>3.2370000000000001</c:v>
                </c:pt>
                <c:pt idx="738">
                  <c:v>3.238</c:v>
                </c:pt>
                <c:pt idx="739">
                  <c:v>3.2389999999999999</c:v>
                </c:pt>
                <c:pt idx="740">
                  <c:v>3.24</c:v>
                </c:pt>
                <c:pt idx="741">
                  <c:v>3.2410000000000001</c:v>
                </c:pt>
                <c:pt idx="742">
                  <c:v>3.242</c:v>
                </c:pt>
                <c:pt idx="743">
                  <c:v>3.2429999999999999</c:v>
                </c:pt>
                <c:pt idx="744">
                  <c:v>3.2440000000000002</c:v>
                </c:pt>
                <c:pt idx="745">
                  <c:v>3.2450000000000001</c:v>
                </c:pt>
                <c:pt idx="746">
                  <c:v>3.246</c:v>
                </c:pt>
                <c:pt idx="747">
                  <c:v>3.2469999999999999</c:v>
                </c:pt>
                <c:pt idx="748">
                  <c:v>3.2480000000000002</c:v>
                </c:pt>
                <c:pt idx="749">
                  <c:v>3.2490000000000001</c:v>
                </c:pt>
                <c:pt idx="750">
                  <c:v>3.25</c:v>
                </c:pt>
                <c:pt idx="751">
                  <c:v>3.2509999999999999</c:v>
                </c:pt>
                <c:pt idx="752">
                  <c:v>3.2519999999999998</c:v>
                </c:pt>
                <c:pt idx="753">
                  <c:v>3.2530000000000001</c:v>
                </c:pt>
                <c:pt idx="754">
                  <c:v>3.254</c:v>
                </c:pt>
                <c:pt idx="755">
                  <c:v>3.2549999999999999</c:v>
                </c:pt>
                <c:pt idx="756">
                  <c:v>3.2559999999999998</c:v>
                </c:pt>
                <c:pt idx="757">
                  <c:v>3.2570000000000001</c:v>
                </c:pt>
                <c:pt idx="758">
                  <c:v>3.258</c:v>
                </c:pt>
                <c:pt idx="759">
                  <c:v>3.2589999999999999</c:v>
                </c:pt>
                <c:pt idx="760">
                  <c:v>3.26</c:v>
                </c:pt>
                <c:pt idx="761">
                  <c:v>3.2610000000000001</c:v>
                </c:pt>
                <c:pt idx="762">
                  <c:v>3.262</c:v>
                </c:pt>
                <c:pt idx="763">
                  <c:v>3.2629999999999999</c:v>
                </c:pt>
                <c:pt idx="764">
                  <c:v>3.2639999999999998</c:v>
                </c:pt>
                <c:pt idx="765">
                  <c:v>3.2650000000000001</c:v>
                </c:pt>
                <c:pt idx="766">
                  <c:v>3.266</c:v>
                </c:pt>
                <c:pt idx="767">
                  <c:v>3.2669999999999999</c:v>
                </c:pt>
                <c:pt idx="768">
                  <c:v>3.2679999999999998</c:v>
                </c:pt>
                <c:pt idx="769">
                  <c:v>3.2690000000000001</c:v>
                </c:pt>
                <c:pt idx="770">
                  <c:v>3.27</c:v>
                </c:pt>
                <c:pt idx="771">
                  <c:v>3.2709999999999999</c:v>
                </c:pt>
                <c:pt idx="772">
                  <c:v>3.2719999999999998</c:v>
                </c:pt>
                <c:pt idx="773">
                  <c:v>3.2730000000000001</c:v>
                </c:pt>
                <c:pt idx="774">
                  <c:v>3.274</c:v>
                </c:pt>
                <c:pt idx="775">
                  <c:v>3.2749999999999999</c:v>
                </c:pt>
                <c:pt idx="776">
                  <c:v>3.2759999999999998</c:v>
                </c:pt>
                <c:pt idx="777">
                  <c:v>3.2770000000000001</c:v>
                </c:pt>
                <c:pt idx="778">
                  <c:v>3.278</c:v>
                </c:pt>
                <c:pt idx="779">
                  <c:v>3.2789999999999999</c:v>
                </c:pt>
                <c:pt idx="780">
                  <c:v>3.28</c:v>
                </c:pt>
                <c:pt idx="781">
                  <c:v>3.2810000000000001</c:v>
                </c:pt>
                <c:pt idx="782">
                  <c:v>3.282</c:v>
                </c:pt>
                <c:pt idx="783">
                  <c:v>3.2829999999999999</c:v>
                </c:pt>
                <c:pt idx="784">
                  <c:v>3.2839999999999998</c:v>
                </c:pt>
                <c:pt idx="785">
                  <c:v>3.2850000000000001</c:v>
                </c:pt>
                <c:pt idx="786">
                  <c:v>3.286</c:v>
                </c:pt>
                <c:pt idx="787">
                  <c:v>3.2869999999999999</c:v>
                </c:pt>
                <c:pt idx="788">
                  <c:v>3.2879999999999998</c:v>
                </c:pt>
                <c:pt idx="789">
                  <c:v>3.2890000000000001</c:v>
                </c:pt>
                <c:pt idx="790">
                  <c:v>3.29</c:v>
                </c:pt>
                <c:pt idx="791">
                  <c:v>3.2909999999999999</c:v>
                </c:pt>
                <c:pt idx="792">
                  <c:v>3.2919999999999998</c:v>
                </c:pt>
                <c:pt idx="793">
                  <c:v>3.2930000000000001</c:v>
                </c:pt>
                <c:pt idx="794">
                  <c:v>3.294</c:v>
                </c:pt>
                <c:pt idx="795">
                  <c:v>3.2949999999999999</c:v>
                </c:pt>
                <c:pt idx="796">
                  <c:v>3.2959999999999998</c:v>
                </c:pt>
                <c:pt idx="797">
                  <c:v>3.2970000000000002</c:v>
                </c:pt>
                <c:pt idx="798">
                  <c:v>3.298</c:v>
                </c:pt>
                <c:pt idx="799">
                  <c:v>3.2989999999999999</c:v>
                </c:pt>
                <c:pt idx="800">
                  <c:v>3.3</c:v>
                </c:pt>
                <c:pt idx="801">
                  <c:v>3.3010000000000002</c:v>
                </c:pt>
                <c:pt idx="802">
                  <c:v>3.302</c:v>
                </c:pt>
                <c:pt idx="803">
                  <c:v>3.3029999999999999</c:v>
                </c:pt>
                <c:pt idx="804">
                  <c:v>3.3039999999999998</c:v>
                </c:pt>
                <c:pt idx="805">
                  <c:v>3.3050000000000002</c:v>
                </c:pt>
                <c:pt idx="806">
                  <c:v>3.306</c:v>
                </c:pt>
                <c:pt idx="807">
                  <c:v>3.3069999999999999</c:v>
                </c:pt>
                <c:pt idx="808">
                  <c:v>3.3079999999999998</c:v>
                </c:pt>
                <c:pt idx="809">
                  <c:v>3.3090000000000002</c:v>
                </c:pt>
                <c:pt idx="810">
                  <c:v>3.31</c:v>
                </c:pt>
                <c:pt idx="811">
                  <c:v>3.3109999999999999</c:v>
                </c:pt>
                <c:pt idx="812">
                  <c:v>3.3119999999999998</c:v>
                </c:pt>
                <c:pt idx="813">
                  <c:v>3.3130000000000002</c:v>
                </c:pt>
                <c:pt idx="814">
                  <c:v>3.3140000000000001</c:v>
                </c:pt>
                <c:pt idx="815">
                  <c:v>3.3149999999999999</c:v>
                </c:pt>
                <c:pt idx="816">
                  <c:v>3.3159999999999998</c:v>
                </c:pt>
                <c:pt idx="817">
                  <c:v>3.3170000000000002</c:v>
                </c:pt>
                <c:pt idx="818">
                  <c:v>3.3180000000000001</c:v>
                </c:pt>
                <c:pt idx="819">
                  <c:v>3.319</c:v>
                </c:pt>
                <c:pt idx="820">
                  <c:v>3.32</c:v>
                </c:pt>
                <c:pt idx="821">
                  <c:v>3.3210000000000002</c:v>
                </c:pt>
                <c:pt idx="822">
                  <c:v>3.3220000000000001</c:v>
                </c:pt>
                <c:pt idx="823">
                  <c:v>3.323</c:v>
                </c:pt>
                <c:pt idx="824">
                  <c:v>3.3239999999999998</c:v>
                </c:pt>
                <c:pt idx="825">
                  <c:v>3.3250000000000002</c:v>
                </c:pt>
                <c:pt idx="826">
                  <c:v>3.3260000000000001</c:v>
                </c:pt>
                <c:pt idx="827">
                  <c:v>3.327</c:v>
                </c:pt>
                <c:pt idx="828">
                  <c:v>3.3279999999999998</c:v>
                </c:pt>
                <c:pt idx="829">
                  <c:v>3.3290000000000002</c:v>
                </c:pt>
                <c:pt idx="830">
                  <c:v>3.33</c:v>
                </c:pt>
                <c:pt idx="831">
                  <c:v>3.331</c:v>
                </c:pt>
                <c:pt idx="832">
                  <c:v>3.3319999999999999</c:v>
                </c:pt>
                <c:pt idx="833">
                  <c:v>3.3330000000000002</c:v>
                </c:pt>
                <c:pt idx="834">
                  <c:v>3.3340000000000001</c:v>
                </c:pt>
                <c:pt idx="835">
                  <c:v>3.335</c:v>
                </c:pt>
                <c:pt idx="836">
                  <c:v>3.3359999999999999</c:v>
                </c:pt>
                <c:pt idx="837">
                  <c:v>3.3370000000000002</c:v>
                </c:pt>
                <c:pt idx="838">
                  <c:v>3.3380000000000001</c:v>
                </c:pt>
                <c:pt idx="839">
                  <c:v>3.339</c:v>
                </c:pt>
                <c:pt idx="840">
                  <c:v>3.34</c:v>
                </c:pt>
                <c:pt idx="841">
                  <c:v>3.3410000000000002</c:v>
                </c:pt>
                <c:pt idx="842">
                  <c:v>3.3420000000000001</c:v>
                </c:pt>
                <c:pt idx="843">
                  <c:v>3.343</c:v>
                </c:pt>
                <c:pt idx="844">
                  <c:v>3.3439999999999999</c:v>
                </c:pt>
                <c:pt idx="845">
                  <c:v>3.3450000000000002</c:v>
                </c:pt>
                <c:pt idx="846">
                  <c:v>3.3460000000000001</c:v>
                </c:pt>
                <c:pt idx="847">
                  <c:v>3.347</c:v>
                </c:pt>
                <c:pt idx="848">
                  <c:v>3.3479999999999999</c:v>
                </c:pt>
                <c:pt idx="849">
                  <c:v>3.3490000000000002</c:v>
                </c:pt>
                <c:pt idx="850">
                  <c:v>3.35</c:v>
                </c:pt>
                <c:pt idx="851">
                  <c:v>3.351</c:v>
                </c:pt>
                <c:pt idx="852">
                  <c:v>3.3519999999999999</c:v>
                </c:pt>
                <c:pt idx="853">
                  <c:v>3.3530000000000002</c:v>
                </c:pt>
                <c:pt idx="854">
                  <c:v>3.3540000000000001</c:v>
                </c:pt>
                <c:pt idx="855">
                  <c:v>3.355</c:v>
                </c:pt>
                <c:pt idx="856">
                  <c:v>3.3559999999999999</c:v>
                </c:pt>
                <c:pt idx="857">
                  <c:v>3.3570000000000002</c:v>
                </c:pt>
                <c:pt idx="858">
                  <c:v>3.3580000000000001</c:v>
                </c:pt>
                <c:pt idx="859">
                  <c:v>3.359</c:v>
                </c:pt>
                <c:pt idx="860">
                  <c:v>3.36</c:v>
                </c:pt>
                <c:pt idx="861">
                  <c:v>3.3610000000000002</c:v>
                </c:pt>
                <c:pt idx="862">
                  <c:v>3.3620000000000001</c:v>
                </c:pt>
                <c:pt idx="863">
                  <c:v>3.363</c:v>
                </c:pt>
                <c:pt idx="864">
                  <c:v>3.3639999999999999</c:v>
                </c:pt>
                <c:pt idx="865">
                  <c:v>3.3650000000000002</c:v>
                </c:pt>
                <c:pt idx="866">
                  <c:v>3.3660000000000001</c:v>
                </c:pt>
                <c:pt idx="867">
                  <c:v>3.367</c:v>
                </c:pt>
                <c:pt idx="868">
                  <c:v>3.3679999999999999</c:v>
                </c:pt>
                <c:pt idx="869">
                  <c:v>3.3690000000000002</c:v>
                </c:pt>
                <c:pt idx="870">
                  <c:v>3.37</c:v>
                </c:pt>
                <c:pt idx="871">
                  <c:v>3.371</c:v>
                </c:pt>
                <c:pt idx="872">
                  <c:v>3.3719999999999999</c:v>
                </c:pt>
                <c:pt idx="873">
                  <c:v>3.3730000000000002</c:v>
                </c:pt>
                <c:pt idx="874">
                  <c:v>3.3740000000000001</c:v>
                </c:pt>
                <c:pt idx="875">
                  <c:v>3.375</c:v>
                </c:pt>
                <c:pt idx="876">
                  <c:v>3.3759999999999999</c:v>
                </c:pt>
                <c:pt idx="877">
                  <c:v>3.3769999999999998</c:v>
                </c:pt>
                <c:pt idx="878">
                  <c:v>3.3780000000000001</c:v>
                </c:pt>
                <c:pt idx="879">
                  <c:v>3.379</c:v>
                </c:pt>
                <c:pt idx="880">
                  <c:v>3.38</c:v>
                </c:pt>
                <c:pt idx="881">
                  <c:v>3.3809999999999998</c:v>
                </c:pt>
                <c:pt idx="882">
                  <c:v>3.3820000000000001</c:v>
                </c:pt>
                <c:pt idx="883">
                  <c:v>3.383</c:v>
                </c:pt>
                <c:pt idx="884">
                  <c:v>3.3839999999999999</c:v>
                </c:pt>
                <c:pt idx="885">
                  <c:v>3.3849999999999998</c:v>
                </c:pt>
                <c:pt idx="886">
                  <c:v>3.3860000000000001</c:v>
                </c:pt>
                <c:pt idx="887">
                  <c:v>3.387</c:v>
                </c:pt>
                <c:pt idx="888">
                  <c:v>3.3879999999999999</c:v>
                </c:pt>
                <c:pt idx="889">
                  <c:v>3.3889999999999998</c:v>
                </c:pt>
                <c:pt idx="890">
                  <c:v>3.39</c:v>
                </c:pt>
                <c:pt idx="891">
                  <c:v>3.391</c:v>
                </c:pt>
                <c:pt idx="892">
                  <c:v>3.3919999999999999</c:v>
                </c:pt>
                <c:pt idx="893">
                  <c:v>3.3929999999999998</c:v>
                </c:pt>
                <c:pt idx="894">
                  <c:v>3.3940000000000001</c:v>
                </c:pt>
                <c:pt idx="895">
                  <c:v>3.395</c:v>
                </c:pt>
                <c:pt idx="896">
                  <c:v>3.3959999999999999</c:v>
                </c:pt>
                <c:pt idx="897">
                  <c:v>3.3969999999999998</c:v>
                </c:pt>
                <c:pt idx="898">
                  <c:v>3.3980000000000001</c:v>
                </c:pt>
                <c:pt idx="899">
                  <c:v>3.399</c:v>
                </c:pt>
                <c:pt idx="900">
                  <c:v>3.4</c:v>
                </c:pt>
                <c:pt idx="901">
                  <c:v>3.4009999999999998</c:v>
                </c:pt>
                <c:pt idx="902">
                  <c:v>3.4020000000000001</c:v>
                </c:pt>
                <c:pt idx="903">
                  <c:v>3.403</c:v>
                </c:pt>
                <c:pt idx="904">
                  <c:v>3.4039999999999999</c:v>
                </c:pt>
                <c:pt idx="905">
                  <c:v>3.4049999999999998</c:v>
                </c:pt>
                <c:pt idx="906">
                  <c:v>3.4060000000000001</c:v>
                </c:pt>
                <c:pt idx="907">
                  <c:v>3.407</c:v>
                </c:pt>
                <c:pt idx="908">
                  <c:v>3.4079999999999999</c:v>
                </c:pt>
                <c:pt idx="909">
                  <c:v>3.4089999999999998</c:v>
                </c:pt>
                <c:pt idx="910">
                  <c:v>3.41</c:v>
                </c:pt>
                <c:pt idx="911">
                  <c:v>3.411</c:v>
                </c:pt>
                <c:pt idx="912">
                  <c:v>3.4119999999999999</c:v>
                </c:pt>
                <c:pt idx="913">
                  <c:v>3.4129999999999998</c:v>
                </c:pt>
                <c:pt idx="914">
                  <c:v>3.4140000000000001</c:v>
                </c:pt>
                <c:pt idx="915">
                  <c:v>3.415</c:v>
                </c:pt>
                <c:pt idx="916">
                  <c:v>3.4159999999999999</c:v>
                </c:pt>
                <c:pt idx="917">
                  <c:v>3.4169999999999998</c:v>
                </c:pt>
                <c:pt idx="918">
                  <c:v>3.4180000000000001</c:v>
                </c:pt>
                <c:pt idx="919">
                  <c:v>3.419</c:v>
                </c:pt>
                <c:pt idx="920">
                  <c:v>3.42</c:v>
                </c:pt>
                <c:pt idx="921">
                  <c:v>3.4209999999999998</c:v>
                </c:pt>
                <c:pt idx="922">
                  <c:v>3.4220000000000002</c:v>
                </c:pt>
                <c:pt idx="923">
                  <c:v>3.423</c:v>
                </c:pt>
                <c:pt idx="924">
                  <c:v>3.4239999999999999</c:v>
                </c:pt>
                <c:pt idx="925">
                  <c:v>3.4249999999999998</c:v>
                </c:pt>
                <c:pt idx="926">
                  <c:v>3.4260000000000002</c:v>
                </c:pt>
                <c:pt idx="927">
                  <c:v>3.427</c:v>
                </c:pt>
                <c:pt idx="928">
                  <c:v>3.4279999999999999</c:v>
                </c:pt>
                <c:pt idx="929">
                  <c:v>3.4289999999999998</c:v>
                </c:pt>
                <c:pt idx="930">
                  <c:v>3.43</c:v>
                </c:pt>
                <c:pt idx="931">
                  <c:v>3.431</c:v>
                </c:pt>
                <c:pt idx="932">
                  <c:v>3.4319999999999999</c:v>
                </c:pt>
                <c:pt idx="933">
                  <c:v>3.4329999999999998</c:v>
                </c:pt>
                <c:pt idx="934">
                  <c:v>3.4340000000000002</c:v>
                </c:pt>
                <c:pt idx="935">
                  <c:v>3.4350000000000001</c:v>
                </c:pt>
                <c:pt idx="936">
                  <c:v>3.4359999999999999</c:v>
                </c:pt>
                <c:pt idx="937">
                  <c:v>3.4369999999999998</c:v>
                </c:pt>
                <c:pt idx="938">
                  <c:v>3.4380000000000002</c:v>
                </c:pt>
                <c:pt idx="939">
                  <c:v>3.4390000000000001</c:v>
                </c:pt>
                <c:pt idx="940">
                  <c:v>3.44</c:v>
                </c:pt>
                <c:pt idx="941">
                  <c:v>3.4409999999999998</c:v>
                </c:pt>
                <c:pt idx="942">
                  <c:v>3.4420000000000002</c:v>
                </c:pt>
                <c:pt idx="943">
                  <c:v>3.4430000000000001</c:v>
                </c:pt>
                <c:pt idx="944">
                  <c:v>3.444</c:v>
                </c:pt>
                <c:pt idx="945">
                  <c:v>3.4449999999999998</c:v>
                </c:pt>
                <c:pt idx="946">
                  <c:v>3.4460000000000002</c:v>
                </c:pt>
                <c:pt idx="947">
                  <c:v>3.4470000000000001</c:v>
                </c:pt>
                <c:pt idx="948">
                  <c:v>3.448</c:v>
                </c:pt>
                <c:pt idx="949">
                  <c:v>3.4489999999999998</c:v>
                </c:pt>
                <c:pt idx="950">
                  <c:v>3.45</c:v>
                </c:pt>
                <c:pt idx="951">
                  <c:v>3.4510000000000001</c:v>
                </c:pt>
                <c:pt idx="952">
                  <c:v>3.452</c:v>
                </c:pt>
                <c:pt idx="953">
                  <c:v>3.4529999999999998</c:v>
                </c:pt>
                <c:pt idx="954">
                  <c:v>3.4540000000000002</c:v>
                </c:pt>
                <c:pt idx="955">
                  <c:v>3.4550000000000001</c:v>
                </c:pt>
                <c:pt idx="956">
                  <c:v>3.456</c:v>
                </c:pt>
                <c:pt idx="957">
                  <c:v>3.4569999999999999</c:v>
                </c:pt>
                <c:pt idx="958">
                  <c:v>3.4580000000000002</c:v>
                </c:pt>
                <c:pt idx="959">
                  <c:v>3.4590000000000001</c:v>
                </c:pt>
                <c:pt idx="960">
                  <c:v>3.46</c:v>
                </c:pt>
                <c:pt idx="961">
                  <c:v>3.4609999999999999</c:v>
                </c:pt>
                <c:pt idx="962">
                  <c:v>3.4620000000000002</c:v>
                </c:pt>
                <c:pt idx="963">
                  <c:v>3.4630000000000001</c:v>
                </c:pt>
                <c:pt idx="964">
                  <c:v>3.464</c:v>
                </c:pt>
                <c:pt idx="965">
                  <c:v>3.4649999999999999</c:v>
                </c:pt>
                <c:pt idx="966">
                  <c:v>3.4660000000000002</c:v>
                </c:pt>
                <c:pt idx="967">
                  <c:v>3.4670000000000001</c:v>
                </c:pt>
                <c:pt idx="968">
                  <c:v>3.468</c:v>
                </c:pt>
                <c:pt idx="969">
                  <c:v>3.4689999999999999</c:v>
                </c:pt>
                <c:pt idx="970">
                  <c:v>3.47</c:v>
                </c:pt>
                <c:pt idx="971">
                  <c:v>3.4710000000000001</c:v>
                </c:pt>
                <c:pt idx="972">
                  <c:v>3.472</c:v>
                </c:pt>
                <c:pt idx="973">
                  <c:v>3.4729999999999999</c:v>
                </c:pt>
                <c:pt idx="974">
                  <c:v>3.4740000000000002</c:v>
                </c:pt>
                <c:pt idx="975">
                  <c:v>3.4750000000000001</c:v>
                </c:pt>
                <c:pt idx="976">
                  <c:v>3.476</c:v>
                </c:pt>
                <c:pt idx="977">
                  <c:v>3.4769999999999999</c:v>
                </c:pt>
                <c:pt idx="978">
                  <c:v>3.4780000000000002</c:v>
                </c:pt>
                <c:pt idx="979">
                  <c:v>3.4790000000000001</c:v>
                </c:pt>
                <c:pt idx="980">
                  <c:v>3.48</c:v>
                </c:pt>
                <c:pt idx="981">
                  <c:v>3.4809999999999999</c:v>
                </c:pt>
                <c:pt idx="982">
                  <c:v>3.4820000000000002</c:v>
                </c:pt>
                <c:pt idx="983">
                  <c:v>3.4830000000000001</c:v>
                </c:pt>
                <c:pt idx="984">
                  <c:v>3.484</c:v>
                </c:pt>
                <c:pt idx="985">
                  <c:v>3.4849999999999999</c:v>
                </c:pt>
                <c:pt idx="986">
                  <c:v>3.4860000000000002</c:v>
                </c:pt>
                <c:pt idx="987">
                  <c:v>3.4870000000000001</c:v>
                </c:pt>
                <c:pt idx="988">
                  <c:v>3.488</c:v>
                </c:pt>
                <c:pt idx="989">
                  <c:v>3.4889999999999999</c:v>
                </c:pt>
                <c:pt idx="990">
                  <c:v>3.49</c:v>
                </c:pt>
                <c:pt idx="991">
                  <c:v>3.4910000000000001</c:v>
                </c:pt>
                <c:pt idx="992">
                  <c:v>3.492</c:v>
                </c:pt>
                <c:pt idx="993">
                  <c:v>3.4929999999999999</c:v>
                </c:pt>
                <c:pt idx="994">
                  <c:v>3.4940000000000002</c:v>
                </c:pt>
                <c:pt idx="995">
                  <c:v>3.4950000000000001</c:v>
                </c:pt>
                <c:pt idx="996">
                  <c:v>3.496</c:v>
                </c:pt>
                <c:pt idx="997">
                  <c:v>3.4969999999999999</c:v>
                </c:pt>
                <c:pt idx="998">
                  <c:v>3.4980000000000002</c:v>
                </c:pt>
                <c:pt idx="999">
                  <c:v>3.4990000000000001</c:v>
                </c:pt>
                <c:pt idx="1000">
                  <c:v>3.5</c:v>
                </c:pt>
                <c:pt idx="1001">
                  <c:v>3.5009999999999999</c:v>
                </c:pt>
                <c:pt idx="1002">
                  <c:v>3.5019999999999998</c:v>
                </c:pt>
                <c:pt idx="1003">
                  <c:v>3.5030000000000001</c:v>
                </c:pt>
                <c:pt idx="1004">
                  <c:v>3.504</c:v>
                </c:pt>
                <c:pt idx="1005">
                  <c:v>3.5049999999999999</c:v>
                </c:pt>
                <c:pt idx="1006">
                  <c:v>3.5059999999999998</c:v>
                </c:pt>
                <c:pt idx="1007">
                  <c:v>3.5070000000000001</c:v>
                </c:pt>
                <c:pt idx="1008">
                  <c:v>3.508</c:v>
                </c:pt>
                <c:pt idx="1009">
                  <c:v>3.5089999999999999</c:v>
                </c:pt>
                <c:pt idx="1010">
                  <c:v>3.51</c:v>
                </c:pt>
                <c:pt idx="1011">
                  <c:v>3.5110000000000001</c:v>
                </c:pt>
                <c:pt idx="1012">
                  <c:v>3.512</c:v>
                </c:pt>
                <c:pt idx="1013">
                  <c:v>3.5129999999999999</c:v>
                </c:pt>
                <c:pt idx="1014">
                  <c:v>3.5139999999999998</c:v>
                </c:pt>
                <c:pt idx="1015">
                  <c:v>3.5150000000000001</c:v>
                </c:pt>
                <c:pt idx="1016">
                  <c:v>3.516</c:v>
                </c:pt>
                <c:pt idx="1017">
                  <c:v>3.5169999999999999</c:v>
                </c:pt>
                <c:pt idx="1018">
                  <c:v>3.5179999999999998</c:v>
                </c:pt>
                <c:pt idx="1019">
                  <c:v>3.5190000000000001</c:v>
                </c:pt>
                <c:pt idx="1020">
                  <c:v>3.52</c:v>
                </c:pt>
                <c:pt idx="1021">
                  <c:v>3.5209999999999999</c:v>
                </c:pt>
                <c:pt idx="1022">
                  <c:v>3.5219999999999998</c:v>
                </c:pt>
                <c:pt idx="1023">
                  <c:v>3.5230000000000001</c:v>
                </c:pt>
                <c:pt idx="1024">
                  <c:v>3.524</c:v>
                </c:pt>
                <c:pt idx="1025">
                  <c:v>3.5249999999999999</c:v>
                </c:pt>
                <c:pt idx="1026">
                  <c:v>3.5259999999999998</c:v>
                </c:pt>
                <c:pt idx="1027">
                  <c:v>3.5270000000000001</c:v>
                </c:pt>
                <c:pt idx="1028">
                  <c:v>3.528</c:v>
                </c:pt>
                <c:pt idx="1029">
                  <c:v>3.5289999999999999</c:v>
                </c:pt>
                <c:pt idx="1030">
                  <c:v>3.53</c:v>
                </c:pt>
                <c:pt idx="1031">
                  <c:v>3.5310000000000001</c:v>
                </c:pt>
                <c:pt idx="1032">
                  <c:v>3.532</c:v>
                </c:pt>
                <c:pt idx="1033">
                  <c:v>3.5329999999999999</c:v>
                </c:pt>
                <c:pt idx="1034">
                  <c:v>3.5339999999999998</c:v>
                </c:pt>
                <c:pt idx="1035">
                  <c:v>3.5350000000000001</c:v>
                </c:pt>
                <c:pt idx="1036">
                  <c:v>3.536</c:v>
                </c:pt>
                <c:pt idx="1037">
                  <c:v>3.5369999999999999</c:v>
                </c:pt>
                <c:pt idx="1038">
                  <c:v>3.5379999999999998</c:v>
                </c:pt>
                <c:pt idx="1039">
                  <c:v>3.5390000000000001</c:v>
                </c:pt>
                <c:pt idx="1040">
                  <c:v>3.54</c:v>
                </c:pt>
                <c:pt idx="1041">
                  <c:v>3.5409999999999999</c:v>
                </c:pt>
                <c:pt idx="1042">
                  <c:v>3.5419999999999998</c:v>
                </c:pt>
                <c:pt idx="1043">
                  <c:v>3.5430000000000001</c:v>
                </c:pt>
                <c:pt idx="1044">
                  <c:v>3.544</c:v>
                </c:pt>
                <c:pt idx="1045">
                  <c:v>3.5449999999999999</c:v>
                </c:pt>
                <c:pt idx="1046">
                  <c:v>3.5459999999999998</c:v>
                </c:pt>
                <c:pt idx="1047">
                  <c:v>3.5470000000000002</c:v>
                </c:pt>
                <c:pt idx="1048">
                  <c:v>3.548</c:v>
                </c:pt>
                <c:pt idx="1049">
                  <c:v>3.5489999999999999</c:v>
                </c:pt>
                <c:pt idx="1050">
                  <c:v>3.55</c:v>
                </c:pt>
                <c:pt idx="1051">
                  <c:v>3.5510000000000002</c:v>
                </c:pt>
                <c:pt idx="1052">
                  <c:v>3.552</c:v>
                </c:pt>
                <c:pt idx="1053">
                  <c:v>3.5529999999999999</c:v>
                </c:pt>
                <c:pt idx="1054">
                  <c:v>3.5539999999999998</c:v>
                </c:pt>
                <c:pt idx="1055">
                  <c:v>3.5550000000000002</c:v>
                </c:pt>
                <c:pt idx="1056">
                  <c:v>3.556</c:v>
                </c:pt>
                <c:pt idx="1057">
                  <c:v>3.5569999999999999</c:v>
                </c:pt>
                <c:pt idx="1058">
                  <c:v>3.5579999999999998</c:v>
                </c:pt>
                <c:pt idx="1059">
                  <c:v>3.5590000000000002</c:v>
                </c:pt>
                <c:pt idx="1060">
                  <c:v>3.56</c:v>
                </c:pt>
                <c:pt idx="1061">
                  <c:v>3.5609999999999999</c:v>
                </c:pt>
                <c:pt idx="1062">
                  <c:v>3.5619999999999998</c:v>
                </c:pt>
                <c:pt idx="1063">
                  <c:v>3.5630000000000002</c:v>
                </c:pt>
                <c:pt idx="1064">
                  <c:v>3.5640000000000001</c:v>
                </c:pt>
                <c:pt idx="1065">
                  <c:v>3.5649999999999999</c:v>
                </c:pt>
                <c:pt idx="1066">
                  <c:v>3.5659999999999998</c:v>
                </c:pt>
                <c:pt idx="1067">
                  <c:v>3.5670000000000002</c:v>
                </c:pt>
                <c:pt idx="1068">
                  <c:v>3.5680000000000001</c:v>
                </c:pt>
                <c:pt idx="1069">
                  <c:v>3.569</c:v>
                </c:pt>
                <c:pt idx="1070">
                  <c:v>3.57</c:v>
                </c:pt>
                <c:pt idx="1071">
                  <c:v>3.5710000000000002</c:v>
                </c:pt>
                <c:pt idx="1072">
                  <c:v>3.5720000000000001</c:v>
                </c:pt>
                <c:pt idx="1073">
                  <c:v>3.573</c:v>
                </c:pt>
                <c:pt idx="1074">
                  <c:v>3.5739999999999998</c:v>
                </c:pt>
                <c:pt idx="1075">
                  <c:v>3.5750000000000002</c:v>
                </c:pt>
                <c:pt idx="1076">
                  <c:v>3.5760000000000001</c:v>
                </c:pt>
                <c:pt idx="1077">
                  <c:v>3.577</c:v>
                </c:pt>
                <c:pt idx="1078">
                  <c:v>3.5779999999999998</c:v>
                </c:pt>
                <c:pt idx="1079">
                  <c:v>3.5790000000000002</c:v>
                </c:pt>
                <c:pt idx="1080">
                  <c:v>3.58</c:v>
                </c:pt>
                <c:pt idx="1081">
                  <c:v>3.581</c:v>
                </c:pt>
                <c:pt idx="1082">
                  <c:v>3.5819999999999999</c:v>
                </c:pt>
                <c:pt idx="1083">
                  <c:v>3.5830000000000002</c:v>
                </c:pt>
                <c:pt idx="1084">
                  <c:v>3.5840000000000001</c:v>
                </c:pt>
                <c:pt idx="1085">
                  <c:v>3.585</c:v>
                </c:pt>
                <c:pt idx="1086">
                  <c:v>3.5859999999999999</c:v>
                </c:pt>
                <c:pt idx="1087">
                  <c:v>3.5870000000000002</c:v>
                </c:pt>
                <c:pt idx="1088">
                  <c:v>3.5880000000000001</c:v>
                </c:pt>
                <c:pt idx="1089">
                  <c:v>3.589</c:v>
                </c:pt>
                <c:pt idx="1090">
                  <c:v>3.59</c:v>
                </c:pt>
                <c:pt idx="1091">
                  <c:v>3.5910000000000002</c:v>
                </c:pt>
                <c:pt idx="1092">
                  <c:v>3.5920000000000001</c:v>
                </c:pt>
                <c:pt idx="1093">
                  <c:v>3.593</c:v>
                </c:pt>
                <c:pt idx="1094">
                  <c:v>3.5939999999999999</c:v>
                </c:pt>
                <c:pt idx="1095">
                  <c:v>3.5950000000000002</c:v>
                </c:pt>
                <c:pt idx="1096">
                  <c:v>3.5960000000000001</c:v>
                </c:pt>
                <c:pt idx="1097">
                  <c:v>3.597</c:v>
                </c:pt>
                <c:pt idx="1098">
                  <c:v>3.5979999999999999</c:v>
                </c:pt>
                <c:pt idx="1099">
                  <c:v>3.5990000000000002</c:v>
                </c:pt>
                <c:pt idx="1100">
                  <c:v>3.6</c:v>
                </c:pt>
                <c:pt idx="1101">
                  <c:v>3.601</c:v>
                </c:pt>
                <c:pt idx="1102">
                  <c:v>3.6019999999999999</c:v>
                </c:pt>
                <c:pt idx="1103">
                  <c:v>3.6030000000000002</c:v>
                </c:pt>
                <c:pt idx="1104">
                  <c:v>3.6040000000000001</c:v>
                </c:pt>
                <c:pt idx="1105">
                  <c:v>3.605</c:v>
                </c:pt>
                <c:pt idx="1106">
                  <c:v>3.6059999999999999</c:v>
                </c:pt>
                <c:pt idx="1107">
                  <c:v>3.6070000000000002</c:v>
                </c:pt>
                <c:pt idx="1108">
                  <c:v>3.6080000000000001</c:v>
                </c:pt>
                <c:pt idx="1109">
                  <c:v>3.609</c:v>
                </c:pt>
                <c:pt idx="1110">
                  <c:v>3.61</c:v>
                </c:pt>
                <c:pt idx="1111">
                  <c:v>3.6110000000000002</c:v>
                </c:pt>
                <c:pt idx="1112">
                  <c:v>3.6120000000000001</c:v>
                </c:pt>
                <c:pt idx="1113">
                  <c:v>3.613</c:v>
                </c:pt>
                <c:pt idx="1114">
                  <c:v>3.6139999999999999</c:v>
                </c:pt>
                <c:pt idx="1115">
                  <c:v>3.6150000000000002</c:v>
                </c:pt>
                <c:pt idx="1116">
                  <c:v>3.6160000000000001</c:v>
                </c:pt>
                <c:pt idx="1117">
                  <c:v>3.617</c:v>
                </c:pt>
                <c:pt idx="1118">
                  <c:v>3.6179999999999999</c:v>
                </c:pt>
                <c:pt idx="1119">
                  <c:v>3.6190000000000002</c:v>
                </c:pt>
                <c:pt idx="1120">
                  <c:v>3.62</c:v>
                </c:pt>
                <c:pt idx="1121">
                  <c:v>3.621</c:v>
                </c:pt>
                <c:pt idx="1122">
                  <c:v>3.6219999999999999</c:v>
                </c:pt>
                <c:pt idx="1123">
                  <c:v>3.6230000000000002</c:v>
                </c:pt>
                <c:pt idx="1124">
                  <c:v>3.6240000000000001</c:v>
                </c:pt>
                <c:pt idx="1125">
                  <c:v>3.625</c:v>
                </c:pt>
                <c:pt idx="1126">
                  <c:v>3.6259999999999999</c:v>
                </c:pt>
                <c:pt idx="1127">
                  <c:v>3.6269999999999998</c:v>
                </c:pt>
                <c:pt idx="1128">
                  <c:v>3.6280000000000001</c:v>
                </c:pt>
                <c:pt idx="1129">
                  <c:v>3.629</c:v>
                </c:pt>
                <c:pt idx="1130">
                  <c:v>3.63</c:v>
                </c:pt>
                <c:pt idx="1131">
                  <c:v>3.6309999999999998</c:v>
                </c:pt>
                <c:pt idx="1132">
                  <c:v>3.6320000000000001</c:v>
                </c:pt>
                <c:pt idx="1133">
                  <c:v>3.633</c:v>
                </c:pt>
                <c:pt idx="1134">
                  <c:v>3.6339999999999999</c:v>
                </c:pt>
                <c:pt idx="1135">
                  <c:v>3.6349999999999998</c:v>
                </c:pt>
                <c:pt idx="1136">
                  <c:v>3.6360000000000001</c:v>
                </c:pt>
                <c:pt idx="1137">
                  <c:v>3.637</c:v>
                </c:pt>
                <c:pt idx="1138">
                  <c:v>3.6379999999999999</c:v>
                </c:pt>
                <c:pt idx="1139">
                  <c:v>3.6389999999999998</c:v>
                </c:pt>
                <c:pt idx="1140">
                  <c:v>3.64</c:v>
                </c:pt>
                <c:pt idx="1141">
                  <c:v>3.641</c:v>
                </c:pt>
                <c:pt idx="1142">
                  <c:v>3.6419999999999999</c:v>
                </c:pt>
                <c:pt idx="1143">
                  <c:v>3.6429999999999998</c:v>
                </c:pt>
                <c:pt idx="1144">
                  <c:v>3.6440000000000001</c:v>
                </c:pt>
                <c:pt idx="1145">
                  <c:v>3.645</c:v>
                </c:pt>
                <c:pt idx="1146">
                  <c:v>3.6459999999999999</c:v>
                </c:pt>
                <c:pt idx="1147">
                  <c:v>3.6469999999999998</c:v>
                </c:pt>
                <c:pt idx="1148">
                  <c:v>3.6480000000000001</c:v>
                </c:pt>
                <c:pt idx="1149">
                  <c:v>3.649</c:v>
                </c:pt>
                <c:pt idx="1150">
                  <c:v>3.65</c:v>
                </c:pt>
                <c:pt idx="1151">
                  <c:v>3.6509999999999998</c:v>
                </c:pt>
                <c:pt idx="1152">
                  <c:v>3.6520000000000001</c:v>
                </c:pt>
                <c:pt idx="1153">
                  <c:v>3.653</c:v>
                </c:pt>
                <c:pt idx="1154">
                  <c:v>3.6539999999999999</c:v>
                </c:pt>
                <c:pt idx="1155">
                  <c:v>3.6549999999999998</c:v>
                </c:pt>
                <c:pt idx="1156">
                  <c:v>3.6560000000000001</c:v>
                </c:pt>
                <c:pt idx="1157">
                  <c:v>3.657</c:v>
                </c:pt>
                <c:pt idx="1158">
                  <c:v>3.6579999999999999</c:v>
                </c:pt>
                <c:pt idx="1159">
                  <c:v>3.6589999999999998</c:v>
                </c:pt>
                <c:pt idx="1160">
                  <c:v>3.66</c:v>
                </c:pt>
                <c:pt idx="1161">
                  <c:v>3.661</c:v>
                </c:pt>
                <c:pt idx="1162">
                  <c:v>3.6619999999999999</c:v>
                </c:pt>
                <c:pt idx="1163">
                  <c:v>3.6629999999999998</c:v>
                </c:pt>
                <c:pt idx="1164">
                  <c:v>3.6640000000000001</c:v>
                </c:pt>
                <c:pt idx="1165">
                  <c:v>3.665</c:v>
                </c:pt>
                <c:pt idx="1166">
                  <c:v>3.6659999999999999</c:v>
                </c:pt>
                <c:pt idx="1167">
                  <c:v>3.6669999999999998</c:v>
                </c:pt>
                <c:pt idx="1168">
                  <c:v>3.6680000000000001</c:v>
                </c:pt>
                <c:pt idx="1169">
                  <c:v>3.669</c:v>
                </c:pt>
                <c:pt idx="1170">
                  <c:v>3.67</c:v>
                </c:pt>
                <c:pt idx="1171">
                  <c:v>3.6709999999999998</c:v>
                </c:pt>
                <c:pt idx="1172">
                  <c:v>3.6720000000000002</c:v>
                </c:pt>
                <c:pt idx="1173">
                  <c:v>3.673</c:v>
                </c:pt>
                <c:pt idx="1174">
                  <c:v>3.6739999999999999</c:v>
                </c:pt>
                <c:pt idx="1175">
                  <c:v>3.6749999999999998</c:v>
                </c:pt>
                <c:pt idx="1176">
                  <c:v>3.6760000000000002</c:v>
                </c:pt>
                <c:pt idx="1177">
                  <c:v>3.677</c:v>
                </c:pt>
                <c:pt idx="1178">
                  <c:v>3.6779999999999999</c:v>
                </c:pt>
                <c:pt idx="1179">
                  <c:v>3.6789999999999998</c:v>
                </c:pt>
                <c:pt idx="1180">
                  <c:v>3.68</c:v>
                </c:pt>
                <c:pt idx="1181">
                  <c:v>3.681</c:v>
                </c:pt>
                <c:pt idx="1182">
                  <c:v>3.6819999999999999</c:v>
                </c:pt>
                <c:pt idx="1183">
                  <c:v>3.6829999999999998</c:v>
                </c:pt>
                <c:pt idx="1184">
                  <c:v>3.6840000000000002</c:v>
                </c:pt>
                <c:pt idx="1185">
                  <c:v>3.6850000000000001</c:v>
                </c:pt>
                <c:pt idx="1186">
                  <c:v>3.6859999999999999</c:v>
                </c:pt>
                <c:pt idx="1187">
                  <c:v>3.6869999999999998</c:v>
                </c:pt>
                <c:pt idx="1188">
                  <c:v>3.6880000000000002</c:v>
                </c:pt>
                <c:pt idx="1189">
                  <c:v>3.6890000000000001</c:v>
                </c:pt>
                <c:pt idx="1190">
                  <c:v>3.69</c:v>
                </c:pt>
                <c:pt idx="1191">
                  <c:v>3.6909999999999998</c:v>
                </c:pt>
                <c:pt idx="1192">
                  <c:v>3.6920000000000002</c:v>
                </c:pt>
                <c:pt idx="1193">
                  <c:v>3.6930000000000001</c:v>
                </c:pt>
                <c:pt idx="1194">
                  <c:v>3.694</c:v>
                </c:pt>
                <c:pt idx="1195">
                  <c:v>3.6949999999999998</c:v>
                </c:pt>
                <c:pt idx="1196">
                  <c:v>3.6960000000000002</c:v>
                </c:pt>
                <c:pt idx="1197">
                  <c:v>3.6970000000000001</c:v>
                </c:pt>
                <c:pt idx="1198">
                  <c:v>3.698</c:v>
                </c:pt>
                <c:pt idx="1199">
                  <c:v>3.6989999999999998</c:v>
                </c:pt>
                <c:pt idx="1200">
                  <c:v>3.7</c:v>
                </c:pt>
                <c:pt idx="1201">
                  <c:v>3.7010000000000001</c:v>
                </c:pt>
                <c:pt idx="1202">
                  <c:v>3.702</c:v>
                </c:pt>
                <c:pt idx="1203">
                  <c:v>3.7029999999999998</c:v>
                </c:pt>
                <c:pt idx="1204">
                  <c:v>3.7040000000000002</c:v>
                </c:pt>
                <c:pt idx="1205">
                  <c:v>3.7050000000000001</c:v>
                </c:pt>
                <c:pt idx="1206">
                  <c:v>3.706</c:v>
                </c:pt>
                <c:pt idx="1207">
                  <c:v>3.7069999999999999</c:v>
                </c:pt>
                <c:pt idx="1208">
                  <c:v>3.7080000000000002</c:v>
                </c:pt>
                <c:pt idx="1209">
                  <c:v>3.7090000000000001</c:v>
                </c:pt>
                <c:pt idx="1210">
                  <c:v>3.71</c:v>
                </c:pt>
                <c:pt idx="1211">
                  <c:v>3.7109999999999999</c:v>
                </c:pt>
                <c:pt idx="1212">
                  <c:v>3.7120000000000002</c:v>
                </c:pt>
                <c:pt idx="1213">
                  <c:v>3.7130000000000001</c:v>
                </c:pt>
                <c:pt idx="1214">
                  <c:v>3.714</c:v>
                </c:pt>
                <c:pt idx="1215">
                  <c:v>3.7149999999999999</c:v>
                </c:pt>
                <c:pt idx="1216">
                  <c:v>3.7160000000000002</c:v>
                </c:pt>
                <c:pt idx="1217">
                  <c:v>3.7170000000000001</c:v>
                </c:pt>
                <c:pt idx="1218">
                  <c:v>3.718</c:v>
                </c:pt>
                <c:pt idx="1219">
                  <c:v>3.7189999999999999</c:v>
                </c:pt>
                <c:pt idx="1220">
                  <c:v>3.72</c:v>
                </c:pt>
                <c:pt idx="1221">
                  <c:v>3.7210000000000001</c:v>
                </c:pt>
                <c:pt idx="1222">
                  <c:v>3.722</c:v>
                </c:pt>
                <c:pt idx="1223">
                  <c:v>3.7229999999999999</c:v>
                </c:pt>
                <c:pt idx="1224">
                  <c:v>3.7240000000000002</c:v>
                </c:pt>
                <c:pt idx="1225">
                  <c:v>3.7250000000000001</c:v>
                </c:pt>
                <c:pt idx="1226">
                  <c:v>3.726</c:v>
                </c:pt>
                <c:pt idx="1227">
                  <c:v>3.7269999999999999</c:v>
                </c:pt>
                <c:pt idx="1228">
                  <c:v>3.7280000000000002</c:v>
                </c:pt>
                <c:pt idx="1229">
                  <c:v>3.7290000000000001</c:v>
                </c:pt>
                <c:pt idx="1230">
                  <c:v>3.73</c:v>
                </c:pt>
                <c:pt idx="1231">
                  <c:v>3.7309999999999999</c:v>
                </c:pt>
                <c:pt idx="1232">
                  <c:v>3.7320000000000002</c:v>
                </c:pt>
                <c:pt idx="1233">
                  <c:v>3.7330000000000001</c:v>
                </c:pt>
                <c:pt idx="1234">
                  <c:v>3.734</c:v>
                </c:pt>
                <c:pt idx="1235">
                  <c:v>3.7349999999999999</c:v>
                </c:pt>
                <c:pt idx="1236">
                  <c:v>3.7360000000000002</c:v>
                </c:pt>
                <c:pt idx="1237">
                  <c:v>3.7370000000000001</c:v>
                </c:pt>
                <c:pt idx="1238">
                  <c:v>3.738</c:v>
                </c:pt>
                <c:pt idx="1239">
                  <c:v>3.7389999999999999</c:v>
                </c:pt>
                <c:pt idx="1240">
                  <c:v>3.74</c:v>
                </c:pt>
                <c:pt idx="1241">
                  <c:v>3.7410000000000001</c:v>
                </c:pt>
                <c:pt idx="1242">
                  <c:v>3.742</c:v>
                </c:pt>
                <c:pt idx="1243">
                  <c:v>3.7429999999999999</c:v>
                </c:pt>
                <c:pt idx="1244">
                  <c:v>3.7440000000000002</c:v>
                </c:pt>
                <c:pt idx="1245">
                  <c:v>3.7450000000000001</c:v>
                </c:pt>
                <c:pt idx="1246">
                  <c:v>3.746</c:v>
                </c:pt>
                <c:pt idx="1247">
                  <c:v>3.7469999999999999</c:v>
                </c:pt>
                <c:pt idx="1248">
                  <c:v>3.7480000000000002</c:v>
                </c:pt>
                <c:pt idx="1249">
                  <c:v>3.7490000000000001</c:v>
                </c:pt>
                <c:pt idx="1250">
                  <c:v>3.75</c:v>
                </c:pt>
                <c:pt idx="1251">
                  <c:v>3.7509999999999999</c:v>
                </c:pt>
                <c:pt idx="1252">
                  <c:v>3.7519999999999998</c:v>
                </c:pt>
                <c:pt idx="1253">
                  <c:v>3.7530000000000001</c:v>
                </c:pt>
                <c:pt idx="1254">
                  <c:v>3.754</c:v>
                </c:pt>
                <c:pt idx="1255">
                  <c:v>3.7549999999999999</c:v>
                </c:pt>
                <c:pt idx="1256">
                  <c:v>3.7559999999999998</c:v>
                </c:pt>
                <c:pt idx="1257">
                  <c:v>3.7570000000000001</c:v>
                </c:pt>
                <c:pt idx="1258">
                  <c:v>3.758</c:v>
                </c:pt>
                <c:pt idx="1259">
                  <c:v>3.7589999999999999</c:v>
                </c:pt>
                <c:pt idx="1260">
                  <c:v>3.76</c:v>
                </c:pt>
                <c:pt idx="1261">
                  <c:v>3.7610000000000001</c:v>
                </c:pt>
                <c:pt idx="1262">
                  <c:v>3.762</c:v>
                </c:pt>
                <c:pt idx="1263">
                  <c:v>3.7629999999999999</c:v>
                </c:pt>
                <c:pt idx="1264">
                  <c:v>3.7639999999999998</c:v>
                </c:pt>
                <c:pt idx="1265">
                  <c:v>3.7650000000000001</c:v>
                </c:pt>
                <c:pt idx="1266">
                  <c:v>3.766</c:v>
                </c:pt>
                <c:pt idx="1267">
                  <c:v>3.7669999999999999</c:v>
                </c:pt>
                <c:pt idx="1268">
                  <c:v>3.7679999999999998</c:v>
                </c:pt>
                <c:pt idx="1269">
                  <c:v>3.7690000000000001</c:v>
                </c:pt>
                <c:pt idx="1270">
                  <c:v>3.77</c:v>
                </c:pt>
                <c:pt idx="1271">
                  <c:v>3.7709999999999999</c:v>
                </c:pt>
                <c:pt idx="1272">
                  <c:v>3.7719999999999998</c:v>
                </c:pt>
                <c:pt idx="1273">
                  <c:v>3.7730000000000001</c:v>
                </c:pt>
                <c:pt idx="1274">
                  <c:v>3.774</c:v>
                </c:pt>
                <c:pt idx="1275">
                  <c:v>3.7749999999999999</c:v>
                </c:pt>
                <c:pt idx="1276">
                  <c:v>3.7759999999999998</c:v>
                </c:pt>
                <c:pt idx="1277">
                  <c:v>3.7770000000000001</c:v>
                </c:pt>
                <c:pt idx="1278">
                  <c:v>3.778</c:v>
                </c:pt>
                <c:pt idx="1279">
                  <c:v>3.7789999999999999</c:v>
                </c:pt>
                <c:pt idx="1280">
                  <c:v>3.78</c:v>
                </c:pt>
                <c:pt idx="1281">
                  <c:v>3.7810000000000001</c:v>
                </c:pt>
                <c:pt idx="1282">
                  <c:v>3.782</c:v>
                </c:pt>
                <c:pt idx="1283">
                  <c:v>3.7829999999999999</c:v>
                </c:pt>
                <c:pt idx="1284">
                  <c:v>3.7839999999999998</c:v>
                </c:pt>
                <c:pt idx="1285">
                  <c:v>3.7850000000000001</c:v>
                </c:pt>
                <c:pt idx="1286">
                  <c:v>3.786</c:v>
                </c:pt>
                <c:pt idx="1287">
                  <c:v>3.7869999999999999</c:v>
                </c:pt>
                <c:pt idx="1288">
                  <c:v>3.7879999999999998</c:v>
                </c:pt>
                <c:pt idx="1289">
                  <c:v>3.7890000000000001</c:v>
                </c:pt>
                <c:pt idx="1290">
                  <c:v>3.79</c:v>
                </c:pt>
                <c:pt idx="1291">
                  <c:v>3.7909999999999999</c:v>
                </c:pt>
                <c:pt idx="1292">
                  <c:v>3.7919999999999998</c:v>
                </c:pt>
                <c:pt idx="1293">
                  <c:v>3.7930000000000001</c:v>
                </c:pt>
                <c:pt idx="1294">
                  <c:v>3.794</c:v>
                </c:pt>
                <c:pt idx="1295">
                  <c:v>3.7949999999999999</c:v>
                </c:pt>
                <c:pt idx="1296">
                  <c:v>3.7959999999999998</c:v>
                </c:pt>
                <c:pt idx="1297">
                  <c:v>3.7970000000000002</c:v>
                </c:pt>
                <c:pt idx="1298">
                  <c:v>3.798</c:v>
                </c:pt>
                <c:pt idx="1299">
                  <c:v>3.7989999999999999</c:v>
                </c:pt>
                <c:pt idx="1300">
                  <c:v>3.8</c:v>
                </c:pt>
                <c:pt idx="1301">
                  <c:v>3.8010000000000002</c:v>
                </c:pt>
                <c:pt idx="1302">
                  <c:v>3.802</c:v>
                </c:pt>
                <c:pt idx="1303">
                  <c:v>3.8029999999999999</c:v>
                </c:pt>
                <c:pt idx="1304">
                  <c:v>3.8039999999999998</c:v>
                </c:pt>
                <c:pt idx="1305">
                  <c:v>3.8050000000000002</c:v>
                </c:pt>
                <c:pt idx="1306">
                  <c:v>3.806</c:v>
                </c:pt>
                <c:pt idx="1307">
                  <c:v>3.8069999999999999</c:v>
                </c:pt>
                <c:pt idx="1308">
                  <c:v>3.8079999999999998</c:v>
                </c:pt>
                <c:pt idx="1309">
                  <c:v>3.8090000000000002</c:v>
                </c:pt>
                <c:pt idx="1310">
                  <c:v>3.81</c:v>
                </c:pt>
                <c:pt idx="1311">
                  <c:v>3.8109999999999999</c:v>
                </c:pt>
                <c:pt idx="1312">
                  <c:v>3.8119999999999998</c:v>
                </c:pt>
                <c:pt idx="1313">
                  <c:v>3.8130000000000002</c:v>
                </c:pt>
                <c:pt idx="1314">
                  <c:v>3.8140000000000001</c:v>
                </c:pt>
                <c:pt idx="1315">
                  <c:v>3.8149999999999999</c:v>
                </c:pt>
                <c:pt idx="1316">
                  <c:v>3.8159999999999998</c:v>
                </c:pt>
                <c:pt idx="1317">
                  <c:v>3.8170000000000002</c:v>
                </c:pt>
                <c:pt idx="1318">
                  <c:v>3.8180000000000001</c:v>
                </c:pt>
                <c:pt idx="1319">
                  <c:v>3.819</c:v>
                </c:pt>
                <c:pt idx="1320">
                  <c:v>3.82</c:v>
                </c:pt>
                <c:pt idx="1321">
                  <c:v>3.8210000000000002</c:v>
                </c:pt>
                <c:pt idx="1322">
                  <c:v>3.8220000000000001</c:v>
                </c:pt>
                <c:pt idx="1323">
                  <c:v>3.823</c:v>
                </c:pt>
                <c:pt idx="1324">
                  <c:v>3.8239999999999998</c:v>
                </c:pt>
                <c:pt idx="1325">
                  <c:v>3.8250000000000002</c:v>
                </c:pt>
                <c:pt idx="1326">
                  <c:v>3.8260000000000001</c:v>
                </c:pt>
                <c:pt idx="1327">
                  <c:v>3.827</c:v>
                </c:pt>
                <c:pt idx="1328">
                  <c:v>3.8279999999999998</c:v>
                </c:pt>
                <c:pt idx="1329">
                  <c:v>3.8290000000000002</c:v>
                </c:pt>
                <c:pt idx="1330">
                  <c:v>3.83</c:v>
                </c:pt>
                <c:pt idx="1331">
                  <c:v>3.831</c:v>
                </c:pt>
                <c:pt idx="1332">
                  <c:v>3.8319999999999999</c:v>
                </c:pt>
                <c:pt idx="1333">
                  <c:v>3.8330000000000002</c:v>
                </c:pt>
                <c:pt idx="1334">
                  <c:v>3.8340000000000001</c:v>
                </c:pt>
                <c:pt idx="1335">
                  <c:v>3.835</c:v>
                </c:pt>
                <c:pt idx="1336">
                  <c:v>3.8359999999999999</c:v>
                </c:pt>
                <c:pt idx="1337">
                  <c:v>3.8370000000000002</c:v>
                </c:pt>
                <c:pt idx="1338">
                  <c:v>3.8380000000000001</c:v>
                </c:pt>
                <c:pt idx="1339">
                  <c:v>3.839</c:v>
                </c:pt>
                <c:pt idx="1340">
                  <c:v>3.84</c:v>
                </c:pt>
                <c:pt idx="1341">
                  <c:v>3.8410000000000002</c:v>
                </c:pt>
                <c:pt idx="1342">
                  <c:v>3.8420000000000001</c:v>
                </c:pt>
                <c:pt idx="1343">
                  <c:v>3.843</c:v>
                </c:pt>
                <c:pt idx="1344">
                  <c:v>3.8439999999999999</c:v>
                </c:pt>
                <c:pt idx="1345">
                  <c:v>3.8450000000000002</c:v>
                </c:pt>
                <c:pt idx="1346">
                  <c:v>3.8460000000000001</c:v>
                </c:pt>
                <c:pt idx="1347">
                  <c:v>3.847</c:v>
                </c:pt>
                <c:pt idx="1348">
                  <c:v>3.8479999999999999</c:v>
                </c:pt>
                <c:pt idx="1349">
                  <c:v>3.8490000000000002</c:v>
                </c:pt>
                <c:pt idx="1350">
                  <c:v>3.85</c:v>
                </c:pt>
                <c:pt idx="1351">
                  <c:v>3.851</c:v>
                </c:pt>
                <c:pt idx="1352">
                  <c:v>3.8519999999999999</c:v>
                </c:pt>
                <c:pt idx="1353">
                  <c:v>3.8530000000000002</c:v>
                </c:pt>
                <c:pt idx="1354">
                  <c:v>3.8540000000000001</c:v>
                </c:pt>
                <c:pt idx="1355">
                  <c:v>3.855</c:v>
                </c:pt>
                <c:pt idx="1356">
                  <c:v>3.8559999999999999</c:v>
                </c:pt>
                <c:pt idx="1357">
                  <c:v>3.8570000000000002</c:v>
                </c:pt>
                <c:pt idx="1358">
                  <c:v>3.8580000000000001</c:v>
                </c:pt>
                <c:pt idx="1359">
                  <c:v>3.859</c:v>
                </c:pt>
                <c:pt idx="1360">
                  <c:v>3.86</c:v>
                </c:pt>
                <c:pt idx="1361">
                  <c:v>3.8610000000000002</c:v>
                </c:pt>
                <c:pt idx="1362">
                  <c:v>3.8620000000000001</c:v>
                </c:pt>
                <c:pt idx="1363">
                  <c:v>3.863</c:v>
                </c:pt>
                <c:pt idx="1364">
                  <c:v>3.8639999999999999</c:v>
                </c:pt>
                <c:pt idx="1365">
                  <c:v>3.8650000000000002</c:v>
                </c:pt>
                <c:pt idx="1366">
                  <c:v>3.8660000000000001</c:v>
                </c:pt>
                <c:pt idx="1367">
                  <c:v>3.867</c:v>
                </c:pt>
                <c:pt idx="1368">
                  <c:v>3.8679999999999999</c:v>
                </c:pt>
                <c:pt idx="1369">
                  <c:v>3.8690000000000002</c:v>
                </c:pt>
                <c:pt idx="1370">
                  <c:v>3.87</c:v>
                </c:pt>
                <c:pt idx="1371">
                  <c:v>3.871</c:v>
                </c:pt>
                <c:pt idx="1372">
                  <c:v>3.8719999999999999</c:v>
                </c:pt>
                <c:pt idx="1373">
                  <c:v>3.8730000000000002</c:v>
                </c:pt>
                <c:pt idx="1374">
                  <c:v>3.8740000000000001</c:v>
                </c:pt>
                <c:pt idx="1375">
                  <c:v>3.875</c:v>
                </c:pt>
                <c:pt idx="1376">
                  <c:v>3.8759999999999999</c:v>
                </c:pt>
                <c:pt idx="1377">
                  <c:v>3.8769999999999998</c:v>
                </c:pt>
                <c:pt idx="1378">
                  <c:v>3.8780000000000001</c:v>
                </c:pt>
                <c:pt idx="1379">
                  <c:v>3.879</c:v>
                </c:pt>
                <c:pt idx="1380">
                  <c:v>3.88</c:v>
                </c:pt>
                <c:pt idx="1381">
                  <c:v>3.8809999999999998</c:v>
                </c:pt>
                <c:pt idx="1382">
                  <c:v>3.8820000000000001</c:v>
                </c:pt>
                <c:pt idx="1383">
                  <c:v>3.883</c:v>
                </c:pt>
                <c:pt idx="1384">
                  <c:v>3.8839999999999999</c:v>
                </c:pt>
                <c:pt idx="1385">
                  <c:v>3.8849999999999998</c:v>
                </c:pt>
                <c:pt idx="1386">
                  <c:v>3.8860000000000001</c:v>
                </c:pt>
                <c:pt idx="1387">
                  <c:v>3.887</c:v>
                </c:pt>
                <c:pt idx="1388">
                  <c:v>3.8879999999999999</c:v>
                </c:pt>
                <c:pt idx="1389">
                  <c:v>3.8889999999999998</c:v>
                </c:pt>
                <c:pt idx="1390">
                  <c:v>3.89</c:v>
                </c:pt>
                <c:pt idx="1391">
                  <c:v>3.891</c:v>
                </c:pt>
                <c:pt idx="1392">
                  <c:v>3.8919999999999999</c:v>
                </c:pt>
                <c:pt idx="1393">
                  <c:v>3.8929999999999998</c:v>
                </c:pt>
                <c:pt idx="1394">
                  <c:v>3.8940000000000001</c:v>
                </c:pt>
                <c:pt idx="1395">
                  <c:v>3.895</c:v>
                </c:pt>
                <c:pt idx="1396">
                  <c:v>3.8959999999999999</c:v>
                </c:pt>
                <c:pt idx="1397">
                  <c:v>3.8969999999999998</c:v>
                </c:pt>
                <c:pt idx="1398">
                  <c:v>3.8980000000000001</c:v>
                </c:pt>
                <c:pt idx="1399">
                  <c:v>3.899</c:v>
                </c:pt>
                <c:pt idx="1400">
                  <c:v>3.9</c:v>
                </c:pt>
                <c:pt idx="1401">
                  <c:v>3.9009999999999998</c:v>
                </c:pt>
                <c:pt idx="1402">
                  <c:v>3.9020000000000001</c:v>
                </c:pt>
                <c:pt idx="1403">
                  <c:v>3.903</c:v>
                </c:pt>
                <c:pt idx="1404">
                  <c:v>3.9039999999999999</c:v>
                </c:pt>
                <c:pt idx="1405">
                  <c:v>3.9049999999999998</c:v>
                </c:pt>
                <c:pt idx="1406">
                  <c:v>3.9060000000000001</c:v>
                </c:pt>
                <c:pt idx="1407">
                  <c:v>3.907</c:v>
                </c:pt>
                <c:pt idx="1408">
                  <c:v>3.9079999999999999</c:v>
                </c:pt>
                <c:pt idx="1409">
                  <c:v>3.9089999999999998</c:v>
                </c:pt>
                <c:pt idx="1410">
                  <c:v>3.91</c:v>
                </c:pt>
                <c:pt idx="1411">
                  <c:v>3.911</c:v>
                </c:pt>
                <c:pt idx="1412">
                  <c:v>3.9119999999999999</c:v>
                </c:pt>
                <c:pt idx="1413">
                  <c:v>3.9129999999999998</c:v>
                </c:pt>
                <c:pt idx="1414">
                  <c:v>3.9140000000000001</c:v>
                </c:pt>
                <c:pt idx="1415">
                  <c:v>3.915</c:v>
                </c:pt>
                <c:pt idx="1416">
                  <c:v>3.9159999999999999</c:v>
                </c:pt>
                <c:pt idx="1417">
                  <c:v>3.9169999999999998</c:v>
                </c:pt>
                <c:pt idx="1418">
                  <c:v>3.9180000000000001</c:v>
                </c:pt>
                <c:pt idx="1419">
                  <c:v>3.919</c:v>
                </c:pt>
                <c:pt idx="1420">
                  <c:v>3.92</c:v>
                </c:pt>
                <c:pt idx="1421">
                  <c:v>3.9209999999999998</c:v>
                </c:pt>
                <c:pt idx="1422">
                  <c:v>3.9220000000000002</c:v>
                </c:pt>
                <c:pt idx="1423">
                  <c:v>3.923</c:v>
                </c:pt>
                <c:pt idx="1424">
                  <c:v>3.9239999999999999</c:v>
                </c:pt>
                <c:pt idx="1425">
                  <c:v>3.9249999999999998</c:v>
                </c:pt>
                <c:pt idx="1426">
                  <c:v>3.9260000000000002</c:v>
                </c:pt>
                <c:pt idx="1427">
                  <c:v>3.927</c:v>
                </c:pt>
                <c:pt idx="1428">
                  <c:v>3.9279999999999999</c:v>
                </c:pt>
                <c:pt idx="1429">
                  <c:v>3.9289999999999998</c:v>
                </c:pt>
                <c:pt idx="1430">
                  <c:v>3.93</c:v>
                </c:pt>
                <c:pt idx="1431">
                  <c:v>3.931</c:v>
                </c:pt>
                <c:pt idx="1432">
                  <c:v>3.9319999999999999</c:v>
                </c:pt>
                <c:pt idx="1433">
                  <c:v>3.9329999999999998</c:v>
                </c:pt>
                <c:pt idx="1434">
                  <c:v>3.9340000000000002</c:v>
                </c:pt>
                <c:pt idx="1435">
                  <c:v>3.9350000000000001</c:v>
                </c:pt>
                <c:pt idx="1436">
                  <c:v>3.9359999999999999</c:v>
                </c:pt>
                <c:pt idx="1437">
                  <c:v>3.9369999999999998</c:v>
                </c:pt>
                <c:pt idx="1438">
                  <c:v>3.9380000000000002</c:v>
                </c:pt>
                <c:pt idx="1439">
                  <c:v>3.9390000000000001</c:v>
                </c:pt>
                <c:pt idx="1440">
                  <c:v>3.94</c:v>
                </c:pt>
                <c:pt idx="1441">
                  <c:v>3.9409999999999998</c:v>
                </c:pt>
                <c:pt idx="1442">
                  <c:v>3.9420000000000002</c:v>
                </c:pt>
                <c:pt idx="1443">
                  <c:v>3.9430000000000001</c:v>
                </c:pt>
                <c:pt idx="1444">
                  <c:v>3.944</c:v>
                </c:pt>
                <c:pt idx="1445">
                  <c:v>3.9449999999999998</c:v>
                </c:pt>
                <c:pt idx="1446">
                  <c:v>3.9460000000000002</c:v>
                </c:pt>
                <c:pt idx="1447">
                  <c:v>3.9470000000000001</c:v>
                </c:pt>
                <c:pt idx="1448">
                  <c:v>3.948</c:v>
                </c:pt>
                <c:pt idx="1449">
                  <c:v>3.9489999999999998</c:v>
                </c:pt>
                <c:pt idx="1450">
                  <c:v>3.95</c:v>
                </c:pt>
                <c:pt idx="1451">
                  <c:v>3.9510000000000001</c:v>
                </c:pt>
                <c:pt idx="1452">
                  <c:v>3.952</c:v>
                </c:pt>
                <c:pt idx="1453">
                  <c:v>3.9529999999999998</c:v>
                </c:pt>
                <c:pt idx="1454">
                  <c:v>3.9540000000000002</c:v>
                </c:pt>
                <c:pt idx="1455">
                  <c:v>3.9550000000000001</c:v>
                </c:pt>
                <c:pt idx="1456">
                  <c:v>3.956</c:v>
                </c:pt>
                <c:pt idx="1457">
                  <c:v>3.9569999999999999</c:v>
                </c:pt>
                <c:pt idx="1458">
                  <c:v>3.9580000000000002</c:v>
                </c:pt>
                <c:pt idx="1459">
                  <c:v>3.9590000000000001</c:v>
                </c:pt>
                <c:pt idx="1460">
                  <c:v>3.96</c:v>
                </c:pt>
                <c:pt idx="1461">
                  <c:v>3.9609999999999999</c:v>
                </c:pt>
                <c:pt idx="1462">
                  <c:v>3.9620000000000002</c:v>
                </c:pt>
                <c:pt idx="1463">
                  <c:v>3.9630000000000001</c:v>
                </c:pt>
                <c:pt idx="1464">
                  <c:v>3.964</c:v>
                </c:pt>
                <c:pt idx="1465">
                  <c:v>3.9649999999999999</c:v>
                </c:pt>
                <c:pt idx="1466">
                  <c:v>3.9660000000000002</c:v>
                </c:pt>
                <c:pt idx="1467">
                  <c:v>3.9670000000000001</c:v>
                </c:pt>
                <c:pt idx="1468">
                  <c:v>3.968</c:v>
                </c:pt>
                <c:pt idx="1469">
                  <c:v>3.9689999999999999</c:v>
                </c:pt>
                <c:pt idx="1470">
                  <c:v>3.97</c:v>
                </c:pt>
                <c:pt idx="1471">
                  <c:v>3.9710000000000001</c:v>
                </c:pt>
                <c:pt idx="1472">
                  <c:v>3.972</c:v>
                </c:pt>
                <c:pt idx="1473">
                  <c:v>3.9729999999999999</c:v>
                </c:pt>
                <c:pt idx="1474">
                  <c:v>3.9740000000000002</c:v>
                </c:pt>
                <c:pt idx="1475">
                  <c:v>3.9750000000000001</c:v>
                </c:pt>
                <c:pt idx="1476">
                  <c:v>3.976</c:v>
                </c:pt>
                <c:pt idx="1477">
                  <c:v>3.9769999999999999</c:v>
                </c:pt>
                <c:pt idx="1478">
                  <c:v>3.9780000000000002</c:v>
                </c:pt>
                <c:pt idx="1479">
                  <c:v>3.9790000000000001</c:v>
                </c:pt>
                <c:pt idx="1480">
                  <c:v>3.98</c:v>
                </c:pt>
                <c:pt idx="1481">
                  <c:v>3.9809999999999999</c:v>
                </c:pt>
                <c:pt idx="1482">
                  <c:v>3.9820000000000002</c:v>
                </c:pt>
                <c:pt idx="1483">
                  <c:v>3.9830000000000001</c:v>
                </c:pt>
                <c:pt idx="1484">
                  <c:v>3.984</c:v>
                </c:pt>
                <c:pt idx="1485">
                  <c:v>3.9849999999999999</c:v>
                </c:pt>
                <c:pt idx="1486">
                  <c:v>3.9860000000000002</c:v>
                </c:pt>
                <c:pt idx="1487">
                  <c:v>3.9870000000000001</c:v>
                </c:pt>
                <c:pt idx="1488">
                  <c:v>3.988</c:v>
                </c:pt>
                <c:pt idx="1489">
                  <c:v>3.9889999999999999</c:v>
                </c:pt>
                <c:pt idx="1490">
                  <c:v>3.99</c:v>
                </c:pt>
                <c:pt idx="1491">
                  <c:v>3.9910000000000001</c:v>
                </c:pt>
                <c:pt idx="1492">
                  <c:v>3.992</c:v>
                </c:pt>
                <c:pt idx="1493">
                  <c:v>3.9929999999999999</c:v>
                </c:pt>
                <c:pt idx="1494">
                  <c:v>3.9940000000000002</c:v>
                </c:pt>
                <c:pt idx="1495">
                  <c:v>3.9950000000000001</c:v>
                </c:pt>
                <c:pt idx="1496">
                  <c:v>3.996</c:v>
                </c:pt>
                <c:pt idx="1497">
                  <c:v>3.9969999999999999</c:v>
                </c:pt>
                <c:pt idx="1498">
                  <c:v>3.9980000000000002</c:v>
                </c:pt>
                <c:pt idx="1499">
                  <c:v>3.9990000000000001</c:v>
                </c:pt>
                <c:pt idx="1500">
                  <c:v>4</c:v>
                </c:pt>
                <c:pt idx="1501">
                  <c:v>4.0010000000000003</c:v>
                </c:pt>
                <c:pt idx="1502">
                  <c:v>4.0019999999999998</c:v>
                </c:pt>
                <c:pt idx="1503">
                  <c:v>4.0030000000000001</c:v>
                </c:pt>
                <c:pt idx="1504">
                  <c:v>4.0039999999999996</c:v>
                </c:pt>
                <c:pt idx="1505">
                  <c:v>4.0049999999999999</c:v>
                </c:pt>
                <c:pt idx="1506">
                  <c:v>4.0060000000000002</c:v>
                </c:pt>
                <c:pt idx="1507">
                  <c:v>4.0069999999999997</c:v>
                </c:pt>
                <c:pt idx="1508">
                  <c:v>4.008</c:v>
                </c:pt>
                <c:pt idx="1509">
                  <c:v>4.0090000000000003</c:v>
                </c:pt>
                <c:pt idx="1510">
                  <c:v>4.01</c:v>
                </c:pt>
                <c:pt idx="1511">
                  <c:v>4.0110000000000001</c:v>
                </c:pt>
                <c:pt idx="1512">
                  <c:v>4.0119999999999996</c:v>
                </c:pt>
                <c:pt idx="1513">
                  <c:v>4.0129999999999999</c:v>
                </c:pt>
                <c:pt idx="1514">
                  <c:v>4.0140000000000002</c:v>
                </c:pt>
                <c:pt idx="1515">
                  <c:v>4.0149999999999997</c:v>
                </c:pt>
                <c:pt idx="1516">
                  <c:v>4.016</c:v>
                </c:pt>
                <c:pt idx="1517">
                  <c:v>4.0170000000000003</c:v>
                </c:pt>
                <c:pt idx="1518">
                  <c:v>4.0179999999999998</c:v>
                </c:pt>
                <c:pt idx="1519">
                  <c:v>4.0190000000000001</c:v>
                </c:pt>
                <c:pt idx="1520">
                  <c:v>4.0199999999999996</c:v>
                </c:pt>
                <c:pt idx="1521">
                  <c:v>4.0209999999999999</c:v>
                </c:pt>
                <c:pt idx="1522">
                  <c:v>4.0220000000000002</c:v>
                </c:pt>
                <c:pt idx="1523">
                  <c:v>4.0229999999999997</c:v>
                </c:pt>
                <c:pt idx="1524">
                  <c:v>4.024</c:v>
                </c:pt>
                <c:pt idx="1525">
                  <c:v>4.0250000000000004</c:v>
                </c:pt>
                <c:pt idx="1526">
                  <c:v>4.0259999999999998</c:v>
                </c:pt>
                <c:pt idx="1527">
                  <c:v>4.0270000000000001</c:v>
                </c:pt>
                <c:pt idx="1528">
                  <c:v>4.0279999999999996</c:v>
                </c:pt>
                <c:pt idx="1529">
                  <c:v>4.0289999999999999</c:v>
                </c:pt>
                <c:pt idx="1530">
                  <c:v>4.03</c:v>
                </c:pt>
                <c:pt idx="1531">
                  <c:v>4.0309999999999997</c:v>
                </c:pt>
                <c:pt idx="1532">
                  <c:v>4.032</c:v>
                </c:pt>
                <c:pt idx="1533">
                  <c:v>4.0330000000000004</c:v>
                </c:pt>
                <c:pt idx="1534">
                  <c:v>4.0339999999999998</c:v>
                </c:pt>
                <c:pt idx="1535">
                  <c:v>4.0350000000000001</c:v>
                </c:pt>
                <c:pt idx="1536">
                  <c:v>4.0359999999999996</c:v>
                </c:pt>
                <c:pt idx="1537">
                  <c:v>4.0369999999999999</c:v>
                </c:pt>
                <c:pt idx="1538">
                  <c:v>4.0380000000000003</c:v>
                </c:pt>
                <c:pt idx="1539">
                  <c:v>4.0389999999999997</c:v>
                </c:pt>
                <c:pt idx="1540">
                  <c:v>4.04</c:v>
                </c:pt>
                <c:pt idx="1541">
                  <c:v>4.0410000000000004</c:v>
                </c:pt>
                <c:pt idx="1542">
                  <c:v>4.0419999999999998</c:v>
                </c:pt>
                <c:pt idx="1543">
                  <c:v>4.0430000000000001</c:v>
                </c:pt>
                <c:pt idx="1544">
                  <c:v>4.0439999999999996</c:v>
                </c:pt>
                <c:pt idx="1545">
                  <c:v>4.0449999999999999</c:v>
                </c:pt>
                <c:pt idx="1546">
                  <c:v>4.0460000000000003</c:v>
                </c:pt>
                <c:pt idx="1547">
                  <c:v>4.0469999999999997</c:v>
                </c:pt>
                <c:pt idx="1548">
                  <c:v>4.048</c:v>
                </c:pt>
                <c:pt idx="1549">
                  <c:v>4.0490000000000004</c:v>
                </c:pt>
                <c:pt idx="1550">
                  <c:v>4.05</c:v>
                </c:pt>
                <c:pt idx="1551">
                  <c:v>4.0510000000000002</c:v>
                </c:pt>
                <c:pt idx="1552">
                  <c:v>4.0519999999999996</c:v>
                </c:pt>
                <c:pt idx="1553">
                  <c:v>4.0529999999999999</c:v>
                </c:pt>
                <c:pt idx="1554">
                  <c:v>4.0540000000000003</c:v>
                </c:pt>
                <c:pt idx="1555">
                  <c:v>4.0549999999999997</c:v>
                </c:pt>
                <c:pt idx="1556">
                  <c:v>4.056</c:v>
                </c:pt>
                <c:pt idx="1557">
                  <c:v>4.0570000000000004</c:v>
                </c:pt>
                <c:pt idx="1558">
                  <c:v>4.0579999999999998</c:v>
                </c:pt>
                <c:pt idx="1559">
                  <c:v>4.0590000000000002</c:v>
                </c:pt>
                <c:pt idx="1560">
                  <c:v>4.0599999999999996</c:v>
                </c:pt>
                <c:pt idx="1561">
                  <c:v>4.0609999999999999</c:v>
                </c:pt>
                <c:pt idx="1562">
                  <c:v>4.0620000000000003</c:v>
                </c:pt>
                <c:pt idx="1563">
                  <c:v>4.0629999999999997</c:v>
                </c:pt>
                <c:pt idx="1564">
                  <c:v>4.0640000000000001</c:v>
                </c:pt>
                <c:pt idx="1565">
                  <c:v>4.0650000000000004</c:v>
                </c:pt>
                <c:pt idx="1566">
                  <c:v>4.0659999999999998</c:v>
                </c:pt>
                <c:pt idx="1567">
                  <c:v>4.0670000000000002</c:v>
                </c:pt>
                <c:pt idx="1568">
                  <c:v>4.0679999999999996</c:v>
                </c:pt>
                <c:pt idx="1569">
                  <c:v>4.069</c:v>
                </c:pt>
                <c:pt idx="1570">
                  <c:v>4.07</c:v>
                </c:pt>
                <c:pt idx="1571">
                  <c:v>4.0709999999999997</c:v>
                </c:pt>
                <c:pt idx="1572">
                  <c:v>4.0720000000000001</c:v>
                </c:pt>
                <c:pt idx="1573">
                  <c:v>4.0730000000000004</c:v>
                </c:pt>
                <c:pt idx="1574">
                  <c:v>4.0739999999999998</c:v>
                </c:pt>
                <c:pt idx="1575">
                  <c:v>4.0750000000000002</c:v>
                </c:pt>
                <c:pt idx="1576">
                  <c:v>4.0759999999999996</c:v>
                </c:pt>
                <c:pt idx="1577">
                  <c:v>4.077</c:v>
                </c:pt>
                <c:pt idx="1578">
                  <c:v>4.0780000000000003</c:v>
                </c:pt>
                <c:pt idx="1579">
                  <c:v>4.0789999999999997</c:v>
                </c:pt>
                <c:pt idx="1580">
                  <c:v>4.08</c:v>
                </c:pt>
                <c:pt idx="1581">
                  <c:v>4.0810000000000004</c:v>
                </c:pt>
                <c:pt idx="1582">
                  <c:v>4.0819999999999999</c:v>
                </c:pt>
                <c:pt idx="1583">
                  <c:v>4.0830000000000002</c:v>
                </c:pt>
                <c:pt idx="1584">
                  <c:v>4.0839999999999996</c:v>
                </c:pt>
                <c:pt idx="1585">
                  <c:v>4.085</c:v>
                </c:pt>
                <c:pt idx="1586">
                  <c:v>4.0860000000000003</c:v>
                </c:pt>
                <c:pt idx="1587">
                  <c:v>4.0869999999999997</c:v>
                </c:pt>
                <c:pt idx="1588">
                  <c:v>4.0880000000000001</c:v>
                </c:pt>
                <c:pt idx="1589">
                  <c:v>4.0890000000000004</c:v>
                </c:pt>
                <c:pt idx="1590">
                  <c:v>4.09</c:v>
                </c:pt>
                <c:pt idx="1591">
                  <c:v>4.0910000000000002</c:v>
                </c:pt>
                <c:pt idx="1592">
                  <c:v>4.0919999999999996</c:v>
                </c:pt>
                <c:pt idx="1593">
                  <c:v>4.093</c:v>
                </c:pt>
                <c:pt idx="1594">
                  <c:v>4.0940000000000003</c:v>
                </c:pt>
                <c:pt idx="1595">
                  <c:v>4.0949999999999998</c:v>
                </c:pt>
                <c:pt idx="1596">
                  <c:v>4.0960000000000001</c:v>
                </c:pt>
                <c:pt idx="1597">
                  <c:v>4.0970000000000004</c:v>
                </c:pt>
                <c:pt idx="1598">
                  <c:v>4.0979999999999999</c:v>
                </c:pt>
                <c:pt idx="1599">
                  <c:v>4.0990000000000002</c:v>
                </c:pt>
                <c:pt idx="1600">
                  <c:v>4.0999999999999996</c:v>
                </c:pt>
                <c:pt idx="1601">
                  <c:v>4.101</c:v>
                </c:pt>
                <c:pt idx="1602">
                  <c:v>4.1020000000000003</c:v>
                </c:pt>
                <c:pt idx="1603">
                  <c:v>4.1029999999999998</c:v>
                </c:pt>
                <c:pt idx="1604">
                  <c:v>4.1040000000000001</c:v>
                </c:pt>
                <c:pt idx="1605">
                  <c:v>4.1050000000000004</c:v>
                </c:pt>
                <c:pt idx="1606">
                  <c:v>4.1059999999999999</c:v>
                </c:pt>
                <c:pt idx="1607">
                  <c:v>4.1070000000000002</c:v>
                </c:pt>
                <c:pt idx="1608">
                  <c:v>4.1079999999999997</c:v>
                </c:pt>
                <c:pt idx="1609">
                  <c:v>4.109</c:v>
                </c:pt>
                <c:pt idx="1610">
                  <c:v>4.1100000000000003</c:v>
                </c:pt>
                <c:pt idx="1611">
                  <c:v>4.1109999999999998</c:v>
                </c:pt>
                <c:pt idx="1612">
                  <c:v>4.1120000000000001</c:v>
                </c:pt>
                <c:pt idx="1613">
                  <c:v>4.1130000000000004</c:v>
                </c:pt>
                <c:pt idx="1614">
                  <c:v>4.1139999999999999</c:v>
                </c:pt>
                <c:pt idx="1615">
                  <c:v>4.1150000000000002</c:v>
                </c:pt>
                <c:pt idx="1616">
                  <c:v>4.1159999999999997</c:v>
                </c:pt>
                <c:pt idx="1617">
                  <c:v>4.117</c:v>
                </c:pt>
                <c:pt idx="1618">
                  <c:v>4.1180000000000003</c:v>
                </c:pt>
                <c:pt idx="1619">
                  <c:v>4.1189999999999998</c:v>
                </c:pt>
                <c:pt idx="1620">
                  <c:v>4.12</c:v>
                </c:pt>
                <c:pt idx="1621">
                  <c:v>4.1210000000000004</c:v>
                </c:pt>
                <c:pt idx="1622">
                  <c:v>4.1219999999999999</c:v>
                </c:pt>
                <c:pt idx="1623">
                  <c:v>4.1230000000000002</c:v>
                </c:pt>
                <c:pt idx="1624">
                  <c:v>4.1239999999999997</c:v>
                </c:pt>
                <c:pt idx="1625">
                  <c:v>4.125</c:v>
                </c:pt>
                <c:pt idx="1626">
                  <c:v>4.1260000000000003</c:v>
                </c:pt>
                <c:pt idx="1627">
                  <c:v>4.1269999999999998</c:v>
                </c:pt>
                <c:pt idx="1628">
                  <c:v>4.1280000000000001</c:v>
                </c:pt>
                <c:pt idx="1629">
                  <c:v>4.1289999999999996</c:v>
                </c:pt>
                <c:pt idx="1630">
                  <c:v>4.13</c:v>
                </c:pt>
                <c:pt idx="1631">
                  <c:v>4.1310000000000002</c:v>
                </c:pt>
                <c:pt idx="1632">
                  <c:v>4.1319999999999997</c:v>
                </c:pt>
                <c:pt idx="1633">
                  <c:v>4.133</c:v>
                </c:pt>
                <c:pt idx="1634">
                  <c:v>4.1340000000000003</c:v>
                </c:pt>
                <c:pt idx="1635">
                  <c:v>4.1349999999999998</c:v>
                </c:pt>
                <c:pt idx="1636">
                  <c:v>4.1360000000000001</c:v>
                </c:pt>
                <c:pt idx="1637">
                  <c:v>4.1369999999999996</c:v>
                </c:pt>
                <c:pt idx="1638">
                  <c:v>4.1379999999999999</c:v>
                </c:pt>
                <c:pt idx="1639">
                  <c:v>4.1390000000000002</c:v>
                </c:pt>
                <c:pt idx="1640">
                  <c:v>4.1399999999999997</c:v>
                </c:pt>
                <c:pt idx="1641">
                  <c:v>4.141</c:v>
                </c:pt>
                <c:pt idx="1642">
                  <c:v>4.1420000000000003</c:v>
                </c:pt>
                <c:pt idx="1643">
                  <c:v>4.1429999999999998</c:v>
                </c:pt>
                <c:pt idx="1644">
                  <c:v>4.1440000000000001</c:v>
                </c:pt>
                <c:pt idx="1645">
                  <c:v>4.1449999999999996</c:v>
                </c:pt>
                <c:pt idx="1646">
                  <c:v>4.1459999999999999</c:v>
                </c:pt>
                <c:pt idx="1647">
                  <c:v>4.1470000000000002</c:v>
                </c:pt>
                <c:pt idx="1648">
                  <c:v>4.1479999999999997</c:v>
                </c:pt>
                <c:pt idx="1649">
                  <c:v>4.149</c:v>
                </c:pt>
                <c:pt idx="1650">
                  <c:v>4.1500000000000004</c:v>
                </c:pt>
                <c:pt idx="1651">
                  <c:v>4.1509999999999998</c:v>
                </c:pt>
                <c:pt idx="1652">
                  <c:v>4.1520000000000001</c:v>
                </c:pt>
                <c:pt idx="1653">
                  <c:v>4.1529999999999996</c:v>
                </c:pt>
                <c:pt idx="1654">
                  <c:v>4.1539999999999999</c:v>
                </c:pt>
                <c:pt idx="1655">
                  <c:v>4.1550000000000002</c:v>
                </c:pt>
                <c:pt idx="1656">
                  <c:v>4.1559999999999997</c:v>
                </c:pt>
                <c:pt idx="1657">
                  <c:v>4.157</c:v>
                </c:pt>
                <c:pt idx="1658">
                  <c:v>4.1580000000000004</c:v>
                </c:pt>
                <c:pt idx="1659">
                  <c:v>4.1589999999999998</c:v>
                </c:pt>
                <c:pt idx="1660">
                  <c:v>4.16</c:v>
                </c:pt>
                <c:pt idx="1661">
                  <c:v>4.1609999999999996</c:v>
                </c:pt>
                <c:pt idx="1662">
                  <c:v>4.1619999999999999</c:v>
                </c:pt>
                <c:pt idx="1663">
                  <c:v>4.1630000000000003</c:v>
                </c:pt>
                <c:pt idx="1664">
                  <c:v>4.1639999999999997</c:v>
                </c:pt>
                <c:pt idx="1665">
                  <c:v>4.165</c:v>
                </c:pt>
                <c:pt idx="1666">
                  <c:v>4.1660000000000004</c:v>
                </c:pt>
                <c:pt idx="1667">
                  <c:v>4.1669999999999998</c:v>
                </c:pt>
                <c:pt idx="1668">
                  <c:v>4.1680000000000001</c:v>
                </c:pt>
                <c:pt idx="1669">
                  <c:v>4.1689999999999996</c:v>
                </c:pt>
                <c:pt idx="1670">
                  <c:v>4.17</c:v>
                </c:pt>
                <c:pt idx="1671">
                  <c:v>4.1710000000000003</c:v>
                </c:pt>
                <c:pt idx="1672">
                  <c:v>4.1719999999999997</c:v>
                </c:pt>
                <c:pt idx="1673">
                  <c:v>4.173</c:v>
                </c:pt>
                <c:pt idx="1674">
                  <c:v>4.1740000000000004</c:v>
                </c:pt>
                <c:pt idx="1675">
                  <c:v>4.1749999999999998</c:v>
                </c:pt>
                <c:pt idx="1676">
                  <c:v>4.1760000000000002</c:v>
                </c:pt>
                <c:pt idx="1677">
                  <c:v>4.1769999999999996</c:v>
                </c:pt>
                <c:pt idx="1678">
                  <c:v>4.1779999999999999</c:v>
                </c:pt>
                <c:pt idx="1679">
                  <c:v>4.1790000000000003</c:v>
                </c:pt>
                <c:pt idx="1680">
                  <c:v>4.18</c:v>
                </c:pt>
                <c:pt idx="1681">
                  <c:v>4.181</c:v>
                </c:pt>
                <c:pt idx="1682">
                  <c:v>4.1820000000000004</c:v>
                </c:pt>
                <c:pt idx="1683">
                  <c:v>4.1829999999999998</c:v>
                </c:pt>
                <c:pt idx="1684">
                  <c:v>4.1840000000000002</c:v>
                </c:pt>
                <c:pt idx="1685">
                  <c:v>4.1849999999999996</c:v>
                </c:pt>
                <c:pt idx="1686">
                  <c:v>4.1859999999999999</c:v>
                </c:pt>
                <c:pt idx="1687">
                  <c:v>4.1870000000000003</c:v>
                </c:pt>
                <c:pt idx="1688">
                  <c:v>4.1879999999999997</c:v>
                </c:pt>
                <c:pt idx="1689">
                  <c:v>4.1890000000000001</c:v>
                </c:pt>
                <c:pt idx="1690">
                  <c:v>4.1900000000000004</c:v>
                </c:pt>
                <c:pt idx="1691">
                  <c:v>4.1909999999999998</c:v>
                </c:pt>
                <c:pt idx="1692">
                  <c:v>4.1920000000000002</c:v>
                </c:pt>
                <c:pt idx="1693">
                  <c:v>4.1929999999999996</c:v>
                </c:pt>
                <c:pt idx="1694">
                  <c:v>4.194</c:v>
                </c:pt>
                <c:pt idx="1695">
                  <c:v>4.1950000000000003</c:v>
                </c:pt>
                <c:pt idx="1696">
                  <c:v>4.1959999999999997</c:v>
                </c:pt>
                <c:pt idx="1697">
                  <c:v>4.1970000000000001</c:v>
                </c:pt>
                <c:pt idx="1698">
                  <c:v>4.1980000000000004</c:v>
                </c:pt>
                <c:pt idx="1699">
                  <c:v>4.1989999999999998</c:v>
                </c:pt>
                <c:pt idx="1700">
                  <c:v>4.2</c:v>
                </c:pt>
                <c:pt idx="1701">
                  <c:v>4.2009999999999996</c:v>
                </c:pt>
                <c:pt idx="1702">
                  <c:v>4.202</c:v>
                </c:pt>
                <c:pt idx="1703">
                  <c:v>4.2030000000000003</c:v>
                </c:pt>
                <c:pt idx="1704">
                  <c:v>4.2039999999999997</c:v>
                </c:pt>
                <c:pt idx="1705">
                  <c:v>4.2050000000000001</c:v>
                </c:pt>
                <c:pt idx="1706">
                  <c:v>4.2060000000000004</c:v>
                </c:pt>
                <c:pt idx="1707">
                  <c:v>4.2069999999999999</c:v>
                </c:pt>
                <c:pt idx="1708">
                  <c:v>4.2080000000000002</c:v>
                </c:pt>
                <c:pt idx="1709">
                  <c:v>4.2089999999999996</c:v>
                </c:pt>
                <c:pt idx="1710">
                  <c:v>4.21</c:v>
                </c:pt>
                <c:pt idx="1711">
                  <c:v>4.2110000000000003</c:v>
                </c:pt>
                <c:pt idx="1712">
                  <c:v>4.2119999999999997</c:v>
                </c:pt>
                <c:pt idx="1713">
                  <c:v>4.2130000000000001</c:v>
                </c:pt>
                <c:pt idx="1714">
                  <c:v>4.2140000000000004</c:v>
                </c:pt>
                <c:pt idx="1715">
                  <c:v>4.2149999999999999</c:v>
                </c:pt>
                <c:pt idx="1716">
                  <c:v>4.2160000000000002</c:v>
                </c:pt>
                <c:pt idx="1717">
                  <c:v>4.2169999999999996</c:v>
                </c:pt>
                <c:pt idx="1718">
                  <c:v>4.218</c:v>
                </c:pt>
                <c:pt idx="1719">
                  <c:v>4.2190000000000003</c:v>
                </c:pt>
                <c:pt idx="1720">
                  <c:v>4.22</c:v>
                </c:pt>
                <c:pt idx="1721">
                  <c:v>4.2210000000000001</c:v>
                </c:pt>
                <c:pt idx="1722">
                  <c:v>4.2220000000000004</c:v>
                </c:pt>
                <c:pt idx="1723">
                  <c:v>4.2229999999999999</c:v>
                </c:pt>
                <c:pt idx="1724">
                  <c:v>4.2240000000000002</c:v>
                </c:pt>
                <c:pt idx="1725">
                  <c:v>4.2249999999999996</c:v>
                </c:pt>
                <c:pt idx="1726">
                  <c:v>4.226</c:v>
                </c:pt>
                <c:pt idx="1727">
                  <c:v>4.2270000000000003</c:v>
                </c:pt>
                <c:pt idx="1728">
                  <c:v>4.2279999999999998</c:v>
                </c:pt>
                <c:pt idx="1729">
                  <c:v>4.2290000000000001</c:v>
                </c:pt>
                <c:pt idx="1730">
                  <c:v>4.2300000000000004</c:v>
                </c:pt>
                <c:pt idx="1731">
                  <c:v>4.2309999999999999</c:v>
                </c:pt>
                <c:pt idx="1732">
                  <c:v>4.2320000000000002</c:v>
                </c:pt>
                <c:pt idx="1733">
                  <c:v>4.2329999999999997</c:v>
                </c:pt>
                <c:pt idx="1734">
                  <c:v>4.234</c:v>
                </c:pt>
                <c:pt idx="1735">
                  <c:v>4.2350000000000003</c:v>
                </c:pt>
                <c:pt idx="1736">
                  <c:v>4.2359999999999998</c:v>
                </c:pt>
                <c:pt idx="1737">
                  <c:v>4.2370000000000001</c:v>
                </c:pt>
                <c:pt idx="1738">
                  <c:v>4.2380000000000004</c:v>
                </c:pt>
                <c:pt idx="1739">
                  <c:v>4.2389999999999999</c:v>
                </c:pt>
                <c:pt idx="1740">
                  <c:v>4.24</c:v>
                </c:pt>
                <c:pt idx="1741">
                  <c:v>4.2409999999999997</c:v>
                </c:pt>
                <c:pt idx="1742">
                  <c:v>4.242</c:v>
                </c:pt>
                <c:pt idx="1743">
                  <c:v>4.2430000000000003</c:v>
                </c:pt>
                <c:pt idx="1744">
                  <c:v>4.2439999999999998</c:v>
                </c:pt>
                <c:pt idx="1745">
                  <c:v>4.2450000000000001</c:v>
                </c:pt>
                <c:pt idx="1746">
                  <c:v>4.2460000000000004</c:v>
                </c:pt>
                <c:pt idx="1747">
                  <c:v>4.2469999999999999</c:v>
                </c:pt>
                <c:pt idx="1748">
                  <c:v>4.2480000000000002</c:v>
                </c:pt>
                <c:pt idx="1749">
                  <c:v>4.2489999999999997</c:v>
                </c:pt>
                <c:pt idx="1750">
                  <c:v>4.25</c:v>
                </c:pt>
                <c:pt idx="1751">
                  <c:v>4.2510000000000003</c:v>
                </c:pt>
                <c:pt idx="1752">
                  <c:v>4.2519999999999998</c:v>
                </c:pt>
                <c:pt idx="1753">
                  <c:v>4.2530000000000001</c:v>
                </c:pt>
                <c:pt idx="1754">
                  <c:v>4.2539999999999996</c:v>
                </c:pt>
                <c:pt idx="1755">
                  <c:v>4.2549999999999999</c:v>
                </c:pt>
                <c:pt idx="1756">
                  <c:v>4.2560000000000002</c:v>
                </c:pt>
                <c:pt idx="1757">
                  <c:v>4.2569999999999997</c:v>
                </c:pt>
                <c:pt idx="1758">
                  <c:v>4.258</c:v>
                </c:pt>
                <c:pt idx="1759">
                  <c:v>4.2590000000000003</c:v>
                </c:pt>
                <c:pt idx="1760">
                  <c:v>4.26</c:v>
                </c:pt>
                <c:pt idx="1761">
                  <c:v>4.2610000000000001</c:v>
                </c:pt>
                <c:pt idx="1762">
                  <c:v>4.2619999999999996</c:v>
                </c:pt>
                <c:pt idx="1763">
                  <c:v>4.2629999999999999</c:v>
                </c:pt>
                <c:pt idx="1764">
                  <c:v>4.2640000000000002</c:v>
                </c:pt>
                <c:pt idx="1765">
                  <c:v>4.2649999999999997</c:v>
                </c:pt>
                <c:pt idx="1766">
                  <c:v>4.266</c:v>
                </c:pt>
                <c:pt idx="1767">
                  <c:v>4.2670000000000003</c:v>
                </c:pt>
                <c:pt idx="1768">
                  <c:v>4.2679999999999998</c:v>
                </c:pt>
                <c:pt idx="1769">
                  <c:v>4.2690000000000001</c:v>
                </c:pt>
                <c:pt idx="1770">
                  <c:v>4.2699999999999996</c:v>
                </c:pt>
                <c:pt idx="1771">
                  <c:v>4.2709999999999999</c:v>
                </c:pt>
                <c:pt idx="1772">
                  <c:v>4.2720000000000002</c:v>
                </c:pt>
                <c:pt idx="1773">
                  <c:v>4.2729999999999997</c:v>
                </c:pt>
                <c:pt idx="1774">
                  <c:v>4.274</c:v>
                </c:pt>
                <c:pt idx="1775">
                  <c:v>4.2750000000000004</c:v>
                </c:pt>
                <c:pt idx="1776">
                  <c:v>4.2759999999999998</c:v>
                </c:pt>
                <c:pt idx="1777">
                  <c:v>4.2770000000000001</c:v>
                </c:pt>
                <c:pt idx="1778">
                  <c:v>4.2779999999999996</c:v>
                </c:pt>
                <c:pt idx="1779">
                  <c:v>4.2789999999999999</c:v>
                </c:pt>
                <c:pt idx="1780">
                  <c:v>4.28</c:v>
                </c:pt>
                <c:pt idx="1781">
                  <c:v>4.2809999999999997</c:v>
                </c:pt>
                <c:pt idx="1782">
                  <c:v>4.282</c:v>
                </c:pt>
                <c:pt idx="1783">
                  <c:v>4.2830000000000004</c:v>
                </c:pt>
                <c:pt idx="1784">
                  <c:v>4.2839999999999998</c:v>
                </c:pt>
                <c:pt idx="1785">
                  <c:v>4.2850000000000001</c:v>
                </c:pt>
                <c:pt idx="1786">
                  <c:v>4.2859999999999996</c:v>
                </c:pt>
                <c:pt idx="1787">
                  <c:v>4.2869999999999999</c:v>
                </c:pt>
                <c:pt idx="1788">
                  <c:v>4.2880000000000003</c:v>
                </c:pt>
                <c:pt idx="1789">
                  <c:v>4.2889999999999997</c:v>
                </c:pt>
                <c:pt idx="1790">
                  <c:v>4.29</c:v>
                </c:pt>
                <c:pt idx="1791">
                  <c:v>4.2910000000000004</c:v>
                </c:pt>
                <c:pt idx="1792">
                  <c:v>4.2919999999999998</c:v>
                </c:pt>
                <c:pt idx="1793">
                  <c:v>4.2930000000000001</c:v>
                </c:pt>
                <c:pt idx="1794">
                  <c:v>4.2939999999999996</c:v>
                </c:pt>
                <c:pt idx="1795">
                  <c:v>4.2949999999999999</c:v>
                </c:pt>
                <c:pt idx="1796">
                  <c:v>4.2960000000000003</c:v>
                </c:pt>
                <c:pt idx="1797">
                  <c:v>4.2969999999999997</c:v>
                </c:pt>
                <c:pt idx="1798">
                  <c:v>4.298</c:v>
                </c:pt>
                <c:pt idx="1799">
                  <c:v>4.2990000000000004</c:v>
                </c:pt>
                <c:pt idx="1800">
                  <c:v>4.3</c:v>
                </c:pt>
                <c:pt idx="1801">
                  <c:v>4.3010000000000002</c:v>
                </c:pt>
                <c:pt idx="1802">
                  <c:v>4.3019999999999996</c:v>
                </c:pt>
                <c:pt idx="1803">
                  <c:v>4.3029999999999999</c:v>
                </c:pt>
                <c:pt idx="1804">
                  <c:v>4.3040000000000003</c:v>
                </c:pt>
                <c:pt idx="1805">
                  <c:v>4.3049999999999997</c:v>
                </c:pt>
                <c:pt idx="1806">
                  <c:v>4.306</c:v>
                </c:pt>
                <c:pt idx="1807">
                  <c:v>4.3070000000000004</c:v>
                </c:pt>
                <c:pt idx="1808">
                  <c:v>4.3079999999999998</c:v>
                </c:pt>
                <c:pt idx="1809">
                  <c:v>4.3090000000000002</c:v>
                </c:pt>
                <c:pt idx="1810">
                  <c:v>4.3099999999999996</c:v>
                </c:pt>
                <c:pt idx="1811">
                  <c:v>4.3109999999999999</c:v>
                </c:pt>
                <c:pt idx="1812">
                  <c:v>4.3120000000000003</c:v>
                </c:pt>
                <c:pt idx="1813">
                  <c:v>4.3129999999999997</c:v>
                </c:pt>
                <c:pt idx="1814">
                  <c:v>4.3140000000000001</c:v>
                </c:pt>
                <c:pt idx="1815">
                  <c:v>4.3150000000000004</c:v>
                </c:pt>
                <c:pt idx="1816">
                  <c:v>4.3159999999999998</c:v>
                </c:pt>
                <c:pt idx="1817">
                  <c:v>4.3170000000000002</c:v>
                </c:pt>
                <c:pt idx="1818">
                  <c:v>4.3179999999999996</c:v>
                </c:pt>
                <c:pt idx="1819">
                  <c:v>4.319</c:v>
                </c:pt>
                <c:pt idx="1820">
                  <c:v>4.32</c:v>
                </c:pt>
                <c:pt idx="1821">
                  <c:v>4.3209999999999997</c:v>
                </c:pt>
                <c:pt idx="1822">
                  <c:v>4.3220000000000001</c:v>
                </c:pt>
                <c:pt idx="1823">
                  <c:v>4.3230000000000004</c:v>
                </c:pt>
                <c:pt idx="1824">
                  <c:v>4.3239999999999998</c:v>
                </c:pt>
                <c:pt idx="1825">
                  <c:v>4.3250000000000002</c:v>
                </c:pt>
                <c:pt idx="1826">
                  <c:v>4.3259999999999996</c:v>
                </c:pt>
                <c:pt idx="1827">
                  <c:v>4.327</c:v>
                </c:pt>
                <c:pt idx="1828">
                  <c:v>4.3280000000000003</c:v>
                </c:pt>
                <c:pt idx="1829">
                  <c:v>4.3289999999999997</c:v>
                </c:pt>
                <c:pt idx="1830">
                  <c:v>4.33</c:v>
                </c:pt>
                <c:pt idx="1831">
                  <c:v>4.3310000000000004</c:v>
                </c:pt>
                <c:pt idx="1832">
                  <c:v>4.3319999999999999</c:v>
                </c:pt>
                <c:pt idx="1833">
                  <c:v>4.3330000000000002</c:v>
                </c:pt>
                <c:pt idx="1834">
                  <c:v>4.3339999999999996</c:v>
                </c:pt>
                <c:pt idx="1835">
                  <c:v>4.335</c:v>
                </c:pt>
                <c:pt idx="1836">
                  <c:v>4.3360000000000003</c:v>
                </c:pt>
                <c:pt idx="1837">
                  <c:v>4.3369999999999997</c:v>
                </c:pt>
                <c:pt idx="1838">
                  <c:v>4.3380000000000001</c:v>
                </c:pt>
                <c:pt idx="1839">
                  <c:v>4.3390000000000004</c:v>
                </c:pt>
                <c:pt idx="1840">
                  <c:v>4.34</c:v>
                </c:pt>
                <c:pt idx="1841">
                  <c:v>4.3410000000000002</c:v>
                </c:pt>
                <c:pt idx="1842">
                  <c:v>4.3419999999999996</c:v>
                </c:pt>
                <c:pt idx="1843">
                  <c:v>4.343</c:v>
                </c:pt>
                <c:pt idx="1844">
                  <c:v>4.3440000000000003</c:v>
                </c:pt>
                <c:pt idx="1845">
                  <c:v>4.3449999999999998</c:v>
                </c:pt>
                <c:pt idx="1846">
                  <c:v>4.3460000000000001</c:v>
                </c:pt>
                <c:pt idx="1847">
                  <c:v>4.3470000000000004</c:v>
                </c:pt>
                <c:pt idx="1848">
                  <c:v>4.3479999999999999</c:v>
                </c:pt>
                <c:pt idx="1849">
                  <c:v>4.3490000000000002</c:v>
                </c:pt>
                <c:pt idx="1850">
                  <c:v>4.3499999999999996</c:v>
                </c:pt>
                <c:pt idx="1851">
                  <c:v>4.351</c:v>
                </c:pt>
                <c:pt idx="1852">
                  <c:v>4.3520000000000003</c:v>
                </c:pt>
                <c:pt idx="1853">
                  <c:v>4.3529999999999998</c:v>
                </c:pt>
                <c:pt idx="1854">
                  <c:v>4.3540000000000001</c:v>
                </c:pt>
                <c:pt idx="1855">
                  <c:v>4.3550000000000004</c:v>
                </c:pt>
                <c:pt idx="1856">
                  <c:v>4.3559999999999999</c:v>
                </c:pt>
                <c:pt idx="1857">
                  <c:v>4.3570000000000002</c:v>
                </c:pt>
                <c:pt idx="1858">
                  <c:v>4.3579999999999997</c:v>
                </c:pt>
                <c:pt idx="1859">
                  <c:v>4.359</c:v>
                </c:pt>
                <c:pt idx="1860">
                  <c:v>4.3600000000000003</c:v>
                </c:pt>
                <c:pt idx="1861">
                  <c:v>4.3609999999999998</c:v>
                </c:pt>
                <c:pt idx="1862">
                  <c:v>4.3620000000000001</c:v>
                </c:pt>
                <c:pt idx="1863">
                  <c:v>4.3630000000000004</c:v>
                </c:pt>
                <c:pt idx="1864">
                  <c:v>4.3639999999999999</c:v>
                </c:pt>
                <c:pt idx="1865">
                  <c:v>4.3650000000000002</c:v>
                </c:pt>
                <c:pt idx="1866">
                  <c:v>4.3659999999999997</c:v>
                </c:pt>
                <c:pt idx="1867">
                  <c:v>4.367</c:v>
                </c:pt>
                <c:pt idx="1868">
                  <c:v>4.3680000000000003</c:v>
                </c:pt>
                <c:pt idx="1869">
                  <c:v>4.3689999999999998</c:v>
                </c:pt>
                <c:pt idx="1870">
                  <c:v>4.37</c:v>
                </c:pt>
                <c:pt idx="1871">
                  <c:v>4.3710000000000004</c:v>
                </c:pt>
                <c:pt idx="1872">
                  <c:v>4.3719999999999999</c:v>
                </c:pt>
                <c:pt idx="1873">
                  <c:v>4.3730000000000002</c:v>
                </c:pt>
                <c:pt idx="1874">
                  <c:v>4.3739999999999997</c:v>
                </c:pt>
                <c:pt idx="1875">
                  <c:v>4.375</c:v>
                </c:pt>
                <c:pt idx="1876">
                  <c:v>4.3760000000000003</c:v>
                </c:pt>
                <c:pt idx="1877">
                  <c:v>4.3769999999999998</c:v>
                </c:pt>
                <c:pt idx="1878">
                  <c:v>4.3780000000000001</c:v>
                </c:pt>
                <c:pt idx="1879">
                  <c:v>4.3789999999999996</c:v>
                </c:pt>
                <c:pt idx="1880">
                  <c:v>4.38</c:v>
                </c:pt>
                <c:pt idx="1881">
                  <c:v>4.3810000000000002</c:v>
                </c:pt>
                <c:pt idx="1882">
                  <c:v>4.3819999999999997</c:v>
                </c:pt>
                <c:pt idx="1883">
                  <c:v>4.383</c:v>
                </c:pt>
                <c:pt idx="1884">
                  <c:v>4.3840000000000003</c:v>
                </c:pt>
                <c:pt idx="1885">
                  <c:v>4.3849999999999998</c:v>
                </c:pt>
                <c:pt idx="1886">
                  <c:v>4.3860000000000001</c:v>
                </c:pt>
                <c:pt idx="1887">
                  <c:v>4.3869999999999996</c:v>
                </c:pt>
                <c:pt idx="1888">
                  <c:v>4.3879999999999999</c:v>
                </c:pt>
                <c:pt idx="1889">
                  <c:v>4.3890000000000002</c:v>
                </c:pt>
                <c:pt idx="1890">
                  <c:v>4.3899999999999997</c:v>
                </c:pt>
                <c:pt idx="1891">
                  <c:v>4.391</c:v>
                </c:pt>
                <c:pt idx="1892">
                  <c:v>4.3920000000000003</c:v>
                </c:pt>
                <c:pt idx="1893">
                  <c:v>4.3929999999999998</c:v>
                </c:pt>
                <c:pt idx="1894">
                  <c:v>4.3940000000000001</c:v>
                </c:pt>
                <c:pt idx="1895">
                  <c:v>4.3949999999999996</c:v>
                </c:pt>
                <c:pt idx="1896">
                  <c:v>4.3959999999999999</c:v>
                </c:pt>
                <c:pt idx="1897">
                  <c:v>4.3970000000000002</c:v>
                </c:pt>
                <c:pt idx="1898">
                  <c:v>4.3979999999999997</c:v>
                </c:pt>
                <c:pt idx="1899">
                  <c:v>4.399</c:v>
                </c:pt>
                <c:pt idx="1900">
                  <c:v>4.4000000000000004</c:v>
                </c:pt>
                <c:pt idx="1901">
                  <c:v>4.4009999999999998</c:v>
                </c:pt>
                <c:pt idx="1902">
                  <c:v>4.4020000000000001</c:v>
                </c:pt>
                <c:pt idx="1903">
                  <c:v>4.4029999999999996</c:v>
                </c:pt>
                <c:pt idx="1904">
                  <c:v>4.4039999999999999</c:v>
                </c:pt>
                <c:pt idx="1905">
                  <c:v>4.4050000000000002</c:v>
                </c:pt>
                <c:pt idx="1906">
                  <c:v>4.4059999999999997</c:v>
                </c:pt>
                <c:pt idx="1907">
                  <c:v>4.407</c:v>
                </c:pt>
                <c:pt idx="1908">
                  <c:v>4.4080000000000004</c:v>
                </c:pt>
                <c:pt idx="1909">
                  <c:v>4.4089999999999998</c:v>
                </c:pt>
                <c:pt idx="1910">
                  <c:v>4.41</c:v>
                </c:pt>
                <c:pt idx="1911">
                  <c:v>4.4109999999999996</c:v>
                </c:pt>
                <c:pt idx="1912">
                  <c:v>4.4119999999999999</c:v>
                </c:pt>
                <c:pt idx="1913">
                  <c:v>4.4130000000000003</c:v>
                </c:pt>
                <c:pt idx="1914">
                  <c:v>4.4139999999999997</c:v>
                </c:pt>
                <c:pt idx="1915">
                  <c:v>4.415</c:v>
                </c:pt>
                <c:pt idx="1916">
                  <c:v>4.4160000000000004</c:v>
                </c:pt>
                <c:pt idx="1917">
                  <c:v>4.4169999999999998</c:v>
                </c:pt>
                <c:pt idx="1918">
                  <c:v>4.4180000000000001</c:v>
                </c:pt>
                <c:pt idx="1919">
                  <c:v>4.4189999999999996</c:v>
                </c:pt>
                <c:pt idx="1920">
                  <c:v>4.42</c:v>
                </c:pt>
                <c:pt idx="1921">
                  <c:v>4.4210000000000003</c:v>
                </c:pt>
                <c:pt idx="1922">
                  <c:v>4.4219999999999997</c:v>
                </c:pt>
                <c:pt idx="1923">
                  <c:v>4.423</c:v>
                </c:pt>
                <c:pt idx="1924">
                  <c:v>4.4240000000000004</c:v>
                </c:pt>
                <c:pt idx="1925">
                  <c:v>4.4249999999999998</c:v>
                </c:pt>
                <c:pt idx="1926">
                  <c:v>4.4260000000000002</c:v>
                </c:pt>
                <c:pt idx="1927">
                  <c:v>4.4269999999999996</c:v>
                </c:pt>
                <c:pt idx="1928">
                  <c:v>4.4279999999999999</c:v>
                </c:pt>
                <c:pt idx="1929">
                  <c:v>4.4290000000000003</c:v>
                </c:pt>
                <c:pt idx="1930">
                  <c:v>4.43</c:v>
                </c:pt>
                <c:pt idx="1931">
                  <c:v>4.431</c:v>
                </c:pt>
                <c:pt idx="1932">
                  <c:v>4.4320000000000004</c:v>
                </c:pt>
                <c:pt idx="1933">
                  <c:v>4.4329999999999998</c:v>
                </c:pt>
                <c:pt idx="1934">
                  <c:v>4.4340000000000002</c:v>
                </c:pt>
                <c:pt idx="1935">
                  <c:v>4.4349999999999996</c:v>
                </c:pt>
                <c:pt idx="1936">
                  <c:v>4.4359999999999999</c:v>
                </c:pt>
                <c:pt idx="1937">
                  <c:v>4.4370000000000003</c:v>
                </c:pt>
                <c:pt idx="1938">
                  <c:v>4.4379999999999997</c:v>
                </c:pt>
                <c:pt idx="1939">
                  <c:v>4.4390000000000001</c:v>
                </c:pt>
                <c:pt idx="1940">
                  <c:v>4.4400000000000004</c:v>
                </c:pt>
                <c:pt idx="1941">
                  <c:v>4.4409999999999998</c:v>
                </c:pt>
                <c:pt idx="1942">
                  <c:v>4.4420000000000002</c:v>
                </c:pt>
                <c:pt idx="1943">
                  <c:v>4.4429999999999996</c:v>
                </c:pt>
                <c:pt idx="1944">
                  <c:v>4.444</c:v>
                </c:pt>
                <c:pt idx="1945">
                  <c:v>4.4450000000000003</c:v>
                </c:pt>
                <c:pt idx="1946">
                  <c:v>4.4459999999999997</c:v>
                </c:pt>
                <c:pt idx="1947">
                  <c:v>4.4470000000000001</c:v>
                </c:pt>
                <c:pt idx="1948">
                  <c:v>4.4480000000000004</c:v>
                </c:pt>
                <c:pt idx="1949">
                  <c:v>4.4489999999999998</c:v>
                </c:pt>
                <c:pt idx="1950">
                  <c:v>4.45</c:v>
                </c:pt>
                <c:pt idx="1951">
                  <c:v>4.4509999999999996</c:v>
                </c:pt>
                <c:pt idx="1952">
                  <c:v>4.452</c:v>
                </c:pt>
                <c:pt idx="1953">
                  <c:v>4.4530000000000003</c:v>
                </c:pt>
                <c:pt idx="1954">
                  <c:v>4.4539999999999997</c:v>
                </c:pt>
                <c:pt idx="1955">
                  <c:v>4.4550000000000001</c:v>
                </c:pt>
                <c:pt idx="1956">
                  <c:v>4.4560000000000004</c:v>
                </c:pt>
                <c:pt idx="1957">
                  <c:v>4.4569999999999999</c:v>
                </c:pt>
                <c:pt idx="1958">
                  <c:v>4.4580000000000002</c:v>
                </c:pt>
                <c:pt idx="1959">
                  <c:v>4.4589999999999996</c:v>
                </c:pt>
                <c:pt idx="1960">
                  <c:v>4.46</c:v>
                </c:pt>
                <c:pt idx="1961">
                  <c:v>4.4610000000000003</c:v>
                </c:pt>
                <c:pt idx="1962">
                  <c:v>4.4619999999999997</c:v>
                </c:pt>
                <c:pt idx="1963">
                  <c:v>4.4630000000000001</c:v>
                </c:pt>
                <c:pt idx="1964">
                  <c:v>4.4640000000000004</c:v>
                </c:pt>
                <c:pt idx="1965">
                  <c:v>4.4649999999999999</c:v>
                </c:pt>
                <c:pt idx="1966">
                  <c:v>4.4660000000000002</c:v>
                </c:pt>
                <c:pt idx="1967">
                  <c:v>4.4669999999999996</c:v>
                </c:pt>
                <c:pt idx="1968">
                  <c:v>4.468</c:v>
                </c:pt>
                <c:pt idx="1969">
                  <c:v>4.4690000000000003</c:v>
                </c:pt>
                <c:pt idx="1970">
                  <c:v>4.47</c:v>
                </c:pt>
                <c:pt idx="1971">
                  <c:v>4.4710000000000001</c:v>
                </c:pt>
                <c:pt idx="1972">
                  <c:v>4.4720000000000004</c:v>
                </c:pt>
                <c:pt idx="1973">
                  <c:v>4.4729999999999999</c:v>
                </c:pt>
                <c:pt idx="1974">
                  <c:v>4.4740000000000002</c:v>
                </c:pt>
                <c:pt idx="1975">
                  <c:v>4.4749999999999996</c:v>
                </c:pt>
                <c:pt idx="1976">
                  <c:v>4.476</c:v>
                </c:pt>
                <c:pt idx="1977">
                  <c:v>4.4770000000000003</c:v>
                </c:pt>
                <c:pt idx="1978">
                  <c:v>4.4779999999999998</c:v>
                </c:pt>
                <c:pt idx="1979">
                  <c:v>4.4790000000000001</c:v>
                </c:pt>
                <c:pt idx="1980">
                  <c:v>4.4800000000000004</c:v>
                </c:pt>
                <c:pt idx="1981">
                  <c:v>4.4809999999999999</c:v>
                </c:pt>
                <c:pt idx="1982">
                  <c:v>4.4820000000000002</c:v>
                </c:pt>
                <c:pt idx="1983">
                  <c:v>4.4829999999999997</c:v>
                </c:pt>
                <c:pt idx="1984">
                  <c:v>4.484</c:v>
                </c:pt>
                <c:pt idx="1985">
                  <c:v>4.4850000000000003</c:v>
                </c:pt>
                <c:pt idx="1986">
                  <c:v>4.4859999999999998</c:v>
                </c:pt>
                <c:pt idx="1987">
                  <c:v>4.4870000000000001</c:v>
                </c:pt>
                <c:pt idx="1988">
                  <c:v>4.4880000000000004</c:v>
                </c:pt>
                <c:pt idx="1989">
                  <c:v>4.4889999999999999</c:v>
                </c:pt>
                <c:pt idx="1990">
                  <c:v>4.49</c:v>
                </c:pt>
                <c:pt idx="1991">
                  <c:v>4.4909999999999997</c:v>
                </c:pt>
                <c:pt idx="1992">
                  <c:v>4.492</c:v>
                </c:pt>
                <c:pt idx="1993">
                  <c:v>4.4930000000000003</c:v>
                </c:pt>
                <c:pt idx="1994">
                  <c:v>4.4939999999999998</c:v>
                </c:pt>
                <c:pt idx="1995">
                  <c:v>4.4950000000000001</c:v>
                </c:pt>
                <c:pt idx="1996">
                  <c:v>4.4960000000000004</c:v>
                </c:pt>
                <c:pt idx="1997">
                  <c:v>4.4969999999999999</c:v>
                </c:pt>
                <c:pt idx="1998">
                  <c:v>4.4980000000000002</c:v>
                </c:pt>
                <c:pt idx="1999">
                  <c:v>4.4989999999999997</c:v>
                </c:pt>
                <c:pt idx="2000">
                  <c:v>4.5</c:v>
                </c:pt>
                <c:pt idx="2001">
                  <c:v>4.5010000000000003</c:v>
                </c:pt>
                <c:pt idx="2002">
                  <c:v>4.5019999999999998</c:v>
                </c:pt>
                <c:pt idx="2003">
                  <c:v>4.5030000000000001</c:v>
                </c:pt>
                <c:pt idx="2004">
                  <c:v>4.5039999999999996</c:v>
                </c:pt>
                <c:pt idx="2005">
                  <c:v>4.5049999999999999</c:v>
                </c:pt>
                <c:pt idx="2006">
                  <c:v>4.5060000000000002</c:v>
                </c:pt>
                <c:pt idx="2007">
                  <c:v>4.5069999999999997</c:v>
                </c:pt>
                <c:pt idx="2008">
                  <c:v>4.508</c:v>
                </c:pt>
                <c:pt idx="2009">
                  <c:v>4.5090000000000003</c:v>
                </c:pt>
                <c:pt idx="2010">
                  <c:v>4.51</c:v>
                </c:pt>
                <c:pt idx="2011">
                  <c:v>4.5110000000000001</c:v>
                </c:pt>
                <c:pt idx="2012">
                  <c:v>4.5119999999999996</c:v>
                </c:pt>
                <c:pt idx="2013">
                  <c:v>4.5129999999999999</c:v>
                </c:pt>
                <c:pt idx="2014">
                  <c:v>4.5140000000000002</c:v>
                </c:pt>
                <c:pt idx="2015">
                  <c:v>4.5149999999999997</c:v>
                </c:pt>
                <c:pt idx="2016">
                  <c:v>4.516</c:v>
                </c:pt>
                <c:pt idx="2017">
                  <c:v>4.5170000000000003</c:v>
                </c:pt>
                <c:pt idx="2018">
                  <c:v>4.5179999999999998</c:v>
                </c:pt>
                <c:pt idx="2019">
                  <c:v>4.5190000000000001</c:v>
                </c:pt>
                <c:pt idx="2020">
                  <c:v>4.5199999999999996</c:v>
                </c:pt>
                <c:pt idx="2021">
                  <c:v>4.5209999999999999</c:v>
                </c:pt>
                <c:pt idx="2022">
                  <c:v>4.5220000000000002</c:v>
                </c:pt>
                <c:pt idx="2023">
                  <c:v>4.5229999999999997</c:v>
                </c:pt>
                <c:pt idx="2024">
                  <c:v>4.524</c:v>
                </c:pt>
                <c:pt idx="2025">
                  <c:v>4.5250000000000004</c:v>
                </c:pt>
                <c:pt idx="2026">
                  <c:v>4.5259999999999998</c:v>
                </c:pt>
                <c:pt idx="2027">
                  <c:v>4.5270000000000001</c:v>
                </c:pt>
                <c:pt idx="2028">
                  <c:v>4.5279999999999996</c:v>
                </c:pt>
                <c:pt idx="2029">
                  <c:v>4.5289999999999999</c:v>
                </c:pt>
                <c:pt idx="2030">
                  <c:v>4.53</c:v>
                </c:pt>
                <c:pt idx="2031">
                  <c:v>4.5309999999999997</c:v>
                </c:pt>
                <c:pt idx="2032">
                  <c:v>4.532</c:v>
                </c:pt>
                <c:pt idx="2033">
                  <c:v>4.5330000000000004</c:v>
                </c:pt>
                <c:pt idx="2034">
                  <c:v>4.5339999999999998</c:v>
                </c:pt>
                <c:pt idx="2035">
                  <c:v>4.5350000000000001</c:v>
                </c:pt>
                <c:pt idx="2036">
                  <c:v>4.5359999999999996</c:v>
                </c:pt>
                <c:pt idx="2037">
                  <c:v>4.5369999999999999</c:v>
                </c:pt>
                <c:pt idx="2038">
                  <c:v>4.5380000000000003</c:v>
                </c:pt>
                <c:pt idx="2039">
                  <c:v>4.5389999999999997</c:v>
                </c:pt>
                <c:pt idx="2040">
                  <c:v>4.54</c:v>
                </c:pt>
                <c:pt idx="2041">
                  <c:v>4.5410000000000004</c:v>
                </c:pt>
                <c:pt idx="2042">
                  <c:v>4.5419999999999998</c:v>
                </c:pt>
                <c:pt idx="2043">
                  <c:v>4.5430000000000001</c:v>
                </c:pt>
                <c:pt idx="2044">
                  <c:v>4.5439999999999996</c:v>
                </c:pt>
                <c:pt idx="2045">
                  <c:v>4.5449999999999999</c:v>
                </c:pt>
                <c:pt idx="2046">
                  <c:v>4.5460000000000003</c:v>
                </c:pt>
                <c:pt idx="2047">
                  <c:v>4.5469999999999997</c:v>
                </c:pt>
                <c:pt idx="2048">
                  <c:v>4.548</c:v>
                </c:pt>
                <c:pt idx="2049">
                  <c:v>4.5490000000000004</c:v>
                </c:pt>
                <c:pt idx="2050">
                  <c:v>4.55</c:v>
                </c:pt>
                <c:pt idx="2051">
                  <c:v>4.5510000000000002</c:v>
                </c:pt>
                <c:pt idx="2052">
                  <c:v>4.5519999999999996</c:v>
                </c:pt>
                <c:pt idx="2053">
                  <c:v>4.5529999999999999</c:v>
                </c:pt>
                <c:pt idx="2054">
                  <c:v>4.5540000000000003</c:v>
                </c:pt>
                <c:pt idx="2055">
                  <c:v>4.5549999999999997</c:v>
                </c:pt>
                <c:pt idx="2056">
                  <c:v>4.556</c:v>
                </c:pt>
                <c:pt idx="2057">
                  <c:v>4.5570000000000004</c:v>
                </c:pt>
                <c:pt idx="2058">
                  <c:v>4.5579999999999998</c:v>
                </c:pt>
                <c:pt idx="2059">
                  <c:v>4.5590000000000002</c:v>
                </c:pt>
                <c:pt idx="2060">
                  <c:v>4.5599999999999996</c:v>
                </c:pt>
                <c:pt idx="2061">
                  <c:v>4.5609999999999999</c:v>
                </c:pt>
                <c:pt idx="2062">
                  <c:v>4.5620000000000003</c:v>
                </c:pt>
                <c:pt idx="2063">
                  <c:v>4.5629999999999997</c:v>
                </c:pt>
                <c:pt idx="2064">
                  <c:v>4.5640000000000001</c:v>
                </c:pt>
                <c:pt idx="2065">
                  <c:v>4.5650000000000004</c:v>
                </c:pt>
                <c:pt idx="2066">
                  <c:v>4.5659999999999998</c:v>
                </c:pt>
                <c:pt idx="2067">
                  <c:v>4.5670000000000002</c:v>
                </c:pt>
                <c:pt idx="2068">
                  <c:v>4.5679999999999996</c:v>
                </c:pt>
                <c:pt idx="2069">
                  <c:v>4.569</c:v>
                </c:pt>
                <c:pt idx="2070">
                  <c:v>4.57</c:v>
                </c:pt>
                <c:pt idx="2071">
                  <c:v>4.5709999999999997</c:v>
                </c:pt>
                <c:pt idx="2072">
                  <c:v>4.5720000000000001</c:v>
                </c:pt>
                <c:pt idx="2073">
                  <c:v>4.5730000000000004</c:v>
                </c:pt>
                <c:pt idx="2074">
                  <c:v>4.5739999999999998</c:v>
                </c:pt>
                <c:pt idx="2075">
                  <c:v>4.5750000000000002</c:v>
                </c:pt>
                <c:pt idx="2076">
                  <c:v>4.5759999999999996</c:v>
                </c:pt>
                <c:pt idx="2077">
                  <c:v>4.577</c:v>
                </c:pt>
                <c:pt idx="2078">
                  <c:v>4.5780000000000003</c:v>
                </c:pt>
                <c:pt idx="2079">
                  <c:v>4.5789999999999997</c:v>
                </c:pt>
                <c:pt idx="2080">
                  <c:v>4.58</c:v>
                </c:pt>
                <c:pt idx="2081">
                  <c:v>4.5810000000000004</c:v>
                </c:pt>
                <c:pt idx="2082">
                  <c:v>4.5819999999999999</c:v>
                </c:pt>
                <c:pt idx="2083">
                  <c:v>4.5830000000000002</c:v>
                </c:pt>
                <c:pt idx="2084">
                  <c:v>4.5839999999999996</c:v>
                </c:pt>
                <c:pt idx="2085">
                  <c:v>4.585</c:v>
                </c:pt>
                <c:pt idx="2086">
                  <c:v>4.5860000000000003</c:v>
                </c:pt>
                <c:pt idx="2087">
                  <c:v>4.5869999999999997</c:v>
                </c:pt>
                <c:pt idx="2088">
                  <c:v>4.5880000000000001</c:v>
                </c:pt>
                <c:pt idx="2089">
                  <c:v>4.5890000000000004</c:v>
                </c:pt>
                <c:pt idx="2090">
                  <c:v>4.59</c:v>
                </c:pt>
                <c:pt idx="2091">
                  <c:v>4.5910000000000002</c:v>
                </c:pt>
                <c:pt idx="2092">
                  <c:v>4.5919999999999996</c:v>
                </c:pt>
                <c:pt idx="2093">
                  <c:v>4.593</c:v>
                </c:pt>
                <c:pt idx="2094">
                  <c:v>4.5940000000000003</c:v>
                </c:pt>
                <c:pt idx="2095">
                  <c:v>4.5949999999999998</c:v>
                </c:pt>
                <c:pt idx="2096">
                  <c:v>4.5960000000000001</c:v>
                </c:pt>
                <c:pt idx="2097">
                  <c:v>4.5970000000000004</c:v>
                </c:pt>
                <c:pt idx="2098">
                  <c:v>4.5979999999999999</c:v>
                </c:pt>
                <c:pt idx="2099">
                  <c:v>4.5990000000000002</c:v>
                </c:pt>
                <c:pt idx="2100">
                  <c:v>4.5999999999999996</c:v>
                </c:pt>
                <c:pt idx="2101">
                  <c:v>4.601</c:v>
                </c:pt>
                <c:pt idx="2102">
                  <c:v>4.6020000000000003</c:v>
                </c:pt>
                <c:pt idx="2103">
                  <c:v>4.6029999999999998</c:v>
                </c:pt>
                <c:pt idx="2104">
                  <c:v>4.6040000000000001</c:v>
                </c:pt>
                <c:pt idx="2105">
                  <c:v>4.6050000000000004</c:v>
                </c:pt>
                <c:pt idx="2106">
                  <c:v>4.6059999999999999</c:v>
                </c:pt>
                <c:pt idx="2107">
                  <c:v>4.6070000000000002</c:v>
                </c:pt>
                <c:pt idx="2108">
                  <c:v>4.6079999999999997</c:v>
                </c:pt>
                <c:pt idx="2109">
                  <c:v>4.609</c:v>
                </c:pt>
                <c:pt idx="2110">
                  <c:v>4.6100000000000003</c:v>
                </c:pt>
                <c:pt idx="2111">
                  <c:v>4.6109999999999998</c:v>
                </c:pt>
                <c:pt idx="2112">
                  <c:v>4.6120000000000001</c:v>
                </c:pt>
                <c:pt idx="2113">
                  <c:v>4.6130000000000004</c:v>
                </c:pt>
                <c:pt idx="2114">
                  <c:v>4.6139999999999999</c:v>
                </c:pt>
                <c:pt idx="2115">
                  <c:v>4.6150000000000002</c:v>
                </c:pt>
                <c:pt idx="2116">
                  <c:v>4.6159999999999997</c:v>
                </c:pt>
                <c:pt idx="2117">
                  <c:v>4.617</c:v>
                </c:pt>
                <c:pt idx="2118">
                  <c:v>4.6180000000000003</c:v>
                </c:pt>
                <c:pt idx="2119">
                  <c:v>4.6189999999999998</c:v>
                </c:pt>
                <c:pt idx="2120">
                  <c:v>4.62</c:v>
                </c:pt>
                <c:pt idx="2121">
                  <c:v>4.6210000000000004</c:v>
                </c:pt>
                <c:pt idx="2122">
                  <c:v>4.6219999999999999</c:v>
                </c:pt>
                <c:pt idx="2123">
                  <c:v>4.6230000000000002</c:v>
                </c:pt>
                <c:pt idx="2124">
                  <c:v>4.6239999999999997</c:v>
                </c:pt>
                <c:pt idx="2125">
                  <c:v>4.625</c:v>
                </c:pt>
                <c:pt idx="2126">
                  <c:v>4.6260000000000003</c:v>
                </c:pt>
                <c:pt idx="2127">
                  <c:v>4.6269999999999998</c:v>
                </c:pt>
                <c:pt idx="2128">
                  <c:v>4.6280000000000001</c:v>
                </c:pt>
                <c:pt idx="2129">
                  <c:v>4.6289999999999996</c:v>
                </c:pt>
                <c:pt idx="2130">
                  <c:v>4.63</c:v>
                </c:pt>
                <c:pt idx="2131">
                  <c:v>4.6310000000000002</c:v>
                </c:pt>
                <c:pt idx="2132">
                  <c:v>4.6319999999999997</c:v>
                </c:pt>
                <c:pt idx="2133">
                  <c:v>4.633</c:v>
                </c:pt>
                <c:pt idx="2134">
                  <c:v>4.6340000000000003</c:v>
                </c:pt>
                <c:pt idx="2135">
                  <c:v>4.6349999999999998</c:v>
                </c:pt>
                <c:pt idx="2136">
                  <c:v>4.6360000000000001</c:v>
                </c:pt>
                <c:pt idx="2137">
                  <c:v>4.6369999999999996</c:v>
                </c:pt>
                <c:pt idx="2138">
                  <c:v>4.6379999999999999</c:v>
                </c:pt>
                <c:pt idx="2139">
                  <c:v>4.6390000000000002</c:v>
                </c:pt>
                <c:pt idx="2140">
                  <c:v>4.6399999999999997</c:v>
                </c:pt>
                <c:pt idx="2141">
                  <c:v>4.641</c:v>
                </c:pt>
                <c:pt idx="2142">
                  <c:v>4.6420000000000003</c:v>
                </c:pt>
                <c:pt idx="2143">
                  <c:v>4.6429999999999998</c:v>
                </c:pt>
                <c:pt idx="2144">
                  <c:v>4.6440000000000001</c:v>
                </c:pt>
                <c:pt idx="2145">
                  <c:v>4.6449999999999996</c:v>
                </c:pt>
                <c:pt idx="2146">
                  <c:v>4.6459999999999999</c:v>
                </c:pt>
                <c:pt idx="2147">
                  <c:v>4.6470000000000002</c:v>
                </c:pt>
                <c:pt idx="2148">
                  <c:v>4.6479999999999997</c:v>
                </c:pt>
                <c:pt idx="2149">
                  <c:v>4.649</c:v>
                </c:pt>
                <c:pt idx="2150">
                  <c:v>4.6500000000000004</c:v>
                </c:pt>
                <c:pt idx="2151">
                  <c:v>4.6509999999999998</c:v>
                </c:pt>
                <c:pt idx="2152">
                  <c:v>4.6520000000000001</c:v>
                </c:pt>
                <c:pt idx="2153">
                  <c:v>4.6529999999999996</c:v>
                </c:pt>
                <c:pt idx="2154">
                  <c:v>4.6539999999999999</c:v>
                </c:pt>
                <c:pt idx="2155">
                  <c:v>4.6550000000000002</c:v>
                </c:pt>
                <c:pt idx="2156">
                  <c:v>4.6559999999999997</c:v>
                </c:pt>
                <c:pt idx="2157">
                  <c:v>4.657</c:v>
                </c:pt>
                <c:pt idx="2158">
                  <c:v>4.6580000000000004</c:v>
                </c:pt>
                <c:pt idx="2159">
                  <c:v>4.6589999999999998</c:v>
                </c:pt>
                <c:pt idx="2160">
                  <c:v>4.66</c:v>
                </c:pt>
                <c:pt idx="2161">
                  <c:v>4.6609999999999996</c:v>
                </c:pt>
                <c:pt idx="2162">
                  <c:v>4.6619999999999999</c:v>
                </c:pt>
                <c:pt idx="2163">
                  <c:v>4.6630000000000003</c:v>
                </c:pt>
                <c:pt idx="2164">
                  <c:v>4.6639999999999997</c:v>
                </c:pt>
                <c:pt idx="2165">
                  <c:v>4.665</c:v>
                </c:pt>
                <c:pt idx="2166">
                  <c:v>4.6660000000000004</c:v>
                </c:pt>
                <c:pt idx="2167">
                  <c:v>4.6669999999999998</c:v>
                </c:pt>
                <c:pt idx="2168">
                  <c:v>4.6680000000000001</c:v>
                </c:pt>
                <c:pt idx="2169">
                  <c:v>4.6689999999999996</c:v>
                </c:pt>
                <c:pt idx="2170">
                  <c:v>4.67</c:v>
                </c:pt>
                <c:pt idx="2171">
                  <c:v>4.6710000000000003</c:v>
                </c:pt>
                <c:pt idx="2172">
                  <c:v>4.6719999999999997</c:v>
                </c:pt>
                <c:pt idx="2173">
                  <c:v>4.673</c:v>
                </c:pt>
                <c:pt idx="2174">
                  <c:v>4.6740000000000004</c:v>
                </c:pt>
                <c:pt idx="2175">
                  <c:v>4.6749999999999998</c:v>
                </c:pt>
                <c:pt idx="2176">
                  <c:v>4.6760000000000002</c:v>
                </c:pt>
                <c:pt idx="2177">
                  <c:v>4.6769999999999996</c:v>
                </c:pt>
                <c:pt idx="2178">
                  <c:v>4.6779999999999999</c:v>
                </c:pt>
                <c:pt idx="2179">
                  <c:v>4.6790000000000003</c:v>
                </c:pt>
                <c:pt idx="2180">
                  <c:v>4.68</c:v>
                </c:pt>
                <c:pt idx="2181">
                  <c:v>4.681</c:v>
                </c:pt>
                <c:pt idx="2182">
                  <c:v>4.6820000000000004</c:v>
                </c:pt>
                <c:pt idx="2183">
                  <c:v>4.6829999999999998</c:v>
                </c:pt>
                <c:pt idx="2184">
                  <c:v>4.6840000000000002</c:v>
                </c:pt>
                <c:pt idx="2185">
                  <c:v>4.6849999999999996</c:v>
                </c:pt>
                <c:pt idx="2186">
                  <c:v>4.6859999999999999</c:v>
                </c:pt>
                <c:pt idx="2187">
                  <c:v>4.6870000000000003</c:v>
                </c:pt>
                <c:pt idx="2188">
                  <c:v>4.6879999999999997</c:v>
                </c:pt>
                <c:pt idx="2189">
                  <c:v>4.6890000000000001</c:v>
                </c:pt>
                <c:pt idx="2190">
                  <c:v>4.6900000000000004</c:v>
                </c:pt>
                <c:pt idx="2191">
                  <c:v>4.6909999999999998</c:v>
                </c:pt>
                <c:pt idx="2192">
                  <c:v>4.6920000000000002</c:v>
                </c:pt>
                <c:pt idx="2193">
                  <c:v>4.6929999999999996</c:v>
                </c:pt>
                <c:pt idx="2194">
                  <c:v>4.694</c:v>
                </c:pt>
                <c:pt idx="2195">
                  <c:v>4.6950000000000003</c:v>
                </c:pt>
                <c:pt idx="2196">
                  <c:v>4.6959999999999997</c:v>
                </c:pt>
                <c:pt idx="2197">
                  <c:v>4.6970000000000001</c:v>
                </c:pt>
                <c:pt idx="2198">
                  <c:v>4.6980000000000004</c:v>
                </c:pt>
                <c:pt idx="2199">
                  <c:v>4.6989999999999998</c:v>
                </c:pt>
                <c:pt idx="2200">
                  <c:v>4.7</c:v>
                </c:pt>
                <c:pt idx="2201">
                  <c:v>4.7009999999999996</c:v>
                </c:pt>
                <c:pt idx="2202">
                  <c:v>4.702</c:v>
                </c:pt>
                <c:pt idx="2203">
                  <c:v>4.7030000000000003</c:v>
                </c:pt>
                <c:pt idx="2204">
                  <c:v>4.7039999999999997</c:v>
                </c:pt>
                <c:pt idx="2205">
                  <c:v>4.7050000000000001</c:v>
                </c:pt>
                <c:pt idx="2206">
                  <c:v>4.7060000000000004</c:v>
                </c:pt>
                <c:pt idx="2207">
                  <c:v>4.7069999999999999</c:v>
                </c:pt>
                <c:pt idx="2208">
                  <c:v>4.7080000000000002</c:v>
                </c:pt>
                <c:pt idx="2209">
                  <c:v>4.7089999999999996</c:v>
                </c:pt>
                <c:pt idx="2210">
                  <c:v>4.71</c:v>
                </c:pt>
                <c:pt idx="2211">
                  <c:v>4.7110000000000003</c:v>
                </c:pt>
                <c:pt idx="2212">
                  <c:v>4.7119999999999997</c:v>
                </c:pt>
                <c:pt idx="2213">
                  <c:v>4.7130000000000001</c:v>
                </c:pt>
                <c:pt idx="2214">
                  <c:v>4.7140000000000004</c:v>
                </c:pt>
                <c:pt idx="2215">
                  <c:v>4.7149999999999999</c:v>
                </c:pt>
                <c:pt idx="2216">
                  <c:v>4.7160000000000002</c:v>
                </c:pt>
                <c:pt idx="2217">
                  <c:v>4.7169999999999996</c:v>
                </c:pt>
                <c:pt idx="2218">
                  <c:v>4.718</c:v>
                </c:pt>
                <c:pt idx="2219">
                  <c:v>4.7190000000000003</c:v>
                </c:pt>
                <c:pt idx="2220">
                  <c:v>4.72</c:v>
                </c:pt>
                <c:pt idx="2221">
                  <c:v>4.7210000000000001</c:v>
                </c:pt>
                <c:pt idx="2222">
                  <c:v>4.7220000000000004</c:v>
                </c:pt>
                <c:pt idx="2223">
                  <c:v>4.7229999999999999</c:v>
                </c:pt>
                <c:pt idx="2224">
                  <c:v>4.7240000000000002</c:v>
                </c:pt>
                <c:pt idx="2225">
                  <c:v>4.7249999999999996</c:v>
                </c:pt>
                <c:pt idx="2226">
                  <c:v>4.726</c:v>
                </c:pt>
                <c:pt idx="2227">
                  <c:v>4.7270000000000003</c:v>
                </c:pt>
                <c:pt idx="2228">
                  <c:v>4.7279999999999998</c:v>
                </c:pt>
                <c:pt idx="2229">
                  <c:v>4.7290000000000001</c:v>
                </c:pt>
                <c:pt idx="2230">
                  <c:v>4.7300000000000004</c:v>
                </c:pt>
                <c:pt idx="2231">
                  <c:v>4.7309999999999999</c:v>
                </c:pt>
                <c:pt idx="2232">
                  <c:v>4.7320000000000002</c:v>
                </c:pt>
                <c:pt idx="2233">
                  <c:v>4.7329999999999997</c:v>
                </c:pt>
                <c:pt idx="2234">
                  <c:v>4.734</c:v>
                </c:pt>
                <c:pt idx="2235">
                  <c:v>4.7350000000000003</c:v>
                </c:pt>
                <c:pt idx="2236">
                  <c:v>4.7359999999999998</c:v>
                </c:pt>
                <c:pt idx="2237">
                  <c:v>4.7370000000000001</c:v>
                </c:pt>
                <c:pt idx="2238">
                  <c:v>4.7380000000000004</c:v>
                </c:pt>
                <c:pt idx="2239">
                  <c:v>4.7389999999999999</c:v>
                </c:pt>
                <c:pt idx="2240">
                  <c:v>4.74</c:v>
                </c:pt>
                <c:pt idx="2241">
                  <c:v>4.7409999999999997</c:v>
                </c:pt>
                <c:pt idx="2242">
                  <c:v>4.742</c:v>
                </c:pt>
                <c:pt idx="2243">
                  <c:v>4.7430000000000003</c:v>
                </c:pt>
                <c:pt idx="2244">
                  <c:v>4.7439999999999998</c:v>
                </c:pt>
                <c:pt idx="2245">
                  <c:v>4.7450000000000001</c:v>
                </c:pt>
                <c:pt idx="2246">
                  <c:v>4.7460000000000004</c:v>
                </c:pt>
                <c:pt idx="2247">
                  <c:v>4.7469999999999999</c:v>
                </c:pt>
                <c:pt idx="2248">
                  <c:v>4.7480000000000002</c:v>
                </c:pt>
                <c:pt idx="2249">
                  <c:v>4.7489999999999997</c:v>
                </c:pt>
                <c:pt idx="2250">
                  <c:v>4.75</c:v>
                </c:pt>
                <c:pt idx="2251">
                  <c:v>4.7510000000000003</c:v>
                </c:pt>
                <c:pt idx="2252">
                  <c:v>4.7519999999999998</c:v>
                </c:pt>
                <c:pt idx="2253">
                  <c:v>4.7530000000000001</c:v>
                </c:pt>
                <c:pt idx="2254">
                  <c:v>4.7539999999999996</c:v>
                </c:pt>
                <c:pt idx="2255">
                  <c:v>4.7549999999999999</c:v>
                </c:pt>
                <c:pt idx="2256">
                  <c:v>4.7560000000000002</c:v>
                </c:pt>
                <c:pt idx="2257">
                  <c:v>4.7569999999999997</c:v>
                </c:pt>
                <c:pt idx="2258">
                  <c:v>4.758</c:v>
                </c:pt>
                <c:pt idx="2259">
                  <c:v>4.7590000000000003</c:v>
                </c:pt>
                <c:pt idx="2260">
                  <c:v>4.76</c:v>
                </c:pt>
                <c:pt idx="2261">
                  <c:v>4.7610000000000001</c:v>
                </c:pt>
                <c:pt idx="2262">
                  <c:v>4.7619999999999996</c:v>
                </c:pt>
                <c:pt idx="2263">
                  <c:v>4.7629999999999999</c:v>
                </c:pt>
                <c:pt idx="2264">
                  <c:v>4.7640000000000002</c:v>
                </c:pt>
                <c:pt idx="2265">
                  <c:v>4.7649999999999997</c:v>
                </c:pt>
                <c:pt idx="2266">
                  <c:v>4.766</c:v>
                </c:pt>
                <c:pt idx="2267">
                  <c:v>4.7670000000000003</c:v>
                </c:pt>
                <c:pt idx="2268">
                  <c:v>4.7679999999999998</c:v>
                </c:pt>
                <c:pt idx="2269">
                  <c:v>4.7690000000000001</c:v>
                </c:pt>
                <c:pt idx="2270">
                  <c:v>4.7699999999999996</c:v>
                </c:pt>
                <c:pt idx="2271">
                  <c:v>4.7709999999999999</c:v>
                </c:pt>
                <c:pt idx="2272">
                  <c:v>4.7720000000000002</c:v>
                </c:pt>
                <c:pt idx="2273">
                  <c:v>4.7729999999999997</c:v>
                </c:pt>
                <c:pt idx="2274">
                  <c:v>4.774</c:v>
                </c:pt>
                <c:pt idx="2275">
                  <c:v>4.7750000000000004</c:v>
                </c:pt>
                <c:pt idx="2276">
                  <c:v>4.7759999999999998</c:v>
                </c:pt>
                <c:pt idx="2277">
                  <c:v>4.7770000000000001</c:v>
                </c:pt>
                <c:pt idx="2278">
                  <c:v>4.7779999999999996</c:v>
                </c:pt>
                <c:pt idx="2279">
                  <c:v>4.7789999999999999</c:v>
                </c:pt>
                <c:pt idx="2280">
                  <c:v>4.78</c:v>
                </c:pt>
                <c:pt idx="2281">
                  <c:v>4.7809999999999997</c:v>
                </c:pt>
                <c:pt idx="2282">
                  <c:v>4.782</c:v>
                </c:pt>
                <c:pt idx="2283">
                  <c:v>4.7830000000000004</c:v>
                </c:pt>
                <c:pt idx="2284">
                  <c:v>4.7839999999999998</c:v>
                </c:pt>
                <c:pt idx="2285">
                  <c:v>4.7850000000000001</c:v>
                </c:pt>
                <c:pt idx="2286">
                  <c:v>4.7859999999999996</c:v>
                </c:pt>
                <c:pt idx="2287">
                  <c:v>4.7869999999999999</c:v>
                </c:pt>
                <c:pt idx="2288">
                  <c:v>4.7880000000000003</c:v>
                </c:pt>
                <c:pt idx="2289">
                  <c:v>4.7889999999999997</c:v>
                </c:pt>
                <c:pt idx="2290">
                  <c:v>4.79</c:v>
                </c:pt>
                <c:pt idx="2291">
                  <c:v>4.7910000000000004</c:v>
                </c:pt>
                <c:pt idx="2292">
                  <c:v>4.7919999999999998</c:v>
                </c:pt>
                <c:pt idx="2293">
                  <c:v>4.7930000000000001</c:v>
                </c:pt>
                <c:pt idx="2294">
                  <c:v>4.7939999999999996</c:v>
                </c:pt>
                <c:pt idx="2295">
                  <c:v>4.7949999999999999</c:v>
                </c:pt>
                <c:pt idx="2296">
                  <c:v>4.7960000000000003</c:v>
                </c:pt>
                <c:pt idx="2297">
                  <c:v>4.7969999999999997</c:v>
                </c:pt>
                <c:pt idx="2298">
                  <c:v>4.798</c:v>
                </c:pt>
                <c:pt idx="2299">
                  <c:v>4.7990000000000004</c:v>
                </c:pt>
                <c:pt idx="2300">
                  <c:v>4.8</c:v>
                </c:pt>
                <c:pt idx="2301">
                  <c:v>4.8010000000000002</c:v>
                </c:pt>
                <c:pt idx="2302">
                  <c:v>4.8019999999999996</c:v>
                </c:pt>
                <c:pt idx="2303">
                  <c:v>4.8029999999999999</c:v>
                </c:pt>
                <c:pt idx="2304">
                  <c:v>4.8040000000000003</c:v>
                </c:pt>
                <c:pt idx="2305">
                  <c:v>4.8049999999999997</c:v>
                </c:pt>
                <c:pt idx="2306">
                  <c:v>4.806</c:v>
                </c:pt>
                <c:pt idx="2307">
                  <c:v>4.8070000000000004</c:v>
                </c:pt>
                <c:pt idx="2308">
                  <c:v>4.8079999999999998</c:v>
                </c:pt>
                <c:pt idx="2309">
                  <c:v>4.8090000000000002</c:v>
                </c:pt>
                <c:pt idx="2310">
                  <c:v>4.8099999999999996</c:v>
                </c:pt>
                <c:pt idx="2311">
                  <c:v>4.8109999999999999</c:v>
                </c:pt>
                <c:pt idx="2312">
                  <c:v>4.8120000000000003</c:v>
                </c:pt>
                <c:pt idx="2313">
                  <c:v>4.8129999999999997</c:v>
                </c:pt>
                <c:pt idx="2314">
                  <c:v>4.8140000000000001</c:v>
                </c:pt>
                <c:pt idx="2315">
                  <c:v>4.8150000000000004</c:v>
                </c:pt>
                <c:pt idx="2316">
                  <c:v>4.8159999999999998</c:v>
                </c:pt>
                <c:pt idx="2317">
                  <c:v>4.8170000000000002</c:v>
                </c:pt>
                <c:pt idx="2318">
                  <c:v>4.8179999999999996</c:v>
                </c:pt>
                <c:pt idx="2319">
                  <c:v>4.819</c:v>
                </c:pt>
                <c:pt idx="2320">
                  <c:v>4.82</c:v>
                </c:pt>
                <c:pt idx="2321">
                  <c:v>4.8209999999999997</c:v>
                </c:pt>
                <c:pt idx="2322">
                  <c:v>4.8220000000000001</c:v>
                </c:pt>
                <c:pt idx="2323">
                  <c:v>4.8230000000000004</c:v>
                </c:pt>
                <c:pt idx="2324">
                  <c:v>4.8239999999999998</c:v>
                </c:pt>
                <c:pt idx="2325">
                  <c:v>4.8250000000000002</c:v>
                </c:pt>
                <c:pt idx="2326">
                  <c:v>4.8259999999999996</c:v>
                </c:pt>
                <c:pt idx="2327">
                  <c:v>4.827</c:v>
                </c:pt>
                <c:pt idx="2328">
                  <c:v>4.8280000000000003</c:v>
                </c:pt>
                <c:pt idx="2329">
                  <c:v>4.8289999999999997</c:v>
                </c:pt>
                <c:pt idx="2330">
                  <c:v>4.83</c:v>
                </c:pt>
                <c:pt idx="2331">
                  <c:v>4.8310000000000004</c:v>
                </c:pt>
                <c:pt idx="2332">
                  <c:v>4.8319999999999999</c:v>
                </c:pt>
                <c:pt idx="2333">
                  <c:v>4.8330000000000002</c:v>
                </c:pt>
                <c:pt idx="2334">
                  <c:v>4.8339999999999996</c:v>
                </c:pt>
                <c:pt idx="2335">
                  <c:v>4.835</c:v>
                </c:pt>
                <c:pt idx="2336">
                  <c:v>4.8360000000000003</c:v>
                </c:pt>
                <c:pt idx="2337">
                  <c:v>4.8369999999999997</c:v>
                </c:pt>
                <c:pt idx="2338">
                  <c:v>4.8380000000000001</c:v>
                </c:pt>
                <c:pt idx="2339">
                  <c:v>4.8390000000000004</c:v>
                </c:pt>
                <c:pt idx="2340">
                  <c:v>4.84</c:v>
                </c:pt>
                <c:pt idx="2341">
                  <c:v>4.8410000000000002</c:v>
                </c:pt>
                <c:pt idx="2342">
                  <c:v>4.8419999999999996</c:v>
                </c:pt>
                <c:pt idx="2343">
                  <c:v>4.843</c:v>
                </c:pt>
                <c:pt idx="2344">
                  <c:v>4.8440000000000003</c:v>
                </c:pt>
                <c:pt idx="2345">
                  <c:v>4.8449999999999998</c:v>
                </c:pt>
                <c:pt idx="2346">
                  <c:v>4.8460000000000001</c:v>
                </c:pt>
                <c:pt idx="2347">
                  <c:v>4.8470000000000004</c:v>
                </c:pt>
                <c:pt idx="2348">
                  <c:v>4.8479999999999999</c:v>
                </c:pt>
                <c:pt idx="2349">
                  <c:v>4.8490000000000002</c:v>
                </c:pt>
                <c:pt idx="2350">
                  <c:v>4.8499999999999996</c:v>
                </c:pt>
                <c:pt idx="2351">
                  <c:v>4.851</c:v>
                </c:pt>
                <c:pt idx="2352">
                  <c:v>4.8520000000000003</c:v>
                </c:pt>
                <c:pt idx="2353">
                  <c:v>4.8529999999999998</c:v>
                </c:pt>
                <c:pt idx="2354">
                  <c:v>4.8540000000000001</c:v>
                </c:pt>
                <c:pt idx="2355">
                  <c:v>4.8550000000000004</c:v>
                </c:pt>
                <c:pt idx="2356">
                  <c:v>4.8559999999999999</c:v>
                </c:pt>
                <c:pt idx="2357">
                  <c:v>4.8570000000000002</c:v>
                </c:pt>
                <c:pt idx="2358">
                  <c:v>4.8579999999999997</c:v>
                </c:pt>
                <c:pt idx="2359">
                  <c:v>4.859</c:v>
                </c:pt>
                <c:pt idx="2360">
                  <c:v>4.8600000000000003</c:v>
                </c:pt>
                <c:pt idx="2361">
                  <c:v>4.8609999999999998</c:v>
                </c:pt>
                <c:pt idx="2362">
                  <c:v>4.8620000000000001</c:v>
                </c:pt>
                <c:pt idx="2363">
                  <c:v>4.8630000000000004</c:v>
                </c:pt>
                <c:pt idx="2364">
                  <c:v>4.8639999999999999</c:v>
                </c:pt>
                <c:pt idx="2365">
                  <c:v>4.8650000000000002</c:v>
                </c:pt>
                <c:pt idx="2366">
                  <c:v>4.8659999999999997</c:v>
                </c:pt>
                <c:pt idx="2367">
                  <c:v>4.867</c:v>
                </c:pt>
                <c:pt idx="2368">
                  <c:v>4.8680000000000003</c:v>
                </c:pt>
                <c:pt idx="2369">
                  <c:v>4.8689999999999998</c:v>
                </c:pt>
                <c:pt idx="2370">
                  <c:v>4.87</c:v>
                </c:pt>
                <c:pt idx="2371">
                  <c:v>4.8710000000000004</c:v>
                </c:pt>
                <c:pt idx="2372">
                  <c:v>4.8719999999999999</c:v>
                </c:pt>
                <c:pt idx="2373">
                  <c:v>4.8730000000000002</c:v>
                </c:pt>
                <c:pt idx="2374">
                  <c:v>4.8739999999999997</c:v>
                </c:pt>
                <c:pt idx="2375">
                  <c:v>4.875</c:v>
                </c:pt>
                <c:pt idx="2376">
                  <c:v>4.8760000000000003</c:v>
                </c:pt>
                <c:pt idx="2377">
                  <c:v>4.8769999999999998</c:v>
                </c:pt>
                <c:pt idx="2378">
                  <c:v>4.8780000000000001</c:v>
                </c:pt>
                <c:pt idx="2379">
                  <c:v>4.8789999999999996</c:v>
                </c:pt>
                <c:pt idx="2380">
                  <c:v>4.88</c:v>
                </c:pt>
                <c:pt idx="2381">
                  <c:v>4.8810000000000002</c:v>
                </c:pt>
                <c:pt idx="2382">
                  <c:v>4.8819999999999997</c:v>
                </c:pt>
                <c:pt idx="2383">
                  <c:v>4.883</c:v>
                </c:pt>
                <c:pt idx="2384">
                  <c:v>4.8840000000000003</c:v>
                </c:pt>
                <c:pt idx="2385">
                  <c:v>4.8849999999999998</c:v>
                </c:pt>
                <c:pt idx="2386">
                  <c:v>4.8860000000000001</c:v>
                </c:pt>
                <c:pt idx="2387">
                  <c:v>4.8869999999999996</c:v>
                </c:pt>
                <c:pt idx="2388">
                  <c:v>4.8879999999999999</c:v>
                </c:pt>
                <c:pt idx="2389">
                  <c:v>4.8890000000000002</c:v>
                </c:pt>
                <c:pt idx="2390">
                  <c:v>4.8899999999999997</c:v>
                </c:pt>
                <c:pt idx="2391">
                  <c:v>4.891</c:v>
                </c:pt>
                <c:pt idx="2392">
                  <c:v>4.8920000000000003</c:v>
                </c:pt>
                <c:pt idx="2393">
                  <c:v>4.8929999999999998</c:v>
                </c:pt>
                <c:pt idx="2394">
                  <c:v>4.8940000000000001</c:v>
                </c:pt>
                <c:pt idx="2395">
                  <c:v>4.8949999999999996</c:v>
                </c:pt>
                <c:pt idx="2396">
                  <c:v>4.8959999999999999</c:v>
                </c:pt>
                <c:pt idx="2397">
                  <c:v>4.8970000000000002</c:v>
                </c:pt>
                <c:pt idx="2398">
                  <c:v>4.8979999999999997</c:v>
                </c:pt>
                <c:pt idx="2399">
                  <c:v>4.899</c:v>
                </c:pt>
                <c:pt idx="2400">
                  <c:v>4.9000000000000004</c:v>
                </c:pt>
                <c:pt idx="2401">
                  <c:v>4.9009999999999998</c:v>
                </c:pt>
                <c:pt idx="2402">
                  <c:v>4.9020000000000001</c:v>
                </c:pt>
                <c:pt idx="2403">
                  <c:v>4.9029999999999996</c:v>
                </c:pt>
                <c:pt idx="2404">
                  <c:v>4.9039999999999999</c:v>
                </c:pt>
                <c:pt idx="2405">
                  <c:v>4.9050000000000002</c:v>
                </c:pt>
                <c:pt idx="2406">
                  <c:v>4.9059999999999997</c:v>
                </c:pt>
                <c:pt idx="2407">
                  <c:v>4.907</c:v>
                </c:pt>
                <c:pt idx="2408">
                  <c:v>4.9080000000000004</c:v>
                </c:pt>
                <c:pt idx="2409">
                  <c:v>4.9089999999999998</c:v>
                </c:pt>
                <c:pt idx="2410">
                  <c:v>4.91</c:v>
                </c:pt>
                <c:pt idx="2411">
                  <c:v>4.9109999999999996</c:v>
                </c:pt>
                <c:pt idx="2412">
                  <c:v>4.9119999999999999</c:v>
                </c:pt>
                <c:pt idx="2413">
                  <c:v>4.9130000000000003</c:v>
                </c:pt>
                <c:pt idx="2414">
                  <c:v>4.9139999999999997</c:v>
                </c:pt>
                <c:pt idx="2415">
                  <c:v>4.915</c:v>
                </c:pt>
                <c:pt idx="2416">
                  <c:v>4.9160000000000004</c:v>
                </c:pt>
                <c:pt idx="2417">
                  <c:v>4.9169999999999998</c:v>
                </c:pt>
                <c:pt idx="2418">
                  <c:v>4.9180000000000001</c:v>
                </c:pt>
                <c:pt idx="2419">
                  <c:v>4.9189999999999996</c:v>
                </c:pt>
                <c:pt idx="2420">
                  <c:v>4.92</c:v>
                </c:pt>
                <c:pt idx="2421">
                  <c:v>4.9210000000000003</c:v>
                </c:pt>
                <c:pt idx="2422">
                  <c:v>4.9219999999999997</c:v>
                </c:pt>
                <c:pt idx="2423">
                  <c:v>4.923</c:v>
                </c:pt>
                <c:pt idx="2424">
                  <c:v>4.9240000000000004</c:v>
                </c:pt>
                <c:pt idx="2425">
                  <c:v>4.9249999999999998</c:v>
                </c:pt>
                <c:pt idx="2426">
                  <c:v>4.9260000000000002</c:v>
                </c:pt>
                <c:pt idx="2427">
                  <c:v>4.9269999999999996</c:v>
                </c:pt>
                <c:pt idx="2428">
                  <c:v>4.9279999999999999</c:v>
                </c:pt>
                <c:pt idx="2429">
                  <c:v>4.9290000000000003</c:v>
                </c:pt>
                <c:pt idx="2430">
                  <c:v>4.93</c:v>
                </c:pt>
                <c:pt idx="2431">
                  <c:v>4.931</c:v>
                </c:pt>
                <c:pt idx="2432">
                  <c:v>4.9320000000000004</c:v>
                </c:pt>
                <c:pt idx="2433">
                  <c:v>4.9329999999999998</c:v>
                </c:pt>
                <c:pt idx="2434">
                  <c:v>4.9340000000000002</c:v>
                </c:pt>
                <c:pt idx="2435">
                  <c:v>4.9349999999999996</c:v>
                </c:pt>
                <c:pt idx="2436">
                  <c:v>4.9359999999999999</c:v>
                </c:pt>
                <c:pt idx="2437">
                  <c:v>4.9370000000000003</c:v>
                </c:pt>
                <c:pt idx="2438">
                  <c:v>4.9379999999999997</c:v>
                </c:pt>
                <c:pt idx="2439">
                  <c:v>4.9390000000000001</c:v>
                </c:pt>
                <c:pt idx="2440">
                  <c:v>4.9400000000000004</c:v>
                </c:pt>
                <c:pt idx="2441">
                  <c:v>4.9409999999999998</c:v>
                </c:pt>
                <c:pt idx="2442">
                  <c:v>4.9420000000000002</c:v>
                </c:pt>
                <c:pt idx="2443">
                  <c:v>4.9429999999999996</c:v>
                </c:pt>
                <c:pt idx="2444">
                  <c:v>4.944</c:v>
                </c:pt>
                <c:pt idx="2445">
                  <c:v>4.9450000000000003</c:v>
                </c:pt>
                <c:pt idx="2446">
                  <c:v>4.9459999999999997</c:v>
                </c:pt>
                <c:pt idx="2447">
                  <c:v>4.9470000000000001</c:v>
                </c:pt>
                <c:pt idx="2448">
                  <c:v>4.9480000000000004</c:v>
                </c:pt>
                <c:pt idx="2449">
                  <c:v>4.9489999999999998</c:v>
                </c:pt>
                <c:pt idx="2450">
                  <c:v>4.95</c:v>
                </c:pt>
                <c:pt idx="2451">
                  <c:v>4.9509999999999996</c:v>
                </c:pt>
                <c:pt idx="2452">
                  <c:v>4.952</c:v>
                </c:pt>
                <c:pt idx="2453">
                  <c:v>4.9530000000000003</c:v>
                </c:pt>
                <c:pt idx="2454">
                  <c:v>4.9539999999999997</c:v>
                </c:pt>
                <c:pt idx="2455">
                  <c:v>4.9550000000000001</c:v>
                </c:pt>
                <c:pt idx="2456">
                  <c:v>4.9560000000000004</c:v>
                </c:pt>
                <c:pt idx="2457">
                  <c:v>4.9569999999999999</c:v>
                </c:pt>
                <c:pt idx="2458">
                  <c:v>4.9580000000000002</c:v>
                </c:pt>
                <c:pt idx="2459">
                  <c:v>4.9589999999999996</c:v>
                </c:pt>
                <c:pt idx="2460">
                  <c:v>4.96</c:v>
                </c:pt>
                <c:pt idx="2461">
                  <c:v>4.9610000000000003</c:v>
                </c:pt>
                <c:pt idx="2462">
                  <c:v>4.9619999999999997</c:v>
                </c:pt>
                <c:pt idx="2463">
                  <c:v>4.9630000000000001</c:v>
                </c:pt>
                <c:pt idx="2464">
                  <c:v>4.9640000000000004</c:v>
                </c:pt>
                <c:pt idx="2465">
                  <c:v>4.9649999999999999</c:v>
                </c:pt>
                <c:pt idx="2466">
                  <c:v>4.9660000000000002</c:v>
                </c:pt>
                <c:pt idx="2467">
                  <c:v>4.9669999999999996</c:v>
                </c:pt>
                <c:pt idx="2468">
                  <c:v>4.968</c:v>
                </c:pt>
                <c:pt idx="2469">
                  <c:v>4.9690000000000003</c:v>
                </c:pt>
                <c:pt idx="2470">
                  <c:v>4.97</c:v>
                </c:pt>
                <c:pt idx="2471">
                  <c:v>4.9710000000000001</c:v>
                </c:pt>
                <c:pt idx="2472">
                  <c:v>4.9720000000000004</c:v>
                </c:pt>
                <c:pt idx="2473">
                  <c:v>4.9729999999999999</c:v>
                </c:pt>
                <c:pt idx="2474">
                  <c:v>4.9740000000000002</c:v>
                </c:pt>
                <c:pt idx="2475">
                  <c:v>4.9749999999999996</c:v>
                </c:pt>
                <c:pt idx="2476">
                  <c:v>4.976</c:v>
                </c:pt>
                <c:pt idx="2477">
                  <c:v>4.9770000000000003</c:v>
                </c:pt>
                <c:pt idx="2478">
                  <c:v>4.9779999999999998</c:v>
                </c:pt>
                <c:pt idx="2479">
                  <c:v>4.9790000000000001</c:v>
                </c:pt>
                <c:pt idx="2480">
                  <c:v>4.9800000000000004</c:v>
                </c:pt>
                <c:pt idx="2481">
                  <c:v>4.9809999999999999</c:v>
                </c:pt>
                <c:pt idx="2482">
                  <c:v>4.9820000000000002</c:v>
                </c:pt>
                <c:pt idx="2483">
                  <c:v>4.9829999999999997</c:v>
                </c:pt>
                <c:pt idx="2484">
                  <c:v>4.984</c:v>
                </c:pt>
                <c:pt idx="2485">
                  <c:v>4.9850000000000003</c:v>
                </c:pt>
                <c:pt idx="2486">
                  <c:v>4.9859999999999998</c:v>
                </c:pt>
                <c:pt idx="2487">
                  <c:v>4.9870000000000001</c:v>
                </c:pt>
                <c:pt idx="2488">
                  <c:v>4.9880000000000004</c:v>
                </c:pt>
                <c:pt idx="2489">
                  <c:v>4.9889999999999999</c:v>
                </c:pt>
                <c:pt idx="2490">
                  <c:v>4.99</c:v>
                </c:pt>
                <c:pt idx="2491">
                  <c:v>4.9909999999999997</c:v>
                </c:pt>
                <c:pt idx="2492">
                  <c:v>4.992</c:v>
                </c:pt>
                <c:pt idx="2493">
                  <c:v>4.9930000000000003</c:v>
                </c:pt>
                <c:pt idx="2494">
                  <c:v>4.9939999999999998</c:v>
                </c:pt>
                <c:pt idx="2495">
                  <c:v>4.9950000000000001</c:v>
                </c:pt>
                <c:pt idx="2496">
                  <c:v>4.9960000000000004</c:v>
                </c:pt>
                <c:pt idx="2497">
                  <c:v>4.9969999999999999</c:v>
                </c:pt>
                <c:pt idx="2498">
                  <c:v>4.9980000000000002</c:v>
                </c:pt>
                <c:pt idx="2499">
                  <c:v>4.9989999999999997</c:v>
                </c:pt>
                <c:pt idx="2500">
                  <c:v>5</c:v>
                </c:pt>
                <c:pt idx="2501">
                  <c:v>5.0010000000000003</c:v>
                </c:pt>
                <c:pt idx="2502">
                  <c:v>5.0019999999999998</c:v>
                </c:pt>
                <c:pt idx="2503">
                  <c:v>5.0030000000000001</c:v>
                </c:pt>
                <c:pt idx="2504">
                  <c:v>5.0039999999999996</c:v>
                </c:pt>
                <c:pt idx="2505">
                  <c:v>5.0049999999999999</c:v>
                </c:pt>
                <c:pt idx="2506">
                  <c:v>5.0060000000000002</c:v>
                </c:pt>
                <c:pt idx="2507">
                  <c:v>5.0069999999999997</c:v>
                </c:pt>
                <c:pt idx="2508">
                  <c:v>5.008</c:v>
                </c:pt>
                <c:pt idx="2509">
                  <c:v>5.0090000000000003</c:v>
                </c:pt>
                <c:pt idx="2510">
                  <c:v>5.01</c:v>
                </c:pt>
                <c:pt idx="2511">
                  <c:v>5.0110000000000001</c:v>
                </c:pt>
                <c:pt idx="2512">
                  <c:v>5.0119999999999996</c:v>
                </c:pt>
                <c:pt idx="2513">
                  <c:v>5.0129999999999999</c:v>
                </c:pt>
                <c:pt idx="2514">
                  <c:v>5.0140000000000002</c:v>
                </c:pt>
                <c:pt idx="2515">
                  <c:v>5.0149999999999997</c:v>
                </c:pt>
                <c:pt idx="2516">
                  <c:v>5.016</c:v>
                </c:pt>
                <c:pt idx="2517">
                  <c:v>5.0170000000000003</c:v>
                </c:pt>
                <c:pt idx="2518">
                  <c:v>5.0179999999999998</c:v>
                </c:pt>
                <c:pt idx="2519">
                  <c:v>5.0190000000000001</c:v>
                </c:pt>
                <c:pt idx="2520">
                  <c:v>5.0199999999999996</c:v>
                </c:pt>
                <c:pt idx="2521">
                  <c:v>5.0209999999999999</c:v>
                </c:pt>
                <c:pt idx="2522">
                  <c:v>5.0220000000000002</c:v>
                </c:pt>
                <c:pt idx="2523">
                  <c:v>5.0229999999999997</c:v>
                </c:pt>
                <c:pt idx="2524">
                  <c:v>5.024</c:v>
                </c:pt>
                <c:pt idx="2525">
                  <c:v>5.0250000000000004</c:v>
                </c:pt>
                <c:pt idx="2526">
                  <c:v>5.0259999999999998</c:v>
                </c:pt>
                <c:pt idx="2527">
                  <c:v>5.0270000000000001</c:v>
                </c:pt>
                <c:pt idx="2528">
                  <c:v>5.0279999999999996</c:v>
                </c:pt>
                <c:pt idx="2529">
                  <c:v>5.0289999999999999</c:v>
                </c:pt>
                <c:pt idx="2530">
                  <c:v>5.03</c:v>
                </c:pt>
                <c:pt idx="2531">
                  <c:v>5.0309999999999997</c:v>
                </c:pt>
                <c:pt idx="2532">
                  <c:v>5.032</c:v>
                </c:pt>
                <c:pt idx="2533">
                  <c:v>5.0330000000000004</c:v>
                </c:pt>
                <c:pt idx="2534">
                  <c:v>5.0339999999999998</c:v>
                </c:pt>
                <c:pt idx="2535">
                  <c:v>5.0350000000000001</c:v>
                </c:pt>
                <c:pt idx="2536">
                  <c:v>5.0359999999999996</c:v>
                </c:pt>
                <c:pt idx="2537">
                  <c:v>5.0369999999999999</c:v>
                </c:pt>
                <c:pt idx="2538">
                  <c:v>5.0380000000000003</c:v>
                </c:pt>
                <c:pt idx="2539">
                  <c:v>5.0389999999999997</c:v>
                </c:pt>
                <c:pt idx="2540">
                  <c:v>5.04</c:v>
                </c:pt>
                <c:pt idx="2541">
                  <c:v>5.0410000000000004</c:v>
                </c:pt>
                <c:pt idx="2542">
                  <c:v>5.0419999999999998</c:v>
                </c:pt>
                <c:pt idx="2543">
                  <c:v>5.0430000000000001</c:v>
                </c:pt>
                <c:pt idx="2544">
                  <c:v>5.0439999999999996</c:v>
                </c:pt>
                <c:pt idx="2545">
                  <c:v>5.0449999999999999</c:v>
                </c:pt>
                <c:pt idx="2546">
                  <c:v>5.0460000000000003</c:v>
                </c:pt>
                <c:pt idx="2547">
                  <c:v>5.0469999999999997</c:v>
                </c:pt>
                <c:pt idx="2548">
                  <c:v>5.048</c:v>
                </c:pt>
                <c:pt idx="2549">
                  <c:v>5.0490000000000004</c:v>
                </c:pt>
                <c:pt idx="2550">
                  <c:v>5.05</c:v>
                </c:pt>
                <c:pt idx="2551">
                  <c:v>5.0510000000000002</c:v>
                </c:pt>
                <c:pt idx="2552">
                  <c:v>5.0519999999999996</c:v>
                </c:pt>
                <c:pt idx="2553">
                  <c:v>5.0529999999999999</c:v>
                </c:pt>
                <c:pt idx="2554">
                  <c:v>5.0540000000000003</c:v>
                </c:pt>
                <c:pt idx="2555">
                  <c:v>5.0549999999999997</c:v>
                </c:pt>
                <c:pt idx="2556">
                  <c:v>5.056</c:v>
                </c:pt>
                <c:pt idx="2557">
                  <c:v>5.0570000000000004</c:v>
                </c:pt>
                <c:pt idx="2558">
                  <c:v>5.0579999999999998</c:v>
                </c:pt>
                <c:pt idx="2559">
                  <c:v>5.0590000000000002</c:v>
                </c:pt>
                <c:pt idx="2560">
                  <c:v>5.0599999999999996</c:v>
                </c:pt>
                <c:pt idx="2561">
                  <c:v>5.0609999999999999</c:v>
                </c:pt>
                <c:pt idx="2562">
                  <c:v>5.0620000000000003</c:v>
                </c:pt>
                <c:pt idx="2563">
                  <c:v>5.0629999999999997</c:v>
                </c:pt>
                <c:pt idx="2564">
                  <c:v>5.0640000000000001</c:v>
                </c:pt>
                <c:pt idx="2565">
                  <c:v>5.0650000000000004</c:v>
                </c:pt>
                <c:pt idx="2566">
                  <c:v>5.0659999999999998</c:v>
                </c:pt>
                <c:pt idx="2567">
                  <c:v>5.0670000000000002</c:v>
                </c:pt>
                <c:pt idx="2568">
                  <c:v>5.0679999999999996</c:v>
                </c:pt>
                <c:pt idx="2569">
                  <c:v>5.069</c:v>
                </c:pt>
                <c:pt idx="2570">
                  <c:v>5.07</c:v>
                </c:pt>
                <c:pt idx="2571">
                  <c:v>5.0709999999999997</c:v>
                </c:pt>
                <c:pt idx="2572">
                  <c:v>5.0720000000000001</c:v>
                </c:pt>
                <c:pt idx="2573">
                  <c:v>5.0730000000000004</c:v>
                </c:pt>
                <c:pt idx="2574">
                  <c:v>5.0739999999999998</c:v>
                </c:pt>
                <c:pt idx="2575">
                  <c:v>5.0750000000000002</c:v>
                </c:pt>
                <c:pt idx="2576">
                  <c:v>5.0759999999999996</c:v>
                </c:pt>
                <c:pt idx="2577">
                  <c:v>5.077</c:v>
                </c:pt>
                <c:pt idx="2578">
                  <c:v>5.0780000000000003</c:v>
                </c:pt>
                <c:pt idx="2579">
                  <c:v>5.0789999999999997</c:v>
                </c:pt>
                <c:pt idx="2580">
                  <c:v>5.08</c:v>
                </c:pt>
                <c:pt idx="2581">
                  <c:v>5.0810000000000004</c:v>
                </c:pt>
                <c:pt idx="2582">
                  <c:v>5.0819999999999999</c:v>
                </c:pt>
                <c:pt idx="2583">
                  <c:v>5.0830000000000002</c:v>
                </c:pt>
                <c:pt idx="2584">
                  <c:v>5.0839999999999996</c:v>
                </c:pt>
                <c:pt idx="2585">
                  <c:v>5.085</c:v>
                </c:pt>
                <c:pt idx="2586">
                  <c:v>5.0860000000000003</c:v>
                </c:pt>
                <c:pt idx="2587">
                  <c:v>5.0869999999999997</c:v>
                </c:pt>
                <c:pt idx="2588">
                  <c:v>5.0880000000000001</c:v>
                </c:pt>
                <c:pt idx="2589">
                  <c:v>5.0890000000000004</c:v>
                </c:pt>
                <c:pt idx="2590">
                  <c:v>5.09</c:v>
                </c:pt>
                <c:pt idx="2591">
                  <c:v>5.0910000000000002</c:v>
                </c:pt>
                <c:pt idx="2592">
                  <c:v>5.0919999999999996</c:v>
                </c:pt>
                <c:pt idx="2593">
                  <c:v>5.093</c:v>
                </c:pt>
                <c:pt idx="2594">
                  <c:v>5.0940000000000003</c:v>
                </c:pt>
                <c:pt idx="2595">
                  <c:v>5.0949999999999998</c:v>
                </c:pt>
                <c:pt idx="2596">
                  <c:v>5.0960000000000001</c:v>
                </c:pt>
                <c:pt idx="2597">
                  <c:v>5.0970000000000004</c:v>
                </c:pt>
                <c:pt idx="2598">
                  <c:v>5.0979999999999999</c:v>
                </c:pt>
                <c:pt idx="2599">
                  <c:v>5.0990000000000002</c:v>
                </c:pt>
                <c:pt idx="2600">
                  <c:v>5.0999999999999996</c:v>
                </c:pt>
                <c:pt idx="2601">
                  <c:v>5.101</c:v>
                </c:pt>
                <c:pt idx="2602">
                  <c:v>5.1020000000000003</c:v>
                </c:pt>
                <c:pt idx="2603">
                  <c:v>5.1029999999999998</c:v>
                </c:pt>
                <c:pt idx="2604">
                  <c:v>5.1040000000000001</c:v>
                </c:pt>
                <c:pt idx="2605">
                  <c:v>5.1050000000000004</c:v>
                </c:pt>
                <c:pt idx="2606">
                  <c:v>5.1059999999999999</c:v>
                </c:pt>
                <c:pt idx="2607">
                  <c:v>5.1070000000000002</c:v>
                </c:pt>
                <c:pt idx="2608">
                  <c:v>5.1079999999999997</c:v>
                </c:pt>
                <c:pt idx="2609">
                  <c:v>5.109</c:v>
                </c:pt>
                <c:pt idx="2610">
                  <c:v>5.1100000000000003</c:v>
                </c:pt>
                <c:pt idx="2611">
                  <c:v>5.1109999999999998</c:v>
                </c:pt>
                <c:pt idx="2612">
                  <c:v>5.1120000000000001</c:v>
                </c:pt>
                <c:pt idx="2613">
                  <c:v>5.1130000000000004</c:v>
                </c:pt>
                <c:pt idx="2614">
                  <c:v>5.1139999999999999</c:v>
                </c:pt>
                <c:pt idx="2615">
                  <c:v>5.1150000000000002</c:v>
                </c:pt>
                <c:pt idx="2616">
                  <c:v>5.1159999999999997</c:v>
                </c:pt>
                <c:pt idx="2617">
                  <c:v>5.117</c:v>
                </c:pt>
                <c:pt idx="2618">
                  <c:v>5.1180000000000003</c:v>
                </c:pt>
                <c:pt idx="2619">
                  <c:v>5.1189999999999998</c:v>
                </c:pt>
                <c:pt idx="2620">
                  <c:v>5.12</c:v>
                </c:pt>
                <c:pt idx="2621">
                  <c:v>5.1210000000000004</c:v>
                </c:pt>
                <c:pt idx="2622">
                  <c:v>5.1219999999999999</c:v>
                </c:pt>
                <c:pt idx="2623">
                  <c:v>5.1230000000000002</c:v>
                </c:pt>
                <c:pt idx="2624">
                  <c:v>5.1239999999999997</c:v>
                </c:pt>
                <c:pt idx="2625">
                  <c:v>5.125</c:v>
                </c:pt>
                <c:pt idx="2626">
                  <c:v>5.1260000000000003</c:v>
                </c:pt>
                <c:pt idx="2627">
                  <c:v>5.1269999999999998</c:v>
                </c:pt>
                <c:pt idx="2628">
                  <c:v>5.1280000000000001</c:v>
                </c:pt>
                <c:pt idx="2629">
                  <c:v>5.1289999999999996</c:v>
                </c:pt>
                <c:pt idx="2630">
                  <c:v>5.13</c:v>
                </c:pt>
                <c:pt idx="2631">
                  <c:v>5.1310000000000002</c:v>
                </c:pt>
                <c:pt idx="2632">
                  <c:v>5.1319999999999997</c:v>
                </c:pt>
                <c:pt idx="2633">
                  <c:v>5.133</c:v>
                </c:pt>
                <c:pt idx="2634">
                  <c:v>5.1340000000000003</c:v>
                </c:pt>
                <c:pt idx="2635">
                  <c:v>5.1349999999999998</c:v>
                </c:pt>
                <c:pt idx="2636">
                  <c:v>5.1360000000000001</c:v>
                </c:pt>
                <c:pt idx="2637">
                  <c:v>5.1369999999999996</c:v>
                </c:pt>
                <c:pt idx="2638">
                  <c:v>5.1379999999999999</c:v>
                </c:pt>
                <c:pt idx="2639">
                  <c:v>5.1390000000000002</c:v>
                </c:pt>
                <c:pt idx="2640">
                  <c:v>5.14</c:v>
                </c:pt>
                <c:pt idx="2641">
                  <c:v>5.141</c:v>
                </c:pt>
                <c:pt idx="2642">
                  <c:v>5.1420000000000003</c:v>
                </c:pt>
                <c:pt idx="2643">
                  <c:v>5.1429999999999998</c:v>
                </c:pt>
                <c:pt idx="2644">
                  <c:v>5.1440000000000001</c:v>
                </c:pt>
                <c:pt idx="2645">
                  <c:v>5.1449999999999996</c:v>
                </c:pt>
                <c:pt idx="2646">
                  <c:v>5.1459999999999999</c:v>
                </c:pt>
                <c:pt idx="2647">
                  <c:v>5.1470000000000002</c:v>
                </c:pt>
                <c:pt idx="2648">
                  <c:v>5.1479999999999997</c:v>
                </c:pt>
                <c:pt idx="2649">
                  <c:v>5.149</c:v>
                </c:pt>
                <c:pt idx="2650">
                  <c:v>5.15</c:v>
                </c:pt>
                <c:pt idx="2651">
                  <c:v>5.1509999999999998</c:v>
                </c:pt>
                <c:pt idx="2652">
                  <c:v>5.1520000000000001</c:v>
                </c:pt>
                <c:pt idx="2653">
                  <c:v>5.1529999999999996</c:v>
                </c:pt>
                <c:pt idx="2654">
                  <c:v>5.1539999999999999</c:v>
                </c:pt>
                <c:pt idx="2655">
                  <c:v>5.1550000000000002</c:v>
                </c:pt>
                <c:pt idx="2656">
                  <c:v>5.1559999999999997</c:v>
                </c:pt>
                <c:pt idx="2657">
                  <c:v>5.157</c:v>
                </c:pt>
                <c:pt idx="2658">
                  <c:v>5.1580000000000004</c:v>
                </c:pt>
                <c:pt idx="2659">
                  <c:v>5.1589999999999998</c:v>
                </c:pt>
                <c:pt idx="2660">
                  <c:v>5.16</c:v>
                </c:pt>
                <c:pt idx="2661">
                  <c:v>5.1609999999999996</c:v>
                </c:pt>
                <c:pt idx="2662">
                  <c:v>5.1619999999999999</c:v>
                </c:pt>
                <c:pt idx="2663">
                  <c:v>5.1630000000000003</c:v>
                </c:pt>
                <c:pt idx="2664">
                  <c:v>5.1639999999999997</c:v>
                </c:pt>
                <c:pt idx="2665">
                  <c:v>5.165</c:v>
                </c:pt>
                <c:pt idx="2666">
                  <c:v>5.1660000000000004</c:v>
                </c:pt>
                <c:pt idx="2667">
                  <c:v>5.1669999999999998</c:v>
                </c:pt>
                <c:pt idx="2668">
                  <c:v>5.1680000000000001</c:v>
                </c:pt>
                <c:pt idx="2669">
                  <c:v>5.1689999999999996</c:v>
                </c:pt>
                <c:pt idx="2670">
                  <c:v>5.17</c:v>
                </c:pt>
                <c:pt idx="2671">
                  <c:v>5.1710000000000003</c:v>
                </c:pt>
                <c:pt idx="2672">
                  <c:v>5.1719999999999997</c:v>
                </c:pt>
                <c:pt idx="2673">
                  <c:v>5.173</c:v>
                </c:pt>
                <c:pt idx="2674">
                  <c:v>5.1740000000000004</c:v>
                </c:pt>
                <c:pt idx="2675">
                  <c:v>5.1749999999999998</c:v>
                </c:pt>
                <c:pt idx="2676">
                  <c:v>5.1760000000000002</c:v>
                </c:pt>
                <c:pt idx="2677">
                  <c:v>5.1769999999999996</c:v>
                </c:pt>
                <c:pt idx="2678">
                  <c:v>5.1779999999999999</c:v>
                </c:pt>
                <c:pt idx="2679">
                  <c:v>5.1790000000000003</c:v>
                </c:pt>
                <c:pt idx="2680">
                  <c:v>5.18</c:v>
                </c:pt>
                <c:pt idx="2681">
                  <c:v>5.181</c:v>
                </c:pt>
                <c:pt idx="2682">
                  <c:v>5.1820000000000004</c:v>
                </c:pt>
                <c:pt idx="2683">
                  <c:v>5.1829999999999998</c:v>
                </c:pt>
                <c:pt idx="2684">
                  <c:v>5.1840000000000002</c:v>
                </c:pt>
                <c:pt idx="2685">
                  <c:v>5.1849999999999996</c:v>
                </c:pt>
                <c:pt idx="2686">
                  <c:v>5.1859999999999999</c:v>
                </c:pt>
                <c:pt idx="2687">
                  <c:v>5.1870000000000003</c:v>
                </c:pt>
                <c:pt idx="2688">
                  <c:v>5.1879999999999997</c:v>
                </c:pt>
                <c:pt idx="2689">
                  <c:v>5.1890000000000001</c:v>
                </c:pt>
                <c:pt idx="2690">
                  <c:v>5.19</c:v>
                </c:pt>
                <c:pt idx="2691">
                  <c:v>5.1909999999999998</c:v>
                </c:pt>
                <c:pt idx="2692">
                  <c:v>5.1920000000000002</c:v>
                </c:pt>
                <c:pt idx="2693">
                  <c:v>5.1929999999999996</c:v>
                </c:pt>
                <c:pt idx="2694">
                  <c:v>5.194</c:v>
                </c:pt>
                <c:pt idx="2695">
                  <c:v>5.1950000000000003</c:v>
                </c:pt>
                <c:pt idx="2696">
                  <c:v>5.1959999999999997</c:v>
                </c:pt>
                <c:pt idx="2697">
                  <c:v>5.1970000000000001</c:v>
                </c:pt>
                <c:pt idx="2698">
                  <c:v>5.1980000000000004</c:v>
                </c:pt>
                <c:pt idx="2699">
                  <c:v>5.1989999999999998</c:v>
                </c:pt>
                <c:pt idx="2700">
                  <c:v>5.2</c:v>
                </c:pt>
                <c:pt idx="2701">
                  <c:v>5.2009999999999996</c:v>
                </c:pt>
                <c:pt idx="2702">
                  <c:v>5.202</c:v>
                </c:pt>
                <c:pt idx="2703">
                  <c:v>5.2030000000000003</c:v>
                </c:pt>
                <c:pt idx="2704">
                  <c:v>5.2039999999999997</c:v>
                </c:pt>
                <c:pt idx="2705">
                  <c:v>5.2050000000000001</c:v>
                </c:pt>
                <c:pt idx="2706">
                  <c:v>5.2060000000000004</c:v>
                </c:pt>
                <c:pt idx="2707">
                  <c:v>5.2069999999999999</c:v>
                </c:pt>
                <c:pt idx="2708">
                  <c:v>5.2080000000000002</c:v>
                </c:pt>
                <c:pt idx="2709">
                  <c:v>5.2089999999999996</c:v>
                </c:pt>
                <c:pt idx="2710">
                  <c:v>5.21</c:v>
                </c:pt>
                <c:pt idx="2711">
                  <c:v>5.2110000000000003</c:v>
                </c:pt>
                <c:pt idx="2712">
                  <c:v>5.2119999999999997</c:v>
                </c:pt>
                <c:pt idx="2713">
                  <c:v>5.2130000000000001</c:v>
                </c:pt>
                <c:pt idx="2714">
                  <c:v>5.2140000000000004</c:v>
                </c:pt>
                <c:pt idx="2715">
                  <c:v>5.2149999999999999</c:v>
                </c:pt>
                <c:pt idx="2716">
                  <c:v>5.2160000000000002</c:v>
                </c:pt>
                <c:pt idx="2717">
                  <c:v>5.2169999999999996</c:v>
                </c:pt>
                <c:pt idx="2718">
                  <c:v>5.218</c:v>
                </c:pt>
                <c:pt idx="2719">
                  <c:v>5.2190000000000003</c:v>
                </c:pt>
                <c:pt idx="2720">
                  <c:v>5.22</c:v>
                </c:pt>
                <c:pt idx="2721">
                  <c:v>5.2210000000000001</c:v>
                </c:pt>
                <c:pt idx="2722">
                  <c:v>5.2220000000000004</c:v>
                </c:pt>
                <c:pt idx="2723">
                  <c:v>5.2229999999999999</c:v>
                </c:pt>
                <c:pt idx="2724">
                  <c:v>5.2240000000000002</c:v>
                </c:pt>
                <c:pt idx="2725">
                  <c:v>5.2249999999999996</c:v>
                </c:pt>
                <c:pt idx="2726">
                  <c:v>5.226</c:v>
                </c:pt>
                <c:pt idx="2727">
                  <c:v>5.2270000000000003</c:v>
                </c:pt>
                <c:pt idx="2728">
                  <c:v>5.2279999999999998</c:v>
                </c:pt>
                <c:pt idx="2729">
                  <c:v>5.2290000000000001</c:v>
                </c:pt>
                <c:pt idx="2730">
                  <c:v>5.23</c:v>
                </c:pt>
                <c:pt idx="2731">
                  <c:v>5.2309999999999999</c:v>
                </c:pt>
                <c:pt idx="2732">
                  <c:v>5.2320000000000002</c:v>
                </c:pt>
                <c:pt idx="2733">
                  <c:v>5.2329999999999997</c:v>
                </c:pt>
                <c:pt idx="2734">
                  <c:v>5.234</c:v>
                </c:pt>
                <c:pt idx="2735">
                  <c:v>5.2350000000000003</c:v>
                </c:pt>
                <c:pt idx="2736">
                  <c:v>5.2359999999999998</c:v>
                </c:pt>
                <c:pt idx="2737">
                  <c:v>5.2370000000000001</c:v>
                </c:pt>
                <c:pt idx="2738">
                  <c:v>5.2380000000000004</c:v>
                </c:pt>
                <c:pt idx="2739">
                  <c:v>5.2389999999999999</c:v>
                </c:pt>
                <c:pt idx="2740">
                  <c:v>5.24</c:v>
                </c:pt>
                <c:pt idx="2741">
                  <c:v>5.2409999999999997</c:v>
                </c:pt>
                <c:pt idx="2742">
                  <c:v>5.242</c:v>
                </c:pt>
                <c:pt idx="2743">
                  <c:v>5.2430000000000003</c:v>
                </c:pt>
                <c:pt idx="2744">
                  <c:v>5.2439999999999998</c:v>
                </c:pt>
                <c:pt idx="2745">
                  <c:v>5.2450000000000001</c:v>
                </c:pt>
                <c:pt idx="2746">
                  <c:v>5.2460000000000004</c:v>
                </c:pt>
                <c:pt idx="2747">
                  <c:v>5.2469999999999999</c:v>
                </c:pt>
                <c:pt idx="2748">
                  <c:v>5.2480000000000002</c:v>
                </c:pt>
                <c:pt idx="2749">
                  <c:v>5.2489999999999997</c:v>
                </c:pt>
                <c:pt idx="2750">
                  <c:v>5.25</c:v>
                </c:pt>
                <c:pt idx="2751">
                  <c:v>5.2510000000000003</c:v>
                </c:pt>
                <c:pt idx="2752">
                  <c:v>5.2519999999999998</c:v>
                </c:pt>
                <c:pt idx="2753">
                  <c:v>5.2530000000000001</c:v>
                </c:pt>
                <c:pt idx="2754">
                  <c:v>5.2539999999999996</c:v>
                </c:pt>
                <c:pt idx="2755">
                  <c:v>5.2549999999999999</c:v>
                </c:pt>
                <c:pt idx="2756">
                  <c:v>5.2560000000000002</c:v>
                </c:pt>
                <c:pt idx="2757">
                  <c:v>5.2569999999999997</c:v>
                </c:pt>
                <c:pt idx="2758">
                  <c:v>5.258</c:v>
                </c:pt>
                <c:pt idx="2759">
                  <c:v>5.2590000000000003</c:v>
                </c:pt>
                <c:pt idx="2760">
                  <c:v>5.26</c:v>
                </c:pt>
                <c:pt idx="2761">
                  <c:v>5.2610000000000001</c:v>
                </c:pt>
                <c:pt idx="2762">
                  <c:v>5.2619999999999996</c:v>
                </c:pt>
                <c:pt idx="2763">
                  <c:v>5.2629999999999999</c:v>
                </c:pt>
                <c:pt idx="2764">
                  <c:v>5.2640000000000002</c:v>
                </c:pt>
                <c:pt idx="2765">
                  <c:v>5.2649999999999997</c:v>
                </c:pt>
                <c:pt idx="2766">
                  <c:v>5.266</c:v>
                </c:pt>
                <c:pt idx="2767">
                  <c:v>5.2670000000000003</c:v>
                </c:pt>
                <c:pt idx="2768">
                  <c:v>5.2679999999999998</c:v>
                </c:pt>
                <c:pt idx="2769">
                  <c:v>5.2690000000000001</c:v>
                </c:pt>
                <c:pt idx="2770">
                  <c:v>5.27</c:v>
                </c:pt>
                <c:pt idx="2771">
                  <c:v>5.2709999999999999</c:v>
                </c:pt>
                <c:pt idx="2772">
                  <c:v>5.2720000000000002</c:v>
                </c:pt>
                <c:pt idx="2773">
                  <c:v>5.2729999999999997</c:v>
                </c:pt>
                <c:pt idx="2774">
                  <c:v>5.274</c:v>
                </c:pt>
                <c:pt idx="2775">
                  <c:v>5.2750000000000004</c:v>
                </c:pt>
                <c:pt idx="2776">
                  <c:v>5.2759999999999998</c:v>
                </c:pt>
                <c:pt idx="2777">
                  <c:v>5.2770000000000001</c:v>
                </c:pt>
                <c:pt idx="2778">
                  <c:v>5.2779999999999996</c:v>
                </c:pt>
                <c:pt idx="2779">
                  <c:v>5.2789999999999999</c:v>
                </c:pt>
                <c:pt idx="2780">
                  <c:v>5.28</c:v>
                </c:pt>
                <c:pt idx="2781">
                  <c:v>5.2809999999999997</c:v>
                </c:pt>
                <c:pt idx="2782">
                  <c:v>5.282</c:v>
                </c:pt>
                <c:pt idx="2783">
                  <c:v>5.2830000000000004</c:v>
                </c:pt>
                <c:pt idx="2784">
                  <c:v>5.2839999999999998</c:v>
                </c:pt>
                <c:pt idx="2785">
                  <c:v>5.2850000000000001</c:v>
                </c:pt>
                <c:pt idx="2786">
                  <c:v>5.2859999999999996</c:v>
                </c:pt>
                <c:pt idx="2787">
                  <c:v>5.2869999999999999</c:v>
                </c:pt>
                <c:pt idx="2788">
                  <c:v>5.2880000000000003</c:v>
                </c:pt>
                <c:pt idx="2789">
                  <c:v>5.2889999999999997</c:v>
                </c:pt>
                <c:pt idx="2790">
                  <c:v>5.29</c:v>
                </c:pt>
                <c:pt idx="2791">
                  <c:v>5.2910000000000004</c:v>
                </c:pt>
                <c:pt idx="2792">
                  <c:v>5.2919999999999998</c:v>
                </c:pt>
                <c:pt idx="2793">
                  <c:v>5.2930000000000001</c:v>
                </c:pt>
                <c:pt idx="2794">
                  <c:v>5.2939999999999996</c:v>
                </c:pt>
                <c:pt idx="2795">
                  <c:v>5.2949999999999999</c:v>
                </c:pt>
                <c:pt idx="2796">
                  <c:v>5.2960000000000003</c:v>
                </c:pt>
                <c:pt idx="2797">
                  <c:v>5.2969999999999997</c:v>
                </c:pt>
                <c:pt idx="2798">
                  <c:v>5.298</c:v>
                </c:pt>
                <c:pt idx="2799">
                  <c:v>5.2990000000000004</c:v>
                </c:pt>
                <c:pt idx="2800">
                  <c:v>5.3</c:v>
                </c:pt>
                <c:pt idx="2801">
                  <c:v>5.3010000000000002</c:v>
                </c:pt>
                <c:pt idx="2802">
                  <c:v>5.3019999999999996</c:v>
                </c:pt>
                <c:pt idx="2803">
                  <c:v>5.3029999999999999</c:v>
                </c:pt>
                <c:pt idx="2804">
                  <c:v>5.3040000000000003</c:v>
                </c:pt>
                <c:pt idx="2805">
                  <c:v>5.3049999999999997</c:v>
                </c:pt>
                <c:pt idx="2806">
                  <c:v>5.306</c:v>
                </c:pt>
                <c:pt idx="2807">
                  <c:v>5.3070000000000004</c:v>
                </c:pt>
                <c:pt idx="2808">
                  <c:v>5.3079999999999998</c:v>
                </c:pt>
                <c:pt idx="2809">
                  <c:v>5.3090000000000002</c:v>
                </c:pt>
                <c:pt idx="2810">
                  <c:v>5.31</c:v>
                </c:pt>
                <c:pt idx="2811">
                  <c:v>5.3109999999999999</c:v>
                </c:pt>
                <c:pt idx="2812">
                  <c:v>5.3120000000000003</c:v>
                </c:pt>
                <c:pt idx="2813">
                  <c:v>5.3129999999999997</c:v>
                </c:pt>
                <c:pt idx="2814">
                  <c:v>5.3140000000000001</c:v>
                </c:pt>
                <c:pt idx="2815">
                  <c:v>5.3150000000000004</c:v>
                </c:pt>
                <c:pt idx="2816">
                  <c:v>5.3159999999999998</c:v>
                </c:pt>
                <c:pt idx="2817">
                  <c:v>5.3170000000000002</c:v>
                </c:pt>
                <c:pt idx="2818">
                  <c:v>5.3179999999999996</c:v>
                </c:pt>
                <c:pt idx="2819">
                  <c:v>5.319</c:v>
                </c:pt>
                <c:pt idx="2820">
                  <c:v>5.32</c:v>
                </c:pt>
                <c:pt idx="2821">
                  <c:v>5.3209999999999997</c:v>
                </c:pt>
                <c:pt idx="2822">
                  <c:v>5.3220000000000001</c:v>
                </c:pt>
                <c:pt idx="2823">
                  <c:v>5.3230000000000004</c:v>
                </c:pt>
                <c:pt idx="2824">
                  <c:v>5.3239999999999998</c:v>
                </c:pt>
                <c:pt idx="2825">
                  <c:v>5.3250000000000002</c:v>
                </c:pt>
                <c:pt idx="2826">
                  <c:v>5.3259999999999996</c:v>
                </c:pt>
                <c:pt idx="2827">
                  <c:v>5.327</c:v>
                </c:pt>
                <c:pt idx="2828">
                  <c:v>5.3280000000000003</c:v>
                </c:pt>
                <c:pt idx="2829">
                  <c:v>5.3289999999999997</c:v>
                </c:pt>
                <c:pt idx="2830">
                  <c:v>5.33</c:v>
                </c:pt>
                <c:pt idx="2831">
                  <c:v>5.3310000000000004</c:v>
                </c:pt>
                <c:pt idx="2832">
                  <c:v>5.3319999999999999</c:v>
                </c:pt>
                <c:pt idx="2833">
                  <c:v>5.3330000000000002</c:v>
                </c:pt>
                <c:pt idx="2834">
                  <c:v>5.3339999999999996</c:v>
                </c:pt>
                <c:pt idx="2835">
                  <c:v>5.335</c:v>
                </c:pt>
                <c:pt idx="2836">
                  <c:v>5.3360000000000003</c:v>
                </c:pt>
                <c:pt idx="2837">
                  <c:v>5.3369999999999997</c:v>
                </c:pt>
                <c:pt idx="2838">
                  <c:v>5.3380000000000001</c:v>
                </c:pt>
                <c:pt idx="2839">
                  <c:v>5.3390000000000004</c:v>
                </c:pt>
                <c:pt idx="2840">
                  <c:v>5.34</c:v>
                </c:pt>
                <c:pt idx="2841">
                  <c:v>5.3410000000000002</c:v>
                </c:pt>
                <c:pt idx="2842">
                  <c:v>5.3419999999999996</c:v>
                </c:pt>
                <c:pt idx="2843">
                  <c:v>5.343</c:v>
                </c:pt>
                <c:pt idx="2844">
                  <c:v>5.3440000000000003</c:v>
                </c:pt>
                <c:pt idx="2845">
                  <c:v>5.3449999999999998</c:v>
                </c:pt>
                <c:pt idx="2846">
                  <c:v>5.3460000000000001</c:v>
                </c:pt>
                <c:pt idx="2847">
                  <c:v>5.3470000000000004</c:v>
                </c:pt>
                <c:pt idx="2848">
                  <c:v>5.3479999999999999</c:v>
                </c:pt>
                <c:pt idx="2849">
                  <c:v>5.3490000000000002</c:v>
                </c:pt>
                <c:pt idx="2850">
                  <c:v>5.35</c:v>
                </c:pt>
                <c:pt idx="2851">
                  <c:v>5.351</c:v>
                </c:pt>
                <c:pt idx="2852">
                  <c:v>5.3520000000000003</c:v>
                </c:pt>
                <c:pt idx="2853">
                  <c:v>5.3529999999999998</c:v>
                </c:pt>
                <c:pt idx="2854">
                  <c:v>5.3540000000000001</c:v>
                </c:pt>
                <c:pt idx="2855">
                  <c:v>5.3550000000000004</c:v>
                </c:pt>
                <c:pt idx="2856">
                  <c:v>5.3559999999999999</c:v>
                </c:pt>
                <c:pt idx="2857">
                  <c:v>5.3570000000000002</c:v>
                </c:pt>
                <c:pt idx="2858">
                  <c:v>5.3579999999999997</c:v>
                </c:pt>
                <c:pt idx="2859">
                  <c:v>5.359</c:v>
                </c:pt>
                <c:pt idx="2860">
                  <c:v>5.36</c:v>
                </c:pt>
                <c:pt idx="2861">
                  <c:v>5.3609999999999998</c:v>
                </c:pt>
                <c:pt idx="2862">
                  <c:v>5.3620000000000001</c:v>
                </c:pt>
                <c:pt idx="2863">
                  <c:v>5.3630000000000004</c:v>
                </c:pt>
                <c:pt idx="2864">
                  <c:v>5.3639999999999999</c:v>
                </c:pt>
                <c:pt idx="2865">
                  <c:v>5.3650000000000002</c:v>
                </c:pt>
                <c:pt idx="2866">
                  <c:v>5.3659999999999997</c:v>
                </c:pt>
                <c:pt idx="2867">
                  <c:v>5.367</c:v>
                </c:pt>
                <c:pt idx="2868">
                  <c:v>5.3680000000000003</c:v>
                </c:pt>
                <c:pt idx="2869">
                  <c:v>5.3689999999999998</c:v>
                </c:pt>
                <c:pt idx="2870">
                  <c:v>5.37</c:v>
                </c:pt>
                <c:pt idx="2871">
                  <c:v>5.3710000000000004</c:v>
                </c:pt>
                <c:pt idx="2872">
                  <c:v>5.3719999999999999</c:v>
                </c:pt>
                <c:pt idx="2873">
                  <c:v>5.3730000000000002</c:v>
                </c:pt>
                <c:pt idx="2874">
                  <c:v>5.3739999999999997</c:v>
                </c:pt>
                <c:pt idx="2875">
                  <c:v>5.375</c:v>
                </c:pt>
                <c:pt idx="2876">
                  <c:v>5.3760000000000003</c:v>
                </c:pt>
                <c:pt idx="2877">
                  <c:v>5.3769999999999998</c:v>
                </c:pt>
                <c:pt idx="2878">
                  <c:v>5.3780000000000001</c:v>
                </c:pt>
                <c:pt idx="2879">
                  <c:v>5.3789999999999996</c:v>
                </c:pt>
                <c:pt idx="2880">
                  <c:v>5.38</c:v>
                </c:pt>
                <c:pt idx="2881">
                  <c:v>5.3810000000000002</c:v>
                </c:pt>
                <c:pt idx="2882">
                  <c:v>5.3819999999999997</c:v>
                </c:pt>
                <c:pt idx="2883">
                  <c:v>5.383</c:v>
                </c:pt>
                <c:pt idx="2884">
                  <c:v>5.3840000000000003</c:v>
                </c:pt>
                <c:pt idx="2885">
                  <c:v>5.3849999999999998</c:v>
                </c:pt>
                <c:pt idx="2886">
                  <c:v>5.3860000000000001</c:v>
                </c:pt>
                <c:pt idx="2887">
                  <c:v>5.3869999999999996</c:v>
                </c:pt>
                <c:pt idx="2888">
                  <c:v>5.3879999999999999</c:v>
                </c:pt>
                <c:pt idx="2889">
                  <c:v>5.3890000000000002</c:v>
                </c:pt>
                <c:pt idx="2890">
                  <c:v>5.39</c:v>
                </c:pt>
                <c:pt idx="2891">
                  <c:v>5.391</c:v>
                </c:pt>
                <c:pt idx="2892">
                  <c:v>5.3920000000000003</c:v>
                </c:pt>
                <c:pt idx="2893">
                  <c:v>5.3929999999999998</c:v>
                </c:pt>
                <c:pt idx="2894">
                  <c:v>5.3940000000000001</c:v>
                </c:pt>
                <c:pt idx="2895">
                  <c:v>5.3949999999999996</c:v>
                </c:pt>
                <c:pt idx="2896">
                  <c:v>5.3959999999999999</c:v>
                </c:pt>
                <c:pt idx="2897">
                  <c:v>5.3970000000000002</c:v>
                </c:pt>
                <c:pt idx="2898">
                  <c:v>5.3979999999999997</c:v>
                </c:pt>
                <c:pt idx="2899">
                  <c:v>5.399</c:v>
                </c:pt>
                <c:pt idx="2900">
                  <c:v>5.4</c:v>
                </c:pt>
                <c:pt idx="2901">
                  <c:v>5.4009999999999998</c:v>
                </c:pt>
                <c:pt idx="2902">
                  <c:v>5.4020000000000001</c:v>
                </c:pt>
                <c:pt idx="2903">
                  <c:v>5.4029999999999996</c:v>
                </c:pt>
                <c:pt idx="2904">
                  <c:v>5.4039999999999999</c:v>
                </c:pt>
                <c:pt idx="2905">
                  <c:v>5.4050000000000002</c:v>
                </c:pt>
                <c:pt idx="2906">
                  <c:v>5.4059999999999997</c:v>
                </c:pt>
                <c:pt idx="2907">
                  <c:v>5.407</c:v>
                </c:pt>
                <c:pt idx="2908">
                  <c:v>5.4080000000000004</c:v>
                </c:pt>
                <c:pt idx="2909">
                  <c:v>5.4089999999999998</c:v>
                </c:pt>
                <c:pt idx="2910">
                  <c:v>5.41</c:v>
                </c:pt>
                <c:pt idx="2911">
                  <c:v>5.4109999999999996</c:v>
                </c:pt>
                <c:pt idx="2912">
                  <c:v>5.4119999999999999</c:v>
                </c:pt>
                <c:pt idx="2913">
                  <c:v>5.4130000000000003</c:v>
                </c:pt>
                <c:pt idx="2914">
                  <c:v>5.4139999999999997</c:v>
                </c:pt>
                <c:pt idx="2915">
                  <c:v>5.415</c:v>
                </c:pt>
                <c:pt idx="2916">
                  <c:v>5.4160000000000004</c:v>
                </c:pt>
                <c:pt idx="2917">
                  <c:v>5.4169999999999998</c:v>
                </c:pt>
                <c:pt idx="2918">
                  <c:v>5.4180000000000001</c:v>
                </c:pt>
                <c:pt idx="2919">
                  <c:v>5.4189999999999996</c:v>
                </c:pt>
                <c:pt idx="2920">
                  <c:v>5.42</c:v>
                </c:pt>
                <c:pt idx="2921">
                  <c:v>5.4210000000000003</c:v>
                </c:pt>
                <c:pt idx="2922">
                  <c:v>5.4219999999999997</c:v>
                </c:pt>
                <c:pt idx="2923">
                  <c:v>5.423</c:v>
                </c:pt>
                <c:pt idx="2924">
                  <c:v>5.4240000000000004</c:v>
                </c:pt>
                <c:pt idx="2925">
                  <c:v>5.4249999999999998</c:v>
                </c:pt>
                <c:pt idx="2926">
                  <c:v>5.4260000000000002</c:v>
                </c:pt>
                <c:pt idx="2927">
                  <c:v>5.4269999999999996</c:v>
                </c:pt>
                <c:pt idx="2928">
                  <c:v>5.4279999999999999</c:v>
                </c:pt>
                <c:pt idx="2929">
                  <c:v>5.4290000000000003</c:v>
                </c:pt>
                <c:pt idx="2930">
                  <c:v>5.43</c:v>
                </c:pt>
                <c:pt idx="2931">
                  <c:v>5.431</c:v>
                </c:pt>
                <c:pt idx="2932">
                  <c:v>5.4320000000000004</c:v>
                </c:pt>
                <c:pt idx="2933">
                  <c:v>5.4329999999999998</c:v>
                </c:pt>
                <c:pt idx="2934">
                  <c:v>5.4340000000000002</c:v>
                </c:pt>
                <c:pt idx="2935">
                  <c:v>5.4349999999999996</c:v>
                </c:pt>
                <c:pt idx="2936">
                  <c:v>5.4359999999999999</c:v>
                </c:pt>
                <c:pt idx="2937">
                  <c:v>5.4370000000000003</c:v>
                </c:pt>
                <c:pt idx="2938">
                  <c:v>5.4379999999999997</c:v>
                </c:pt>
                <c:pt idx="2939">
                  <c:v>5.4390000000000001</c:v>
                </c:pt>
                <c:pt idx="2940">
                  <c:v>5.44</c:v>
                </c:pt>
                <c:pt idx="2941">
                  <c:v>5.4409999999999998</c:v>
                </c:pt>
                <c:pt idx="2942">
                  <c:v>5.4420000000000002</c:v>
                </c:pt>
                <c:pt idx="2943">
                  <c:v>5.4429999999999996</c:v>
                </c:pt>
                <c:pt idx="2944">
                  <c:v>5.444</c:v>
                </c:pt>
                <c:pt idx="2945">
                  <c:v>5.4450000000000003</c:v>
                </c:pt>
                <c:pt idx="2946">
                  <c:v>5.4459999999999997</c:v>
                </c:pt>
                <c:pt idx="2947">
                  <c:v>5.4470000000000001</c:v>
                </c:pt>
                <c:pt idx="2948">
                  <c:v>5.4480000000000004</c:v>
                </c:pt>
                <c:pt idx="2949">
                  <c:v>5.4489999999999998</c:v>
                </c:pt>
                <c:pt idx="2950">
                  <c:v>5.45</c:v>
                </c:pt>
                <c:pt idx="2951">
                  <c:v>5.4509999999999996</c:v>
                </c:pt>
                <c:pt idx="2952">
                  <c:v>5.452</c:v>
                </c:pt>
                <c:pt idx="2953">
                  <c:v>5.4530000000000003</c:v>
                </c:pt>
                <c:pt idx="2954">
                  <c:v>5.4539999999999997</c:v>
                </c:pt>
                <c:pt idx="2955">
                  <c:v>5.4550000000000001</c:v>
                </c:pt>
                <c:pt idx="2956">
                  <c:v>5.4560000000000004</c:v>
                </c:pt>
                <c:pt idx="2957">
                  <c:v>5.4569999999999999</c:v>
                </c:pt>
                <c:pt idx="2958">
                  <c:v>5.4580000000000002</c:v>
                </c:pt>
                <c:pt idx="2959">
                  <c:v>5.4589999999999996</c:v>
                </c:pt>
                <c:pt idx="2960">
                  <c:v>5.46</c:v>
                </c:pt>
                <c:pt idx="2961">
                  <c:v>5.4610000000000003</c:v>
                </c:pt>
                <c:pt idx="2962">
                  <c:v>5.4619999999999997</c:v>
                </c:pt>
                <c:pt idx="2963">
                  <c:v>5.4630000000000001</c:v>
                </c:pt>
                <c:pt idx="2964">
                  <c:v>5.4640000000000004</c:v>
                </c:pt>
                <c:pt idx="2965">
                  <c:v>5.4649999999999999</c:v>
                </c:pt>
                <c:pt idx="2966">
                  <c:v>5.4660000000000002</c:v>
                </c:pt>
                <c:pt idx="2967">
                  <c:v>5.4669999999999996</c:v>
                </c:pt>
                <c:pt idx="2968">
                  <c:v>5.468</c:v>
                </c:pt>
                <c:pt idx="2969">
                  <c:v>5.4690000000000003</c:v>
                </c:pt>
                <c:pt idx="2970">
                  <c:v>5.47</c:v>
                </c:pt>
                <c:pt idx="2971">
                  <c:v>5.4710000000000001</c:v>
                </c:pt>
                <c:pt idx="2972">
                  <c:v>5.4720000000000004</c:v>
                </c:pt>
                <c:pt idx="2973">
                  <c:v>5.4729999999999999</c:v>
                </c:pt>
                <c:pt idx="2974">
                  <c:v>5.4740000000000002</c:v>
                </c:pt>
                <c:pt idx="2975">
                  <c:v>5.4749999999999996</c:v>
                </c:pt>
                <c:pt idx="2976">
                  <c:v>5.476</c:v>
                </c:pt>
                <c:pt idx="2977">
                  <c:v>5.4770000000000003</c:v>
                </c:pt>
                <c:pt idx="2978">
                  <c:v>5.4779999999999998</c:v>
                </c:pt>
                <c:pt idx="2979">
                  <c:v>5.4790000000000001</c:v>
                </c:pt>
                <c:pt idx="2980">
                  <c:v>5.48</c:v>
                </c:pt>
                <c:pt idx="2981">
                  <c:v>5.4809999999999999</c:v>
                </c:pt>
                <c:pt idx="2982">
                  <c:v>5.4820000000000002</c:v>
                </c:pt>
                <c:pt idx="2983">
                  <c:v>5.4829999999999997</c:v>
                </c:pt>
                <c:pt idx="2984">
                  <c:v>5.484</c:v>
                </c:pt>
                <c:pt idx="2985">
                  <c:v>5.4850000000000003</c:v>
                </c:pt>
                <c:pt idx="2986">
                  <c:v>5.4859999999999998</c:v>
                </c:pt>
                <c:pt idx="2987">
                  <c:v>5.4870000000000001</c:v>
                </c:pt>
                <c:pt idx="2988">
                  <c:v>5.4880000000000004</c:v>
                </c:pt>
                <c:pt idx="2989">
                  <c:v>5.4889999999999999</c:v>
                </c:pt>
                <c:pt idx="2990">
                  <c:v>5.49</c:v>
                </c:pt>
                <c:pt idx="2991">
                  <c:v>5.4909999999999997</c:v>
                </c:pt>
                <c:pt idx="2992">
                  <c:v>5.492</c:v>
                </c:pt>
                <c:pt idx="2993">
                  <c:v>5.4930000000000003</c:v>
                </c:pt>
                <c:pt idx="2994">
                  <c:v>5.4939999999999998</c:v>
                </c:pt>
                <c:pt idx="2995">
                  <c:v>5.4950000000000001</c:v>
                </c:pt>
                <c:pt idx="2996">
                  <c:v>5.4960000000000004</c:v>
                </c:pt>
                <c:pt idx="2997">
                  <c:v>5.4969999999999999</c:v>
                </c:pt>
                <c:pt idx="2998">
                  <c:v>5.4980000000000002</c:v>
                </c:pt>
                <c:pt idx="2999">
                  <c:v>5.4989999999999997</c:v>
                </c:pt>
                <c:pt idx="3000">
                  <c:v>5.5</c:v>
                </c:pt>
                <c:pt idx="3001">
                  <c:v>5.5010000000000003</c:v>
                </c:pt>
                <c:pt idx="3002">
                  <c:v>5.5019999999999998</c:v>
                </c:pt>
                <c:pt idx="3003">
                  <c:v>5.5030000000000001</c:v>
                </c:pt>
                <c:pt idx="3004">
                  <c:v>5.5039999999999996</c:v>
                </c:pt>
                <c:pt idx="3005">
                  <c:v>5.5049999999999999</c:v>
                </c:pt>
                <c:pt idx="3006">
                  <c:v>5.5060000000000002</c:v>
                </c:pt>
                <c:pt idx="3007">
                  <c:v>5.5069999999999997</c:v>
                </c:pt>
                <c:pt idx="3008">
                  <c:v>5.508</c:v>
                </c:pt>
                <c:pt idx="3009">
                  <c:v>5.5090000000000003</c:v>
                </c:pt>
                <c:pt idx="3010">
                  <c:v>5.51</c:v>
                </c:pt>
                <c:pt idx="3011">
                  <c:v>5.5110000000000001</c:v>
                </c:pt>
                <c:pt idx="3012">
                  <c:v>5.5119999999999996</c:v>
                </c:pt>
                <c:pt idx="3013">
                  <c:v>5.5129999999999999</c:v>
                </c:pt>
                <c:pt idx="3014">
                  <c:v>5.5140000000000002</c:v>
                </c:pt>
                <c:pt idx="3015">
                  <c:v>5.5149999999999997</c:v>
                </c:pt>
                <c:pt idx="3016">
                  <c:v>5.516</c:v>
                </c:pt>
                <c:pt idx="3017">
                  <c:v>5.5170000000000003</c:v>
                </c:pt>
                <c:pt idx="3018">
                  <c:v>5.5179999999999998</c:v>
                </c:pt>
                <c:pt idx="3019">
                  <c:v>5.5190000000000001</c:v>
                </c:pt>
                <c:pt idx="3020">
                  <c:v>5.52</c:v>
                </c:pt>
                <c:pt idx="3021">
                  <c:v>5.5209999999999999</c:v>
                </c:pt>
                <c:pt idx="3022">
                  <c:v>5.5220000000000002</c:v>
                </c:pt>
                <c:pt idx="3023">
                  <c:v>5.5229999999999997</c:v>
                </c:pt>
                <c:pt idx="3024">
                  <c:v>5.524</c:v>
                </c:pt>
                <c:pt idx="3025">
                  <c:v>5.5250000000000004</c:v>
                </c:pt>
                <c:pt idx="3026">
                  <c:v>5.5259999999999998</c:v>
                </c:pt>
                <c:pt idx="3027">
                  <c:v>5.5270000000000001</c:v>
                </c:pt>
                <c:pt idx="3028">
                  <c:v>5.5279999999999996</c:v>
                </c:pt>
                <c:pt idx="3029">
                  <c:v>5.5289999999999999</c:v>
                </c:pt>
                <c:pt idx="3030">
                  <c:v>5.53</c:v>
                </c:pt>
                <c:pt idx="3031">
                  <c:v>5.5309999999999997</c:v>
                </c:pt>
                <c:pt idx="3032">
                  <c:v>5.532</c:v>
                </c:pt>
                <c:pt idx="3033">
                  <c:v>5.5330000000000004</c:v>
                </c:pt>
                <c:pt idx="3034">
                  <c:v>5.5339999999999998</c:v>
                </c:pt>
                <c:pt idx="3035">
                  <c:v>5.5350000000000001</c:v>
                </c:pt>
                <c:pt idx="3036">
                  <c:v>5.5359999999999996</c:v>
                </c:pt>
                <c:pt idx="3037">
                  <c:v>5.5369999999999999</c:v>
                </c:pt>
                <c:pt idx="3038">
                  <c:v>5.5380000000000003</c:v>
                </c:pt>
                <c:pt idx="3039">
                  <c:v>5.5389999999999997</c:v>
                </c:pt>
                <c:pt idx="3040">
                  <c:v>5.54</c:v>
                </c:pt>
                <c:pt idx="3041">
                  <c:v>5.5410000000000004</c:v>
                </c:pt>
                <c:pt idx="3042">
                  <c:v>5.5419999999999998</c:v>
                </c:pt>
                <c:pt idx="3043">
                  <c:v>5.5430000000000001</c:v>
                </c:pt>
                <c:pt idx="3044">
                  <c:v>5.5439999999999996</c:v>
                </c:pt>
                <c:pt idx="3045">
                  <c:v>5.5449999999999999</c:v>
                </c:pt>
                <c:pt idx="3046">
                  <c:v>5.5460000000000003</c:v>
                </c:pt>
                <c:pt idx="3047">
                  <c:v>5.5469999999999997</c:v>
                </c:pt>
                <c:pt idx="3048">
                  <c:v>5.548</c:v>
                </c:pt>
                <c:pt idx="3049">
                  <c:v>5.5490000000000004</c:v>
                </c:pt>
                <c:pt idx="3050">
                  <c:v>5.55</c:v>
                </c:pt>
                <c:pt idx="3051">
                  <c:v>5.5510000000000002</c:v>
                </c:pt>
                <c:pt idx="3052">
                  <c:v>5.5519999999999996</c:v>
                </c:pt>
                <c:pt idx="3053">
                  <c:v>5.5529999999999999</c:v>
                </c:pt>
                <c:pt idx="3054">
                  <c:v>5.5540000000000003</c:v>
                </c:pt>
                <c:pt idx="3055">
                  <c:v>5.5549999999999997</c:v>
                </c:pt>
                <c:pt idx="3056">
                  <c:v>5.556</c:v>
                </c:pt>
                <c:pt idx="3057">
                  <c:v>5.5570000000000004</c:v>
                </c:pt>
                <c:pt idx="3058">
                  <c:v>5.5579999999999998</c:v>
                </c:pt>
                <c:pt idx="3059">
                  <c:v>5.5590000000000002</c:v>
                </c:pt>
                <c:pt idx="3060">
                  <c:v>5.56</c:v>
                </c:pt>
                <c:pt idx="3061">
                  <c:v>5.5609999999999999</c:v>
                </c:pt>
                <c:pt idx="3062">
                  <c:v>5.5620000000000003</c:v>
                </c:pt>
                <c:pt idx="3063">
                  <c:v>5.5629999999999997</c:v>
                </c:pt>
                <c:pt idx="3064">
                  <c:v>5.5640000000000001</c:v>
                </c:pt>
                <c:pt idx="3065">
                  <c:v>5.5650000000000004</c:v>
                </c:pt>
                <c:pt idx="3066">
                  <c:v>5.5659999999999998</c:v>
                </c:pt>
                <c:pt idx="3067">
                  <c:v>5.5670000000000002</c:v>
                </c:pt>
                <c:pt idx="3068">
                  <c:v>5.5679999999999996</c:v>
                </c:pt>
                <c:pt idx="3069">
                  <c:v>5.569</c:v>
                </c:pt>
                <c:pt idx="3070">
                  <c:v>5.57</c:v>
                </c:pt>
                <c:pt idx="3071">
                  <c:v>5.5709999999999997</c:v>
                </c:pt>
                <c:pt idx="3072">
                  <c:v>5.5720000000000001</c:v>
                </c:pt>
                <c:pt idx="3073">
                  <c:v>5.5730000000000004</c:v>
                </c:pt>
                <c:pt idx="3074">
                  <c:v>5.5739999999999998</c:v>
                </c:pt>
                <c:pt idx="3075">
                  <c:v>5.5750000000000002</c:v>
                </c:pt>
                <c:pt idx="3076">
                  <c:v>5.5759999999999996</c:v>
                </c:pt>
                <c:pt idx="3077">
                  <c:v>5.577</c:v>
                </c:pt>
                <c:pt idx="3078">
                  <c:v>5.5780000000000003</c:v>
                </c:pt>
                <c:pt idx="3079">
                  <c:v>5.5789999999999997</c:v>
                </c:pt>
                <c:pt idx="3080">
                  <c:v>5.58</c:v>
                </c:pt>
                <c:pt idx="3081">
                  <c:v>5.5810000000000004</c:v>
                </c:pt>
                <c:pt idx="3082">
                  <c:v>5.5819999999999999</c:v>
                </c:pt>
                <c:pt idx="3083">
                  <c:v>5.5830000000000002</c:v>
                </c:pt>
                <c:pt idx="3084">
                  <c:v>5.5839999999999996</c:v>
                </c:pt>
                <c:pt idx="3085">
                  <c:v>5.585</c:v>
                </c:pt>
                <c:pt idx="3086">
                  <c:v>5.5860000000000003</c:v>
                </c:pt>
                <c:pt idx="3087">
                  <c:v>5.5869999999999997</c:v>
                </c:pt>
                <c:pt idx="3088">
                  <c:v>5.5880000000000001</c:v>
                </c:pt>
                <c:pt idx="3089">
                  <c:v>5.5890000000000004</c:v>
                </c:pt>
                <c:pt idx="3090">
                  <c:v>5.59</c:v>
                </c:pt>
                <c:pt idx="3091">
                  <c:v>5.5910000000000002</c:v>
                </c:pt>
                <c:pt idx="3092">
                  <c:v>5.5919999999999996</c:v>
                </c:pt>
                <c:pt idx="3093">
                  <c:v>5.593</c:v>
                </c:pt>
                <c:pt idx="3094">
                  <c:v>5.5940000000000003</c:v>
                </c:pt>
                <c:pt idx="3095">
                  <c:v>5.5949999999999998</c:v>
                </c:pt>
                <c:pt idx="3096">
                  <c:v>5.5960000000000001</c:v>
                </c:pt>
                <c:pt idx="3097">
                  <c:v>5.5970000000000004</c:v>
                </c:pt>
                <c:pt idx="3098">
                  <c:v>5.5979999999999999</c:v>
                </c:pt>
                <c:pt idx="3099">
                  <c:v>5.5990000000000002</c:v>
                </c:pt>
                <c:pt idx="3100">
                  <c:v>5.6</c:v>
                </c:pt>
                <c:pt idx="3101">
                  <c:v>5.601</c:v>
                </c:pt>
                <c:pt idx="3102">
                  <c:v>5.6020000000000003</c:v>
                </c:pt>
                <c:pt idx="3103">
                  <c:v>5.6029999999999998</c:v>
                </c:pt>
                <c:pt idx="3104">
                  <c:v>5.6040000000000001</c:v>
                </c:pt>
                <c:pt idx="3105">
                  <c:v>5.6050000000000004</c:v>
                </c:pt>
                <c:pt idx="3106">
                  <c:v>5.6059999999999999</c:v>
                </c:pt>
                <c:pt idx="3107">
                  <c:v>5.6070000000000002</c:v>
                </c:pt>
                <c:pt idx="3108">
                  <c:v>5.6079999999999997</c:v>
                </c:pt>
                <c:pt idx="3109">
                  <c:v>5.609</c:v>
                </c:pt>
                <c:pt idx="3110">
                  <c:v>5.61</c:v>
                </c:pt>
                <c:pt idx="3111">
                  <c:v>5.6109999999999998</c:v>
                </c:pt>
                <c:pt idx="3112">
                  <c:v>5.6120000000000001</c:v>
                </c:pt>
                <c:pt idx="3113">
                  <c:v>5.6130000000000004</c:v>
                </c:pt>
                <c:pt idx="3114">
                  <c:v>5.6139999999999999</c:v>
                </c:pt>
                <c:pt idx="3115">
                  <c:v>5.6150000000000002</c:v>
                </c:pt>
                <c:pt idx="3116">
                  <c:v>5.6159999999999997</c:v>
                </c:pt>
                <c:pt idx="3117">
                  <c:v>5.617</c:v>
                </c:pt>
                <c:pt idx="3118">
                  <c:v>5.6180000000000003</c:v>
                </c:pt>
                <c:pt idx="3119">
                  <c:v>5.6189999999999998</c:v>
                </c:pt>
                <c:pt idx="3120">
                  <c:v>5.62</c:v>
                </c:pt>
                <c:pt idx="3121">
                  <c:v>5.6210000000000004</c:v>
                </c:pt>
                <c:pt idx="3122">
                  <c:v>5.6219999999999999</c:v>
                </c:pt>
                <c:pt idx="3123">
                  <c:v>5.6230000000000002</c:v>
                </c:pt>
                <c:pt idx="3124">
                  <c:v>5.6239999999999997</c:v>
                </c:pt>
                <c:pt idx="3125">
                  <c:v>5.625</c:v>
                </c:pt>
                <c:pt idx="3126">
                  <c:v>5.6260000000000003</c:v>
                </c:pt>
                <c:pt idx="3127">
                  <c:v>5.6269999999999998</c:v>
                </c:pt>
                <c:pt idx="3128">
                  <c:v>5.6280000000000001</c:v>
                </c:pt>
                <c:pt idx="3129">
                  <c:v>5.6289999999999996</c:v>
                </c:pt>
                <c:pt idx="3130">
                  <c:v>5.63</c:v>
                </c:pt>
                <c:pt idx="3131">
                  <c:v>5.6310000000000002</c:v>
                </c:pt>
                <c:pt idx="3132">
                  <c:v>5.6319999999999997</c:v>
                </c:pt>
                <c:pt idx="3133">
                  <c:v>5.633</c:v>
                </c:pt>
                <c:pt idx="3134">
                  <c:v>5.6340000000000003</c:v>
                </c:pt>
                <c:pt idx="3135">
                  <c:v>5.6349999999999998</c:v>
                </c:pt>
                <c:pt idx="3136">
                  <c:v>5.6360000000000001</c:v>
                </c:pt>
                <c:pt idx="3137">
                  <c:v>5.6369999999999996</c:v>
                </c:pt>
                <c:pt idx="3138">
                  <c:v>5.6379999999999999</c:v>
                </c:pt>
                <c:pt idx="3139">
                  <c:v>5.6390000000000002</c:v>
                </c:pt>
                <c:pt idx="3140">
                  <c:v>5.64</c:v>
                </c:pt>
                <c:pt idx="3141">
                  <c:v>5.641</c:v>
                </c:pt>
                <c:pt idx="3142">
                  <c:v>5.6420000000000003</c:v>
                </c:pt>
                <c:pt idx="3143">
                  <c:v>5.6429999999999998</c:v>
                </c:pt>
                <c:pt idx="3144">
                  <c:v>5.6440000000000001</c:v>
                </c:pt>
                <c:pt idx="3145">
                  <c:v>5.6449999999999996</c:v>
                </c:pt>
                <c:pt idx="3146">
                  <c:v>5.6459999999999999</c:v>
                </c:pt>
                <c:pt idx="3147">
                  <c:v>5.6470000000000002</c:v>
                </c:pt>
                <c:pt idx="3148">
                  <c:v>5.6479999999999997</c:v>
                </c:pt>
                <c:pt idx="3149">
                  <c:v>5.649</c:v>
                </c:pt>
                <c:pt idx="3150">
                  <c:v>5.65</c:v>
                </c:pt>
                <c:pt idx="3151">
                  <c:v>5.6509999999999998</c:v>
                </c:pt>
                <c:pt idx="3152">
                  <c:v>5.6520000000000001</c:v>
                </c:pt>
                <c:pt idx="3153">
                  <c:v>5.6529999999999996</c:v>
                </c:pt>
                <c:pt idx="3154">
                  <c:v>5.6539999999999999</c:v>
                </c:pt>
                <c:pt idx="3155">
                  <c:v>5.6550000000000002</c:v>
                </c:pt>
                <c:pt idx="3156">
                  <c:v>5.6559999999999997</c:v>
                </c:pt>
                <c:pt idx="3157">
                  <c:v>5.657</c:v>
                </c:pt>
                <c:pt idx="3158">
                  <c:v>5.6580000000000004</c:v>
                </c:pt>
                <c:pt idx="3159">
                  <c:v>5.6589999999999998</c:v>
                </c:pt>
                <c:pt idx="3160">
                  <c:v>5.66</c:v>
                </c:pt>
                <c:pt idx="3161">
                  <c:v>5.6609999999999996</c:v>
                </c:pt>
                <c:pt idx="3162">
                  <c:v>5.6619999999999999</c:v>
                </c:pt>
                <c:pt idx="3163">
                  <c:v>5.6630000000000003</c:v>
                </c:pt>
                <c:pt idx="3164">
                  <c:v>5.6639999999999997</c:v>
                </c:pt>
                <c:pt idx="3165">
                  <c:v>5.665</c:v>
                </c:pt>
                <c:pt idx="3166">
                  <c:v>5.6660000000000004</c:v>
                </c:pt>
                <c:pt idx="3167">
                  <c:v>5.6669999999999998</c:v>
                </c:pt>
                <c:pt idx="3168">
                  <c:v>5.6680000000000001</c:v>
                </c:pt>
                <c:pt idx="3169">
                  <c:v>5.6689999999999996</c:v>
                </c:pt>
                <c:pt idx="3170">
                  <c:v>5.67</c:v>
                </c:pt>
                <c:pt idx="3171">
                  <c:v>5.6710000000000003</c:v>
                </c:pt>
                <c:pt idx="3172">
                  <c:v>5.6719999999999997</c:v>
                </c:pt>
                <c:pt idx="3173">
                  <c:v>5.673</c:v>
                </c:pt>
                <c:pt idx="3174">
                  <c:v>5.6740000000000004</c:v>
                </c:pt>
                <c:pt idx="3175">
                  <c:v>5.6749999999999998</c:v>
                </c:pt>
                <c:pt idx="3176">
                  <c:v>5.6760000000000002</c:v>
                </c:pt>
                <c:pt idx="3177">
                  <c:v>5.6769999999999996</c:v>
                </c:pt>
                <c:pt idx="3178">
                  <c:v>5.6779999999999999</c:v>
                </c:pt>
                <c:pt idx="3179">
                  <c:v>5.6790000000000003</c:v>
                </c:pt>
                <c:pt idx="3180">
                  <c:v>5.68</c:v>
                </c:pt>
                <c:pt idx="3181">
                  <c:v>5.681</c:v>
                </c:pt>
                <c:pt idx="3182">
                  <c:v>5.6820000000000004</c:v>
                </c:pt>
                <c:pt idx="3183">
                  <c:v>5.6829999999999998</c:v>
                </c:pt>
                <c:pt idx="3184">
                  <c:v>5.6840000000000002</c:v>
                </c:pt>
                <c:pt idx="3185">
                  <c:v>5.6849999999999996</c:v>
                </c:pt>
                <c:pt idx="3186">
                  <c:v>5.6859999999999999</c:v>
                </c:pt>
                <c:pt idx="3187">
                  <c:v>5.6870000000000003</c:v>
                </c:pt>
                <c:pt idx="3188">
                  <c:v>5.6879999999999997</c:v>
                </c:pt>
                <c:pt idx="3189">
                  <c:v>5.6890000000000001</c:v>
                </c:pt>
                <c:pt idx="3190">
                  <c:v>5.69</c:v>
                </c:pt>
                <c:pt idx="3191">
                  <c:v>5.6909999999999998</c:v>
                </c:pt>
                <c:pt idx="3192">
                  <c:v>5.6920000000000002</c:v>
                </c:pt>
                <c:pt idx="3193">
                  <c:v>5.6929999999999996</c:v>
                </c:pt>
                <c:pt idx="3194">
                  <c:v>5.694</c:v>
                </c:pt>
                <c:pt idx="3195">
                  <c:v>5.6950000000000003</c:v>
                </c:pt>
                <c:pt idx="3196">
                  <c:v>5.6959999999999997</c:v>
                </c:pt>
                <c:pt idx="3197">
                  <c:v>5.6970000000000001</c:v>
                </c:pt>
                <c:pt idx="3198">
                  <c:v>5.6980000000000004</c:v>
                </c:pt>
                <c:pt idx="3199">
                  <c:v>5.6989999999999998</c:v>
                </c:pt>
                <c:pt idx="3200">
                  <c:v>5.7</c:v>
                </c:pt>
                <c:pt idx="3201">
                  <c:v>5.7009999999999996</c:v>
                </c:pt>
                <c:pt idx="3202">
                  <c:v>5.702</c:v>
                </c:pt>
                <c:pt idx="3203">
                  <c:v>5.7030000000000003</c:v>
                </c:pt>
                <c:pt idx="3204">
                  <c:v>5.7039999999999997</c:v>
                </c:pt>
                <c:pt idx="3205">
                  <c:v>5.7050000000000001</c:v>
                </c:pt>
                <c:pt idx="3206">
                  <c:v>5.7060000000000004</c:v>
                </c:pt>
                <c:pt idx="3207">
                  <c:v>5.7069999999999999</c:v>
                </c:pt>
                <c:pt idx="3208">
                  <c:v>5.7080000000000002</c:v>
                </c:pt>
                <c:pt idx="3209">
                  <c:v>5.7089999999999996</c:v>
                </c:pt>
                <c:pt idx="3210">
                  <c:v>5.71</c:v>
                </c:pt>
                <c:pt idx="3211">
                  <c:v>5.7110000000000003</c:v>
                </c:pt>
                <c:pt idx="3212">
                  <c:v>5.7119999999999997</c:v>
                </c:pt>
                <c:pt idx="3213">
                  <c:v>5.7130000000000001</c:v>
                </c:pt>
                <c:pt idx="3214">
                  <c:v>5.7140000000000004</c:v>
                </c:pt>
                <c:pt idx="3215">
                  <c:v>5.7149999999999999</c:v>
                </c:pt>
                <c:pt idx="3216">
                  <c:v>5.7160000000000002</c:v>
                </c:pt>
                <c:pt idx="3217">
                  <c:v>5.7169999999999996</c:v>
                </c:pt>
                <c:pt idx="3218">
                  <c:v>5.718</c:v>
                </c:pt>
                <c:pt idx="3219">
                  <c:v>5.7190000000000003</c:v>
                </c:pt>
                <c:pt idx="3220">
                  <c:v>5.72</c:v>
                </c:pt>
                <c:pt idx="3221">
                  <c:v>5.7210000000000001</c:v>
                </c:pt>
                <c:pt idx="3222">
                  <c:v>5.7220000000000004</c:v>
                </c:pt>
                <c:pt idx="3223">
                  <c:v>5.7229999999999999</c:v>
                </c:pt>
                <c:pt idx="3224">
                  <c:v>5.7240000000000002</c:v>
                </c:pt>
                <c:pt idx="3225">
                  <c:v>5.7249999999999996</c:v>
                </c:pt>
                <c:pt idx="3226">
                  <c:v>5.726</c:v>
                </c:pt>
                <c:pt idx="3227">
                  <c:v>5.7270000000000003</c:v>
                </c:pt>
                <c:pt idx="3228">
                  <c:v>5.7279999999999998</c:v>
                </c:pt>
                <c:pt idx="3229">
                  <c:v>5.7290000000000001</c:v>
                </c:pt>
                <c:pt idx="3230">
                  <c:v>5.73</c:v>
                </c:pt>
                <c:pt idx="3231">
                  <c:v>5.7309999999999999</c:v>
                </c:pt>
                <c:pt idx="3232">
                  <c:v>5.7320000000000002</c:v>
                </c:pt>
                <c:pt idx="3233">
                  <c:v>5.7329999999999997</c:v>
                </c:pt>
                <c:pt idx="3234">
                  <c:v>5.734</c:v>
                </c:pt>
                <c:pt idx="3235">
                  <c:v>5.7350000000000003</c:v>
                </c:pt>
                <c:pt idx="3236">
                  <c:v>5.7359999999999998</c:v>
                </c:pt>
                <c:pt idx="3237">
                  <c:v>5.7370000000000001</c:v>
                </c:pt>
                <c:pt idx="3238">
                  <c:v>5.7380000000000004</c:v>
                </c:pt>
                <c:pt idx="3239">
                  <c:v>5.7389999999999999</c:v>
                </c:pt>
                <c:pt idx="3240">
                  <c:v>5.74</c:v>
                </c:pt>
                <c:pt idx="3241">
                  <c:v>5.7409999999999997</c:v>
                </c:pt>
                <c:pt idx="3242">
                  <c:v>5.742</c:v>
                </c:pt>
                <c:pt idx="3243">
                  <c:v>5.7430000000000003</c:v>
                </c:pt>
                <c:pt idx="3244">
                  <c:v>5.7439999999999998</c:v>
                </c:pt>
                <c:pt idx="3245">
                  <c:v>5.7450000000000001</c:v>
                </c:pt>
                <c:pt idx="3246">
                  <c:v>5.7460000000000004</c:v>
                </c:pt>
                <c:pt idx="3247">
                  <c:v>5.7469999999999999</c:v>
                </c:pt>
                <c:pt idx="3248">
                  <c:v>5.7480000000000002</c:v>
                </c:pt>
                <c:pt idx="3249">
                  <c:v>5.7489999999999997</c:v>
                </c:pt>
                <c:pt idx="3250">
                  <c:v>5.75</c:v>
                </c:pt>
                <c:pt idx="3251">
                  <c:v>5.7510000000000003</c:v>
                </c:pt>
                <c:pt idx="3252">
                  <c:v>5.7519999999999998</c:v>
                </c:pt>
                <c:pt idx="3253">
                  <c:v>5.7530000000000001</c:v>
                </c:pt>
                <c:pt idx="3254">
                  <c:v>5.7539999999999996</c:v>
                </c:pt>
                <c:pt idx="3255">
                  <c:v>5.7549999999999999</c:v>
                </c:pt>
                <c:pt idx="3256">
                  <c:v>5.7560000000000002</c:v>
                </c:pt>
                <c:pt idx="3257">
                  <c:v>5.7569999999999997</c:v>
                </c:pt>
                <c:pt idx="3258">
                  <c:v>5.758</c:v>
                </c:pt>
                <c:pt idx="3259">
                  <c:v>5.7590000000000003</c:v>
                </c:pt>
                <c:pt idx="3260">
                  <c:v>5.76</c:v>
                </c:pt>
                <c:pt idx="3261">
                  <c:v>5.7610000000000001</c:v>
                </c:pt>
                <c:pt idx="3262">
                  <c:v>5.7619999999999996</c:v>
                </c:pt>
                <c:pt idx="3263">
                  <c:v>5.7629999999999999</c:v>
                </c:pt>
                <c:pt idx="3264">
                  <c:v>5.7640000000000002</c:v>
                </c:pt>
                <c:pt idx="3265">
                  <c:v>5.7649999999999997</c:v>
                </c:pt>
                <c:pt idx="3266">
                  <c:v>5.766</c:v>
                </c:pt>
                <c:pt idx="3267">
                  <c:v>5.7670000000000003</c:v>
                </c:pt>
                <c:pt idx="3268">
                  <c:v>5.7679999999999998</c:v>
                </c:pt>
                <c:pt idx="3269">
                  <c:v>5.7690000000000001</c:v>
                </c:pt>
                <c:pt idx="3270">
                  <c:v>5.77</c:v>
                </c:pt>
                <c:pt idx="3271">
                  <c:v>5.7709999999999999</c:v>
                </c:pt>
                <c:pt idx="3272">
                  <c:v>5.7720000000000002</c:v>
                </c:pt>
                <c:pt idx="3273">
                  <c:v>5.7729999999999997</c:v>
                </c:pt>
                <c:pt idx="3274">
                  <c:v>5.774</c:v>
                </c:pt>
                <c:pt idx="3275">
                  <c:v>5.7750000000000004</c:v>
                </c:pt>
                <c:pt idx="3276">
                  <c:v>5.7759999999999998</c:v>
                </c:pt>
                <c:pt idx="3277">
                  <c:v>5.7770000000000001</c:v>
                </c:pt>
                <c:pt idx="3278">
                  <c:v>5.7779999999999996</c:v>
                </c:pt>
                <c:pt idx="3279">
                  <c:v>5.7789999999999999</c:v>
                </c:pt>
                <c:pt idx="3280">
                  <c:v>5.78</c:v>
                </c:pt>
                <c:pt idx="3281">
                  <c:v>5.7809999999999997</c:v>
                </c:pt>
                <c:pt idx="3282">
                  <c:v>5.782</c:v>
                </c:pt>
                <c:pt idx="3283">
                  <c:v>5.7830000000000004</c:v>
                </c:pt>
                <c:pt idx="3284">
                  <c:v>5.7839999999999998</c:v>
                </c:pt>
                <c:pt idx="3285">
                  <c:v>5.7850000000000001</c:v>
                </c:pt>
                <c:pt idx="3286">
                  <c:v>5.7859999999999996</c:v>
                </c:pt>
                <c:pt idx="3287">
                  <c:v>5.7869999999999999</c:v>
                </c:pt>
                <c:pt idx="3288">
                  <c:v>5.7880000000000003</c:v>
                </c:pt>
                <c:pt idx="3289">
                  <c:v>5.7889999999999997</c:v>
                </c:pt>
                <c:pt idx="3290">
                  <c:v>5.79</c:v>
                </c:pt>
                <c:pt idx="3291">
                  <c:v>5.7910000000000004</c:v>
                </c:pt>
                <c:pt idx="3292">
                  <c:v>5.7919999999999998</c:v>
                </c:pt>
                <c:pt idx="3293">
                  <c:v>5.7930000000000001</c:v>
                </c:pt>
                <c:pt idx="3294">
                  <c:v>5.7939999999999996</c:v>
                </c:pt>
                <c:pt idx="3295">
                  <c:v>5.7949999999999999</c:v>
                </c:pt>
                <c:pt idx="3296">
                  <c:v>5.7960000000000003</c:v>
                </c:pt>
                <c:pt idx="3297">
                  <c:v>5.7969999999999997</c:v>
                </c:pt>
                <c:pt idx="3298">
                  <c:v>5.798</c:v>
                </c:pt>
                <c:pt idx="3299">
                  <c:v>5.7990000000000004</c:v>
                </c:pt>
                <c:pt idx="3300">
                  <c:v>5.8</c:v>
                </c:pt>
                <c:pt idx="3301">
                  <c:v>5.8010000000000002</c:v>
                </c:pt>
                <c:pt idx="3302">
                  <c:v>5.8019999999999996</c:v>
                </c:pt>
                <c:pt idx="3303">
                  <c:v>5.8029999999999999</c:v>
                </c:pt>
                <c:pt idx="3304">
                  <c:v>5.8040000000000003</c:v>
                </c:pt>
                <c:pt idx="3305">
                  <c:v>5.8049999999999997</c:v>
                </c:pt>
                <c:pt idx="3306">
                  <c:v>5.806</c:v>
                </c:pt>
                <c:pt idx="3307">
                  <c:v>5.8070000000000004</c:v>
                </c:pt>
                <c:pt idx="3308">
                  <c:v>5.8079999999999998</c:v>
                </c:pt>
                <c:pt idx="3309">
                  <c:v>5.8090000000000002</c:v>
                </c:pt>
                <c:pt idx="3310">
                  <c:v>5.81</c:v>
                </c:pt>
                <c:pt idx="3311">
                  <c:v>5.8109999999999999</c:v>
                </c:pt>
                <c:pt idx="3312">
                  <c:v>5.8120000000000003</c:v>
                </c:pt>
                <c:pt idx="3313">
                  <c:v>5.8129999999999997</c:v>
                </c:pt>
                <c:pt idx="3314">
                  <c:v>5.8140000000000001</c:v>
                </c:pt>
                <c:pt idx="3315">
                  <c:v>5.8150000000000004</c:v>
                </c:pt>
                <c:pt idx="3316">
                  <c:v>5.8159999999999998</c:v>
                </c:pt>
                <c:pt idx="3317">
                  <c:v>5.8170000000000002</c:v>
                </c:pt>
                <c:pt idx="3318">
                  <c:v>5.8179999999999996</c:v>
                </c:pt>
                <c:pt idx="3319">
                  <c:v>5.819</c:v>
                </c:pt>
                <c:pt idx="3320">
                  <c:v>5.82</c:v>
                </c:pt>
                <c:pt idx="3321">
                  <c:v>5.8209999999999997</c:v>
                </c:pt>
                <c:pt idx="3322">
                  <c:v>5.8220000000000001</c:v>
                </c:pt>
                <c:pt idx="3323">
                  <c:v>5.8230000000000004</c:v>
                </c:pt>
                <c:pt idx="3324">
                  <c:v>5.8239999999999998</c:v>
                </c:pt>
                <c:pt idx="3325">
                  <c:v>5.8250000000000002</c:v>
                </c:pt>
                <c:pt idx="3326">
                  <c:v>5.8259999999999996</c:v>
                </c:pt>
                <c:pt idx="3327">
                  <c:v>5.827</c:v>
                </c:pt>
                <c:pt idx="3328">
                  <c:v>5.8280000000000003</c:v>
                </c:pt>
                <c:pt idx="3329">
                  <c:v>5.8289999999999997</c:v>
                </c:pt>
                <c:pt idx="3330">
                  <c:v>5.83</c:v>
                </c:pt>
                <c:pt idx="3331">
                  <c:v>5.8310000000000004</c:v>
                </c:pt>
                <c:pt idx="3332">
                  <c:v>5.8319999999999999</c:v>
                </c:pt>
                <c:pt idx="3333">
                  <c:v>5.8330000000000002</c:v>
                </c:pt>
                <c:pt idx="3334">
                  <c:v>5.8339999999999996</c:v>
                </c:pt>
                <c:pt idx="3335">
                  <c:v>5.835</c:v>
                </c:pt>
                <c:pt idx="3336">
                  <c:v>5.8360000000000003</c:v>
                </c:pt>
                <c:pt idx="3337">
                  <c:v>5.8369999999999997</c:v>
                </c:pt>
                <c:pt idx="3338">
                  <c:v>5.8380000000000001</c:v>
                </c:pt>
                <c:pt idx="3339">
                  <c:v>5.8390000000000004</c:v>
                </c:pt>
                <c:pt idx="3340">
                  <c:v>5.84</c:v>
                </c:pt>
                <c:pt idx="3341">
                  <c:v>5.8410000000000002</c:v>
                </c:pt>
                <c:pt idx="3342">
                  <c:v>5.8419999999999996</c:v>
                </c:pt>
                <c:pt idx="3343">
                  <c:v>5.843</c:v>
                </c:pt>
                <c:pt idx="3344">
                  <c:v>5.8440000000000003</c:v>
                </c:pt>
                <c:pt idx="3345">
                  <c:v>5.8449999999999998</c:v>
                </c:pt>
                <c:pt idx="3346">
                  <c:v>5.8460000000000001</c:v>
                </c:pt>
                <c:pt idx="3347">
                  <c:v>5.8470000000000004</c:v>
                </c:pt>
                <c:pt idx="3348">
                  <c:v>5.8479999999999999</c:v>
                </c:pt>
                <c:pt idx="3349">
                  <c:v>5.8490000000000002</c:v>
                </c:pt>
                <c:pt idx="3350">
                  <c:v>5.85</c:v>
                </c:pt>
                <c:pt idx="3351">
                  <c:v>5.851</c:v>
                </c:pt>
                <c:pt idx="3352">
                  <c:v>5.8520000000000003</c:v>
                </c:pt>
                <c:pt idx="3353">
                  <c:v>5.8529999999999998</c:v>
                </c:pt>
                <c:pt idx="3354">
                  <c:v>5.8540000000000001</c:v>
                </c:pt>
                <c:pt idx="3355">
                  <c:v>5.8550000000000004</c:v>
                </c:pt>
                <c:pt idx="3356">
                  <c:v>5.8559999999999999</c:v>
                </c:pt>
                <c:pt idx="3357">
                  <c:v>5.8570000000000002</c:v>
                </c:pt>
                <c:pt idx="3358">
                  <c:v>5.8579999999999997</c:v>
                </c:pt>
                <c:pt idx="3359">
                  <c:v>5.859</c:v>
                </c:pt>
                <c:pt idx="3360">
                  <c:v>5.86</c:v>
                </c:pt>
                <c:pt idx="3361">
                  <c:v>5.8609999999999998</c:v>
                </c:pt>
                <c:pt idx="3362">
                  <c:v>5.8620000000000001</c:v>
                </c:pt>
                <c:pt idx="3363">
                  <c:v>5.8630000000000004</c:v>
                </c:pt>
                <c:pt idx="3364">
                  <c:v>5.8639999999999999</c:v>
                </c:pt>
                <c:pt idx="3365">
                  <c:v>5.8650000000000002</c:v>
                </c:pt>
                <c:pt idx="3366">
                  <c:v>5.8659999999999997</c:v>
                </c:pt>
                <c:pt idx="3367">
                  <c:v>5.867</c:v>
                </c:pt>
                <c:pt idx="3368">
                  <c:v>5.8680000000000003</c:v>
                </c:pt>
                <c:pt idx="3369">
                  <c:v>5.8689999999999998</c:v>
                </c:pt>
                <c:pt idx="3370">
                  <c:v>5.87</c:v>
                </c:pt>
                <c:pt idx="3371">
                  <c:v>5.8710000000000004</c:v>
                </c:pt>
                <c:pt idx="3372">
                  <c:v>5.8719999999999999</c:v>
                </c:pt>
                <c:pt idx="3373">
                  <c:v>5.8730000000000002</c:v>
                </c:pt>
                <c:pt idx="3374">
                  <c:v>5.8739999999999997</c:v>
                </c:pt>
                <c:pt idx="3375">
                  <c:v>5.875</c:v>
                </c:pt>
                <c:pt idx="3376">
                  <c:v>5.8760000000000003</c:v>
                </c:pt>
                <c:pt idx="3377">
                  <c:v>5.8769999999999998</c:v>
                </c:pt>
                <c:pt idx="3378">
                  <c:v>5.8780000000000001</c:v>
                </c:pt>
                <c:pt idx="3379">
                  <c:v>5.8789999999999996</c:v>
                </c:pt>
                <c:pt idx="3380">
                  <c:v>5.88</c:v>
                </c:pt>
                <c:pt idx="3381">
                  <c:v>5.8810000000000002</c:v>
                </c:pt>
                <c:pt idx="3382">
                  <c:v>5.8819999999999997</c:v>
                </c:pt>
                <c:pt idx="3383">
                  <c:v>5.883</c:v>
                </c:pt>
                <c:pt idx="3384">
                  <c:v>5.8840000000000003</c:v>
                </c:pt>
                <c:pt idx="3385">
                  <c:v>5.8849999999999998</c:v>
                </c:pt>
                <c:pt idx="3386">
                  <c:v>5.8860000000000001</c:v>
                </c:pt>
                <c:pt idx="3387">
                  <c:v>5.8869999999999996</c:v>
                </c:pt>
                <c:pt idx="3388">
                  <c:v>5.8879999999999999</c:v>
                </c:pt>
                <c:pt idx="3389">
                  <c:v>5.8890000000000002</c:v>
                </c:pt>
                <c:pt idx="3390">
                  <c:v>5.89</c:v>
                </c:pt>
                <c:pt idx="3391">
                  <c:v>5.891</c:v>
                </c:pt>
                <c:pt idx="3392">
                  <c:v>5.8920000000000003</c:v>
                </c:pt>
                <c:pt idx="3393">
                  <c:v>5.8929999999999998</c:v>
                </c:pt>
                <c:pt idx="3394">
                  <c:v>5.8940000000000001</c:v>
                </c:pt>
                <c:pt idx="3395">
                  <c:v>5.8949999999999996</c:v>
                </c:pt>
                <c:pt idx="3396">
                  <c:v>5.8959999999999999</c:v>
                </c:pt>
                <c:pt idx="3397">
                  <c:v>5.8970000000000002</c:v>
                </c:pt>
                <c:pt idx="3398">
                  <c:v>5.8979999999999997</c:v>
                </c:pt>
                <c:pt idx="3399">
                  <c:v>5.899</c:v>
                </c:pt>
                <c:pt idx="3400">
                  <c:v>5.9</c:v>
                </c:pt>
                <c:pt idx="3401">
                  <c:v>5.9009999999999998</c:v>
                </c:pt>
                <c:pt idx="3402">
                  <c:v>5.9020000000000001</c:v>
                </c:pt>
                <c:pt idx="3403">
                  <c:v>5.9029999999999996</c:v>
                </c:pt>
                <c:pt idx="3404">
                  <c:v>5.9039999999999999</c:v>
                </c:pt>
                <c:pt idx="3405">
                  <c:v>5.9050000000000002</c:v>
                </c:pt>
                <c:pt idx="3406">
                  <c:v>5.9059999999999997</c:v>
                </c:pt>
                <c:pt idx="3407">
                  <c:v>5.907</c:v>
                </c:pt>
                <c:pt idx="3408">
                  <c:v>5.9080000000000004</c:v>
                </c:pt>
                <c:pt idx="3409">
                  <c:v>5.9089999999999998</c:v>
                </c:pt>
                <c:pt idx="3410">
                  <c:v>5.91</c:v>
                </c:pt>
                <c:pt idx="3411">
                  <c:v>5.9109999999999996</c:v>
                </c:pt>
                <c:pt idx="3412">
                  <c:v>5.9119999999999999</c:v>
                </c:pt>
                <c:pt idx="3413">
                  <c:v>5.9130000000000003</c:v>
                </c:pt>
                <c:pt idx="3414">
                  <c:v>5.9139999999999997</c:v>
                </c:pt>
                <c:pt idx="3415">
                  <c:v>5.915</c:v>
                </c:pt>
                <c:pt idx="3416">
                  <c:v>5.9160000000000004</c:v>
                </c:pt>
                <c:pt idx="3417">
                  <c:v>5.9169999999999998</c:v>
                </c:pt>
                <c:pt idx="3418">
                  <c:v>5.9180000000000001</c:v>
                </c:pt>
                <c:pt idx="3419">
                  <c:v>5.9189999999999996</c:v>
                </c:pt>
                <c:pt idx="3420">
                  <c:v>5.92</c:v>
                </c:pt>
                <c:pt idx="3421">
                  <c:v>5.9210000000000003</c:v>
                </c:pt>
                <c:pt idx="3422">
                  <c:v>5.9219999999999997</c:v>
                </c:pt>
                <c:pt idx="3423">
                  <c:v>5.923</c:v>
                </c:pt>
                <c:pt idx="3424">
                  <c:v>5.9240000000000004</c:v>
                </c:pt>
                <c:pt idx="3425">
                  <c:v>5.9249999999999998</c:v>
                </c:pt>
                <c:pt idx="3426">
                  <c:v>5.9260000000000002</c:v>
                </c:pt>
                <c:pt idx="3427">
                  <c:v>5.9269999999999996</c:v>
                </c:pt>
                <c:pt idx="3428">
                  <c:v>5.9279999999999999</c:v>
                </c:pt>
                <c:pt idx="3429">
                  <c:v>5.9290000000000003</c:v>
                </c:pt>
                <c:pt idx="3430">
                  <c:v>5.93</c:v>
                </c:pt>
                <c:pt idx="3431">
                  <c:v>5.931</c:v>
                </c:pt>
                <c:pt idx="3432">
                  <c:v>5.9320000000000004</c:v>
                </c:pt>
                <c:pt idx="3433">
                  <c:v>5.9329999999999998</c:v>
                </c:pt>
                <c:pt idx="3434">
                  <c:v>5.9340000000000002</c:v>
                </c:pt>
                <c:pt idx="3435">
                  <c:v>5.9349999999999996</c:v>
                </c:pt>
                <c:pt idx="3436">
                  <c:v>5.9359999999999999</c:v>
                </c:pt>
                <c:pt idx="3437">
                  <c:v>5.9370000000000003</c:v>
                </c:pt>
                <c:pt idx="3438">
                  <c:v>5.9379999999999997</c:v>
                </c:pt>
                <c:pt idx="3439">
                  <c:v>5.9390000000000001</c:v>
                </c:pt>
                <c:pt idx="3440">
                  <c:v>5.94</c:v>
                </c:pt>
                <c:pt idx="3441">
                  <c:v>5.9409999999999998</c:v>
                </c:pt>
                <c:pt idx="3442">
                  <c:v>5.9420000000000002</c:v>
                </c:pt>
                <c:pt idx="3443">
                  <c:v>5.9429999999999996</c:v>
                </c:pt>
                <c:pt idx="3444">
                  <c:v>5.944</c:v>
                </c:pt>
                <c:pt idx="3445">
                  <c:v>5.9450000000000003</c:v>
                </c:pt>
                <c:pt idx="3446">
                  <c:v>5.9459999999999997</c:v>
                </c:pt>
                <c:pt idx="3447">
                  <c:v>5.9470000000000001</c:v>
                </c:pt>
                <c:pt idx="3448">
                  <c:v>5.9480000000000004</c:v>
                </c:pt>
                <c:pt idx="3449">
                  <c:v>5.9489999999999998</c:v>
                </c:pt>
                <c:pt idx="3450">
                  <c:v>5.95</c:v>
                </c:pt>
                <c:pt idx="3451">
                  <c:v>5.9509999999999996</c:v>
                </c:pt>
                <c:pt idx="3452">
                  <c:v>5.952</c:v>
                </c:pt>
                <c:pt idx="3453">
                  <c:v>5.9530000000000003</c:v>
                </c:pt>
                <c:pt idx="3454">
                  <c:v>5.9539999999999997</c:v>
                </c:pt>
                <c:pt idx="3455">
                  <c:v>5.9550000000000001</c:v>
                </c:pt>
                <c:pt idx="3456">
                  <c:v>5.9560000000000004</c:v>
                </c:pt>
                <c:pt idx="3457">
                  <c:v>5.9569999999999999</c:v>
                </c:pt>
                <c:pt idx="3458">
                  <c:v>5.9580000000000002</c:v>
                </c:pt>
                <c:pt idx="3459">
                  <c:v>5.9589999999999996</c:v>
                </c:pt>
                <c:pt idx="3460">
                  <c:v>5.96</c:v>
                </c:pt>
                <c:pt idx="3461">
                  <c:v>5.9610000000000003</c:v>
                </c:pt>
                <c:pt idx="3462">
                  <c:v>5.9619999999999997</c:v>
                </c:pt>
                <c:pt idx="3463">
                  <c:v>5.9630000000000001</c:v>
                </c:pt>
                <c:pt idx="3464">
                  <c:v>5.9640000000000004</c:v>
                </c:pt>
                <c:pt idx="3465">
                  <c:v>5.9649999999999999</c:v>
                </c:pt>
                <c:pt idx="3466">
                  <c:v>5.9660000000000002</c:v>
                </c:pt>
                <c:pt idx="3467">
                  <c:v>5.9669999999999996</c:v>
                </c:pt>
                <c:pt idx="3468">
                  <c:v>5.968</c:v>
                </c:pt>
                <c:pt idx="3469">
                  <c:v>5.9690000000000003</c:v>
                </c:pt>
                <c:pt idx="3470">
                  <c:v>5.97</c:v>
                </c:pt>
                <c:pt idx="3471">
                  <c:v>5.9710000000000001</c:v>
                </c:pt>
                <c:pt idx="3472">
                  <c:v>5.9720000000000004</c:v>
                </c:pt>
                <c:pt idx="3473">
                  <c:v>5.9729999999999999</c:v>
                </c:pt>
                <c:pt idx="3474">
                  <c:v>5.9740000000000002</c:v>
                </c:pt>
                <c:pt idx="3475">
                  <c:v>5.9749999999999996</c:v>
                </c:pt>
                <c:pt idx="3476">
                  <c:v>5.976</c:v>
                </c:pt>
                <c:pt idx="3477">
                  <c:v>5.9770000000000003</c:v>
                </c:pt>
                <c:pt idx="3478">
                  <c:v>5.9779999999999998</c:v>
                </c:pt>
                <c:pt idx="3479">
                  <c:v>5.9790000000000001</c:v>
                </c:pt>
                <c:pt idx="3480">
                  <c:v>5.98</c:v>
                </c:pt>
                <c:pt idx="3481">
                  <c:v>5.9809999999999999</c:v>
                </c:pt>
                <c:pt idx="3482">
                  <c:v>5.9820000000000002</c:v>
                </c:pt>
                <c:pt idx="3483">
                  <c:v>5.9829999999999997</c:v>
                </c:pt>
                <c:pt idx="3484">
                  <c:v>5.984</c:v>
                </c:pt>
                <c:pt idx="3485">
                  <c:v>5.9850000000000003</c:v>
                </c:pt>
                <c:pt idx="3486">
                  <c:v>5.9859999999999998</c:v>
                </c:pt>
                <c:pt idx="3487">
                  <c:v>5.9870000000000001</c:v>
                </c:pt>
                <c:pt idx="3488">
                  <c:v>5.9880000000000004</c:v>
                </c:pt>
                <c:pt idx="3489">
                  <c:v>5.9889999999999999</c:v>
                </c:pt>
                <c:pt idx="3490">
                  <c:v>5.99</c:v>
                </c:pt>
                <c:pt idx="3491">
                  <c:v>5.9909999999999997</c:v>
                </c:pt>
                <c:pt idx="3492">
                  <c:v>5.992</c:v>
                </c:pt>
                <c:pt idx="3493">
                  <c:v>5.9930000000000003</c:v>
                </c:pt>
                <c:pt idx="3494">
                  <c:v>5.9939999999999998</c:v>
                </c:pt>
                <c:pt idx="3495">
                  <c:v>5.9950000000000001</c:v>
                </c:pt>
                <c:pt idx="3496">
                  <c:v>5.9960000000000004</c:v>
                </c:pt>
                <c:pt idx="3497">
                  <c:v>5.9969999999999999</c:v>
                </c:pt>
                <c:pt idx="3498">
                  <c:v>5.9980000000000002</c:v>
                </c:pt>
                <c:pt idx="3499">
                  <c:v>5.9989999999999997</c:v>
                </c:pt>
                <c:pt idx="3500">
                  <c:v>6</c:v>
                </c:pt>
                <c:pt idx="3501">
                  <c:v>6.0010000000000003</c:v>
                </c:pt>
                <c:pt idx="3502">
                  <c:v>6.0019999999999998</c:v>
                </c:pt>
                <c:pt idx="3503">
                  <c:v>6.0030000000000001</c:v>
                </c:pt>
                <c:pt idx="3504">
                  <c:v>6.0039999999999996</c:v>
                </c:pt>
                <c:pt idx="3505">
                  <c:v>6.0049999999999999</c:v>
                </c:pt>
                <c:pt idx="3506">
                  <c:v>6.0060000000000002</c:v>
                </c:pt>
                <c:pt idx="3507">
                  <c:v>6.0069999999999997</c:v>
                </c:pt>
                <c:pt idx="3508">
                  <c:v>6.008</c:v>
                </c:pt>
                <c:pt idx="3509">
                  <c:v>6.0090000000000003</c:v>
                </c:pt>
                <c:pt idx="3510">
                  <c:v>6.01</c:v>
                </c:pt>
                <c:pt idx="3511">
                  <c:v>6.0110000000000001</c:v>
                </c:pt>
                <c:pt idx="3512">
                  <c:v>6.0119999999999996</c:v>
                </c:pt>
                <c:pt idx="3513">
                  <c:v>6.0129999999999999</c:v>
                </c:pt>
                <c:pt idx="3514">
                  <c:v>6.0140000000000002</c:v>
                </c:pt>
                <c:pt idx="3515">
                  <c:v>6.0149999999999997</c:v>
                </c:pt>
                <c:pt idx="3516">
                  <c:v>6.016</c:v>
                </c:pt>
                <c:pt idx="3517">
                  <c:v>6.0170000000000003</c:v>
                </c:pt>
                <c:pt idx="3518">
                  <c:v>6.0179999999999998</c:v>
                </c:pt>
                <c:pt idx="3519">
                  <c:v>6.0190000000000001</c:v>
                </c:pt>
                <c:pt idx="3520">
                  <c:v>6.02</c:v>
                </c:pt>
                <c:pt idx="3521">
                  <c:v>6.0209999999999999</c:v>
                </c:pt>
                <c:pt idx="3522">
                  <c:v>6.0220000000000002</c:v>
                </c:pt>
                <c:pt idx="3523">
                  <c:v>6.0229999999999997</c:v>
                </c:pt>
                <c:pt idx="3524">
                  <c:v>6.024</c:v>
                </c:pt>
                <c:pt idx="3525">
                  <c:v>6.0250000000000004</c:v>
                </c:pt>
                <c:pt idx="3526">
                  <c:v>6.0259999999999998</c:v>
                </c:pt>
                <c:pt idx="3527">
                  <c:v>6.0270000000000001</c:v>
                </c:pt>
                <c:pt idx="3528">
                  <c:v>6.0279999999999996</c:v>
                </c:pt>
                <c:pt idx="3529">
                  <c:v>6.0289999999999999</c:v>
                </c:pt>
                <c:pt idx="3530">
                  <c:v>6.03</c:v>
                </c:pt>
                <c:pt idx="3531">
                  <c:v>6.0309999999999997</c:v>
                </c:pt>
                <c:pt idx="3532">
                  <c:v>6.032</c:v>
                </c:pt>
                <c:pt idx="3533">
                  <c:v>6.0330000000000004</c:v>
                </c:pt>
                <c:pt idx="3534">
                  <c:v>6.0339999999999998</c:v>
                </c:pt>
                <c:pt idx="3535">
                  <c:v>6.0350000000000001</c:v>
                </c:pt>
                <c:pt idx="3536">
                  <c:v>6.0359999999999996</c:v>
                </c:pt>
                <c:pt idx="3537">
                  <c:v>6.0369999999999999</c:v>
                </c:pt>
                <c:pt idx="3538">
                  <c:v>6.0380000000000003</c:v>
                </c:pt>
                <c:pt idx="3539">
                  <c:v>6.0389999999999997</c:v>
                </c:pt>
                <c:pt idx="3540">
                  <c:v>6.04</c:v>
                </c:pt>
                <c:pt idx="3541">
                  <c:v>6.0410000000000004</c:v>
                </c:pt>
                <c:pt idx="3542">
                  <c:v>6.0419999999999998</c:v>
                </c:pt>
                <c:pt idx="3543">
                  <c:v>6.0430000000000001</c:v>
                </c:pt>
                <c:pt idx="3544">
                  <c:v>6.0439999999999996</c:v>
                </c:pt>
                <c:pt idx="3545">
                  <c:v>6.0449999999999999</c:v>
                </c:pt>
                <c:pt idx="3546">
                  <c:v>6.0460000000000003</c:v>
                </c:pt>
                <c:pt idx="3547">
                  <c:v>6.0469999999999997</c:v>
                </c:pt>
                <c:pt idx="3548">
                  <c:v>6.048</c:v>
                </c:pt>
                <c:pt idx="3549">
                  <c:v>6.0490000000000004</c:v>
                </c:pt>
                <c:pt idx="3550">
                  <c:v>6.05</c:v>
                </c:pt>
                <c:pt idx="3551">
                  <c:v>6.0510000000000002</c:v>
                </c:pt>
                <c:pt idx="3552">
                  <c:v>6.0519999999999996</c:v>
                </c:pt>
                <c:pt idx="3553">
                  <c:v>6.0529999999999999</c:v>
                </c:pt>
                <c:pt idx="3554">
                  <c:v>6.0540000000000003</c:v>
                </c:pt>
                <c:pt idx="3555">
                  <c:v>6.0549999999999997</c:v>
                </c:pt>
                <c:pt idx="3556">
                  <c:v>6.056</c:v>
                </c:pt>
                <c:pt idx="3557">
                  <c:v>6.0570000000000004</c:v>
                </c:pt>
                <c:pt idx="3558">
                  <c:v>6.0579999999999998</c:v>
                </c:pt>
                <c:pt idx="3559">
                  <c:v>6.0590000000000002</c:v>
                </c:pt>
                <c:pt idx="3560">
                  <c:v>6.06</c:v>
                </c:pt>
                <c:pt idx="3561">
                  <c:v>6.0609999999999999</c:v>
                </c:pt>
                <c:pt idx="3562">
                  <c:v>6.0620000000000003</c:v>
                </c:pt>
                <c:pt idx="3563">
                  <c:v>6.0629999999999997</c:v>
                </c:pt>
                <c:pt idx="3564">
                  <c:v>6.0640000000000001</c:v>
                </c:pt>
                <c:pt idx="3565">
                  <c:v>6.0650000000000004</c:v>
                </c:pt>
                <c:pt idx="3566">
                  <c:v>6.0659999999999998</c:v>
                </c:pt>
                <c:pt idx="3567">
                  <c:v>6.0670000000000002</c:v>
                </c:pt>
                <c:pt idx="3568">
                  <c:v>6.0679999999999996</c:v>
                </c:pt>
                <c:pt idx="3569">
                  <c:v>6.069</c:v>
                </c:pt>
                <c:pt idx="3570">
                  <c:v>6.07</c:v>
                </c:pt>
                <c:pt idx="3571">
                  <c:v>6.0709999999999997</c:v>
                </c:pt>
                <c:pt idx="3572">
                  <c:v>6.0720000000000001</c:v>
                </c:pt>
                <c:pt idx="3573">
                  <c:v>6.0730000000000004</c:v>
                </c:pt>
                <c:pt idx="3574">
                  <c:v>6.0739999999999998</c:v>
                </c:pt>
                <c:pt idx="3575">
                  <c:v>6.0750000000000002</c:v>
                </c:pt>
                <c:pt idx="3576">
                  <c:v>6.0759999999999996</c:v>
                </c:pt>
                <c:pt idx="3577">
                  <c:v>6.077</c:v>
                </c:pt>
                <c:pt idx="3578">
                  <c:v>6.0780000000000003</c:v>
                </c:pt>
                <c:pt idx="3579">
                  <c:v>6.0789999999999997</c:v>
                </c:pt>
                <c:pt idx="3580">
                  <c:v>6.08</c:v>
                </c:pt>
                <c:pt idx="3581">
                  <c:v>6.0810000000000004</c:v>
                </c:pt>
                <c:pt idx="3582">
                  <c:v>6.0819999999999999</c:v>
                </c:pt>
                <c:pt idx="3583">
                  <c:v>6.0830000000000002</c:v>
                </c:pt>
                <c:pt idx="3584">
                  <c:v>6.0839999999999996</c:v>
                </c:pt>
                <c:pt idx="3585">
                  <c:v>6.085</c:v>
                </c:pt>
                <c:pt idx="3586">
                  <c:v>6.0860000000000003</c:v>
                </c:pt>
                <c:pt idx="3587">
                  <c:v>6.0869999999999997</c:v>
                </c:pt>
                <c:pt idx="3588">
                  <c:v>6.0880000000000001</c:v>
                </c:pt>
                <c:pt idx="3589">
                  <c:v>6.0890000000000004</c:v>
                </c:pt>
                <c:pt idx="3590">
                  <c:v>6.09</c:v>
                </c:pt>
                <c:pt idx="3591">
                  <c:v>6.0910000000000002</c:v>
                </c:pt>
                <c:pt idx="3592">
                  <c:v>6.0919999999999996</c:v>
                </c:pt>
                <c:pt idx="3593">
                  <c:v>6.093</c:v>
                </c:pt>
                <c:pt idx="3594">
                  <c:v>6.0940000000000003</c:v>
                </c:pt>
                <c:pt idx="3595">
                  <c:v>6.0949999999999998</c:v>
                </c:pt>
                <c:pt idx="3596">
                  <c:v>6.0960000000000001</c:v>
                </c:pt>
                <c:pt idx="3597">
                  <c:v>6.0970000000000004</c:v>
                </c:pt>
                <c:pt idx="3598">
                  <c:v>6.0979999999999999</c:v>
                </c:pt>
                <c:pt idx="3599">
                  <c:v>6.0990000000000002</c:v>
                </c:pt>
                <c:pt idx="3600">
                  <c:v>6.1</c:v>
                </c:pt>
                <c:pt idx="3601">
                  <c:v>6.101</c:v>
                </c:pt>
                <c:pt idx="3602">
                  <c:v>6.1020000000000003</c:v>
                </c:pt>
                <c:pt idx="3603">
                  <c:v>6.1029999999999998</c:v>
                </c:pt>
                <c:pt idx="3604">
                  <c:v>6.1040000000000001</c:v>
                </c:pt>
                <c:pt idx="3605">
                  <c:v>6.1050000000000004</c:v>
                </c:pt>
                <c:pt idx="3606">
                  <c:v>6.1059999999999999</c:v>
                </c:pt>
                <c:pt idx="3607">
                  <c:v>6.1070000000000002</c:v>
                </c:pt>
                <c:pt idx="3608">
                  <c:v>6.1079999999999997</c:v>
                </c:pt>
                <c:pt idx="3609">
                  <c:v>6.109</c:v>
                </c:pt>
                <c:pt idx="3610">
                  <c:v>6.11</c:v>
                </c:pt>
                <c:pt idx="3611">
                  <c:v>6.1109999999999998</c:v>
                </c:pt>
                <c:pt idx="3612">
                  <c:v>6.1120000000000001</c:v>
                </c:pt>
                <c:pt idx="3613">
                  <c:v>6.1130000000000004</c:v>
                </c:pt>
                <c:pt idx="3614">
                  <c:v>6.1139999999999999</c:v>
                </c:pt>
                <c:pt idx="3615">
                  <c:v>6.1150000000000002</c:v>
                </c:pt>
                <c:pt idx="3616">
                  <c:v>6.1159999999999997</c:v>
                </c:pt>
                <c:pt idx="3617">
                  <c:v>6.117</c:v>
                </c:pt>
                <c:pt idx="3618">
                  <c:v>6.1180000000000003</c:v>
                </c:pt>
                <c:pt idx="3619">
                  <c:v>6.1189999999999998</c:v>
                </c:pt>
                <c:pt idx="3620">
                  <c:v>6.12</c:v>
                </c:pt>
                <c:pt idx="3621">
                  <c:v>6.1210000000000004</c:v>
                </c:pt>
                <c:pt idx="3622">
                  <c:v>6.1219999999999999</c:v>
                </c:pt>
                <c:pt idx="3623">
                  <c:v>6.1230000000000002</c:v>
                </c:pt>
                <c:pt idx="3624">
                  <c:v>6.1239999999999997</c:v>
                </c:pt>
                <c:pt idx="3625">
                  <c:v>6.125</c:v>
                </c:pt>
                <c:pt idx="3626">
                  <c:v>6.1260000000000003</c:v>
                </c:pt>
                <c:pt idx="3627">
                  <c:v>6.1269999999999998</c:v>
                </c:pt>
                <c:pt idx="3628">
                  <c:v>6.1280000000000001</c:v>
                </c:pt>
                <c:pt idx="3629">
                  <c:v>6.1289999999999996</c:v>
                </c:pt>
                <c:pt idx="3630">
                  <c:v>6.13</c:v>
                </c:pt>
                <c:pt idx="3631">
                  <c:v>6.1310000000000002</c:v>
                </c:pt>
                <c:pt idx="3632">
                  <c:v>6.1319999999999997</c:v>
                </c:pt>
                <c:pt idx="3633">
                  <c:v>6.133</c:v>
                </c:pt>
                <c:pt idx="3634">
                  <c:v>6.1340000000000003</c:v>
                </c:pt>
                <c:pt idx="3635">
                  <c:v>6.1349999999999998</c:v>
                </c:pt>
                <c:pt idx="3636">
                  <c:v>6.1360000000000001</c:v>
                </c:pt>
                <c:pt idx="3637">
                  <c:v>6.1369999999999996</c:v>
                </c:pt>
                <c:pt idx="3638">
                  <c:v>6.1379999999999999</c:v>
                </c:pt>
                <c:pt idx="3639">
                  <c:v>6.1390000000000002</c:v>
                </c:pt>
                <c:pt idx="3640">
                  <c:v>6.14</c:v>
                </c:pt>
                <c:pt idx="3641">
                  <c:v>6.141</c:v>
                </c:pt>
                <c:pt idx="3642">
                  <c:v>6.1420000000000003</c:v>
                </c:pt>
                <c:pt idx="3643">
                  <c:v>6.1429999999999998</c:v>
                </c:pt>
                <c:pt idx="3644">
                  <c:v>6.1440000000000001</c:v>
                </c:pt>
                <c:pt idx="3645">
                  <c:v>6.1449999999999996</c:v>
                </c:pt>
                <c:pt idx="3646">
                  <c:v>6.1459999999999999</c:v>
                </c:pt>
                <c:pt idx="3647">
                  <c:v>6.1470000000000002</c:v>
                </c:pt>
                <c:pt idx="3648">
                  <c:v>6.1479999999999997</c:v>
                </c:pt>
                <c:pt idx="3649">
                  <c:v>6.149</c:v>
                </c:pt>
                <c:pt idx="3650">
                  <c:v>6.15</c:v>
                </c:pt>
                <c:pt idx="3651">
                  <c:v>6.1509999999999998</c:v>
                </c:pt>
                <c:pt idx="3652">
                  <c:v>6.1520000000000001</c:v>
                </c:pt>
                <c:pt idx="3653">
                  <c:v>6.1529999999999996</c:v>
                </c:pt>
                <c:pt idx="3654">
                  <c:v>6.1539999999999999</c:v>
                </c:pt>
                <c:pt idx="3655">
                  <c:v>6.1550000000000002</c:v>
                </c:pt>
                <c:pt idx="3656">
                  <c:v>6.1559999999999997</c:v>
                </c:pt>
                <c:pt idx="3657">
                  <c:v>6.157</c:v>
                </c:pt>
                <c:pt idx="3658">
                  <c:v>6.1580000000000004</c:v>
                </c:pt>
                <c:pt idx="3659">
                  <c:v>6.1589999999999998</c:v>
                </c:pt>
                <c:pt idx="3660">
                  <c:v>6.16</c:v>
                </c:pt>
                <c:pt idx="3661">
                  <c:v>6.1609999999999996</c:v>
                </c:pt>
                <c:pt idx="3662">
                  <c:v>6.1619999999999999</c:v>
                </c:pt>
                <c:pt idx="3663">
                  <c:v>6.1630000000000003</c:v>
                </c:pt>
                <c:pt idx="3664">
                  <c:v>6.1639999999999997</c:v>
                </c:pt>
                <c:pt idx="3665">
                  <c:v>6.165</c:v>
                </c:pt>
                <c:pt idx="3666">
                  <c:v>6.1660000000000004</c:v>
                </c:pt>
                <c:pt idx="3667">
                  <c:v>6.1669999999999998</c:v>
                </c:pt>
                <c:pt idx="3668">
                  <c:v>6.1680000000000001</c:v>
                </c:pt>
                <c:pt idx="3669">
                  <c:v>6.1689999999999996</c:v>
                </c:pt>
                <c:pt idx="3670">
                  <c:v>6.17</c:v>
                </c:pt>
                <c:pt idx="3671">
                  <c:v>6.1710000000000003</c:v>
                </c:pt>
                <c:pt idx="3672">
                  <c:v>6.1719999999999997</c:v>
                </c:pt>
                <c:pt idx="3673">
                  <c:v>6.173</c:v>
                </c:pt>
                <c:pt idx="3674">
                  <c:v>6.1740000000000004</c:v>
                </c:pt>
                <c:pt idx="3675">
                  <c:v>6.1749999999999998</c:v>
                </c:pt>
                <c:pt idx="3676">
                  <c:v>6.1760000000000002</c:v>
                </c:pt>
                <c:pt idx="3677">
                  <c:v>6.1769999999999996</c:v>
                </c:pt>
                <c:pt idx="3678">
                  <c:v>6.1779999999999999</c:v>
                </c:pt>
                <c:pt idx="3679">
                  <c:v>6.1790000000000003</c:v>
                </c:pt>
                <c:pt idx="3680">
                  <c:v>6.18</c:v>
                </c:pt>
                <c:pt idx="3681">
                  <c:v>6.181</c:v>
                </c:pt>
                <c:pt idx="3682">
                  <c:v>6.1820000000000004</c:v>
                </c:pt>
                <c:pt idx="3683">
                  <c:v>6.1829999999999998</c:v>
                </c:pt>
                <c:pt idx="3684">
                  <c:v>6.1840000000000002</c:v>
                </c:pt>
                <c:pt idx="3685">
                  <c:v>6.1849999999999996</c:v>
                </c:pt>
                <c:pt idx="3686">
                  <c:v>6.1859999999999999</c:v>
                </c:pt>
                <c:pt idx="3687">
                  <c:v>6.1870000000000003</c:v>
                </c:pt>
                <c:pt idx="3688">
                  <c:v>6.1879999999999997</c:v>
                </c:pt>
                <c:pt idx="3689">
                  <c:v>6.1890000000000001</c:v>
                </c:pt>
                <c:pt idx="3690">
                  <c:v>6.19</c:v>
                </c:pt>
                <c:pt idx="3691">
                  <c:v>6.1909999999999998</c:v>
                </c:pt>
                <c:pt idx="3692">
                  <c:v>6.1920000000000002</c:v>
                </c:pt>
                <c:pt idx="3693">
                  <c:v>6.1929999999999996</c:v>
                </c:pt>
                <c:pt idx="3694">
                  <c:v>6.194</c:v>
                </c:pt>
                <c:pt idx="3695">
                  <c:v>6.1950000000000003</c:v>
                </c:pt>
                <c:pt idx="3696">
                  <c:v>6.1959999999999997</c:v>
                </c:pt>
                <c:pt idx="3697">
                  <c:v>6.1970000000000001</c:v>
                </c:pt>
                <c:pt idx="3698">
                  <c:v>6.1980000000000004</c:v>
                </c:pt>
                <c:pt idx="3699">
                  <c:v>6.1989999999999998</c:v>
                </c:pt>
                <c:pt idx="3700">
                  <c:v>6.2</c:v>
                </c:pt>
                <c:pt idx="3701">
                  <c:v>6.2009999999999996</c:v>
                </c:pt>
                <c:pt idx="3702">
                  <c:v>6.202</c:v>
                </c:pt>
                <c:pt idx="3703">
                  <c:v>6.2030000000000003</c:v>
                </c:pt>
                <c:pt idx="3704">
                  <c:v>6.2039999999999997</c:v>
                </c:pt>
                <c:pt idx="3705">
                  <c:v>6.2050000000000001</c:v>
                </c:pt>
                <c:pt idx="3706">
                  <c:v>6.2060000000000004</c:v>
                </c:pt>
                <c:pt idx="3707">
                  <c:v>6.2069999999999999</c:v>
                </c:pt>
                <c:pt idx="3708">
                  <c:v>6.2080000000000002</c:v>
                </c:pt>
                <c:pt idx="3709">
                  <c:v>6.2089999999999996</c:v>
                </c:pt>
                <c:pt idx="3710">
                  <c:v>6.21</c:v>
                </c:pt>
                <c:pt idx="3711">
                  <c:v>6.2110000000000003</c:v>
                </c:pt>
                <c:pt idx="3712">
                  <c:v>6.2119999999999997</c:v>
                </c:pt>
                <c:pt idx="3713">
                  <c:v>6.2130000000000001</c:v>
                </c:pt>
                <c:pt idx="3714">
                  <c:v>6.2140000000000004</c:v>
                </c:pt>
                <c:pt idx="3715">
                  <c:v>6.2149999999999999</c:v>
                </c:pt>
                <c:pt idx="3716">
                  <c:v>6.2160000000000002</c:v>
                </c:pt>
                <c:pt idx="3717">
                  <c:v>6.2169999999999996</c:v>
                </c:pt>
                <c:pt idx="3718">
                  <c:v>6.218</c:v>
                </c:pt>
                <c:pt idx="3719">
                  <c:v>6.2190000000000003</c:v>
                </c:pt>
                <c:pt idx="3720">
                  <c:v>6.22</c:v>
                </c:pt>
                <c:pt idx="3721">
                  <c:v>6.2210000000000001</c:v>
                </c:pt>
                <c:pt idx="3722">
                  <c:v>6.2220000000000004</c:v>
                </c:pt>
                <c:pt idx="3723">
                  <c:v>6.2229999999999999</c:v>
                </c:pt>
                <c:pt idx="3724">
                  <c:v>6.2240000000000002</c:v>
                </c:pt>
                <c:pt idx="3725">
                  <c:v>6.2249999999999996</c:v>
                </c:pt>
                <c:pt idx="3726">
                  <c:v>6.226</c:v>
                </c:pt>
                <c:pt idx="3727">
                  <c:v>6.2270000000000003</c:v>
                </c:pt>
                <c:pt idx="3728">
                  <c:v>6.2279999999999998</c:v>
                </c:pt>
                <c:pt idx="3729">
                  <c:v>6.2290000000000001</c:v>
                </c:pt>
                <c:pt idx="3730">
                  <c:v>6.23</c:v>
                </c:pt>
                <c:pt idx="3731">
                  <c:v>6.2309999999999999</c:v>
                </c:pt>
                <c:pt idx="3732">
                  <c:v>6.2320000000000002</c:v>
                </c:pt>
                <c:pt idx="3733">
                  <c:v>6.2329999999999997</c:v>
                </c:pt>
                <c:pt idx="3734">
                  <c:v>6.234</c:v>
                </c:pt>
                <c:pt idx="3735">
                  <c:v>6.2350000000000003</c:v>
                </c:pt>
                <c:pt idx="3736">
                  <c:v>6.2359999999999998</c:v>
                </c:pt>
                <c:pt idx="3737">
                  <c:v>6.2370000000000001</c:v>
                </c:pt>
                <c:pt idx="3738">
                  <c:v>6.2380000000000004</c:v>
                </c:pt>
                <c:pt idx="3739">
                  <c:v>6.2389999999999999</c:v>
                </c:pt>
                <c:pt idx="3740">
                  <c:v>6.24</c:v>
                </c:pt>
                <c:pt idx="3741">
                  <c:v>6.2409999999999997</c:v>
                </c:pt>
                <c:pt idx="3742">
                  <c:v>6.242</c:v>
                </c:pt>
                <c:pt idx="3743">
                  <c:v>6.2430000000000003</c:v>
                </c:pt>
                <c:pt idx="3744">
                  <c:v>6.2439999999999998</c:v>
                </c:pt>
                <c:pt idx="3745">
                  <c:v>6.2450000000000001</c:v>
                </c:pt>
                <c:pt idx="3746">
                  <c:v>6.2460000000000004</c:v>
                </c:pt>
                <c:pt idx="3747">
                  <c:v>6.2469999999999999</c:v>
                </c:pt>
                <c:pt idx="3748">
                  <c:v>6.2480000000000002</c:v>
                </c:pt>
                <c:pt idx="3749">
                  <c:v>6.2489999999999997</c:v>
                </c:pt>
                <c:pt idx="3750">
                  <c:v>6.25</c:v>
                </c:pt>
                <c:pt idx="3751">
                  <c:v>6.2510000000000003</c:v>
                </c:pt>
                <c:pt idx="3752">
                  <c:v>6.2519999999999998</c:v>
                </c:pt>
                <c:pt idx="3753">
                  <c:v>6.2530000000000001</c:v>
                </c:pt>
                <c:pt idx="3754">
                  <c:v>6.2539999999999996</c:v>
                </c:pt>
                <c:pt idx="3755">
                  <c:v>6.2549999999999999</c:v>
                </c:pt>
                <c:pt idx="3756">
                  <c:v>6.2560000000000002</c:v>
                </c:pt>
                <c:pt idx="3757">
                  <c:v>6.2569999999999997</c:v>
                </c:pt>
                <c:pt idx="3758">
                  <c:v>6.258</c:v>
                </c:pt>
                <c:pt idx="3759">
                  <c:v>6.2590000000000003</c:v>
                </c:pt>
                <c:pt idx="3760">
                  <c:v>6.26</c:v>
                </c:pt>
                <c:pt idx="3761">
                  <c:v>6.2610000000000001</c:v>
                </c:pt>
                <c:pt idx="3762">
                  <c:v>6.2619999999999996</c:v>
                </c:pt>
                <c:pt idx="3763">
                  <c:v>6.2629999999999999</c:v>
                </c:pt>
                <c:pt idx="3764">
                  <c:v>6.2640000000000002</c:v>
                </c:pt>
                <c:pt idx="3765">
                  <c:v>6.2649999999999997</c:v>
                </c:pt>
                <c:pt idx="3766">
                  <c:v>6.266</c:v>
                </c:pt>
                <c:pt idx="3767">
                  <c:v>6.2670000000000003</c:v>
                </c:pt>
                <c:pt idx="3768">
                  <c:v>6.2679999999999998</c:v>
                </c:pt>
                <c:pt idx="3769">
                  <c:v>6.2690000000000001</c:v>
                </c:pt>
                <c:pt idx="3770">
                  <c:v>6.27</c:v>
                </c:pt>
                <c:pt idx="3771">
                  <c:v>6.2709999999999999</c:v>
                </c:pt>
                <c:pt idx="3772">
                  <c:v>6.2720000000000002</c:v>
                </c:pt>
                <c:pt idx="3773">
                  <c:v>6.2729999999999997</c:v>
                </c:pt>
                <c:pt idx="3774">
                  <c:v>6.274</c:v>
                </c:pt>
                <c:pt idx="3775">
                  <c:v>6.2750000000000004</c:v>
                </c:pt>
                <c:pt idx="3776">
                  <c:v>6.2759999999999998</c:v>
                </c:pt>
                <c:pt idx="3777">
                  <c:v>6.2770000000000001</c:v>
                </c:pt>
                <c:pt idx="3778">
                  <c:v>6.2779999999999996</c:v>
                </c:pt>
                <c:pt idx="3779">
                  <c:v>6.2789999999999999</c:v>
                </c:pt>
                <c:pt idx="3780">
                  <c:v>6.28</c:v>
                </c:pt>
                <c:pt idx="3781">
                  <c:v>6.2809999999999997</c:v>
                </c:pt>
                <c:pt idx="3782">
                  <c:v>6.282</c:v>
                </c:pt>
                <c:pt idx="3783">
                  <c:v>6.2830000000000004</c:v>
                </c:pt>
                <c:pt idx="3784">
                  <c:v>6.2839999999999998</c:v>
                </c:pt>
                <c:pt idx="3785">
                  <c:v>6.2850000000000001</c:v>
                </c:pt>
                <c:pt idx="3786">
                  <c:v>6.2859999999999996</c:v>
                </c:pt>
                <c:pt idx="3787">
                  <c:v>6.2869999999999999</c:v>
                </c:pt>
                <c:pt idx="3788">
                  <c:v>6.2880000000000003</c:v>
                </c:pt>
                <c:pt idx="3789">
                  <c:v>6.2889999999999997</c:v>
                </c:pt>
                <c:pt idx="3790">
                  <c:v>6.29</c:v>
                </c:pt>
                <c:pt idx="3791">
                  <c:v>6.2910000000000004</c:v>
                </c:pt>
                <c:pt idx="3792">
                  <c:v>6.2919999999999998</c:v>
                </c:pt>
                <c:pt idx="3793">
                  <c:v>6.2930000000000001</c:v>
                </c:pt>
                <c:pt idx="3794">
                  <c:v>6.2939999999999996</c:v>
                </c:pt>
                <c:pt idx="3795">
                  <c:v>6.2949999999999999</c:v>
                </c:pt>
                <c:pt idx="3796">
                  <c:v>6.2960000000000003</c:v>
                </c:pt>
                <c:pt idx="3797">
                  <c:v>6.2969999999999997</c:v>
                </c:pt>
                <c:pt idx="3798">
                  <c:v>6.298</c:v>
                </c:pt>
                <c:pt idx="3799">
                  <c:v>6.2990000000000004</c:v>
                </c:pt>
                <c:pt idx="3800">
                  <c:v>6.3</c:v>
                </c:pt>
                <c:pt idx="3801">
                  <c:v>6.3010000000000002</c:v>
                </c:pt>
                <c:pt idx="3802">
                  <c:v>6.3019999999999996</c:v>
                </c:pt>
                <c:pt idx="3803">
                  <c:v>6.3029999999999999</c:v>
                </c:pt>
                <c:pt idx="3804">
                  <c:v>6.3040000000000003</c:v>
                </c:pt>
                <c:pt idx="3805">
                  <c:v>6.3049999999999997</c:v>
                </c:pt>
                <c:pt idx="3806">
                  <c:v>6.306</c:v>
                </c:pt>
                <c:pt idx="3807">
                  <c:v>6.3070000000000004</c:v>
                </c:pt>
                <c:pt idx="3808">
                  <c:v>6.3079999999999998</c:v>
                </c:pt>
                <c:pt idx="3809">
                  <c:v>6.3090000000000002</c:v>
                </c:pt>
                <c:pt idx="3810">
                  <c:v>6.31</c:v>
                </c:pt>
                <c:pt idx="3811">
                  <c:v>6.3109999999999999</c:v>
                </c:pt>
                <c:pt idx="3812">
                  <c:v>6.3120000000000003</c:v>
                </c:pt>
                <c:pt idx="3813">
                  <c:v>6.3129999999999997</c:v>
                </c:pt>
                <c:pt idx="3814">
                  <c:v>6.3140000000000001</c:v>
                </c:pt>
                <c:pt idx="3815">
                  <c:v>6.3150000000000004</c:v>
                </c:pt>
                <c:pt idx="3816">
                  <c:v>6.3159999999999998</c:v>
                </c:pt>
                <c:pt idx="3817">
                  <c:v>6.3170000000000002</c:v>
                </c:pt>
                <c:pt idx="3818">
                  <c:v>6.3179999999999996</c:v>
                </c:pt>
                <c:pt idx="3819">
                  <c:v>6.319</c:v>
                </c:pt>
                <c:pt idx="3820">
                  <c:v>6.32</c:v>
                </c:pt>
                <c:pt idx="3821">
                  <c:v>6.3209999999999997</c:v>
                </c:pt>
                <c:pt idx="3822">
                  <c:v>6.3220000000000001</c:v>
                </c:pt>
                <c:pt idx="3823">
                  <c:v>6.3230000000000004</c:v>
                </c:pt>
                <c:pt idx="3824">
                  <c:v>6.3239999999999998</c:v>
                </c:pt>
                <c:pt idx="3825">
                  <c:v>6.3250000000000002</c:v>
                </c:pt>
                <c:pt idx="3826">
                  <c:v>6.3259999999999996</c:v>
                </c:pt>
                <c:pt idx="3827">
                  <c:v>6.327</c:v>
                </c:pt>
                <c:pt idx="3828">
                  <c:v>6.3280000000000003</c:v>
                </c:pt>
                <c:pt idx="3829">
                  <c:v>6.3289999999999997</c:v>
                </c:pt>
                <c:pt idx="3830">
                  <c:v>6.33</c:v>
                </c:pt>
                <c:pt idx="3831">
                  <c:v>6.3310000000000004</c:v>
                </c:pt>
                <c:pt idx="3832">
                  <c:v>6.3319999999999999</c:v>
                </c:pt>
                <c:pt idx="3833">
                  <c:v>6.3330000000000002</c:v>
                </c:pt>
                <c:pt idx="3834">
                  <c:v>6.3339999999999996</c:v>
                </c:pt>
                <c:pt idx="3835">
                  <c:v>6.335</c:v>
                </c:pt>
                <c:pt idx="3836">
                  <c:v>6.3360000000000003</c:v>
                </c:pt>
                <c:pt idx="3837">
                  <c:v>6.3369999999999997</c:v>
                </c:pt>
                <c:pt idx="3838">
                  <c:v>6.3380000000000001</c:v>
                </c:pt>
                <c:pt idx="3839">
                  <c:v>6.3390000000000004</c:v>
                </c:pt>
                <c:pt idx="3840">
                  <c:v>6.34</c:v>
                </c:pt>
                <c:pt idx="3841">
                  <c:v>6.3410000000000002</c:v>
                </c:pt>
                <c:pt idx="3842">
                  <c:v>6.3419999999999996</c:v>
                </c:pt>
                <c:pt idx="3843">
                  <c:v>6.343</c:v>
                </c:pt>
                <c:pt idx="3844">
                  <c:v>6.3440000000000003</c:v>
                </c:pt>
                <c:pt idx="3845">
                  <c:v>6.3449999999999998</c:v>
                </c:pt>
                <c:pt idx="3846">
                  <c:v>6.3460000000000001</c:v>
                </c:pt>
                <c:pt idx="3847">
                  <c:v>6.3470000000000004</c:v>
                </c:pt>
                <c:pt idx="3848">
                  <c:v>6.3479999999999999</c:v>
                </c:pt>
                <c:pt idx="3849">
                  <c:v>6.3490000000000002</c:v>
                </c:pt>
                <c:pt idx="3850">
                  <c:v>6.35</c:v>
                </c:pt>
                <c:pt idx="3851">
                  <c:v>6.351</c:v>
                </c:pt>
                <c:pt idx="3852">
                  <c:v>6.3520000000000003</c:v>
                </c:pt>
                <c:pt idx="3853">
                  <c:v>6.3529999999999998</c:v>
                </c:pt>
                <c:pt idx="3854">
                  <c:v>6.3540000000000001</c:v>
                </c:pt>
                <c:pt idx="3855">
                  <c:v>6.3550000000000004</c:v>
                </c:pt>
                <c:pt idx="3856">
                  <c:v>6.3559999999999999</c:v>
                </c:pt>
                <c:pt idx="3857">
                  <c:v>6.3570000000000002</c:v>
                </c:pt>
                <c:pt idx="3858">
                  <c:v>6.3579999999999997</c:v>
                </c:pt>
                <c:pt idx="3859">
                  <c:v>6.359</c:v>
                </c:pt>
                <c:pt idx="3860">
                  <c:v>6.36</c:v>
                </c:pt>
                <c:pt idx="3861">
                  <c:v>6.3609999999999998</c:v>
                </c:pt>
                <c:pt idx="3862">
                  <c:v>6.3620000000000001</c:v>
                </c:pt>
                <c:pt idx="3863">
                  <c:v>6.3630000000000004</c:v>
                </c:pt>
                <c:pt idx="3864">
                  <c:v>6.3639999999999999</c:v>
                </c:pt>
                <c:pt idx="3865">
                  <c:v>6.3650000000000002</c:v>
                </c:pt>
                <c:pt idx="3866">
                  <c:v>6.3659999999999997</c:v>
                </c:pt>
                <c:pt idx="3867">
                  <c:v>6.367</c:v>
                </c:pt>
                <c:pt idx="3868">
                  <c:v>6.3680000000000003</c:v>
                </c:pt>
                <c:pt idx="3869">
                  <c:v>6.3689999999999998</c:v>
                </c:pt>
                <c:pt idx="3870">
                  <c:v>6.37</c:v>
                </c:pt>
                <c:pt idx="3871">
                  <c:v>6.3710000000000004</c:v>
                </c:pt>
                <c:pt idx="3872">
                  <c:v>6.3719999999999999</c:v>
                </c:pt>
                <c:pt idx="3873">
                  <c:v>6.3730000000000002</c:v>
                </c:pt>
                <c:pt idx="3874">
                  <c:v>6.3739999999999997</c:v>
                </c:pt>
                <c:pt idx="3875">
                  <c:v>6.375</c:v>
                </c:pt>
                <c:pt idx="3876">
                  <c:v>6.3760000000000003</c:v>
                </c:pt>
                <c:pt idx="3877">
                  <c:v>6.3769999999999998</c:v>
                </c:pt>
                <c:pt idx="3878">
                  <c:v>6.3780000000000001</c:v>
                </c:pt>
                <c:pt idx="3879">
                  <c:v>6.3789999999999996</c:v>
                </c:pt>
                <c:pt idx="3880">
                  <c:v>6.38</c:v>
                </c:pt>
                <c:pt idx="3881">
                  <c:v>6.3810000000000002</c:v>
                </c:pt>
                <c:pt idx="3882">
                  <c:v>6.3819999999999997</c:v>
                </c:pt>
                <c:pt idx="3883">
                  <c:v>6.383</c:v>
                </c:pt>
                <c:pt idx="3884">
                  <c:v>6.3840000000000003</c:v>
                </c:pt>
                <c:pt idx="3885">
                  <c:v>6.3849999999999998</c:v>
                </c:pt>
                <c:pt idx="3886">
                  <c:v>6.3860000000000001</c:v>
                </c:pt>
                <c:pt idx="3887">
                  <c:v>6.3869999999999996</c:v>
                </c:pt>
                <c:pt idx="3888">
                  <c:v>6.3879999999999999</c:v>
                </c:pt>
                <c:pt idx="3889">
                  <c:v>6.3890000000000002</c:v>
                </c:pt>
                <c:pt idx="3890">
                  <c:v>6.39</c:v>
                </c:pt>
                <c:pt idx="3891">
                  <c:v>6.391</c:v>
                </c:pt>
                <c:pt idx="3892">
                  <c:v>6.3920000000000003</c:v>
                </c:pt>
                <c:pt idx="3893">
                  <c:v>6.3929999999999998</c:v>
                </c:pt>
                <c:pt idx="3894">
                  <c:v>6.3940000000000001</c:v>
                </c:pt>
                <c:pt idx="3895">
                  <c:v>6.3949999999999996</c:v>
                </c:pt>
                <c:pt idx="3896">
                  <c:v>6.3959999999999999</c:v>
                </c:pt>
                <c:pt idx="3897">
                  <c:v>6.3970000000000002</c:v>
                </c:pt>
                <c:pt idx="3898">
                  <c:v>6.3979999999999997</c:v>
                </c:pt>
                <c:pt idx="3899">
                  <c:v>6.399</c:v>
                </c:pt>
                <c:pt idx="3900">
                  <c:v>6.4</c:v>
                </c:pt>
                <c:pt idx="3901">
                  <c:v>6.4009999999999998</c:v>
                </c:pt>
                <c:pt idx="3902">
                  <c:v>6.4020000000000001</c:v>
                </c:pt>
                <c:pt idx="3903">
                  <c:v>6.4029999999999996</c:v>
                </c:pt>
                <c:pt idx="3904">
                  <c:v>6.4039999999999999</c:v>
                </c:pt>
                <c:pt idx="3905">
                  <c:v>6.4050000000000002</c:v>
                </c:pt>
                <c:pt idx="3906">
                  <c:v>6.4059999999999997</c:v>
                </c:pt>
                <c:pt idx="3907">
                  <c:v>6.407</c:v>
                </c:pt>
                <c:pt idx="3908">
                  <c:v>6.4080000000000004</c:v>
                </c:pt>
                <c:pt idx="3909">
                  <c:v>6.4089999999999998</c:v>
                </c:pt>
                <c:pt idx="3910">
                  <c:v>6.41</c:v>
                </c:pt>
                <c:pt idx="3911">
                  <c:v>6.4109999999999996</c:v>
                </c:pt>
                <c:pt idx="3912">
                  <c:v>6.4119999999999999</c:v>
                </c:pt>
                <c:pt idx="3913">
                  <c:v>6.4130000000000003</c:v>
                </c:pt>
                <c:pt idx="3914">
                  <c:v>6.4139999999999997</c:v>
                </c:pt>
                <c:pt idx="3915">
                  <c:v>6.415</c:v>
                </c:pt>
                <c:pt idx="3916">
                  <c:v>6.4160000000000004</c:v>
                </c:pt>
                <c:pt idx="3917">
                  <c:v>6.4169999999999998</c:v>
                </c:pt>
                <c:pt idx="3918">
                  <c:v>6.4180000000000001</c:v>
                </c:pt>
                <c:pt idx="3919">
                  <c:v>6.4189999999999996</c:v>
                </c:pt>
                <c:pt idx="3920">
                  <c:v>6.42</c:v>
                </c:pt>
                <c:pt idx="3921">
                  <c:v>6.4210000000000003</c:v>
                </c:pt>
                <c:pt idx="3922">
                  <c:v>6.4219999999999997</c:v>
                </c:pt>
                <c:pt idx="3923">
                  <c:v>6.423</c:v>
                </c:pt>
                <c:pt idx="3924">
                  <c:v>6.4240000000000004</c:v>
                </c:pt>
                <c:pt idx="3925">
                  <c:v>6.4249999999999998</c:v>
                </c:pt>
                <c:pt idx="3926">
                  <c:v>6.4260000000000002</c:v>
                </c:pt>
                <c:pt idx="3927">
                  <c:v>6.4269999999999996</c:v>
                </c:pt>
                <c:pt idx="3928">
                  <c:v>6.4279999999999999</c:v>
                </c:pt>
                <c:pt idx="3929">
                  <c:v>6.4290000000000003</c:v>
                </c:pt>
                <c:pt idx="3930">
                  <c:v>6.43</c:v>
                </c:pt>
                <c:pt idx="3931">
                  <c:v>6.431</c:v>
                </c:pt>
                <c:pt idx="3932">
                  <c:v>6.4320000000000004</c:v>
                </c:pt>
                <c:pt idx="3933">
                  <c:v>6.4329999999999998</c:v>
                </c:pt>
                <c:pt idx="3934">
                  <c:v>6.4340000000000002</c:v>
                </c:pt>
                <c:pt idx="3935">
                  <c:v>6.4349999999999996</c:v>
                </c:pt>
                <c:pt idx="3936">
                  <c:v>6.4359999999999999</c:v>
                </c:pt>
                <c:pt idx="3937">
                  <c:v>6.4370000000000003</c:v>
                </c:pt>
                <c:pt idx="3938">
                  <c:v>6.4379999999999997</c:v>
                </c:pt>
                <c:pt idx="3939">
                  <c:v>6.4390000000000001</c:v>
                </c:pt>
                <c:pt idx="3940">
                  <c:v>6.44</c:v>
                </c:pt>
                <c:pt idx="3941">
                  <c:v>6.4409999999999998</c:v>
                </c:pt>
                <c:pt idx="3942">
                  <c:v>6.4420000000000002</c:v>
                </c:pt>
                <c:pt idx="3943">
                  <c:v>6.4429999999999996</c:v>
                </c:pt>
                <c:pt idx="3944">
                  <c:v>6.444</c:v>
                </c:pt>
                <c:pt idx="3945">
                  <c:v>6.4450000000000003</c:v>
                </c:pt>
                <c:pt idx="3946">
                  <c:v>6.4459999999999997</c:v>
                </c:pt>
                <c:pt idx="3947">
                  <c:v>6.4470000000000001</c:v>
                </c:pt>
                <c:pt idx="3948">
                  <c:v>6.4480000000000004</c:v>
                </c:pt>
                <c:pt idx="3949">
                  <c:v>6.4489999999999998</c:v>
                </c:pt>
                <c:pt idx="3950">
                  <c:v>6.45</c:v>
                </c:pt>
                <c:pt idx="3951">
                  <c:v>6.4509999999999996</c:v>
                </c:pt>
                <c:pt idx="3952">
                  <c:v>6.452</c:v>
                </c:pt>
                <c:pt idx="3953">
                  <c:v>6.4530000000000003</c:v>
                </c:pt>
                <c:pt idx="3954">
                  <c:v>6.4539999999999997</c:v>
                </c:pt>
                <c:pt idx="3955">
                  <c:v>6.4550000000000001</c:v>
                </c:pt>
                <c:pt idx="3956">
                  <c:v>6.4560000000000004</c:v>
                </c:pt>
                <c:pt idx="3957">
                  <c:v>6.4569999999999999</c:v>
                </c:pt>
                <c:pt idx="3958">
                  <c:v>6.4580000000000002</c:v>
                </c:pt>
                <c:pt idx="3959">
                  <c:v>6.4589999999999996</c:v>
                </c:pt>
                <c:pt idx="3960">
                  <c:v>6.46</c:v>
                </c:pt>
                <c:pt idx="3961">
                  <c:v>6.4610000000000003</c:v>
                </c:pt>
                <c:pt idx="3962">
                  <c:v>6.4619999999999997</c:v>
                </c:pt>
                <c:pt idx="3963">
                  <c:v>6.4630000000000001</c:v>
                </c:pt>
                <c:pt idx="3964">
                  <c:v>6.4640000000000004</c:v>
                </c:pt>
                <c:pt idx="3965">
                  <c:v>6.4649999999999999</c:v>
                </c:pt>
                <c:pt idx="3966">
                  <c:v>6.4660000000000002</c:v>
                </c:pt>
                <c:pt idx="3967">
                  <c:v>6.4669999999999996</c:v>
                </c:pt>
                <c:pt idx="3968">
                  <c:v>6.468</c:v>
                </c:pt>
                <c:pt idx="3969">
                  <c:v>6.4690000000000003</c:v>
                </c:pt>
                <c:pt idx="3970">
                  <c:v>6.47</c:v>
                </c:pt>
                <c:pt idx="3971">
                  <c:v>6.4710000000000001</c:v>
                </c:pt>
                <c:pt idx="3972">
                  <c:v>6.4720000000000004</c:v>
                </c:pt>
                <c:pt idx="3973">
                  <c:v>6.4729999999999999</c:v>
                </c:pt>
                <c:pt idx="3974">
                  <c:v>6.4740000000000002</c:v>
                </c:pt>
                <c:pt idx="3975">
                  <c:v>6.4749999999999996</c:v>
                </c:pt>
                <c:pt idx="3976">
                  <c:v>6.476</c:v>
                </c:pt>
                <c:pt idx="3977">
                  <c:v>6.4770000000000003</c:v>
                </c:pt>
                <c:pt idx="3978">
                  <c:v>6.4779999999999998</c:v>
                </c:pt>
                <c:pt idx="3979">
                  <c:v>6.4790000000000001</c:v>
                </c:pt>
                <c:pt idx="3980">
                  <c:v>6.48</c:v>
                </c:pt>
                <c:pt idx="3981">
                  <c:v>6.4809999999999999</c:v>
                </c:pt>
                <c:pt idx="3982">
                  <c:v>6.4820000000000002</c:v>
                </c:pt>
                <c:pt idx="3983">
                  <c:v>6.4829999999999997</c:v>
                </c:pt>
                <c:pt idx="3984">
                  <c:v>6.484</c:v>
                </c:pt>
                <c:pt idx="3985">
                  <c:v>6.4850000000000003</c:v>
                </c:pt>
                <c:pt idx="3986">
                  <c:v>6.4859999999999998</c:v>
                </c:pt>
                <c:pt idx="3987">
                  <c:v>6.4870000000000001</c:v>
                </c:pt>
                <c:pt idx="3988">
                  <c:v>6.4880000000000004</c:v>
                </c:pt>
                <c:pt idx="3989">
                  <c:v>6.4889999999999999</c:v>
                </c:pt>
                <c:pt idx="3990">
                  <c:v>6.49</c:v>
                </c:pt>
                <c:pt idx="3991">
                  <c:v>6.4909999999999997</c:v>
                </c:pt>
                <c:pt idx="3992">
                  <c:v>6.492</c:v>
                </c:pt>
                <c:pt idx="3993">
                  <c:v>6.4930000000000003</c:v>
                </c:pt>
                <c:pt idx="3994">
                  <c:v>6.4939999999999998</c:v>
                </c:pt>
                <c:pt idx="3995">
                  <c:v>6.4950000000000001</c:v>
                </c:pt>
                <c:pt idx="3996">
                  <c:v>6.4960000000000004</c:v>
                </c:pt>
                <c:pt idx="3997">
                  <c:v>6.4969999999999999</c:v>
                </c:pt>
                <c:pt idx="3998">
                  <c:v>6.4980000000000002</c:v>
                </c:pt>
                <c:pt idx="3999">
                  <c:v>6.4989999999999997</c:v>
                </c:pt>
                <c:pt idx="4000">
                  <c:v>6.5</c:v>
                </c:pt>
                <c:pt idx="4001">
                  <c:v>6.5010000000000003</c:v>
                </c:pt>
                <c:pt idx="4002">
                  <c:v>6.5019999999999998</c:v>
                </c:pt>
                <c:pt idx="4003">
                  <c:v>6.5030000000000001</c:v>
                </c:pt>
                <c:pt idx="4004">
                  <c:v>6.5039999999999996</c:v>
                </c:pt>
                <c:pt idx="4005">
                  <c:v>6.5049999999999999</c:v>
                </c:pt>
                <c:pt idx="4006">
                  <c:v>6.5060000000000002</c:v>
                </c:pt>
                <c:pt idx="4007">
                  <c:v>6.5069999999999997</c:v>
                </c:pt>
                <c:pt idx="4008">
                  <c:v>6.508</c:v>
                </c:pt>
                <c:pt idx="4009">
                  <c:v>6.5090000000000003</c:v>
                </c:pt>
                <c:pt idx="4010">
                  <c:v>6.51</c:v>
                </c:pt>
                <c:pt idx="4011">
                  <c:v>6.5110000000000001</c:v>
                </c:pt>
                <c:pt idx="4012">
                  <c:v>6.5119999999999996</c:v>
                </c:pt>
                <c:pt idx="4013">
                  <c:v>6.5129999999999999</c:v>
                </c:pt>
                <c:pt idx="4014">
                  <c:v>6.5140000000000002</c:v>
                </c:pt>
                <c:pt idx="4015">
                  <c:v>6.5149999999999997</c:v>
                </c:pt>
                <c:pt idx="4016">
                  <c:v>6.516</c:v>
                </c:pt>
                <c:pt idx="4017">
                  <c:v>6.5170000000000003</c:v>
                </c:pt>
                <c:pt idx="4018">
                  <c:v>6.5179999999999998</c:v>
                </c:pt>
                <c:pt idx="4019">
                  <c:v>6.5190000000000001</c:v>
                </c:pt>
                <c:pt idx="4020">
                  <c:v>6.52</c:v>
                </c:pt>
                <c:pt idx="4021">
                  <c:v>6.5209999999999999</c:v>
                </c:pt>
                <c:pt idx="4022">
                  <c:v>6.5220000000000002</c:v>
                </c:pt>
                <c:pt idx="4023">
                  <c:v>6.5229999999999997</c:v>
                </c:pt>
                <c:pt idx="4024">
                  <c:v>6.524</c:v>
                </c:pt>
                <c:pt idx="4025">
                  <c:v>6.5250000000000004</c:v>
                </c:pt>
                <c:pt idx="4026">
                  <c:v>6.5259999999999998</c:v>
                </c:pt>
                <c:pt idx="4027">
                  <c:v>6.5270000000000001</c:v>
                </c:pt>
                <c:pt idx="4028">
                  <c:v>6.5279999999999996</c:v>
                </c:pt>
                <c:pt idx="4029">
                  <c:v>6.5289999999999999</c:v>
                </c:pt>
                <c:pt idx="4030">
                  <c:v>6.53</c:v>
                </c:pt>
                <c:pt idx="4031">
                  <c:v>6.5309999999999997</c:v>
                </c:pt>
                <c:pt idx="4032">
                  <c:v>6.532</c:v>
                </c:pt>
                <c:pt idx="4033">
                  <c:v>6.5330000000000004</c:v>
                </c:pt>
                <c:pt idx="4034">
                  <c:v>6.5339999999999998</c:v>
                </c:pt>
                <c:pt idx="4035">
                  <c:v>6.5350000000000001</c:v>
                </c:pt>
                <c:pt idx="4036">
                  <c:v>6.5359999999999996</c:v>
                </c:pt>
                <c:pt idx="4037">
                  <c:v>6.5369999999999999</c:v>
                </c:pt>
                <c:pt idx="4038">
                  <c:v>6.5380000000000003</c:v>
                </c:pt>
                <c:pt idx="4039">
                  <c:v>6.5389999999999997</c:v>
                </c:pt>
                <c:pt idx="4040">
                  <c:v>6.54</c:v>
                </c:pt>
                <c:pt idx="4041">
                  <c:v>6.5410000000000004</c:v>
                </c:pt>
                <c:pt idx="4042">
                  <c:v>6.5419999999999998</c:v>
                </c:pt>
                <c:pt idx="4043">
                  <c:v>6.5430000000000001</c:v>
                </c:pt>
                <c:pt idx="4044">
                  <c:v>6.5439999999999996</c:v>
                </c:pt>
                <c:pt idx="4045">
                  <c:v>6.5449999999999999</c:v>
                </c:pt>
                <c:pt idx="4046">
                  <c:v>6.5460000000000003</c:v>
                </c:pt>
                <c:pt idx="4047">
                  <c:v>6.5469999999999997</c:v>
                </c:pt>
                <c:pt idx="4048">
                  <c:v>6.548</c:v>
                </c:pt>
                <c:pt idx="4049">
                  <c:v>6.5490000000000004</c:v>
                </c:pt>
                <c:pt idx="4050">
                  <c:v>6.55</c:v>
                </c:pt>
                <c:pt idx="4051">
                  <c:v>6.5510000000000002</c:v>
                </c:pt>
                <c:pt idx="4052">
                  <c:v>6.5519999999999996</c:v>
                </c:pt>
                <c:pt idx="4053">
                  <c:v>6.5529999999999999</c:v>
                </c:pt>
                <c:pt idx="4054">
                  <c:v>6.5540000000000003</c:v>
                </c:pt>
                <c:pt idx="4055">
                  <c:v>6.5549999999999997</c:v>
                </c:pt>
                <c:pt idx="4056">
                  <c:v>6.556</c:v>
                </c:pt>
                <c:pt idx="4057">
                  <c:v>6.5570000000000004</c:v>
                </c:pt>
                <c:pt idx="4058">
                  <c:v>6.5579999999999998</c:v>
                </c:pt>
                <c:pt idx="4059">
                  <c:v>6.5590000000000002</c:v>
                </c:pt>
                <c:pt idx="4060">
                  <c:v>6.56</c:v>
                </c:pt>
                <c:pt idx="4061">
                  <c:v>6.5609999999999999</c:v>
                </c:pt>
                <c:pt idx="4062">
                  <c:v>6.5620000000000003</c:v>
                </c:pt>
                <c:pt idx="4063">
                  <c:v>6.5629999999999997</c:v>
                </c:pt>
                <c:pt idx="4064">
                  <c:v>6.5640000000000001</c:v>
                </c:pt>
                <c:pt idx="4065">
                  <c:v>6.5650000000000004</c:v>
                </c:pt>
                <c:pt idx="4066">
                  <c:v>6.5659999999999998</c:v>
                </c:pt>
                <c:pt idx="4067">
                  <c:v>6.5670000000000002</c:v>
                </c:pt>
                <c:pt idx="4068">
                  <c:v>6.5679999999999996</c:v>
                </c:pt>
                <c:pt idx="4069">
                  <c:v>6.569</c:v>
                </c:pt>
                <c:pt idx="4070">
                  <c:v>6.57</c:v>
                </c:pt>
                <c:pt idx="4071">
                  <c:v>6.5709999999999997</c:v>
                </c:pt>
                <c:pt idx="4072">
                  <c:v>6.5720000000000001</c:v>
                </c:pt>
                <c:pt idx="4073">
                  <c:v>6.5730000000000004</c:v>
                </c:pt>
                <c:pt idx="4074">
                  <c:v>6.5739999999999998</c:v>
                </c:pt>
                <c:pt idx="4075">
                  <c:v>6.5750000000000002</c:v>
                </c:pt>
                <c:pt idx="4076">
                  <c:v>6.5759999999999996</c:v>
                </c:pt>
                <c:pt idx="4077">
                  <c:v>6.577</c:v>
                </c:pt>
                <c:pt idx="4078">
                  <c:v>6.5780000000000003</c:v>
                </c:pt>
                <c:pt idx="4079">
                  <c:v>6.5789999999999997</c:v>
                </c:pt>
                <c:pt idx="4080">
                  <c:v>6.58</c:v>
                </c:pt>
                <c:pt idx="4081">
                  <c:v>6.5810000000000004</c:v>
                </c:pt>
                <c:pt idx="4082">
                  <c:v>6.5819999999999999</c:v>
                </c:pt>
                <c:pt idx="4083">
                  <c:v>6.5830000000000002</c:v>
                </c:pt>
                <c:pt idx="4084">
                  <c:v>6.5839999999999996</c:v>
                </c:pt>
                <c:pt idx="4085">
                  <c:v>6.585</c:v>
                </c:pt>
                <c:pt idx="4086">
                  <c:v>6.5860000000000003</c:v>
                </c:pt>
                <c:pt idx="4087">
                  <c:v>6.5869999999999997</c:v>
                </c:pt>
                <c:pt idx="4088">
                  <c:v>6.5880000000000001</c:v>
                </c:pt>
                <c:pt idx="4089">
                  <c:v>6.5890000000000004</c:v>
                </c:pt>
                <c:pt idx="4090">
                  <c:v>6.59</c:v>
                </c:pt>
                <c:pt idx="4091">
                  <c:v>6.5910000000000002</c:v>
                </c:pt>
                <c:pt idx="4092">
                  <c:v>6.5919999999999996</c:v>
                </c:pt>
                <c:pt idx="4093">
                  <c:v>6.593</c:v>
                </c:pt>
                <c:pt idx="4094">
                  <c:v>6.5940000000000003</c:v>
                </c:pt>
                <c:pt idx="4095">
                  <c:v>6.5949999999999998</c:v>
                </c:pt>
                <c:pt idx="4096">
                  <c:v>6.5960000000000001</c:v>
                </c:pt>
                <c:pt idx="4097">
                  <c:v>6.5970000000000004</c:v>
                </c:pt>
                <c:pt idx="4098">
                  <c:v>6.5979999999999999</c:v>
                </c:pt>
                <c:pt idx="4099">
                  <c:v>6.5990000000000002</c:v>
                </c:pt>
                <c:pt idx="4100">
                  <c:v>6.6</c:v>
                </c:pt>
                <c:pt idx="4101">
                  <c:v>6.601</c:v>
                </c:pt>
                <c:pt idx="4102">
                  <c:v>6.6020000000000003</c:v>
                </c:pt>
                <c:pt idx="4103">
                  <c:v>6.6029999999999998</c:v>
                </c:pt>
                <c:pt idx="4104">
                  <c:v>6.6040000000000001</c:v>
                </c:pt>
                <c:pt idx="4105">
                  <c:v>6.6050000000000004</c:v>
                </c:pt>
                <c:pt idx="4106">
                  <c:v>6.6059999999999999</c:v>
                </c:pt>
                <c:pt idx="4107">
                  <c:v>6.6070000000000002</c:v>
                </c:pt>
                <c:pt idx="4108">
                  <c:v>6.6079999999999997</c:v>
                </c:pt>
                <c:pt idx="4109">
                  <c:v>6.609</c:v>
                </c:pt>
                <c:pt idx="4110">
                  <c:v>6.61</c:v>
                </c:pt>
                <c:pt idx="4111">
                  <c:v>6.6109999999999998</c:v>
                </c:pt>
                <c:pt idx="4112">
                  <c:v>6.6120000000000001</c:v>
                </c:pt>
                <c:pt idx="4113">
                  <c:v>6.6130000000000004</c:v>
                </c:pt>
                <c:pt idx="4114">
                  <c:v>6.6139999999999999</c:v>
                </c:pt>
                <c:pt idx="4115">
                  <c:v>6.6150000000000002</c:v>
                </c:pt>
                <c:pt idx="4116">
                  <c:v>6.6159999999999997</c:v>
                </c:pt>
                <c:pt idx="4117">
                  <c:v>6.617</c:v>
                </c:pt>
                <c:pt idx="4118">
                  <c:v>6.6180000000000003</c:v>
                </c:pt>
                <c:pt idx="4119">
                  <c:v>6.6189999999999998</c:v>
                </c:pt>
                <c:pt idx="4120">
                  <c:v>6.62</c:v>
                </c:pt>
                <c:pt idx="4121">
                  <c:v>6.6210000000000004</c:v>
                </c:pt>
                <c:pt idx="4122">
                  <c:v>6.6219999999999999</c:v>
                </c:pt>
                <c:pt idx="4123">
                  <c:v>6.6230000000000002</c:v>
                </c:pt>
                <c:pt idx="4124">
                  <c:v>6.6239999999999997</c:v>
                </c:pt>
                <c:pt idx="4125">
                  <c:v>6.625</c:v>
                </c:pt>
                <c:pt idx="4126">
                  <c:v>6.6260000000000003</c:v>
                </c:pt>
                <c:pt idx="4127">
                  <c:v>6.6269999999999998</c:v>
                </c:pt>
                <c:pt idx="4128">
                  <c:v>6.6280000000000001</c:v>
                </c:pt>
                <c:pt idx="4129">
                  <c:v>6.6289999999999996</c:v>
                </c:pt>
                <c:pt idx="4130">
                  <c:v>6.63</c:v>
                </c:pt>
                <c:pt idx="4131">
                  <c:v>6.6310000000000002</c:v>
                </c:pt>
                <c:pt idx="4132">
                  <c:v>6.6319999999999997</c:v>
                </c:pt>
                <c:pt idx="4133">
                  <c:v>6.633</c:v>
                </c:pt>
                <c:pt idx="4134">
                  <c:v>6.6340000000000003</c:v>
                </c:pt>
                <c:pt idx="4135">
                  <c:v>6.6349999999999998</c:v>
                </c:pt>
                <c:pt idx="4136">
                  <c:v>6.6360000000000001</c:v>
                </c:pt>
                <c:pt idx="4137">
                  <c:v>6.6369999999999996</c:v>
                </c:pt>
                <c:pt idx="4138">
                  <c:v>6.6379999999999999</c:v>
                </c:pt>
                <c:pt idx="4139">
                  <c:v>6.6390000000000002</c:v>
                </c:pt>
                <c:pt idx="4140">
                  <c:v>6.64</c:v>
                </c:pt>
                <c:pt idx="4141">
                  <c:v>6.641</c:v>
                </c:pt>
                <c:pt idx="4142">
                  <c:v>6.6420000000000003</c:v>
                </c:pt>
                <c:pt idx="4143">
                  <c:v>6.6429999999999998</c:v>
                </c:pt>
                <c:pt idx="4144">
                  <c:v>6.6440000000000001</c:v>
                </c:pt>
                <c:pt idx="4145">
                  <c:v>6.6449999999999996</c:v>
                </c:pt>
                <c:pt idx="4146">
                  <c:v>6.6459999999999999</c:v>
                </c:pt>
                <c:pt idx="4147">
                  <c:v>6.6470000000000002</c:v>
                </c:pt>
                <c:pt idx="4148">
                  <c:v>6.6479999999999997</c:v>
                </c:pt>
                <c:pt idx="4149">
                  <c:v>6.649</c:v>
                </c:pt>
                <c:pt idx="4150">
                  <c:v>6.65</c:v>
                </c:pt>
                <c:pt idx="4151">
                  <c:v>6.6509999999999998</c:v>
                </c:pt>
                <c:pt idx="4152">
                  <c:v>6.6520000000000001</c:v>
                </c:pt>
                <c:pt idx="4153">
                  <c:v>6.6529999999999996</c:v>
                </c:pt>
                <c:pt idx="4154">
                  <c:v>6.6539999999999999</c:v>
                </c:pt>
                <c:pt idx="4155">
                  <c:v>6.6550000000000002</c:v>
                </c:pt>
                <c:pt idx="4156">
                  <c:v>6.6559999999999997</c:v>
                </c:pt>
                <c:pt idx="4157">
                  <c:v>6.657</c:v>
                </c:pt>
                <c:pt idx="4158">
                  <c:v>6.6580000000000004</c:v>
                </c:pt>
                <c:pt idx="4159">
                  <c:v>6.6589999999999998</c:v>
                </c:pt>
                <c:pt idx="4160">
                  <c:v>6.66</c:v>
                </c:pt>
                <c:pt idx="4161">
                  <c:v>6.6609999999999996</c:v>
                </c:pt>
                <c:pt idx="4162">
                  <c:v>6.6619999999999999</c:v>
                </c:pt>
                <c:pt idx="4163">
                  <c:v>6.6630000000000003</c:v>
                </c:pt>
                <c:pt idx="4164">
                  <c:v>6.6639999999999997</c:v>
                </c:pt>
                <c:pt idx="4165">
                  <c:v>6.665</c:v>
                </c:pt>
                <c:pt idx="4166">
                  <c:v>6.6660000000000004</c:v>
                </c:pt>
                <c:pt idx="4167">
                  <c:v>6.6669999999999998</c:v>
                </c:pt>
                <c:pt idx="4168">
                  <c:v>6.6680000000000001</c:v>
                </c:pt>
                <c:pt idx="4169">
                  <c:v>6.6689999999999996</c:v>
                </c:pt>
                <c:pt idx="4170">
                  <c:v>6.67</c:v>
                </c:pt>
                <c:pt idx="4171">
                  <c:v>6.6710000000000003</c:v>
                </c:pt>
                <c:pt idx="4172">
                  <c:v>6.6719999999999997</c:v>
                </c:pt>
                <c:pt idx="4173">
                  <c:v>6.673</c:v>
                </c:pt>
                <c:pt idx="4174">
                  <c:v>6.6740000000000004</c:v>
                </c:pt>
                <c:pt idx="4175">
                  <c:v>6.6749999999999998</c:v>
                </c:pt>
                <c:pt idx="4176">
                  <c:v>6.6760000000000002</c:v>
                </c:pt>
                <c:pt idx="4177">
                  <c:v>6.6769999999999996</c:v>
                </c:pt>
                <c:pt idx="4178">
                  <c:v>6.6779999999999999</c:v>
                </c:pt>
                <c:pt idx="4179">
                  <c:v>6.6790000000000003</c:v>
                </c:pt>
                <c:pt idx="4180">
                  <c:v>6.68</c:v>
                </c:pt>
                <c:pt idx="4181">
                  <c:v>6.681</c:v>
                </c:pt>
                <c:pt idx="4182">
                  <c:v>6.6820000000000004</c:v>
                </c:pt>
                <c:pt idx="4183">
                  <c:v>6.6829999999999998</c:v>
                </c:pt>
                <c:pt idx="4184">
                  <c:v>6.6840000000000002</c:v>
                </c:pt>
                <c:pt idx="4185">
                  <c:v>6.6849999999999996</c:v>
                </c:pt>
                <c:pt idx="4186">
                  <c:v>6.6859999999999999</c:v>
                </c:pt>
                <c:pt idx="4187">
                  <c:v>6.6870000000000003</c:v>
                </c:pt>
                <c:pt idx="4188">
                  <c:v>6.6879999999999997</c:v>
                </c:pt>
                <c:pt idx="4189">
                  <c:v>6.6890000000000001</c:v>
                </c:pt>
                <c:pt idx="4190">
                  <c:v>6.69</c:v>
                </c:pt>
                <c:pt idx="4191">
                  <c:v>6.6909999999999998</c:v>
                </c:pt>
                <c:pt idx="4192">
                  <c:v>6.6920000000000002</c:v>
                </c:pt>
                <c:pt idx="4193">
                  <c:v>6.6929999999999996</c:v>
                </c:pt>
                <c:pt idx="4194">
                  <c:v>6.694</c:v>
                </c:pt>
                <c:pt idx="4195">
                  <c:v>6.6950000000000003</c:v>
                </c:pt>
                <c:pt idx="4196">
                  <c:v>6.6959999999999997</c:v>
                </c:pt>
                <c:pt idx="4197">
                  <c:v>6.6970000000000001</c:v>
                </c:pt>
                <c:pt idx="4198">
                  <c:v>6.6980000000000004</c:v>
                </c:pt>
                <c:pt idx="4199">
                  <c:v>6.6989999999999998</c:v>
                </c:pt>
                <c:pt idx="4200">
                  <c:v>6.7</c:v>
                </c:pt>
                <c:pt idx="4201">
                  <c:v>6.7009999999999996</c:v>
                </c:pt>
                <c:pt idx="4202">
                  <c:v>6.702</c:v>
                </c:pt>
                <c:pt idx="4203">
                  <c:v>6.7030000000000003</c:v>
                </c:pt>
                <c:pt idx="4204">
                  <c:v>6.7039999999999997</c:v>
                </c:pt>
                <c:pt idx="4205">
                  <c:v>6.7050000000000001</c:v>
                </c:pt>
                <c:pt idx="4206">
                  <c:v>6.7060000000000004</c:v>
                </c:pt>
                <c:pt idx="4207">
                  <c:v>6.7069999999999999</c:v>
                </c:pt>
                <c:pt idx="4208">
                  <c:v>6.7080000000000002</c:v>
                </c:pt>
                <c:pt idx="4209">
                  <c:v>6.7089999999999996</c:v>
                </c:pt>
                <c:pt idx="4210">
                  <c:v>6.71</c:v>
                </c:pt>
                <c:pt idx="4211">
                  <c:v>6.7110000000000003</c:v>
                </c:pt>
                <c:pt idx="4212">
                  <c:v>6.7119999999999997</c:v>
                </c:pt>
                <c:pt idx="4213">
                  <c:v>6.7130000000000001</c:v>
                </c:pt>
                <c:pt idx="4214">
                  <c:v>6.7140000000000004</c:v>
                </c:pt>
                <c:pt idx="4215">
                  <c:v>6.7149999999999999</c:v>
                </c:pt>
                <c:pt idx="4216">
                  <c:v>6.7160000000000002</c:v>
                </c:pt>
                <c:pt idx="4217">
                  <c:v>6.7169999999999996</c:v>
                </c:pt>
                <c:pt idx="4218">
                  <c:v>6.718</c:v>
                </c:pt>
                <c:pt idx="4219">
                  <c:v>6.7190000000000003</c:v>
                </c:pt>
                <c:pt idx="4220">
                  <c:v>6.72</c:v>
                </c:pt>
                <c:pt idx="4221">
                  <c:v>6.7210000000000001</c:v>
                </c:pt>
                <c:pt idx="4222">
                  <c:v>6.7220000000000004</c:v>
                </c:pt>
                <c:pt idx="4223">
                  <c:v>6.7229999999999999</c:v>
                </c:pt>
                <c:pt idx="4224">
                  <c:v>6.7240000000000002</c:v>
                </c:pt>
                <c:pt idx="4225">
                  <c:v>6.7249999999999996</c:v>
                </c:pt>
                <c:pt idx="4226">
                  <c:v>6.726</c:v>
                </c:pt>
                <c:pt idx="4227">
                  <c:v>6.7270000000000003</c:v>
                </c:pt>
                <c:pt idx="4228">
                  <c:v>6.7279999999999998</c:v>
                </c:pt>
                <c:pt idx="4229">
                  <c:v>6.7290000000000001</c:v>
                </c:pt>
                <c:pt idx="4230">
                  <c:v>6.73</c:v>
                </c:pt>
                <c:pt idx="4231">
                  <c:v>6.7309999999999999</c:v>
                </c:pt>
                <c:pt idx="4232">
                  <c:v>6.7320000000000002</c:v>
                </c:pt>
                <c:pt idx="4233">
                  <c:v>6.7329999999999997</c:v>
                </c:pt>
                <c:pt idx="4234">
                  <c:v>6.734</c:v>
                </c:pt>
                <c:pt idx="4235">
                  <c:v>6.7350000000000003</c:v>
                </c:pt>
                <c:pt idx="4236">
                  <c:v>6.7359999999999998</c:v>
                </c:pt>
                <c:pt idx="4237">
                  <c:v>6.7370000000000001</c:v>
                </c:pt>
                <c:pt idx="4238">
                  <c:v>6.7380000000000004</c:v>
                </c:pt>
                <c:pt idx="4239">
                  <c:v>6.7389999999999999</c:v>
                </c:pt>
                <c:pt idx="4240">
                  <c:v>6.74</c:v>
                </c:pt>
                <c:pt idx="4241">
                  <c:v>6.7409999999999997</c:v>
                </c:pt>
                <c:pt idx="4242">
                  <c:v>6.742</c:v>
                </c:pt>
                <c:pt idx="4243">
                  <c:v>6.7430000000000003</c:v>
                </c:pt>
                <c:pt idx="4244">
                  <c:v>6.7439999999999998</c:v>
                </c:pt>
                <c:pt idx="4245">
                  <c:v>6.7450000000000001</c:v>
                </c:pt>
                <c:pt idx="4246">
                  <c:v>6.7460000000000004</c:v>
                </c:pt>
                <c:pt idx="4247">
                  <c:v>6.7469999999999999</c:v>
                </c:pt>
                <c:pt idx="4248">
                  <c:v>6.7480000000000002</c:v>
                </c:pt>
                <c:pt idx="4249">
                  <c:v>6.7489999999999997</c:v>
                </c:pt>
                <c:pt idx="4250">
                  <c:v>6.75</c:v>
                </c:pt>
                <c:pt idx="4251">
                  <c:v>6.7510000000000003</c:v>
                </c:pt>
                <c:pt idx="4252">
                  <c:v>6.7519999999999998</c:v>
                </c:pt>
                <c:pt idx="4253">
                  <c:v>6.7530000000000001</c:v>
                </c:pt>
                <c:pt idx="4254">
                  <c:v>6.7539999999999996</c:v>
                </c:pt>
                <c:pt idx="4255">
                  <c:v>6.7549999999999999</c:v>
                </c:pt>
                <c:pt idx="4256">
                  <c:v>6.7560000000000002</c:v>
                </c:pt>
                <c:pt idx="4257">
                  <c:v>6.7569999999999997</c:v>
                </c:pt>
                <c:pt idx="4258">
                  <c:v>6.758</c:v>
                </c:pt>
                <c:pt idx="4259">
                  <c:v>6.7590000000000003</c:v>
                </c:pt>
                <c:pt idx="4260">
                  <c:v>6.76</c:v>
                </c:pt>
                <c:pt idx="4261">
                  <c:v>6.7610000000000001</c:v>
                </c:pt>
                <c:pt idx="4262">
                  <c:v>6.7619999999999996</c:v>
                </c:pt>
                <c:pt idx="4263">
                  <c:v>6.7629999999999999</c:v>
                </c:pt>
                <c:pt idx="4264">
                  <c:v>6.7640000000000002</c:v>
                </c:pt>
                <c:pt idx="4265">
                  <c:v>6.7649999999999997</c:v>
                </c:pt>
                <c:pt idx="4266">
                  <c:v>6.766</c:v>
                </c:pt>
                <c:pt idx="4267">
                  <c:v>6.7670000000000003</c:v>
                </c:pt>
                <c:pt idx="4268">
                  <c:v>6.7679999999999998</c:v>
                </c:pt>
                <c:pt idx="4269">
                  <c:v>6.7690000000000001</c:v>
                </c:pt>
                <c:pt idx="4270">
                  <c:v>6.77</c:v>
                </c:pt>
                <c:pt idx="4271">
                  <c:v>6.7709999999999999</c:v>
                </c:pt>
                <c:pt idx="4272">
                  <c:v>6.7720000000000002</c:v>
                </c:pt>
                <c:pt idx="4273">
                  <c:v>6.7729999999999997</c:v>
                </c:pt>
                <c:pt idx="4274">
                  <c:v>6.774</c:v>
                </c:pt>
                <c:pt idx="4275">
                  <c:v>6.7750000000000004</c:v>
                </c:pt>
                <c:pt idx="4276">
                  <c:v>6.7759999999999998</c:v>
                </c:pt>
                <c:pt idx="4277">
                  <c:v>6.7770000000000001</c:v>
                </c:pt>
                <c:pt idx="4278">
                  <c:v>6.7779999999999996</c:v>
                </c:pt>
                <c:pt idx="4279">
                  <c:v>6.7789999999999999</c:v>
                </c:pt>
                <c:pt idx="4280">
                  <c:v>6.78</c:v>
                </c:pt>
                <c:pt idx="4281">
                  <c:v>6.7809999999999997</c:v>
                </c:pt>
                <c:pt idx="4282">
                  <c:v>6.782</c:v>
                </c:pt>
                <c:pt idx="4283">
                  <c:v>6.7830000000000004</c:v>
                </c:pt>
                <c:pt idx="4284">
                  <c:v>6.7839999999999998</c:v>
                </c:pt>
                <c:pt idx="4285">
                  <c:v>6.7850000000000001</c:v>
                </c:pt>
                <c:pt idx="4286">
                  <c:v>6.7859999999999996</c:v>
                </c:pt>
                <c:pt idx="4287">
                  <c:v>6.7869999999999999</c:v>
                </c:pt>
                <c:pt idx="4288">
                  <c:v>6.7880000000000003</c:v>
                </c:pt>
                <c:pt idx="4289">
                  <c:v>6.7889999999999997</c:v>
                </c:pt>
                <c:pt idx="4290">
                  <c:v>6.79</c:v>
                </c:pt>
                <c:pt idx="4291">
                  <c:v>6.7910000000000004</c:v>
                </c:pt>
                <c:pt idx="4292">
                  <c:v>6.7919999999999998</c:v>
                </c:pt>
                <c:pt idx="4293">
                  <c:v>6.7930000000000001</c:v>
                </c:pt>
                <c:pt idx="4294">
                  <c:v>6.7939999999999996</c:v>
                </c:pt>
                <c:pt idx="4295">
                  <c:v>6.7949999999999999</c:v>
                </c:pt>
                <c:pt idx="4296">
                  <c:v>6.7960000000000003</c:v>
                </c:pt>
                <c:pt idx="4297">
                  <c:v>6.7969999999999997</c:v>
                </c:pt>
                <c:pt idx="4298">
                  <c:v>6.798</c:v>
                </c:pt>
                <c:pt idx="4299">
                  <c:v>6.7990000000000004</c:v>
                </c:pt>
                <c:pt idx="4300">
                  <c:v>6.8</c:v>
                </c:pt>
                <c:pt idx="4301">
                  <c:v>6.8010000000000002</c:v>
                </c:pt>
                <c:pt idx="4302">
                  <c:v>6.8019999999999996</c:v>
                </c:pt>
                <c:pt idx="4303">
                  <c:v>6.8029999999999999</c:v>
                </c:pt>
                <c:pt idx="4304">
                  <c:v>6.8040000000000003</c:v>
                </c:pt>
                <c:pt idx="4305">
                  <c:v>6.8049999999999997</c:v>
                </c:pt>
                <c:pt idx="4306">
                  <c:v>6.806</c:v>
                </c:pt>
                <c:pt idx="4307">
                  <c:v>6.8070000000000004</c:v>
                </c:pt>
                <c:pt idx="4308">
                  <c:v>6.8079999999999998</c:v>
                </c:pt>
                <c:pt idx="4309">
                  <c:v>6.8090000000000002</c:v>
                </c:pt>
                <c:pt idx="4310">
                  <c:v>6.81</c:v>
                </c:pt>
                <c:pt idx="4311">
                  <c:v>6.8109999999999999</c:v>
                </c:pt>
                <c:pt idx="4312">
                  <c:v>6.8120000000000003</c:v>
                </c:pt>
                <c:pt idx="4313">
                  <c:v>6.8129999999999997</c:v>
                </c:pt>
                <c:pt idx="4314">
                  <c:v>6.8140000000000001</c:v>
                </c:pt>
                <c:pt idx="4315">
                  <c:v>6.8150000000000004</c:v>
                </c:pt>
                <c:pt idx="4316">
                  <c:v>6.8159999999999998</c:v>
                </c:pt>
                <c:pt idx="4317">
                  <c:v>6.8170000000000002</c:v>
                </c:pt>
                <c:pt idx="4318">
                  <c:v>6.8179999999999996</c:v>
                </c:pt>
                <c:pt idx="4319">
                  <c:v>6.819</c:v>
                </c:pt>
                <c:pt idx="4320">
                  <c:v>6.82</c:v>
                </c:pt>
                <c:pt idx="4321">
                  <c:v>6.8209999999999997</c:v>
                </c:pt>
                <c:pt idx="4322">
                  <c:v>6.8220000000000001</c:v>
                </c:pt>
                <c:pt idx="4323">
                  <c:v>6.8230000000000004</c:v>
                </c:pt>
                <c:pt idx="4324">
                  <c:v>6.8239999999999998</c:v>
                </c:pt>
                <c:pt idx="4325">
                  <c:v>6.8250000000000002</c:v>
                </c:pt>
                <c:pt idx="4326">
                  <c:v>6.8259999999999996</c:v>
                </c:pt>
                <c:pt idx="4327">
                  <c:v>6.827</c:v>
                </c:pt>
                <c:pt idx="4328">
                  <c:v>6.8280000000000003</c:v>
                </c:pt>
                <c:pt idx="4329">
                  <c:v>6.8289999999999997</c:v>
                </c:pt>
                <c:pt idx="4330">
                  <c:v>6.83</c:v>
                </c:pt>
                <c:pt idx="4331">
                  <c:v>6.8310000000000004</c:v>
                </c:pt>
                <c:pt idx="4332">
                  <c:v>6.8319999999999999</c:v>
                </c:pt>
                <c:pt idx="4333">
                  <c:v>6.8330000000000002</c:v>
                </c:pt>
                <c:pt idx="4334">
                  <c:v>6.8339999999999996</c:v>
                </c:pt>
                <c:pt idx="4335">
                  <c:v>6.835</c:v>
                </c:pt>
                <c:pt idx="4336">
                  <c:v>6.8360000000000003</c:v>
                </c:pt>
                <c:pt idx="4337">
                  <c:v>6.8369999999999997</c:v>
                </c:pt>
                <c:pt idx="4338">
                  <c:v>6.8380000000000001</c:v>
                </c:pt>
                <c:pt idx="4339">
                  <c:v>6.8390000000000004</c:v>
                </c:pt>
                <c:pt idx="4340">
                  <c:v>6.84</c:v>
                </c:pt>
                <c:pt idx="4341">
                  <c:v>6.8410000000000002</c:v>
                </c:pt>
                <c:pt idx="4342">
                  <c:v>6.8419999999999996</c:v>
                </c:pt>
                <c:pt idx="4343">
                  <c:v>6.843</c:v>
                </c:pt>
                <c:pt idx="4344">
                  <c:v>6.8440000000000003</c:v>
                </c:pt>
                <c:pt idx="4345">
                  <c:v>6.8449999999999998</c:v>
                </c:pt>
                <c:pt idx="4346">
                  <c:v>6.8460000000000001</c:v>
                </c:pt>
                <c:pt idx="4347">
                  <c:v>6.8470000000000004</c:v>
                </c:pt>
                <c:pt idx="4348">
                  <c:v>6.8479999999999999</c:v>
                </c:pt>
                <c:pt idx="4349">
                  <c:v>6.8490000000000002</c:v>
                </c:pt>
                <c:pt idx="4350">
                  <c:v>6.85</c:v>
                </c:pt>
                <c:pt idx="4351">
                  <c:v>6.851</c:v>
                </c:pt>
                <c:pt idx="4352">
                  <c:v>6.8520000000000003</c:v>
                </c:pt>
                <c:pt idx="4353">
                  <c:v>6.8529999999999998</c:v>
                </c:pt>
                <c:pt idx="4354">
                  <c:v>6.8540000000000001</c:v>
                </c:pt>
                <c:pt idx="4355">
                  <c:v>6.8550000000000004</c:v>
                </c:pt>
                <c:pt idx="4356">
                  <c:v>6.8559999999999999</c:v>
                </c:pt>
                <c:pt idx="4357">
                  <c:v>6.8570000000000002</c:v>
                </c:pt>
                <c:pt idx="4358">
                  <c:v>6.8579999999999997</c:v>
                </c:pt>
                <c:pt idx="4359">
                  <c:v>6.859</c:v>
                </c:pt>
                <c:pt idx="4360">
                  <c:v>6.86</c:v>
                </c:pt>
                <c:pt idx="4361">
                  <c:v>6.8609999999999998</c:v>
                </c:pt>
                <c:pt idx="4362">
                  <c:v>6.8620000000000001</c:v>
                </c:pt>
                <c:pt idx="4363">
                  <c:v>6.8630000000000004</c:v>
                </c:pt>
                <c:pt idx="4364">
                  <c:v>6.8639999999999999</c:v>
                </c:pt>
                <c:pt idx="4365">
                  <c:v>6.8650000000000002</c:v>
                </c:pt>
                <c:pt idx="4366">
                  <c:v>6.8659999999999997</c:v>
                </c:pt>
                <c:pt idx="4367">
                  <c:v>6.867</c:v>
                </c:pt>
                <c:pt idx="4368">
                  <c:v>6.8680000000000003</c:v>
                </c:pt>
                <c:pt idx="4369">
                  <c:v>6.8689999999999998</c:v>
                </c:pt>
                <c:pt idx="4370">
                  <c:v>6.87</c:v>
                </c:pt>
                <c:pt idx="4371">
                  <c:v>6.8710000000000004</c:v>
                </c:pt>
                <c:pt idx="4372">
                  <c:v>6.8719999999999999</c:v>
                </c:pt>
                <c:pt idx="4373">
                  <c:v>6.8730000000000002</c:v>
                </c:pt>
                <c:pt idx="4374">
                  <c:v>6.8739999999999997</c:v>
                </c:pt>
                <c:pt idx="4375">
                  <c:v>6.875</c:v>
                </c:pt>
                <c:pt idx="4376">
                  <c:v>6.8760000000000003</c:v>
                </c:pt>
                <c:pt idx="4377">
                  <c:v>6.8769999999999998</c:v>
                </c:pt>
                <c:pt idx="4378">
                  <c:v>6.8780000000000001</c:v>
                </c:pt>
                <c:pt idx="4379">
                  <c:v>6.8789999999999996</c:v>
                </c:pt>
                <c:pt idx="4380">
                  <c:v>6.88</c:v>
                </c:pt>
                <c:pt idx="4381">
                  <c:v>6.8810000000000002</c:v>
                </c:pt>
                <c:pt idx="4382">
                  <c:v>6.8819999999999997</c:v>
                </c:pt>
                <c:pt idx="4383">
                  <c:v>6.883</c:v>
                </c:pt>
                <c:pt idx="4384">
                  <c:v>6.8840000000000003</c:v>
                </c:pt>
                <c:pt idx="4385">
                  <c:v>6.8849999999999998</c:v>
                </c:pt>
                <c:pt idx="4386">
                  <c:v>6.8860000000000001</c:v>
                </c:pt>
                <c:pt idx="4387">
                  <c:v>6.8869999999999996</c:v>
                </c:pt>
                <c:pt idx="4388">
                  <c:v>6.8879999999999999</c:v>
                </c:pt>
                <c:pt idx="4389">
                  <c:v>6.8890000000000002</c:v>
                </c:pt>
                <c:pt idx="4390">
                  <c:v>6.89</c:v>
                </c:pt>
                <c:pt idx="4391">
                  <c:v>6.891</c:v>
                </c:pt>
                <c:pt idx="4392">
                  <c:v>6.8920000000000003</c:v>
                </c:pt>
                <c:pt idx="4393">
                  <c:v>6.8929999999999998</c:v>
                </c:pt>
                <c:pt idx="4394">
                  <c:v>6.8940000000000001</c:v>
                </c:pt>
                <c:pt idx="4395">
                  <c:v>6.8949999999999996</c:v>
                </c:pt>
                <c:pt idx="4396">
                  <c:v>6.8959999999999999</c:v>
                </c:pt>
                <c:pt idx="4397">
                  <c:v>6.8970000000000002</c:v>
                </c:pt>
                <c:pt idx="4398">
                  <c:v>6.8979999999999997</c:v>
                </c:pt>
                <c:pt idx="4399">
                  <c:v>6.899</c:v>
                </c:pt>
                <c:pt idx="4400">
                  <c:v>6.9</c:v>
                </c:pt>
                <c:pt idx="4401">
                  <c:v>6.9009999999999998</c:v>
                </c:pt>
                <c:pt idx="4402">
                  <c:v>6.9020000000000001</c:v>
                </c:pt>
                <c:pt idx="4403">
                  <c:v>6.9029999999999996</c:v>
                </c:pt>
                <c:pt idx="4404">
                  <c:v>6.9039999999999999</c:v>
                </c:pt>
                <c:pt idx="4405">
                  <c:v>6.9050000000000002</c:v>
                </c:pt>
                <c:pt idx="4406">
                  <c:v>6.9059999999999997</c:v>
                </c:pt>
                <c:pt idx="4407">
                  <c:v>6.907</c:v>
                </c:pt>
                <c:pt idx="4408">
                  <c:v>6.9080000000000004</c:v>
                </c:pt>
                <c:pt idx="4409">
                  <c:v>6.9089999999999998</c:v>
                </c:pt>
                <c:pt idx="4410">
                  <c:v>6.91</c:v>
                </c:pt>
                <c:pt idx="4411">
                  <c:v>6.9109999999999996</c:v>
                </c:pt>
                <c:pt idx="4412">
                  <c:v>6.9119999999999999</c:v>
                </c:pt>
                <c:pt idx="4413">
                  <c:v>6.9130000000000003</c:v>
                </c:pt>
                <c:pt idx="4414">
                  <c:v>6.9139999999999997</c:v>
                </c:pt>
                <c:pt idx="4415">
                  <c:v>6.915</c:v>
                </c:pt>
                <c:pt idx="4416">
                  <c:v>6.9160000000000004</c:v>
                </c:pt>
                <c:pt idx="4417">
                  <c:v>6.9169999999999998</c:v>
                </c:pt>
                <c:pt idx="4418">
                  <c:v>6.9180000000000001</c:v>
                </c:pt>
                <c:pt idx="4419">
                  <c:v>6.9189999999999996</c:v>
                </c:pt>
                <c:pt idx="4420">
                  <c:v>6.92</c:v>
                </c:pt>
                <c:pt idx="4421">
                  <c:v>6.9210000000000003</c:v>
                </c:pt>
                <c:pt idx="4422">
                  <c:v>6.9219999999999997</c:v>
                </c:pt>
                <c:pt idx="4423">
                  <c:v>6.923</c:v>
                </c:pt>
                <c:pt idx="4424">
                  <c:v>6.9240000000000004</c:v>
                </c:pt>
                <c:pt idx="4425">
                  <c:v>6.9249999999999998</c:v>
                </c:pt>
                <c:pt idx="4426">
                  <c:v>6.9260000000000002</c:v>
                </c:pt>
                <c:pt idx="4427">
                  <c:v>6.9269999999999996</c:v>
                </c:pt>
                <c:pt idx="4428">
                  <c:v>6.9279999999999999</c:v>
                </c:pt>
                <c:pt idx="4429">
                  <c:v>6.9290000000000003</c:v>
                </c:pt>
                <c:pt idx="4430">
                  <c:v>6.93</c:v>
                </c:pt>
                <c:pt idx="4431">
                  <c:v>6.931</c:v>
                </c:pt>
                <c:pt idx="4432">
                  <c:v>6.9320000000000004</c:v>
                </c:pt>
                <c:pt idx="4433">
                  <c:v>6.9329999999999998</c:v>
                </c:pt>
                <c:pt idx="4434">
                  <c:v>6.9340000000000002</c:v>
                </c:pt>
                <c:pt idx="4435">
                  <c:v>6.9349999999999996</c:v>
                </c:pt>
                <c:pt idx="4436">
                  <c:v>6.9359999999999999</c:v>
                </c:pt>
                <c:pt idx="4437">
                  <c:v>6.9370000000000003</c:v>
                </c:pt>
                <c:pt idx="4438">
                  <c:v>6.9379999999999997</c:v>
                </c:pt>
                <c:pt idx="4439">
                  <c:v>6.9390000000000001</c:v>
                </c:pt>
                <c:pt idx="4440">
                  <c:v>6.94</c:v>
                </c:pt>
                <c:pt idx="4441">
                  <c:v>6.9409999999999998</c:v>
                </c:pt>
                <c:pt idx="4442">
                  <c:v>6.9420000000000002</c:v>
                </c:pt>
                <c:pt idx="4443">
                  <c:v>6.9429999999999996</c:v>
                </c:pt>
                <c:pt idx="4444">
                  <c:v>6.944</c:v>
                </c:pt>
                <c:pt idx="4445">
                  <c:v>6.9450000000000003</c:v>
                </c:pt>
                <c:pt idx="4446">
                  <c:v>6.9459999999999997</c:v>
                </c:pt>
                <c:pt idx="4447">
                  <c:v>6.9470000000000001</c:v>
                </c:pt>
                <c:pt idx="4448">
                  <c:v>6.9480000000000004</c:v>
                </c:pt>
                <c:pt idx="4449">
                  <c:v>6.9489999999999998</c:v>
                </c:pt>
                <c:pt idx="4450">
                  <c:v>6.95</c:v>
                </c:pt>
                <c:pt idx="4451">
                  <c:v>6.9509999999999996</c:v>
                </c:pt>
                <c:pt idx="4452">
                  <c:v>6.952</c:v>
                </c:pt>
                <c:pt idx="4453">
                  <c:v>6.9530000000000003</c:v>
                </c:pt>
                <c:pt idx="4454">
                  <c:v>6.9539999999999997</c:v>
                </c:pt>
                <c:pt idx="4455">
                  <c:v>6.9550000000000001</c:v>
                </c:pt>
                <c:pt idx="4456">
                  <c:v>6.9560000000000004</c:v>
                </c:pt>
                <c:pt idx="4457">
                  <c:v>6.9569999999999999</c:v>
                </c:pt>
                <c:pt idx="4458">
                  <c:v>6.9580000000000002</c:v>
                </c:pt>
                <c:pt idx="4459">
                  <c:v>6.9589999999999996</c:v>
                </c:pt>
                <c:pt idx="4460">
                  <c:v>6.96</c:v>
                </c:pt>
                <c:pt idx="4461">
                  <c:v>6.9610000000000003</c:v>
                </c:pt>
                <c:pt idx="4462">
                  <c:v>6.9619999999999997</c:v>
                </c:pt>
                <c:pt idx="4463">
                  <c:v>6.9630000000000001</c:v>
                </c:pt>
                <c:pt idx="4464">
                  <c:v>6.9640000000000004</c:v>
                </c:pt>
                <c:pt idx="4465">
                  <c:v>6.9649999999999999</c:v>
                </c:pt>
                <c:pt idx="4466">
                  <c:v>6.9660000000000002</c:v>
                </c:pt>
                <c:pt idx="4467">
                  <c:v>6.9669999999999996</c:v>
                </c:pt>
                <c:pt idx="4468">
                  <c:v>6.968</c:v>
                </c:pt>
                <c:pt idx="4469">
                  <c:v>6.9690000000000003</c:v>
                </c:pt>
                <c:pt idx="4470">
                  <c:v>6.97</c:v>
                </c:pt>
                <c:pt idx="4471">
                  <c:v>6.9710000000000001</c:v>
                </c:pt>
                <c:pt idx="4472">
                  <c:v>6.9720000000000004</c:v>
                </c:pt>
                <c:pt idx="4473">
                  <c:v>6.9729999999999999</c:v>
                </c:pt>
                <c:pt idx="4474">
                  <c:v>6.9740000000000002</c:v>
                </c:pt>
                <c:pt idx="4475">
                  <c:v>6.9749999999999996</c:v>
                </c:pt>
                <c:pt idx="4476">
                  <c:v>6.976</c:v>
                </c:pt>
                <c:pt idx="4477">
                  <c:v>6.9770000000000003</c:v>
                </c:pt>
                <c:pt idx="4478">
                  <c:v>6.9779999999999998</c:v>
                </c:pt>
                <c:pt idx="4479">
                  <c:v>6.9790000000000001</c:v>
                </c:pt>
                <c:pt idx="4480">
                  <c:v>6.98</c:v>
                </c:pt>
                <c:pt idx="4481">
                  <c:v>6.9809999999999999</c:v>
                </c:pt>
                <c:pt idx="4482">
                  <c:v>6.9820000000000002</c:v>
                </c:pt>
                <c:pt idx="4483">
                  <c:v>6.9829999999999997</c:v>
                </c:pt>
                <c:pt idx="4484">
                  <c:v>6.984</c:v>
                </c:pt>
                <c:pt idx="4485">
                  <c:v>6.9850000000000003</c:v>
                </c:pt>
                <c:pt idx="4486">
                  <c:v>6.9859999999999998</c:v>
                </c:pt>
                <c:pt idx="4487">
                  <c:v>6.9870000000000001</c:v>
                </c:pt>
                <c:pt idx="4488">
                  <c:v>6.9880000000000004</c:v>
                </c:pt>
                <c:pt idx="4489">
                  <c:v>6.9889999999999999</c:v>
                </c:pt>
                <c:pt idx="4490">
                  <c:v>6.99</c:v>
                </c:pt>
                <c:pt idx="4491">
                  <c:v>6.9909999999999997</c:v>
                </c:pt>
                <c:pt idx="4492">
                  <c:v>6.992</c:v>
                </c:pt>
                <c:pt idx="4493">
                  <c:v>6.9930000000000003</c:v>
                </c:pt>
                <c:pt idx="4494">
                  <c:v>6.9939999999999998</c:v>
                </c:pt>
                <c:pt idx="4495">
                  <c:v>6.9950000000000001</c:v>
                </c:pt>
                <c:pt idx="4496">
                  <c:v>6.9960000000000004</c:v>
                </c:pt>
                <c:pt idx="4497">
                  <c:v>6.9969999999999999</c:v>
                </c:pt>
                <c:pt idx="4498">
                  <c:v>6.9980000000000002</c:v>
                </c:pt>
                <c:pt idx="4499">
                  <c:v>6.9989999999999997</c:v>
                </c:pt>
                <c:pt idx="4500">
                  <c:v>7</c:v>
                </c:pt>
                <c:pt idx="4501">
                  <c:v>7.0010000000000003</c:v>
                </c:pt>
                <c:pt idx="4502">
                  <c:v>7.0019999999999998</c:v>
                </c:pt>
                <c:pt idx="4503">
                  <c:v>7.0030000000000001</c:v>
                </c:pt>
                <c:pt idx="4504">
                  <c:v>7.0039999999999996</c:v>
                </c:pt>
                <c:pt idx="4505">
                  <c:v>7.0049999999999999</c:v>
                </c:pt>
                <c:pt idx="4506">
                  <c:v>7.0060000000000002</c:v>
                </c:pt>
                <c:pt idx="4507">
                  <c:v>7.0069999999999997</c:v>
                </c:pt>
                <c:pt idx="4508">
                  <c:v>7.008</c:v>
                </c:pt>
                <c:pt idx="4509">
                  <c:v>7.0090000000000003</c:v>
                </c:pt>
                <c:pt idx="4510">
                  <c:v>7.01</c:v>
                </c:pt>
                <c:pt idx="4511">
                  <c:v>7.0110000000000001</c:v>
                </c:pt>
                <c:pt idx="4512">
                  <c:v>7.0119999999999996</c:v>
                </c:pt>
                <c:pt idx="4513">
                  <c:v>7.0129999999999999</c:v>
                </c:pt>
                <c:pt idx="4514">
                  <c:v>7.0140000000000002</c:v>
                </c:pt>
                <c:pt idx="4515">
                  <c:v>7.0149999999999997</c:v>
                </c:pt>
                <c:pt idx="4516">
                  <c:v>7.016</c:v>
                </c:pt>
                <c:pt idx="4517">
                  <c:v>7.0170000000000003</c:v>
                </c:pt>
                <c:pt idx="4518">
                  <c:v>7.0179999999999998</c:v>
                </c:pt>
                <c:pt idx="4519">
                  <c:v>7.0190000000000001</c:v>
                </c:pt>
                <c:pt idx="4520">
                  <c:v>7.02</c:v>
                </c:pt>
                <c:pt idx="4521">
                  <c:v>7.0209999999999999</c:v>
                </c:pt>
                <c:pt idx="4522">
                  <c:v>7.0220000000000002</c:v>
                </c:pt>
                <c:pt idx="4523">
                  <c:v>7.0229999999999997</c:v>
                </c:pt>
                <c:pt idx="4524">
                  <c:v>7.024</c:v>
                </c:pt>
                <c:pt idx="4525">
                  <c:v>7.0250000000000004</c:v>
                </c:pt>
                <c:pt idx="4526">
                  <c:v>7.0259999999999998</c:v>
                </c:pt>
                <c:pt idx="4527">
                  <c:v>7.0270000000000001</c:v>
                </c:pt>
                <c:pt idx="4528">
                  <c:v>7.0279999999999996</c:v>
                </c:pt>
                <c:pt idx="4529">
                  <c:v>7.0289999999999999</c:v>
                </c:pt>
                <c:pt idx="4530">
                  <c:v>7.03</c:v>
                </c:pt>
                <c:pt idx="4531">
                  <c:v>7.0309999999999997</c:v>
                </c:pt>
                <c:pt idx="4532">
                  <c:v>7.032</c:v>
                </c:pt>
                <c:pt idx="4533">
                  <c:v>7.0330000000000004</c:v>
                </c:pt>
                <c:pt idx="4534">
                  <c:v>7.0339999999999998</c:v>
                </c:pt>
                <c:pt idx="4535">
                  <c:v>7.0350000000000001</c:v>
                </c:pt>
                <c:pt idx="4536">
                  <c:v>7.0359999999999996</c:v>
                </c:pt>
                <c:pt idx="4537">
                  <c:v>7.0369999999999999</c:v>
                </c:pt>
                <c:pt idx="4538">
                  <c:v>7.0380000000000003</c:v>
                </c:pt>
                <c:pt idx="4539">
                  <c:v>7.0389999999999997</c:v>
                </c:pt>
                <c:pt idx="4540">
                  <c:v>7.04</c:v>
                </c:pt>
                <c:pt idx="4541">
                  <c:v>7.0410000000000004</c:v>
                </c:pt>
                <c:pt idx="4542">
                  <c:v>7.0419999999999998</c:v>
                </c:pt>
                <c:pt idx="4543">
                  <c:v>7.0430000000000001</c:v>
                </c:pt>
                <c:pt idx="4544">
                  <c:v>7.0439999999999996</c:v>
                </c:pt>
                <c:pt idx="4545">
                  <c:v>7.0449999999999999</c:v>
                </c:pt>
                <c:pt idx="4546">
                  <c:v>7.0460000000000003</c:v>
                </c:pt>
                <c:pt idx="4547">
                  <c:v>7.0469999999999997</c:v>
                </c:pt>
                <c:pt idx="4548">
                  <c:v>7.048</c:v>
                </c:pt>
                <c:pt idx="4549">
                  <c:v>7.0490000000000004</c:v>
                </c:pt>
                <c:pt idx="4550">
                  <c:v>7.05</c:v>
                </c:pt>
                <c:pt idx="4551">
                  <c:v>7.0510000000000002</c:v>
                </c:pt>
                <c:pt idx="4552">
                  <c:v>7.0519999999999996</c:v>
                </c:pt>
                <c:pt idx="4553">
                  <c:v>7.0529999999999999</c:v>
                </c:pt>
                <c:pt idx="4554">
                  <c:v>7.0540000000000003</c:v>
                </c:pt>
                <c:pt idx="4555">
                  <c:v>7.0549999999999997</c:v>
                </c:pt>
                <c:pt idx="4556">
                  <c:v>7.056</c:v>
                </c:pt>
                <c:pt idx="4557">
                  <c:v>7.0570000000000004</c:v>
                </c:pt>
                <c:pt idx="4558">
                  <c:v>7.0579999999999998</c:v>
                </c:pt>
                <c:pt idx="4559">
                  <c:v>7.0590000000000002</c:v>
                </c:pt>
                <c:pt idx="4560">
                  <c:v>7.06</c:v>
                </c:pt>
                <c:pt idx="4561">
                  <c:v>7.0609999999999999</c:v>
                </c:pt>
                <c:pt idx="4562">
                  <c:v>7.0620000000000003</c:v>
                </c:pt>
                <c:pt idx="4563">
                  <c:v>7.0629999999999997</c:v>
                </c:pt>
                <c:pt idx="4564">
                  <c:v>7.0640000000000001</c:v>
                </c:pt>
                <c:pt idx="4565">
                  <c:v>7.0650000000000004</c:v>
                </c:pt>
                <c:pt idx="4566">
                  <c:v>7.0659999999999998</c:v>
                </c:pt>
                <c:pt idx="4567">
                  <c:v>7.0670000000000002</c:v>
                </c:pt>
                <c:pt idx="4568">
                  <c:v>7.0679999999999996</c:v>
                </c:pt>
                <c:pt idx="4569">
                  <c:v>7.069</c:v>
                </c:pt>
                <c:pt idx="4570">
                  <c:v>7.07</c:v>
                </c:pt>
                <c:pt idx="4571">
                  <c:v>7.0709999999999997</c:v>
                </c:pt>
                <c:pt idx="4572">
                  <c:v>7.0720000000000001</c:v>
                </c:pt>
                <c:pt idx="4573">
                  <c:v>7.0730000000000004</c:v>
                </c:pt>
                <c:pt idx="4574">
                  <c:v>7.0739999999999998</c:v>
                </c:pt>
                <c:pt idx="4575">
                  <c:v>7.0750000000000002</c:v>
                </c:pt>
                <c:pt idx="4576">
                  <c:v>7.0759999999999996</c:v>
                </c:pt>
                <c:pt idx="4577">
                  <c:v>7.077</c:v>
                </c:pt>
                <c:pt idx="4578">
                  <c:v>7.0780000000000003</c:v>
                </c:pt>
                <c:pt idx="4579">
                  <c:v>7.0789999999999997</c:v>
                </c:pt>
                <c:pt idx="4580">
                  <c:v>7.08</c:v>
                </c:pt>
                <c:pt idx="4581">
                  <c:v>7.0810000000000004</c:v>
                </c:pt>
                <c:pt idx="4582">
                  <c:v>7.0819999999999999</c:v>
                </c:pt>
                <c:pt idx="4583">
                  <c:v>7.0830000000000002</c:v>
                </c:pt>
                <c:pt idx="4584">
                  <c:v>7.0839999999999996</c:v>
                </c:pt>
                <c:pt idx="4585">
                  <c:v>7.085</c:v>
                </c:pt>
                <c:pt idx="4586">
                  <c:v>7.0860000000000003</c:v>
                </c:pt>
                <c:pt idx="4587">
                  <c:v>7.0869999999999997</c:v>
                </c:pt>
                <c:pt idx="4588">
                  <c:v>7.0880000000000001</c:v>
                </c:pt>
                <c:pt idx="4589">
                  <c:v>7.0890000000000004</c:v>
                </c:pt>
                <c:pt idx="4590">
                  <c:v>7.09</c:v>
                </c:pt>
                <c:pt idx="4591">
                  <c:v>7.0910000000000002</c:v>
                </c:pt>
                <c:pt idx="4592">
                  <c:v>7.0919999999999996</c:v>
                </c:pt>
                <c:pt idx="4593">
                  <c:v>7.093</c:v>
                </c:pt>
                <c:pt idx="4594">
                  <c:v>7.0940000000000003</c:v>
                </c:pt>
                <c:pt idx="4595">
                  <c:v>7.0949999999999998</c:v>
                </c:pt>
                <c:pt idx="4596">
                  <c:v>7.0960000000000001</c:v>
                </c:pt>
                <c:pt idx="4597">
                  <c:v>7.0970000000000004</c:v>
                </c:pt>
                <c:pt idx="4598">
                  <c:v>7.0979999999999999</c:v>
                </c:pt>
                <c:pt idx="4599">
                  <c:v>7.0990000000000002</c:v>
                </c:pt>
                <c:pt idx="4600">
                  <c:v>7.1</c:v>
                </c:pt>
                <c:pt idx="4601">
                  <c:v>7.101</c:v>
                </c:pt>
                <c:pt idx="4602">
                  <c:v>7.1020000000000003</c:v>
                </c:pt>
                <c:pt idx="4603">
                  <c:v>7.1029999999999998</c:v>
                </c:pt>
                <c:pt idx="4604">
                  <c:v>7.1040000000000001</c:v>
                </c:pt>
                <c:pt idx="4605">
                  <c:v>7.1050000000000004</c:v>
                </c:pt>
                <c:pt idx="4606">
                  <c:v>7.1059999999999999</c:v>
                </c:pt>
                <c:pt idx="4607">
                  <c:v>7.1070000000000002</c:v>
                </c:pt>
                <c:pt idx="4608">
                  <c:v>7.1079999999999997</c:v>
                </c:pt>
                <c:pt idx="4609">
                  <c:v>7.109</c:v>
                </c:pt>
                <c:pt idx="4610">
                  <c:v>7.11</c:v>
                </c:pt>
                <c:pt idx="4611">
                  <c:v>7.1109999999999998</c:v>
                </c:pt>
                <c:pt idx="4612">
                  <c:v>7.1120000000000001</c:v>
                </c:pt>
                <c:pt idx="4613">
                  <c:v>7.1130000000000004</c:v>
                </c:pt>
                <c:pt idx="4614">
                  <c:v>7.1139999999999999</c:v>
                </c:pt>
                <c:pt idx="4615">
                  <c:v>7.1150000000000002</c:v>
                </c:pt>
                <c:pt idx="4616">
                  <c:v>7.1159999999999997</c:v>
                </c:pt>
                <c:pt idx="4617">
                  <c:v>7.117</c:v>
                </c:pt>
                <c:pt idx="4618">
                  <c:v>7.1180000000000003</c:v>
                </c:pt>
                <c:pt idx="4619">
                  <c:v>7.1189999999999998</c:v>
                </c:pt>
                <c:pt idx="4620">
                  <c:v>7.12</c:v>
                </c:pt>
                <c:pt idx="4621">
                  <c:v>7.1210000000000004</c:v>
                </c:pt>
                <c:pt idx="4622">
                  <c:v>7.1219999999999999</c:v>
                </c:pt>
                <c:pt idx="4623">
                  <c:v>7.1230000000000002</c:v>
                </c:pt>
                <c:pt idx="4624">
                  <c:v>7.1239999999999997</c:v>
                </c:pt>
                <c:pt idx="4625">
                  <c:v>7.125</c:v>
                </c:pt>
                <c:pt idx="4626">
                  <c:v>7.1260000000000003</c:v>
                </c:pt>
                <c:pt idx="4627">
                  <c:v>7.1269999999999998</c:v>
                </c:pt>
                <c:pt idx="4628">
                  <c:v>7.1280000000000001</c:v>
                </c:pt>
                <c:pt idx="4629">
                  <c:v>7.1289999999999996</c:v>
                </c:pt>
                <c:pt idx="4630">
                  <c:v>7.13</c:v>
                </c:pt>
                <c:pt idx="4631">
                  <c:v>7.1310000000000002</c:v>
                </c:pt>
                <c:pt idx="4632">
                  <c:v>7.1319999999999997</c:v>
                </c:pt>
                <c:pt idx="4633">
                  <c:v>7.133</c:v>
                </c:pt>
                <c:pt idx="4634">
                  <c:v>7.1340000000000003</c:v>
                </c:pt>
                <c:pt idx="4635">
                  <c:v>7.1349999999999998</c:v>
                </c:pt>
                <c:pt idx="4636">
                  <c:v>7.1360000000000001</c:v>
                </c:pt>
                <c:pt idx="4637">
                  <c:v>7.1369999999999996</c:v>
                </c:pt>
                <c:pt idx="4638">
                  <c:v>7.1379999999999999</c:v>
                </c:pt>
                <c:pt idx="4639">
                  <c:v>7.1390000000000002</c:v>
                </c:pt>
                <c:pt idx="4640">
                  <c:v>7.14</c:v>
                </c:pt>
                <c:pt idx="4641">
                  <c:v>7.141</c:v>
                </c:pt>
                <c:pt idx="4642">
                  <c:v>7.1420000000000003</c:v>
                </c:pt>
                <c:pt idx="4643">
                  <c:v>7.1429999999999998</c:v>
                </c:pt>
                <c:pt idx="4644">
                  <c:v>7.1440000000000001</c:v>
                </c:pt>
                <c:pt idx="4645">
                  <c:v>7.1449999999999996</c:v>
                </c:pt>
                <c:pt idx="4646">
                  <c:v>7.1459999999999999</c:v>
                </c:pt>
                <c:pt idx="4647">
                  <c:v>7.1470000000000002</c:v>
                </c:pt>
                <c:pt idx="4648">
                  <c:v>7.1479999999999997</c:v>
                </c:pt>
                <c:pt idx="4649">
                  <c:v>7.149</c:v>
                </c:pt>
                <c:pt idx="4650">
                  <c:v>7.15</c:v>
                </c:pt>
                <c:pt idx="4651">
                  <c:v>7.1509999999999998</c:v>
                </c:pt>
                <c:pt idx="4652">
                  <c:v>7.1520000000000001</c:v>
                </c:pt>
                <c:pt idx="4653">
                  <c:v>7.1529999999999996</c:v>
                </c:pt>
                <c:pt idx="4654">
                  <c:v>7.1539999999999999</c:v>
                </c:pt>
                <c:pt idx="4655">
                  <c:v>7.1550000000000002</c:v>
                </c:pt>
                <c:pt idx="4656">
                  <c:v>7.1559999999999997</c:v>
                </c:pt>
                <c:pt idx="4657">
                  <c:v>7.157</c:v>
                </c:pt>
                <c:pt idx="4658">
                  <c:v>7.1580000000000004</c:v>
                </c:pt>
                <c:pt idx="4659">
                  <c:v>7.1589999999999998</c:v>
                </c:pt>
                <c:pt idx="4660">
                  <c:v>7.16</c:v>
                </c:pt>
                <c:pt idx="4661">
                  <c:v>7.1609999999999996</c:v>
                </c:pt>
                <c:pt idx="4662">
                  <c:v>7.1619999999999999</c:v>
                </c:pt>
                <c:pt idx="4663">
                  <c:v>7.1630000000000003</c:v>
                </c:pt>
                <c:pt idx="4664">
                  <c:v>7.1639999999999997</c:v>
                </c:pt>
                <c:pt idx="4665">
                  <c:v>7.165</c:v>
                </c:pt>
                <c:pt idx="4666">
                  <c:v>7.1660000000000004</c:v>
                </c:pt>
                <c:pt idx="4667">
                  <c:v>7.1669999999999998</c:v>
                </c:pt>
                <c:pt idx="4668">
                  <c:v>7.1680000000000001</c:v>
                </c:pt>
                <c:pt idx="4669">
                  <c:v>7.1689999999999996</c:v>
                </c:pt>
                <c:pt idx="4670">
                  <c:v>7.17</c:v>
                </c:pt>
                <c:pt idx="4671">
                  <c:v>7.1710000000000003</c:v>
                </c:pt>
                <c:pt idx="4672">
                  <c:v>7.1719999999999997</c:v>
                </c:pt>
                <c:pt idx="4673">
                  <c:v>7.173</c:v>
                </c:pt>
                <c:pt idx="4674">
                  <c:v>7.1740000000000004</c:v>
                </c:pt>
                <c:pt idx="4675">
                  <c:v>7.1749999999999998</c:v>
                </c:pt>
                <c:pt idx="4676">
                  <c:v>7.1760000000000002</c:v>
                </c:pt>
                <c:pt idx="4677">
                  <c:v>7.1769999999999996</c:v>
                </c:pt>
                <c:pt idx="4678">
                  <c:v>7.1779999999999999</c:v>
                </c:pt>
                <c:pt idx="4679">
                  <c:v>7.1790000000000003</c:v>
                </c:pt>
                <c:pt idx="4680">
                  <c:v>7.18</c:v>
                </c:pt>
                <c:pt idx="4681">
                  <c:v>7.181</c:v>
                </c:pt>
                <c:pt idx="4682">
                  <c:v>7.1820000000000004</c:v>
                </c:pt>
                <c:pt idx="4683">
                  <c:v>7.1829999999999998</c:v>
                </c:pt>
                <c:pt idx="4684">
                  <c:v>7.1840000000000002</c:v>
                </c:pt>
                <c:pt idx="4685">
                  <c:v>7.1849999999999996</c:v>
                </c:pt>
                <c:pt idx="4686">
                  <c:v>7.1859999999999999</c:v>
                </c:pt>
                <c:pt idx="4687">
                  <c:v>7.1870000000000003</c:v>
                </c:pt>
                <c:pt idx="4688">
                  <c:v>7.1879999999999997</c:v>
                </c:pt>
                <c:pt idx="4689">
                  <c:v>7.1890000000000001</c:v>
                </c:pt>
                <c:pt idx="4690">
                  <c:v>7.19</c:v>
                </c:pt>
                <c:pt idx="4691">
                  <c:v>7.1909999999999998</c:v>
                </c:pt>
                <c:pt idx="4692">
                  <c:v>7.1920000000000002</c:v>
                </c:pt>
                <c:pt idx="4693">
                  <c:v>7.1929999999999996</c:v>
                </c:pt>
                <c:pt idx="4694">
                  <c:v>7.194</c:v>
                </c:pt>
                <c:pt idx="4695">
                  <c:v>7.1950000000000003</c:v>
                </c:pt>
                <c:pt idx="4696">
                  <c:v>7.1959999999999997</c:v>
                </c:pt>
                <c:pt idx="4697">
                  <c:v>7.1970000000000001</c:v>
                </c:pt>
                <c:pt idx="4698">
                  <c:v>7.1980000000000004</c:v>
                </c:pt>
                <c:pt idx="4699">
                  <c:v>7.1989999999999998</c:v>
                </c:pt>
                <c:pt idx="4700">
                  <c:v>7.2</c:v>
                </c:pt>
                <c:pt idx="4701">
                  <c:v>7.2009999999999996</c:v>
                </c:pt>
                <c:pt idx="4702">
                  <c:v>7.202</c:v>
                </c:pt>
                <c:pt idx="4703">
                  <c:v>7.2030000000000003</c:v>
                </c:pt>
                <c:pt idx="4704">
                  <c:v>7.2039999999999997</c:v>
                </c:pt>
                <c:pt idx="4705">
                  <c:v>7.2050000000000001</c:v>
                </c:pt>
                <c:pt idx="4706">
                  <c:v>7.2060000000000004</c:v>
                </c:pt>
                <c:pt idx="4707">
                  <c:v>7.2069999999999999</c:v>
                </c:pt>
                <c:pt idx="4708">
                  <c:v>7.2080000000000002</c:v>
                </c:pt>
                <c:pt idx="4709">
                  <c:v>7.2089999999999996</c:v>
                </c:pt>
                <c:pt idx="4710">
                  <c:v>7.21</c:v>
                </c:pt>
                <c:pt idx="4711">
                  <c:v>7.2110000000000003</c:v>
                </c:pt>
                <c:pt idx="4712">
                  <c:v>7.2119999999999997</c:v>
                </c:pt>
                <c:pt idx="4713">
                  <c:v>7.2130000000000001</c:v>
                </c:pt>
                <c:pt idx="4714">
                  <c:v>7.2140000000000004</c:v>
                </c:pt>
                <c:pt idx="4715">
                  <c:v>7.2149999999999999</c:v>
                </c:pt>
                <c:pt idx="4716">
                  <c:v>7.2160000000000002</c:v>
                </c:pt>
                <c:pt idx="4717">
                  <c:v>7.2169999999999996</c:v>
                </c:pt>
                <c:pt idx="4718">
                  <c:v>7.218</c:v>
                </c:pt>
                <c:pt idx="4719">
                  <c:v>7.2190000000000003</c:v>
                </c:pt>
                <c:pt idx="4720">
                  <c:v>7.22</c:v>
                </c:pt>
                <c:pt idx="4721">
                  <c:v>7.2210000000000001</c:v>
                </c:pt>
                <c:pt idx="4722">
                  <c:v>7.2220000000000004</c:v>
                </c:pt>
                <c:pt idx="4723">
                  <c:v>7.2229999999999999</c:v>
                </c:pt>
                <c:pt idx="4724">
                  <c:v>7.2240000000000002</c:v>
                </c:pt>
                <c:pt idx="4725">
                  <c:v>7.2249999999999996</c:v>
                </c:pt>
                <c:pt idx="4726">
                  <c:v>7.226</c:v>
                </c:pt>
                <c:pt idx="4727">
                  <c:v>7.2270000000000003</c:v>
                </c:pt>
                <c:pt idx="4728">
                  <c:v>7.2279999999999998</c:v>
                </c:pt>
                <c:pt idx="4729">
                  <c:v>7.2290000000000001</c:v>
                </c:pt>
                <c:pt idx="4730">
                  <c:v>7.23</c:v>
                </c:pt>
                <c:pt idx="4731">
                  <c:v>7.2309999999999999</c:v>
                </c:pt>
                <c:pt idx="4732">
                  <c:v>7.2320000000000002</c:v>
                </c:pt>
                <c:pt idx="4733">
                  <c:v>7.2329999999999997</c:v>
                </c:pt>
                <c:pt idx="4734">
                  <c:v>7.234</c:v>
                </c:pt>
                <c:pt idx="4735">
                  <c:v>7.2350000000000003</c:v>
                </c:pt>
                <c:pt idx="4736">
                  <c:v>7.2359999999999998</c:v>
                </c:pt>
                <c:pt idx="4737">
                  <c:v>7.2370000000000001</c:v>
                </c:pt>
                <c:pt idx="4738">
                  <c:v>7.2380000000000004</c:v>
                </c:pt>
                <c:pt idx="4739">
                  <c:v>7.2389999999999999</c:v>
                </c:pt>
                <c:pt idx="4740">
                  <c:v>7.24</c:v>
                </c:pt>
                <c:pt idx="4741">
                  <c:v>7.2409999999999997</c:v>
                </c:pt>
                <c:pt idx="4742">
                  <c:v>7.242</c:v>
                </c:pt>
                <c:pt idx="4743">
                  <c:v>7.2430000000000003</c:v>
                </c:pt>
                <c:pt idx="4744">
                  <c:v>7.2439999999999998</c:v>
                </c:pt>
                <c:pt idx="4745">
                  <c:v>7.2450000000000001</c:v>
                </c:pt>
                <c:pt idx="4746">
                  <c:v>7.2460000000000004</c:v>
                </c:pt>
                <c:pt idx="4747">
                  <c:v>7.2469999999999999</c:v>
                </c:pt>
                <c:pt idx="4748">
                  <c:v>7.2480000000000002</c:v>
                </c:pt>
                <c:pt idx="4749">
                  <c:v>7.2489999999999997</c:v>
                </c:pt>
                <c:pt idx="4750">
                  <c:v>7.25</c:v>
                </c:pt>
                <c:pt idx="4751">
                  <c:v>7.2510000000000003</c:v>
                </c:pt>
                <c:pt idx="4752">
                  <c:v>7.2519999999999998</c:v>
                </c:pt>
                <c:pt idx="4753">
                  <c:v>7.2530000000000001</c:v>
                </c:pt>
                <c:pt idx="4754">
                  <c:v>7.2539999999999996</c:v>
                </c:pt>
                <c:pt idx="4755">
                  <c:v>7.2549999999999999</c:v>
                </c:pt>
                <c:pt idx="4756">
                  <c:v>7.2560000000000002</c:v>
                </c:pt>
                <c:pt idx="4757">
                  <c:v>7.2569999999999997</c:v>
                </c:pt>
                <c:pt idx="4758">
                  <c:v>7.258</c:v>
                </c:pt>
                <c:pt idx="4759">
                  <c:v>7.2590000000000003</c:v>
                </c:pt>
                <c:pt idx="4760">
                  <c:v>7.26</c:v>
                </c:pt>
                <c:pt idx="4761">
                  <c:v>7.2610000000000001</c:v>
                </c:pt>
                <c:pt idx="4762">
                  <c:v>7.2619999999999996</c:v>
                </c:pt>
                <c:pt idx="4763">
                  <c:v>7.2629999999999999</c:v>
                </c:pt>
                <c:pt idx="4764">
                  <c:v>7.2640000000000002</c:v>
                </c:pt>
                <c:pt idx="4765">
                  <c:v>7.2649999999999997</c:v>
                </c:pt>
                <c:pt idx="4766">
                  <c:v>7.266</c:v>
                </c:pt>
                <c:pt idx="4767">
                  <c:v>7.2670000000000003</c:v>
                </c:pt>
                <c:pt idx="4768">
                  <c:v>7.2679999999999998</c:v>
                </c:pt>
                <c:pt idx="4769">
                  <c:v>7.2690000000000001</c:v>
                </c:pt>
                <c:pt idx="4770">
                  <c:v>7.27</c:v>
                </c:pt>
                <c:pt idx="4771">
                  <c:v>7.2709999999999999</c:v>
                </c:pt>
                <c:pt idx="4772">
                  <c:v>7.2720000000000002</c:v>
                </c:pt>
                <c:pt idx="4773">
                  <c:v>7.2729999999999997</c:v>
                </c:pt>
                <c:pt idx="4774">
                  <c:v>7.274</c:v>
                </c:pt>
                <c:pt idx="4775">
                  <c:v>7.2750000000000004</c:v>
                </c:pt>
                <c:pt idx="4776">
                  <c:v>7.2759999999999998</c:v>
                </c:pt>
                <c:pt idx="4777">
                  <c:v>7.2770000000000001</c:v>
                </c:pt>
                <c:pt idx="4778">
                  <c:v>7.2779999999999996</c:v>
                </c:pt>
                <c:pt idx="4779">
                  <c:v>7.2789999999999999</c:v>
                </c:pt>
                <c:pt idx="4780">
                  <c:v>7.28</c:v>
                </c:pt>
                <c:pt idx="4781">
                  <c:v>7.2809999999999997</c:v>
                </c:pt>
                <c:pt idx="4782">
                  <c:v>7.282</c:v>
                </c:pt>
                <c:pt idx="4783">
                  <c:v>7.2830000000000004</c:v>
                </c:pt>
                <c:pt idx="4784">
                  <c:v>7.2839999999999998</c:v>
                </c:pt>
                <c:pt idx="4785">
                  <c:v>7.2850000000000001</c:v>
                </c:pt>
                <c:pt idx="4786">
                  <c:v>7.2859999999999996</c:v>
                </c:pt>
                <c:pt idx="4787">
                  <c:v>7.2869999999999999</c:v>
                </c:pt>
                <c:pt idx="4788">
                  <c:v>7.2880000000000003</c:v>
                </c:pt>
                <c:pt idx="4789">
                  <c:v>7.2889999999999997</c:v>
                </c:pt>
                <c:pt idx="4790">
                  <c:v>7.29</c:v>
                </c:pt>
                <c:pt idx="4791">
                  <c:v>7.2910000000000004</c:v>
                </c:pt>
                <c:pt idx="4792">
                  <c:v>7.2919999999999998</c:v>
                </c:pt>
                <c:pt idx="4793">
                  <c:v>7.2930000000000001</c:v>
                </c:pt>
                <c:pt idx="4794">
                  <c:v>7.2939999999999996</c:v>
                </c:pt>
                <c:pt idx="4795">
                  <c:v>7.2949999999999999</c:v>
                </c:pt>
                <c:pt idx="4796">
                  <c:v>7.2960000000000003</c:v>
                </c:pt>
                <c:pt idx="4797">
                  <c:v>7.2969999999999997</c:v>
                </c:pt>
                <c:pt idx="4798">
                  <c:v>7.298</c:v>
                </c:pt>
                <c:pt idx="4799">
                  <c:v>7.2990000000000004</c:v>
                </c:pt>
                <c:pt idx="4800">
                  <c:v>7.3</c:v>
                </c:pt>
                <c:pt idx="4801">
                  <c:v>7.3010000000000002</c:v>
                </c:pt>
                <c:pt idx="4802">
                  <c:v>7.3019999999999996</c:v>
                </c:pt>
                <c:pt idx="4803">
                  <c:v>7.3029999999999999</c:v>
                </c:pt>
                <c:pt idx="4804">
                  <c:v>7.3040000000000003</c:v>
                </c:pt>
                <c:pt idx="4805">
                  <c:v>7.3049999999999997</c:v>
                </c:pt>
                <c:pt idx="4806">
                  <c:v>7.306</c:v>
                </c:pt>
                <c:pt idx="4807">
                  <c:v>7.3070000000000004</c:v>
                </c:pt>
                <c:pt idx="4808">
                  <c:v>7.3079999999999998</c:v>
                </c:pt>
                <c:pt idx="4809">
                  <c:v>7.3090000000000002</c:v>
                </c:pt>
                <c:pt idx="4810">
                  <c:v>7.31</c:v>
                </c:pt>
                <c:pt idx="4811">
                  <c:v>7.3109999999999999</c:v>
                </c:pt>
                <c:pt idx="4812">
                  <c:v>7.3120000000000003</c:v>
                </c:pt>
                <c:pt idx="4813">
                  <c:v>7.3129999999999997</c:v>
                </c:pt>
                <c:pt idx="4814">
                  <c:v>7.3140000000000001</c:v>
                </c:pt>
                <c:pt idx="4815">
                  <c:v>7.3150000000000004</c:v>
                </c:pt>
                <c:pt idx="4816">
                  <c:v>7.3159999999999998</c:v>
                </c:pt>
                <c:pt idx="4817">
                  <c:v>7.3170000000000002</c:v>
                </c:pt>
                <c:pt idx="4818">
                  <c:v>7.3179999999999996</c:v>
                </c:pt>
                <c:pt idx="4819">
                  <c:v>7.319</c:v>
                </c:pt>
                <c:pt idx="4820">
                  <c:v>7.32</c:v>
                </c:pt>
                <c:pt idx="4821">
                  <c:v>7.3209999999999997</c:v>
                </c:pt>
                <c:pt idx="4822">
                  <c:v>7.3220000000000001</c:v>
                </c:pt>
                <c:pt idx="4823">
                  <c:v>7.3230000000000004</c:v>
                </c:pt>
                <c:pt idx="4824">
                  <c:v>7.3239999999999998</c:v>
                </c:pt>
                <c:pt idx="4825">
                  <c:v>7.3250000000000002</c:v>
                </c:pt>
                <c:pt idx="4826">
                  <c:v>7.3259999999999996</c:v>
                </c:pt>
                <c:pt idx="4827">
                  <c:v>7.327</c:v>
                </c:pt>
                <c:pt idx="4828">
                  <c:v>7.3280000000000003</c:v>
                </c:pt>
                <c:pt idx="4829">
                  <c:v>7.3289999999999997</c:v>
                </c:pt>
                <c:pt idx="4830">
                  <c:v>7.33</c:v>
                </c:pt>
                <c:pt idx="4831">
                  <c:v>7.3310000000000004</c:v>
                </c:pt>
                <c:pt idx="4832">
                  <c:v>7.3319999999999999</c:v>
                </c:pt>
                <c:pt idx="4833">
                  <c:v>7.3330000000000002</c:v>
                </c:pt>
                <c:pt idx="4834">
                  <c:v>7.3339999999999996</c:v>
                </c:pt>
                <c:pt idx="4835">
                  <c:v>7.335</c:v>
                </c:pt>
                <c:pt idx="4836">
                  <c:v>7.3360000000000003</c:v>
                </c:pt>
                <c:pt idx="4837">
                  <c:v>7.3369999999999997</c:v>
                </c:pt>
                <c:pt idx="4838">
                  <c:v>7.3380000000000001</c:v>
                </c:pt>
                <c:pt idx="4839">
                  <c:v>7.3390000000000004</c:v>
                </c:pt>
                <c:pt idx="4840">
                  <c:v>7.34</c:v>
                </c:pt>
                <c:pt idx="4841">
                  <c:v>7.3410000000000002</c:v>
                </c:pt>
                <c:pt idx="4842">
                  <c:v>7.3419999999999996</c:v>
                </c:pt>
                <c:pt idx="4843">
                  <c:v>7.343</c:v>
                </c:pt>
                <c:pt idx="4844">
                  <c:v>7.3440000000000003</c:v>
                </c:pt>
                <c:pt idx="4845">
                  <c:v>7.3449999999999998</c:v>
                </c:pt>
                <c:pt idx="4846">
                  <c:v>7.3460000000000001</c:v>
                </c:pt>
                <c:pt idx="4847">
                  <c:v>7.3470000000000004</c:v>
                </c:pt>
                <c:pt idx="4848">
                  <c:v>7.3479999999999999</c:v>
                </c:pt>
                <c:pt idx="4849">
                  <c:v>7.3490000000000002</c:v>
                </c:pt>
                <c:pt idx="4850">
                  <c:v>7.35</c:v>
                </c:pt>
                <c:pt idx="4851">
                  <c:v>7.351</c:v>
                </c:pt>
                <c:pt idx="4852">
                  <c:v>7.3520000000000003</c:v>
                </c:pt>
                <c:pt idx="4853">
                  <c:v>7.3529999999999998</c:v>
                </c:pt>
                <c:pt idx="4854">
                  <c:v>7.3540000000000001</c:v>
                </c:pt>
                <c:pt idx="4855">
                  <c:v>7.3550000000000004</c:v>
                </c:pt>
                <c:pt idx="4856">
                  <c:v>7.3559999999999999</c:v>
                </c:pt>
                <c:pt idx="4857">
                  <c:v>7.3570000000000002</c:v>
                </c:pt>
                <c:pt idx="4858">
                  <c:v>7.3579999999999997</c:v>
                </c:pt>
                <c:pt idx="4859">
                  <c:v>7.359</c:v>
                </c:pt>
                <c:pt idx="4860">
                  <c:v>7.36</c:v>
                </c:pt>
                <c:pt idx="4861">
                  <c:v>7.3609999999999998</c:v>
                </c:pt>
                <c:pt idx="4862">
                  <c:v>7.3620000000000001</c:v>
                </c:pt>
                <c:pt idx="4863">
                  <c:v>7.3630000000000004</c:v>
                </c:pt>
                <c:pt idx="4864">
                  <c:v>7.3639999999999999</c:v>
                </c:pt>
                <c:pt idx="4865">
                  <c:v>7.3650000000000002</c:v>
                </c:pt>
                <c:pt idx="4866">
                  <c:v>7.3659999999999997</c:v>
                </c:pt>
                <c:pt idx="4867">
                  <c:v>7.367</c:v>
                </c:pt>
                <c:pt idx="4868">
                  <c:v>7.3680000000000003</c:v>
                </c:pt>
                <c:pt idx="4869">
                  <c:v>7.3689999999999998</c:v>
                </c:pt>
                <c:pt idx="4870">
                  <c:v>7.37</c:v>
                </c:pt>
                <c:pt idx="4871">
                  <c:v>7.3710000000000004</c:v>
                </c:pt>
                <c:pt idx="4872">
                  <c:v>7.3719999999999999</c:v>
                </c:pt>
                <c:pt idx="4873">
                  <c:v>7.3730000000000002</c:v>
                </c:pt>
                <c:pt idx="4874">
                  <c:v>7.3739999999999997</c:v>
                </c:pt>
                <c:pt idx="4875">
                  <c:v>7.375</c:v>
                </c:pt>
                <c:pt idx="4876">
                  <c:v>7.3760000000000003</c:v>
                </c:pt>
                <c:pt idx="4877">
                  <c:v>7.3769999999999998</c:v>
                </c:pt>
                <c:pt idx="4878">
                  <c:v>7.3780000000000001</c:v>
                </c:pt>
                <c:pt idx="4879">
                  <c:v>7.3789999999999996</c:v>
                </c:pt>
                <c:pt idx="4880">
                  <c:v>7.38</c:v>
                </c:pt>
                <c:pt idx="4881">
                  <c:v>7.3810000000000002</c:v>
                </c:pt>
                <c:pt idx="4882">
                  <c:v>7.3819999999999997</c:v>
                </c:pt>
                <c:pt idx="4883">
                  <c:v>7.383</c:v>
                </c:pt>
                <c:pt idx="4884">
                  <c:v>7.3840000000000003</c:v>
                </c:pt>
                <c:pt idx="4885">
                  <c:v>7.3849999999999998</c:v>
                </c:pt>
                <c:pt idx="4886">
                  <c:v>7.3860000000000001</c:v>
                </c:pt>
                <c:pt idx="4887">
                  <c:v>7.3869999999999996</c:v>
                </c:pt>
                <c:pt idx="4888">
                  <c:v>7.3879999999999999</c:v>
                </c:pt>
                <c:pt idx="4889">
                  <c:v>7.3890000000000002</c:v>
                </c:pt>
                <c:pt idx="4890">
                  <c:v>7.39</c:v>
                </c:pt>
                <c:pt idx="4891">
                  <c:v>7.391</c:v>
                </c:pt>
                <c:pt idx="4892">
                  <c:v>7.3920000000000003</c:v>
                </c:pt>
                <c:pt idx="4893">
                  <c:v>7.3929999999999998</c:v>
                </c:pt>
                <c:pt idx="4894">
                  <c:v>7.3940000000000001</c:v>
                </c:pt>
                <c:pt idx="4895">
                  <c:v>7.3949999999999996</c:v>
                </c:pt>
                <c:pt idx="4896">
                  <c:v>7.3959999999999999</c:v>
                </c:pt>
                <c:pt idx="4897">
                  <c:v>7.3970000000000002</c:v>
                </c:pt>
                <c:pt idx="4898">
                  <c:v>7.3979999999999997</c:v>
                </c:pt>
                <c:pt idx="4899">
                  <c:v>7.399</c:v>
                </c:pt>
                <c:pt idx="4900">
                  <c:v>7.4</c:v>
                </c:pt>
                <c:pt idx="4901">
                  <c:v>7.4009999999999998</c:v>
                </c:pt>
                <c:pt idx="4902">
                  <c:v>7.4020000000000001</c:v>
                </c:pt>
                <c:pt idx="4903">
                  <c:v>7.4029999999999996</c:v>
                </c:pt>
                <c:pt idx="4904">
                  <c:v>7.4039999999999999</c:v>
                </c:pt>
                <c:pt idx="4905">
                  <c:v>7.4050000000000002</c:v>
                </c:pt>
                <c:pt idx="4906">
                  <c:v>7.4059999999999997</c:v>
                </c:pt>
                <c:pt idx="4907">
                  <c:v>7.407</c:v>
                </c:pt>
                <c:pt idx="4908">
                  <c:v>7.4080000000000004</c:v>
                </c:pt>
                <c:pt idx="4909">
                  <c:v>7.4089999999999998</c:v>
                </c:pt>
                <c:pt idx="4910">
                  <c:v>7.41</c:v>
                </c:pt>
                <c:pt idx="4911">
                  <c:v>7.4109999999999996</c:v>
                </c:pt>
                <c:pt idx="4912">
                  <c:v>7.4119999999999999</c:v>
                </c:pt>
                <c:pt idx="4913">
                  <c:v>7.4130000000000003</c:v>
                </c:pt>
                <c:pt idx="4914">
                  <c:v>7.4139999999999997</c:v>
                </c:pt>
                <c:pt idx="4915">
                  <c:v>7.415</c:v>
                </c:pt>
                <c:pt idx="4916">
                  <c:v>7.4160000000000004</c:v>
                </c:pt>
                <c:pt idx="4917">
                  <c:v>7.4169999999999998</c:v>
                </c:pt>
                <c:pt idx="4918">
                  <c:v>7.4180000000000001</c:v>
                </c:pt>
                <c:pt idx="4919">
                  <c:v>7.4189999999999996</c:v>
                </c:pt>
                <c:pt idx="4920">
                  <c:v>7.42</c:v>
                </c:pt>
                <c:pt idx="4921">
                  <c:v>7.4210000000000003</c:v>
                </c:pt>
                <c:pt idx="4922">
                  <c:v>7.4219999999999997</c:v>
                </c:pt>
                <c:pt idx="4923">
                  <c:v>7.423</c:v>
                </c:pt>
                <c:pt idx="4924">
                  <c:v>7.4240000000000004</c:v>
                </c:pt>
                <c:pt idx="4925">
                  <c:v>7.4249999999999998</c:v>
                </c:pt>
                <c:pt idx="4926">
                  <c:v>7.4260000000000002</c:v>
                </c:pt>
                <c:pt idx="4927">
                  <c:v>7.4269999999999996</c:v>
                </c:pt>
                <c:pt idx="4928">
                  <c:v>7.4279999999999999</c:v>
                </c:pt>
                <c:pt idx="4929">
                  <c:v>7.4290000000000003</c:v>
                </c:pt>
                <c:pt idx="4930">
                  <c:v>7.43</c:v>
                </c:pt>
                <c:pt idx="4931">
                  <c:v>7.431</c:v>
                </c:pt>
                <c:pt idx="4932">
                  <c:v>7.4320000000000004</c:v>
                </c:pt>
                <c:pt idx="4933">
                  <c:v>7.4329999999999998</c:v>
                </c:pt>
                <c:pt idx="4934">
                  <c:v>7.4340000000000002</c:v>
                </c:pt>
                <c:pt idx="4935">
                  <c:v>7.4349999999999996</c:v>
                </c:pt>
                <c:pt idx="4936">
                  <c:v>7.4359999999999999</c:v>
                </c:pt>
                <c:pt idx="4937">
                  <c:v>7.4370000000000003</c:v>
                </c:pt>
                <c:pt idx="4938">
                  <c:v>7.4379999999999997</c:v>
                </c:pt>
                <c:pt idx="4939">
                  <c:v>7.4390000000000001</c:v>
                </c:pt>
                <c:pt idx="4940">
                  <c:v>7.44</c:v>
                </c:pt>
                <c:pt idx="4941">
                  <c:v>7.4409999999999998</c:v>
                </c:pt>
                <c:pt idx="4942">
                  <c:v>7.4420000000000002</c:v>
                </c:pt>
                <c:pt idx="4943">
                  <c:v>7.4429999999999996</c:v>
                </c:pt>
                <c:pt idx="4944">
                  <c:v>7.444</c:v>
                </c:pt>
                <c:pt idx="4945">
                  <c:v>7.4450000000000003</c:v>
                </c:pt>
                <c:pt idx="4946">
                  <c:v>7.4459999999999997</c:v>
                </c:pt>
                <c:pt idx="4947">
                  <c:v>7.4470000000000001</c:v>
                </c:pt>
                <c:pt idx="4948">
                  <c:v>7.4480000000000004</c:v>
                </c:pt>
                <c:pt idx="4949">
                  <c:v>7.4489999999999998</c:v>
                </c:pt>
                <c:pt idx="4950">
                  <c:v>7.45</c:v>
                </c:pt>
                <c:pt idx="4951">
                  <c:v>7.4509999999999996</c:v>
                </c:pt>
                <c:pt idx="4952">
                  <c:v>7.452</c:v>
                </c:pt>
                <c:pt idx="4953">
                  <c:v>7.4530000000000003</c:v>
                </c:pt>
                <c:pt idx="4954">
                  <c:v>7.4539999999999997</c:v>
                </c:pt>
                <c:pt idx="4955">
                  <c:v>7.4550000000000001</c:v>
                </c:pt>
                <c:pt idx="4956">
                  <c:v>7.4560000000000004</c:v>
                </c:pt>
                <c:pt idx="4957">
                  <c:v>7.4569999999999999</c:v>
                </c:pt>
                <c:pt idx="4958">
                  <c:v>7.4580000000000002</c:v>
                </c:pt>
                <c:pt idx="4959">
                  <c:v>7.4589999999999996</c:v>
                </c:pt>
                <c:pt idx="4960">
                  <c:v>7.46</c:v>
                </c:pt>
                <c:pt idx="4961">
                  <c:v>7.4610000000000003</c:v>
                </c:pt>
                <c:pt idx="4962">
                  <c:v>7.4619999999999997</c:v>
                </c:pt>
                <c:pt idx="4963">
                  <c:v>7.4630000000000001</c:v>
                </c:pt>
                <c:pt idx="4964">
                  <c:v>7.4640000000000004</c:v>
                </c:pt>
                <c:pt idx="4965">
                  <c:v>7.4649999999999999</c:v>
                </c:pt>
                <c:pt idx="4966">
                  <c:v>7.4660000000000002</c:v>
                </c:pt>
                <c:pt idx="4967">
                  <c:v>7.4669999999999996</c:v>
                </c:pt>
                <c:pt idx="4968">
                  <c:v>7.468</c:v>
                </c:pt>
                <c:pt idx="4969">
                  <c:v>7.4690000000000003</c:v>
                </c:pt>
                <c:pt idx="4970">
                  <c:v>7.47</c:v>
                </c:pt>
                <c:pt idx="4971">
                  <c:v>7.4710000000000001</c:v>
                </c:pt>
                <c:pt idx="4972">
                  <c:v>7.4720000000000004</c:v>
                </c:pt>
                <c:pt idx="4973">
                  <c:v>7.4729999999999999</c:v>
                </c:pt>
                <c:pt idx="4974">
                  <c:v>7.4740000000000002</c:v>
                </c:pt>
                <c:pt idx="4975">
                  <c:v>7.4749999999999996</c:v>
                </c:pt>
                <c:pt idx="4976">
                  <c:v>7.476</c:v>
                </c:pt>
                <c:pt idx="4977">
                  <c:v>7.4770000000000003</c:v>
                </c:pt>
                <c:pt idx="4978">
                  <c:v>7.4779999999999998</c:v>
                </c:pt>
                <c:pt idx="4979">
                  <c:v>7.4790000000000001</c:v>
                </c:pt>
                <c:pt idx="4980">
                  <c:v>7.48</c:v>
                </c:pt>
                <c:pt idx="4981">
                  <c:v>7.4809999999999999</c:v>
                </c:pt>
                <c:pt idx="4982">
                  <c:v>7.4820000000000002</c:v>
                </c:pt>
                <c:pt idx="4983">
                  <c:v>7.4829999999999997</c:v>
                </c:pt>
                <c:pt idx="4984">
                  <c:v>7.484</c:v>
                </c:pt>
                <c:pt idx="4985">
                  <c:v>7.4850000000000003</c:v>
                </c:pt>
                <c:pt idx="4986">
                  <c:v>7.4859999999999998</c:v>
                </c:pt>
                <c:pt idx="4987">
                  <c:v>7.4870000000000001</c:v>
                </c:pt>
                <c:pt idx="4988">
                  <c:v>7.4880000000000004</c:v>
                </c:pt>
                <c:pt idx="4989">
                  <c:v>7.4889999999999999</c:v>
                </c:pt>
                <c:pt idx="4990">
                  <c:v>7.49</c:v>
                </c:pt>
                <c:pt idx="4991">
                  <c:v>7.4909999999999997</c:v>
                </c:pt>
                <c:pt idx="4992">
                  <c:v>7.492</c:v>
                </c:pt>
                <c:pt idx="4993">
                  <c:v>7.4930000000000003</c:v>
                </c:pt>
                <c:pt idx="4994">
                  <c:v>7.4939999999999998</c:v>
                </c:pt>
                <c:pt idx="4995">
                  <c:v>7.4950000000000001</c:v>
                </c:pt>
                <c:pt idx="4996">
                  <c:v>7.4960000000000004</c:v>
                </c:pt>
                <c:pt idx="4997">
                  <c:v>7.4969999999999999</c:v>
                </c:pt>
                <c:pt idx="4998">
                  <c:v>7.4980000000000002</c:v>
                </c:pt>
                <c:pt idx="4999">
                  <c:v>7.4989999999999997</c:v>
                </c:pt>
                <c:pt idx="5000">
                  <c:v>7.5</c:v>
                </c:pt>
                <c:pt idx="5001">
                  <c:v>7.5010000000000003</c:v>
                </c:pt>
                <c:pt idx="5002">
                  <c:v>7.5019999999999998</c:v>
                </c:pt>
                <c:pt idx="5003">
                  <c:v>7.5030000000000001</c:v>
                </c:pt>
                <c:pt idx="5004">
                  <c:v>7.5039999999999996</c:v>
                </c:pt>
                <c:pt idx="5005">
                  <c:v>7.5049999999999999</c:v>
                </c:pt>
                <c:pt idx="5006">
                  <c:v>7.5060000000000002</c:v>
                </c:pt>
                <c:pt idx="5007">
                  <c:v>7.5069999999999997</c:v>
                </c:pt>
                <c:pt idx="5008">
                  <c:v>7.508</c:v>
                </c:pt>
                <c:pt idx="5009">
                  <c:v>7.5090000000000003</c:v>
                </c:pt>
                <c:pt idx="5010">
                  <c:v>7.51</c:v>
                </c:pt>
                <c:pt idx="5011">
                  <c:v>7.5110000000000001</c:v>
                </c:pt>
                <c:pt idx="5012">
                  <c:v>7.5119999999999996</c:v>
                </c:pt>
                <c:pt idx="5013">
                  <c:v>7.5129999999999999</c:v>
                </c:pt>
                <c:pt idx="5014">
                  <c:v>7.5140000000000002</c:v>
                </c:pt>
                <c:pt idx="5015">
                  <c:v>7.5149999999999997</c:v>
                </c:pt>
                <c:pt idx="5016">
                  <c:v>7.516</c:v>
                </c:pt>
                <c:pt idx="5017">
                  <c:v>7.5170000000000003</c:v>
                </c:pt>
                <c:pt idx="5018">
                  <c:v>7.5179999999999998</c:v>
                </c:pt>
                <c:pt idx="5019">
                  <c:v>7.5190000000000001</c:v>
                </c:pt>
                <c:pt idx="5020">
                  <c:v>7.52</c:v>
                </c:pt>
                <c:pt idx="5021">
                  <c:v>7.5209999999999999</c:v>
                </c:pt>
                <c:pt idx="5022">
                  <c:v>7.5220000000000002</c:v>
                </c:pt>
                <c:pt idx="5023">
                  <c:v>7.5229999999999997</c:v>
                </c:pt>
                <c:pt idx="5024">
                  <c:v>7.524</c:v>
                </c:pt>
                <c:pt idx="5025">
                  <c:v>7.5250000000000004</c:v>
                </c:pt>
                <c:pt idx="5026">
                  <c:v>7.5259999999999998</c:v>
                </c:pt>
                <c:pt idx="5027">
                  <c:v>7.5270000000000001</c:v>
                </c:pt>
                <c:pt idx="5028">
                  <c:v>7.5279999999999996</c:v>
                </c:pt>
                <c:pt idx="5029">
                  <c:v>7.5289999999999999</c:v>
                </c:pt>
                <c:pt idx="5030">
                  <c:v>7.53</c:v>
                </c:pt>
                <c:pt idx="5031">
                  <c:v>7.5309999999999997</c:v>
                </c:pt>
                <c:pt idx="5032">
                  <c:v>7.532</c:v>
                </c:pt>
                <c:pt idx="5033">
                  <c:v>7.5330000000000004</c:v>
                </c:pt>
                <c:pt idx="5034">
                  <c:v>7.5339999999999998</c:v>
                </c:pt>
                <c:pt idx="5035">
                  <c:v>7.5350000000000001</c:v>
                </c:pt>
                <c:pt idx="5036">
                  <c:v>7.5359999999999996</c:v>
                </c:pt>
                <c:pt idx="5037">
                  <c:v>7.5369999999999999</c:v>
                </c:pt>
                <c:pt idx="5038">
                  <c:v>7.5380000000000003</c:v>
                </c:pt>
                <c:pt idx="5039">
                  <c:v>7.5389999999999997</c:v>
                </c:pt>
                <c:pt idx="5040">
                  <c:v>7.54</c:v>
                </c:pt>
                <c:pt idx="5041">
                  <c:v>7.5410000000000004</c:v>
                </c:pt>
                <c:pt idx="5042">
                  <c:v>7.5419999999999998</c:v>
                </c:pt>
                <c:pt idx="5043">
                  <c:v>7.5430000000000001</c:v>
                </c:pt>
                <c:pt idx="5044">
                  <c:v>7.5439999999999996</c:v>
                </c:pt>
                <c:pt idx="5045">
                  <c:v>7.5449999999999999</c:v>
                </c:pt>
                <c:pt idx="5046">
                  <c:v>7.5460000000000003</c:v>
                </c:pt>
                <c:pt idx="5047">
                  <c:v>7.5469999999999997</c:v>
                </c:pt>
                <c:pt idx="5048">
                  <c:v>7.548</c:v>
                </c:pt>
                <c:pt idx="5049">
                  <c:v>7.5490000000000004</c:v>
                </c:pt>
                <c:pt idx="5050">
                  <c:v>7.55</c:v>
                </c:pt>
                <c:pt idx="5051">
                  <c:v>7.5510000000000002</c:v>
                </c:pt>
                <c:pt idx="5052">
                  <c:v>7.5519999999999996</c:v>
                </c:pt>
                <c:pt idx="5053">
                  <c:v>7.5529999999999999</c:v>
                </c:pt>
                <c:pt idx="5054">
                  <c:v>7.5540000000000003</c:v>
                </c:pt>
                <c:pt idx="5055">
                  <c:v>7.5549999999999997</c:v>
                </c:pt>
                <c:pt idx="5056">
                  <c:v>7.556</c:v>
                </c:pt>
                <c:pt idx="5057">
                  <c:v>7.5570000000000004</c:v>
                </c:pt>
                <c:pt idx="5058">
                  <c:v>7.5579999999999998</c:v>
                </c:pt>
                <c:pt idx="5059">
                  <c:v>7.5590000000000002</c:v>
                </c:pt>
                <c:pt idx="5060">
                  <c:v>7.56</c:v>
                </c:pt>
                <c:pt idx="5061">
                  <c:v>7.5609999999999999</c:v>
                </c:pt>
                <c:pt idx="5062">
                  <c:v>7.5620000000000003</c:v>
                </c:pt>
                <c:pt idx="5063">
                  <c:v>7.5629999999999997</c:v>
                </c:pt>
                <c:pt idx="5064">
                  <c:v>7.5640000000000001</c:v>
                </c:pt>
                <c:pt idx="5065">
                  <c:v>7.5650000000000004</c:v>
                </c:pt>
                <c:pt idx="5066">
                  <c:v>7.5659999999999998</c:v>
                </c:pt>
                <c:pt idx="5067">
                  <c:v>7.5670000000000002</c:v>
                </c:pt>
                <c:pt idx="5068">
                  <c:v>7.5679999999999996</c:v>
                </c:pt>
                <c:pt idx="5069">
                  <c:v>7.569</c:v>
                </c:pt>
                <c:pt idx="5070">
                  <c:v>7.57</c:v>
                </c:pt>
                <c:pt idx="5071">
                  <c:v>7.5709999999999997</c:v>
                </c:pt>
                <c:pt idx="5072">
                  <c:v>7.5720000000000001</c:v>
                </c:pt>
                <c:pt idx="5073">
                  <c:v>7.5730000000000004</c:v>
                </c:pt>
                <c:pt idx="5074">
                  <c:v>7.5739999999999998</c:v>
                </c:pt>
                <c:pt idx="5075">
                  <c:v>7.5750000000000002</c:v>
                </c:pt>
                <c:pt idx="5076">
                  <c:v>7.5759999999999996</c:v>
                </c:pt>
                <c:pt idx="5077">
                  <c:v>7.577</c:v>
                </c:pt>
                <c:pt idx="5078">
                  <c:v>7.5780000000000003</c:v>
                </c:pt>
                <c:pt idx="5079">
                  <c:v>7.5789999999999997</c:v>
                </c:pt>
                <c:pt idx="5080">
                  <c:v>7.58</c:v>
                </c:pt>
                <c:pt idx="5081">
                  <c:v>7.5810000000000004</c:v>
                </c:pt>
                <c:pt idx="5082">
                  <c:v>7.5819999999999999</c:v>
                </c:pt>
                <c:pt idx="5083">
                  <c:v>7.5830000000000002</c:v>
                </c:pt>
                <c:pt idx="5084">
                  <c:v>7.5839999999999996</c:v>
                </c:pt>
                <c:pt idx="5085">
                  <c:v>7.585</c:v>
                </c:pt>
                <c:pt idx="5086">
                  <c:v>7.5860000000000003</c:v>
                </c:pt>
                <c:pt idx="5087">
                  <c:v>7.5869999999999997</c:v>
                </c:pt>
                <c:pt idx="5088">
                  <c:v>7.5880000000000001</c:v>
                </c:pt>
                <c:pt idx="5089">
                  <c:v>7.5890000000000004</c:v>
                </c:pt>
                <c:pt idx="5090">
                  <c:v>7.59</c:v>
                </c:pt>
                <c:pt idx="5091">
                  <c:v>7.5910000000000002</c:v>
                </c:pt>
                <c:pt idx="5092">
                  <c:v>7.5919999999999996</c:v>
                </c:pt>
                <c:pt idx="5093">
                  <c:v>7.593</c:v>
                </c:pt>
                <c:pt idx="5094">
                  <c:v>7.5940000000000003</c:v>
                </c:pt>
                <c:pt idx="5095">
                  <c:v>7.5949999999999998</c:v>
                </c:pt>
                <c:pt idx="5096">
                  <c:v>7.5960000000000001</c:v>
                </c:pt>
                <c:pt idx="5097">
                  <c:v>7.5970000000000004</c:v>
                </c:pt>
                <c:pt idx="5098">
                  <c:v>7.5979999999999999</c:v>
                </c:pt>
                <c:pt idx="5099">
                  <c:v>7.5990000000000002</c:v>
                </c:pt>
                <c:pt idx="5100">
                  <c:v>7.6</c:v>
                </c:pt>
                <c:pt idx="5101">
                  <c:v>7.601</c:v>
                </c:pt>
                <c:pt idx="5102">
                  <c:v>7.6020000000000003</c:v>
                </c:pt>
                <c:pt idx="5103">
                  <c:v>7.6029999999999998</c:v>
                </c:pt>
                <c:pt idx="5104">
                  <c:v>7.6040000000000001</c:v>
                </c:pt>
                <c:pt idx="5105">
                  <c:v>7.6050000000000004</c:v>
                </c:pt>
                <c:pt idx="5106">
                  <c:v>7.6059999999999999</c:v>
                </c:pt>
                <c:pt idx="5107">
                  <c:v>7.6070000000000002</c:v>
                </c:pt>
                <c:pt idx="5108">
                  <c:v>7.6079999999999997</c:v>
                </c:pt>
                <c:pt idx="5109">
                  <c:v>7.609</c:v>
                </c:pt>
                <c:pt idx="5110">
                  <c:v>7.61</c:v>
                </c:pt>
                <c:pt idx="5111">
                  <c:v>7.6109999999999998</c:v>
                </c:pt>
                <c:pt idx="5112">
                  <c:v>7.6120000000000001</c:v>
                </c:pt>
                <c:pt idx="5113">
                  <c:v>7.6130000000000004</c:v>
                </c:pt>
                <c:pt idx="5114">
                  <c:v>7.6139999999999999</c:v>
                </c:pt>
                <c:pt idx="5115">
                  <c:v>7.6150000000000002</c:v>
                </c:pt>
                <c:pt idx="5116">
                  <c:v>7.6159999999999997</c:v>
                </c:pt>
                <c:pt idx="5117">
                  <c:v>7.617</c:v>
                </c:pt>
                <c:pt idx="5118">
                  <c:v>7.6180000000000003</c:v>
                </c:pt>
                <c:pt idx="5119">
                  <c:v>7.6189999999999998</c:v>
                </c:pt>
                <c:pt idx="5120">
                  <c:v>7.62</c:v>
                </c:pt>
                <c:pt idx="5121">
                  <c:v>7.6210000000000004</c:v>
                </c:pt>
                <c:pt idx="5122">
                  <c:v>7.6219999999999999</c:v>
                </c:pt>
                <c:pt idx="5123">
                  <c:v>7.6230000000000002</c:v>
                </c:pt>
                <c:pt idx="5124">
                  <c:v>7.6239999999999997</c:v>
                </c:pt>
                <c:pt idx="5125">
                  <c:v>7.625</c:v>
                </c:pt>
                <c:pt idx="5126">
                  <c:v>7.6260000000000003</c:v>
                </c:pt>
                <c:pt idx="5127">
                  <c:v>7.6269999999999998</c:v>
                </c:pt>
                <c:pt idx="5128">
                  <c:v>7.6280000000000001</c:v>
                </c:pt>
                <c:pt idx="5129">
                  <c:v>7.6289999999999996</c:v>
                </c:pt>
                <c:pt idx="5130">
                  <c:v>7.63</c:v>
                </c:pt>
                <c:pt idx="5131">
                  <c:v>7.6310000000000002</c:v>
                </c:pt>
                <c:pt idx="5132">
                  <c:v>7.6319999999999997</c:v>
                </c:pt>
                <c:pt idx="5133">
                  <c:v>7.633</c:v>
                </c:pt>
                <c:pt idx="5134">
                  <c:v>7.6340000000000003</c:v>
                </c:pt>
                <c:pt idx="5135">
                  <c:v>7.6349999999999998</c:v>
                </c:pt>
                <c:pt idx="5136">
                  <c:v>7.6360000000000001</c:v>
                </c:pt>
                <c:pt idx="5137">
                  <c:v>7.6369999999999996</c:v>
                </c:pt>
                <c:pt idx="5138">
                  <c:v>7.6379999999999999</c:v>
                </c:pt>
                <c:pt idx="5139">
                  <c:v>7.6390000000000002</c:v>
                </c:pt>
                <c:pt idx="5140">
                  <c:v>7.64</c:v>
                </c:pt>
                <c:pt idx="5141">
                  <c:v>7.641</c:v>
                </c:pt>
                <c:pt idx="5142">
                  <c:v>7.6420000000000003</c:v>
                </c:pt>
                <c:pt idx="5143">
                  <c:v>7.6429999999999998</c:v>
                </c:pt>
                <c:pt idx="5144">
                  <c:v>7.6440000000000001</c:v>
                </c:pt>
                <c:pt idx="5145">
                  <c:v>7.6449999999999996</c:v>
                </c:pt>
                <c:pt idx="5146">
                  <c:v>7.6459999999999999</c:v>
                </c:pt>
                <c:pt idx="5147">
                  <c:v>7.6470000000000002</c:v>
                </c:pt>
                <c:pt idx="5148">
                  <c:v>7.6479999999999997</c:v>
                </c:pt>
                <c:pt idx="5149">
                  <c:v>7.649</c:v>
                </c:pt>
                <c:pt idx="5150">
                  <c:v>7.65</c:v>
                </c:pt>
                <c:pt idx="5151">
                  <c:v>7.6509999999999998</c:v>
                </c:pt>
                <c:pt idx="5152">
                  <c:v>7.6520000000000001</c:v>
                </c:pt>
                <c:pt idx="5153">
                  <c:v>7.6529999999999996</c:v>
                </c:pt>
                <c:pt idx="5154">
                  <c:v>7.6539999999999999</c:v>
                </c:pt>
                <c:pt idx="5155">
                  <c:v>7.6550000000000002</c:v>
                </c:pt>
                <c:pt idx="5156">
                  <c:v>7.6559999999999997</c:v>
                </c:pt>
                <c:pt idx="5157">
                  <c:v>7.657</c:v>
                </c:pt>
                <c:pt idx="5158">
                  <c:v>7.6580000000000004</c:v>
                </c:pt>
                <c:pt idx="5159">
                  <c:v>7.6589999999999998</c:v>
                </c:pt>
                <c:pt idx="5160">
                  <c:v>7.66</c:v>
                </c:pt>
                <c:pt idx="5161">
                  <c:v>7.6609999999999996</c:v>
                </c:pt>
                <c:pt idx="5162">
                  <c:v>7.6619999999999999</c:v>
                </c:pt>
                <c:pt idx="5163">
                  <c:v>7.6630000000000003</c:v>
                </c:pt>
                <c:pt idx="5164">
                  <c:v>7.6639999999999997</c:v>
                </c:pt>
                <c:pt idx="5165">
                  <c:v>7.665</c:v>
                </c:pt>
                <c:pt idx="5166">
                  <c:v>7.6660000000000004</c:v>
                </c:pt>
                <c:pt idx="5167">
                  <c:v>7.6669999999999998</c:v>
                </c:pt>
                <c:pt idx="5168">
                  <c:v>7.6680000000000001</c:v>
                </c:pt>
                <c:pt idx="5169">
                  <c:v>7.6689999999999996</c:v>
                </c:pt>
                <c:pt idx="5170">
                  <c:v>7.67</c:v>
                </c:pt>
                <c:pt idx="5171">
                  <c:v>7.6710000000000003</c:v>
                </c:pt>
                <c:pt idx="5172">
                  <c:v>7.6719999999999997</c:v>
                </c:pt>
                <c:pt idx="5173">
                  <c:v>7.673</c:v>
                </c:pt>
                <c:pt idx="5174">
                  <c:v>7.6740000000000004</c:v>
                </c:pt>
                <c:pt idx="5175">
                  <c:v>7.6749999999999998</c:v>
                </c:pt>
                <c:pt idx="5176">
                  <c:v>7.6760000000000002</c:v>
                </c:pt>
                <c:pt idx="5177">
                  <c:v>7.6769999999999996</c:v>
                </c:pt>
                <c:pt idx="5178">
                  <c:v>7.6779999999999999</c:v>
                </c:pt>
                <c:pt idx="5179">
                  <c:v>7.6790000000000003</c:v>
                </c:pt>
                <c:pt idx="5180">
                  <c:v>7.68</c:v>
                </c:pt>
                <c:pt idx="5181">
                  <c:v>7.681</c:v>
                </c:pt>
                <c:pt idx="5182">
                  <c:v>7.6820000000000004</c:v>
                </c:pt>
                <c:pt idx="5183">
                  <c:v>7.6829999999999998</c:v>
                </c:pt>
                <c:pt idx="5184">
                  <c:v>7.6840000000000002</c:v>
                </c:pt>
                <c:pt idx="5185">
                  <c:v>7.6849999999999996</c:v>
                </c:pt>
                <c:pt idx="5186">
                  <c:v>7.6859999999999999</c:v>
                </c:pt>
                <c:pt idx="5187">
                  <c:v>7.6870000000000003</c:v>
                </c:pt>
                <c:pt idx="5188">
                  <c:v>7.6879999999999997</c:v>
                </c:pt>
                <c:pt idx="5189">
                  <c:v>7.6890000000000001</c:v>
                </c:pt>
                <c:pt idx="5190">
                  <c:v>7.69</c:v>
                </c:pt>
                <c:pt idx="5191">
                  <c:v>7.6909999999999998</c:v>
                </c:pt>
                <c:pt idx="5192">
                  <c:v>7.6920000000000002</c:v>
                </c:pt>
                <c:pt idx="5193">
                  <c:v>7.6929999999999996</c:v>
                </c:pt>
                <c:pt idx="5194">
                  <c:v>7.694</c:v>
                </c:pt>
                <c:pt idx="5195">
                  <c:v>7.6950000000000003</c:v>
                </c:pt>
                <c:pt idx="5196">
                  <c:v>7.6959999999999997</c:v>
                </c:pt>
                <c:pt idx="5197">
                  <c:v>7.6970000000000001</c:v>
                </c:pt>
                <c:pt idx="5198">
                  <c:v>7.6980000000000004</c:v>
                </c:pt>
                <c:pt idx="5199">
                  <c:v>7.6989999999999998</c:v>
                </c:pt>
                <c:pt idx="5200">
                  <c:v>7.7</c:v>
                </c:pt>
                <c:pt idx="5201">
                  <c:v>7.7009999999999996</c:v>
                </c:pt>
                <c:pt idx="5202">
                  <c:v>7.702</c:v>
                </c:pt>
                <c:pt idx="5203">
                  <c:v>7.7030000000000003</c:v>
                </c:pt>
                <c:pt idx="5204">
                  <c:v>7.7039999999999997</c:v>
                </c:pt>
                <c:pt idx="5205">
                  <c:v>7.7050000000000001</c:v>
                </c:pt>
                <c:pt idx="5206">
                  <c:v>7.7060000000000004</c:v>
                </c:pt>
                <c:pt idx="5207">
                  <c:v>7.7069999999999999</c:v>
                </c:pt>
                <c:pt idx="5208">
                  <c:v>7.7080000000000002</c:v>
                </c:pt>
                <c:pt idx="5209">
                  <c:v>7.7089999999999996</c:v>
                </c:pt>
                <c:pt idx="5210">
                  <c:v>7.71</c:v>
                </c:pt>
                <c:pt idx="5211">
                  <c:v>7.7110000000000003</c:v>
                </c:pt>
                <c:pt idx="5212">
                  <c:v>7.7119999999999997</c:v>
                </c:pt>
                <c:pt idx="5213">
                  <c:v>7.7130000000000001</c:v>
                </c:pt>
                <c:pt idx="5214">
                  <c:v>7.7140000000000004</c:v>
                </c:pt>
                <c:pt idx="5215">
                  <c:v>7.7149999999999999</c:v>
                </c:pt>
                <c:pt idx="5216">
                  <c:v>7.7160000000000002</c:v>
                </c:pt>
                <c:pt idx="5217">
                  <c:v>7.7169999999999996</c:v>
                </c:pt>
                <c:pt idx="5218">
                  <c:v>7.718</c:v>
                </c:pt>
                <c:pt idx="5219">
                  <c:v>7.7190000000000003</c:v>
                </c:pt>
                <c:pt idx="5220">
                  <c:v>7.72</c:v>
                </c:pt>
                <c:pt idx="5221">
                  <c:v>7.7210000000000001</c:v>
                </c:pt>
                <c:pt idx="5222">
                  <c:v>7.7220000000000004</c:v>
                </c:pt>
                <c:pt idx="5223">
                  <c:v>7.7229999999999999</c:v>
                </c:pt>
                <c:pt idx="5224">
                  <c:v>7.7240000000000002</c:v>
                </c:pt>
                <c:pt idx="5225">
                  <c:v>7.7249999999999996</c:v>
                </c:pt>
                <c:pt idx="5226">
                  <c:v>7.726</c:v>
                </c:pt>
                <c:pt idx="5227">
                  <c:v>7.7270000000000003</c:v>
                </c:pt>
                <c:pt idx="5228">
                  <c:v>7.7279999999999998</c:v>
                </c:pt>
                <c:pt idx="5229">
                  <c:v>7.7290000000000001</c:v>
                </c:pt>
                <c:pt idx="5230">
                  <c:v>7.73</c:v>
                </c:pt>
                <c:pt idx="5231">
                  <c:v>7.7309999999999999</c:v>
                </c:pt>
                <c:pt idx="5232">
                  <c:v>7.7320000000000002</c:v>
                </c:pt>
                <c:pt idx="5233">
                  <c:v>7.7329999999999997</c:v>
                </c:pt>
                <c:pt idx="5234">
                  <c:v>7.734</c:v>
                </c:pt>
                <c:pt idx="5235">
                  <c:v>7.7350000000000003</c:v>
                </c:pt>
                <c:pt idx="5236">
                  <c:v>7.7359999999999998</c:v>
                </c:pt>
                <c:pt idx="5237">
                  <c:v>7.7370000000000001</c:v>
                </c:pt>
                <c:pt idx="5238">
                  <c:v>7.7380000000000004</c:v>
                </c:pt>
                <c:pt idx="5239">
                  <c:v>7.7389999999999999</c:v>
                </c:pt>
                <c:pt idx="5240">
                  <c:v>7.74</c:v>
                </c:pt>
                <c:pt idx="5241">
                  <c:v>7.7409999999999997</c:v>
                </c:pt>
                <c:pt idx="5242">
                  <c:v>7.742</c:v>
                </c:pt>
                <c:pt idx="5243">
                  <c:v>7.7430000000000003</c:v>
                </c:pt>
                <c:pt idx="5244">
                  <c:v>7.7439999999999998</c:v>
                </c:pt>
                <c:pt idx="5245">
                  <c:v>7.7450000000000001</c:v>
                </c:pt>
                <c:pt idx="5246">
                  <c:v>7.7460000000000004</c:v>
                </c:pt>
                <c:pt idx="5247">
                  <c:v>7.7469999999999999</c:v>
                </c:pt>
                <c:pt idx="5248">
                  <c:v>7.7480000000000002</c:v>
                </c:pt>
                <c:pt idx="5249">
                  <c:v>7.7489999999999997</c:v>
                </c:pt>
                <c:pt idx="5250">
                  <c:v>7.75</c:v>
                </c:pt>
                <c:pt idx="5251">
                  <c:v>7.7510000000000003</c:v>
                </c:pt>
                <c:pt idx="5252">
                  <c:v>7.7519999999999998</c:v>
                </c:pt>
                <c:pt idx="5253">
                  <c:v>7.7530000000000001</c:v>
                </c:pt>
                <c:pt idx="5254">
                  <c:v>7.7539999999999996</c:v>
                </c:pt>
                <c:pt idx="5255">
                  <c:v>7.7549999999999999</c:v>
                </c:pt>
                <c:pt idx="5256">
                  <c:v>7.7560000000000002</c:v>
                </c:pt>
                <c:pt idx="5257">
                  <c:v>7.7569999999999997</c:v>
                </c:pt>
                <c:pt idx="5258">
                  <c:v>7.758</c:v>
                </c:pt>
                <c:pt idx="5259">
                  <c:v>7.7590000000000003</c:v>
                </c:pt>
                <c:pt idx="5260">
                  <c:v>7.76</c:v>
                </c:pt>
                <c:pt idx="5261">
                  <c:v>7.7610000000000001</c:v>
                </c:pt>
                <c:pt idx="5262">
                  <c:v>7.7619999999999996</c:v>
                </c:pt>
                <c:pt idx="5263">
                  <c:v>7.7629999999999999</c:v>
                </c:pt>
                <c:pt idx="5264">
                  <c:v>7.7640000000000002</c:v>
                </c:pt>
                <c:pt idx="5265">
                  <c:v>7.7649999999999997</c:v>
                </c:pt>
                <c:pt idx="5266">
                  <c:v>7.766</c:v>
                </c:pt>
                <c:pt idx="5267">
                  <c:v>7.7670000000000003</c:v>
                </c:pt>
                <c:pt idx="5268">
                  <c:v>7.7679999999999998</c:v>
                </c:pt>
                <c:pt idx="5269">
                  <c:v>7.7690000000000001</c:v>
                </c:pt>
                <c:pt idx="5270">
                  <c:v>7.77</c:v>
                </c:pt>
                <c:pt idx="5271">
                  <c:v>7.7709999999999999</c:v>
                </c:pt>
                <c:pt idx="5272">
                  <c:v>7.7720000000000002</c:v>
                </c:pt>
                <c:pt idx="5273">
                  <c:v>7.7729999999999997</c:v>
                </c:pt>
                <c:pt idx="5274">
                  <c:v>7.774</c:v>
                </c:pt>
                <c:pt idx="5275">
                  <c:v>7.7750000000000004</c:v>
                </c:pt>
                <c:pt idx="5276">
                  <c:v>7.7759999999999998</c:v>
                </c:pt>
                <c:pt idx="5277">
                  <c:v>7.7770000000000001</c:v>
                </c:pt>
                <c:pt idx="5278">
                  <c:v>7.7779999999999996</c:v>
                </c:pt>
                <c:pt idx="5279">
                  <c:v>7.7789999999999999</c:v>
                </c:pt>
                <c:pt idx="5280">
                  <c:v>7.78</c:v>
                </c:pt>
                <c:pt idx="5281">
                  <c:v>7.7809999999999997</c:v>
                </c:pt>
                <c:pt idx="5282">
                  <c:v>7.782</c:v>
                </c:pt>
                <c:pt idx="5283">
                  <c:v>7.7830000000000004</c:v>
                </c:pt>
                <c:pt idx="5284">
                  <c:v>7.7839999999999998</c:v>
                </c:pt>
                <c:pt idx="5285">
                  <c:v>7.7850000000000001</c:v>
                </c:pt>
                <c:pt idx="5286">
                  <c:v>7.7859999999999996</c:v>
                </c:pt>
                <c:pt idx="5287">
                  <c:v>7.7869999999999999</c:v>
                </c:pt>
                <c:pt idx="5288">
                  <c:v>7.7880000000000003</c:v>
                </c:pt>
                <c:pt idx="5289">
                  <c:v>7.7889999999999997</c:v>
                </c:pt>
                <c:pt idx="5290">
                  <c:v>7.79</c:v>
                </c:pt>
                <c:pt idx="5291">
                  <c:v>7.7910000000000004</c:v>
                </c:pt>
                <c:pt idx="5292">
                  <c:v>7.7919999999999998</c:v>
                </c:pt>
                <c:pt idx="5293">
                  <c:v>7.7930000000000001</c:v>
                </c:pt>
                <c:pt idx="5294">
                  <c:v>7.7939999999999996</c:v>
                </c:pt>
                <c:pt idx="5295">
                  <c:v>7.7949999999999999</c:v>
                </c:pt>
                <c:pt idx="5296">
                  <c:v>7.7960000000000003</c:v>
                </c:pt>
                <c:pt idx="5297">
                  <c:v>7.7969999999999997</c:v>
                </c:pt>
                <c:pt idx="5298">
                  <c:v>7.798</c:v>
                </c:pt>
                <c:pt idx="5299">
                  <c:v>7.7990000000000004</c:v>
                </c:pt>
                <c:pt idx="5300">
                  <c:v>7.8</c:v>
                </c:pt>
                <c:pt idx="5301">
                  <c:v>7.8010000000000002</c:v>
                </c:pt>
                <c:pt idx="5302">
                  <c:v>7.8019999999999996</c:v>
                </c:pt>
                <c:pt idx="5303">
                  <c:v>7.8029999999999999</c:v>
                </c:pt>
                <c:pt idx="5304">
                  <c:v>7.8040000000000003</c:v>
                </c:pt>
                <c:pt idx="5305">
                  <c:v>7.8049999999999997</c:v>
                </c:pt>
                <c:pt idx="5306">
                  <c:v>7.806</c:v>
                </c:pt>
                <c:pt idx="5307">
                  <c:v>7.8070000000000004</c:v>
                </c:pt>
                <c:pt idx="5308">
                  <c:v>7.8079999999999998</c:v>
                </c:pt>
                <c:pt idx="5309">
                  <c:v>7.8090000000000002</c:v>
                </c:pt>
                <c:pt idx="5310">
                  <c:v>7.81</c:v>
                </c:pt>
                <c:pt idx="5311">
                  <c:v>7.8109999999999999</c:v>
                </c:pt>
                <c:pt idx="5312">
                  <c:v>7.8120000000000003</c:v>
                </c:pt>
                <c:pt idx="5313">
                  <c:v>7.8129999999999997</c:v>
                </c:pt>
                <c:pt idx="5314">
                  <c:v>7.8140000000000001</c:v>
                </c:pt>
                <c:pt idx="5315">
                  <c:v>7.8150000000000004</c:v>
                </c:pt>
                <c:pt idx="5316">
                  <c:v>7.8159999999999998</c:v>
                </c:pt>
                <c:pt idx="5317">
                  <c:v>7.8170000000000002</c:v>
                </c:pt>
                <c:pt idx="5318">
                  <c:v>7.8179999999999996</c:v>
                </c:pt>
                <c:pt idx="5319">
                  <c:v>7.819</c:v>
                </c:pt>
                <c:pt idx="5320">
                  <c:v>7.82</c:v>
                </c:pt>
                <c:pt idx="5321">
                  <c:v>7.8209999999999997</c:v>
                </c:pt>
                <c:pt idx="5322">
                  <c:v>7.8220000000000001</c:v>
                </c:pt>
                <c:pt idx="5323">
                  <c:v>7.8230000000000004</c:v>
                </c:pt>
                <c:pt idx="5324">
                  <c:v>7.8239999999999998</c:v>
                </c:pt>
                <c:pt idx="5325">
                  <c:v>7.8250000000000002</c:v>
                </c:pt>
                <c:pt idx="5326">
                  <c:v>7.8259999999999996</c:v>
                </c:pt>
                <c:pt idx="5327">
                  <c:v>7.827</c:v>
                </c:pt>
                <c:pt idx="5328">
                  <c:v>7.8280000000000003</c:v>
                </c:pt>
                <c:pt idx="5329">
                  <c:v>7.8289999999999997</c:v>
                </c:pt>
                <c:pt idx="5330">
                  <c:v>7.83</c:v>
                </c:pt>
                <c:pt idx="5331">
                  <c:v>7.8310000000000004</c:v>
                </c:pt>
                <c:pt idx="5332">
                  <c:v>7.8319999999999999</c:v>
                </c:pt>
                <c:pt idx="5333">
                  <c:v>7.8330000000000002</c:v>
                </c:pt>
                <c:pt idx="5334">
                  <c:v>7.8339999999999996</c:v>
                </c:pt>
                <c:pt idx="5335">
                  <c:v>7.835</c:v>
                </c:pt>
                <c:pt idx="5336">
                  <c:v>7.8360000000000003</c:v>
                </c:pt>
                <c:pt idx="5337">
                  <c:v>7.8369999999999997</c:v>
                </c:pt>
                <c:pt idx="5338">
                  <c:v>7.8380000000000001</c:v>
                </c:pt>
                <c:pt idx="5339">
                  <c:v>7.8390000000000004</c:v>
                </c:pt>
                <c:pt idx="5340">
                  <c:v>7.84</c:v>
                </c:pt>
                <c:pt idx="5341">
                  <c:v>7.8410000000000002</c:v>
                </c:pt>
                <c:pt idx="5342">
                  <c:v>7.8419999999999996</c:v>
                </c:pt>
                <c:pt idx="5343">
                  <c:v>7.843</c:v>
                </c:pt>
                <c:pt idx="5344">
                  <c:v>7.8440000000000003</c:v>
                </c:pt>
                <c:pt idx="5345">
                  <c:v>7.8449999999999998</c:v>
                </c:pt>
                <c:pt idx="5346">
                  <c:v>7.8460000000000001</c:v>
                </c:pt>
                <c:pt idx="5347">
                  <c:v>7.8470000000000004</c:v>
                </c:pt>
                <c:pt idx="5348">
                  <c:v>7.8479999999999999</c:v>
                </c:pt>
                <c:pt idx="5349">
                  <c:v>7.8490000000000002</c:v>
                </c:pt>
                <c:pt idx="5350">
                  <c:v>7.85</c:v>
                </c:pt>
                <c:pt idx="5351">
                  <c:v>7.851</c:v>
                </c:pt>
                <c:pt idx="5352">
                  <c:v>7.8520000000000003</c:v>
                </c:pt>
                <c:pt idx="5353">
                  <c:v>7.8529999999999998</c:v>
                </c:pt>
                <c:pt idx="5354">
                  <c:v>7.8540000000000001</c:v>
                </c:pt>
                <c:pt idx="5355">
                  <c:v>7.8550000000000004</c:v>
                </c:pt>
                <c:pt idx="5356">
                  <c:v>7.8559999999999999</c:v>
                </c:pt>
                <c:pt idx="5357">
                  <c:v>7.8570000000000002</c:v>
                </c:pt>
                <c:pt idx="5358">
                  <c:v>7.8579999999999997</c:v>
                </c:pt>
                <c:pt idx="5359">
                  <c:v>7.859</c:v>
                </c:pt>
                <c:pt idx="5360">
                  <c:v>7.86</c:v>
                </c:pt>
                <c:pt idx="5361">
                  <c:v>7.8609999999999998</c:v>
                </c:pt>
                <c:pt idx="5362">
                  <c:v>7.8620000000000001</c:v>
                </c:pt>
                <c:pt idx="5363">
                  <c:v>7.8630000000000004</c:v>
                </c:pt>
                <c:pt idx="5364">
                  <c:v>7.8639999999999999</c:v>
                </c:pt>
                <c:pt idx="5365">
                  <c:v>7.8650000000000002</c:v>
                </c:pt>
                <c:pt idx="5366">
                  <c:v>7.8659999999999997</c:v>
                </c:pt>
                <c:pt idx="5367">
                  <c:v>7.867</c:v>
                </c:pt>
                <c:pt idx="5368">
                  <c:v>7.8680000000000003</c:v>
                </c:pt>
                <c:pt idx="5369">
                  <c:v>7.8689999999999998</c:v>
                </c:pt>
                <c:pt idx="5370">
                  <c:v>7.87</c:v>
                </c:pt>
                <c:pt idx="5371">
                  <c:v>7.8710000000000004</c:v>
                </c:pt>
                <c:pt idx="5372">
                  <c:v>7.8719999999999999</c:v>
                </c:pt>
                <c:pt idx="5373">
                  <c:v>7.8730000000000002</c:v>
                </c:pt>
                <c:pt idx="5374">
                  <c:v>7.8739999999999997</c:v>
                </c:pt>
                <c:pt idx="5375">
                  <c:v>7.875</c:v>
                </c:pt>
                <c:pt idx="5376">
                  <c:v>7.8760000000000003</c:v>
                </c:pt>
                <c:pt idx="5377">
                  <c:v>7.8769999999999998</c:v>
                </c:pt>
                <c:pt idx="5378">
                  <c:v>7.8780000000000001</c:v>
                </c:pt>
                <c:pt idx="5379">
                  <c:v>7.8789999999999996</c:v>
                </c:pt>
                <c:pt idx="5380">
                  <c:v>7.88</c:v>
                </c:pt>
                <c:pt idx="5381">
                  <c:v>7.8810000000000002</c:v>
                </c:pt>
                <c:pt idx="5382">
                  <c:v>7.8819999999999997</c:v>
                </c:pt>
                <c:pt idx="5383">
                  <c:v>7.883</c:v>
                </c:pt>
                <c:pt idx="5384">
                  <c:v>7.8840000000000003</c:v>
                </c:pt>
                <c:pt idx="5385">
                  <c:v>7.8849999999999998</c:v>
                </c:pt>
                <c:pt idx="5386">
                  <c:v>7.8860000000000001</c:v>
                </c:pt>
                <c:pt idx="5387">
                  <c:v>7.8869999999999996</c:v>
                </c:pt>
                <c:pt idx="5388">
                  <c:v>7.8879999999999999</c:v>
                </c:pt>
                <c:pt idx="5389">
                  <c:v>7.8890000000000002</c:v>
                </c:pt>
                <c:pt idx="5390">
                  <c:v>7.89</c:v>
                </c:pt>
                <c:pt idx="5391">
                  <c:v>7.891</c:v>
                </c:pt>
                <c:pt idx="5392">
                  <c:v>7.8920000000000003</c:v>
                </c:pt>
                <c:pt idx="5393">
                  <c:v>7.8929999999999998</c:v>
                </c:pt>
                <c:pt idx="5394">
                  <c:v>7.8940000000000001</c:v>
                </c:pt>
                <c:pt idx="5395">
                  <c:v>7.8949999999999996</c:v>
                </c:pt>
                <c:pt idx="5396">
                  <c:v>7.8959999999999999</c:v>
                </c:pt>
                <c:pt idx="5397">
                  <c:v>7.8970000000000002</c:v>
                </c:pt>
                <c:pt idx="5398">
                  <c:v>7.8979999999999997</c:v>
                </c:pt>
                <c:pt idx="5399">
                  <c:v>7.899</c:v>
                </c:pt>
                <c:pt idx="5400">
                  <c:v>7.9</c:v>
                </c:pt>
                <c:pt idx="5401">
                  <c:v>7.9009999999999998</c:v>
                </c:pt>
                <c:pt idx="5402">
                  <c:v>7.9020000000000001</c:v>
                </c:pt>
                <c:pt idx="5403">
                  <c:v>7.9029999999999996</c:v>
                </c:pt>
                <c:pt idx="5404">
                  <c:v>7.9039999999999999</c:v>
                </c:pt>
                <c:pt idx="5405">
                  <c:v>7.9050000000000002</c:v>
                </c:pt>
                <c:pt idx="5406">
                  <c:v>7.9059999999999997</c:v>
                </c:pt>
                <c:pt idx="5407">
                  <c:v>7.907</c:v>
                </c:pt>
                <c:pt idx="5408">
                  <c:v>7.9080000000000004</c:v>
                </c:pt>
                <c:pt idx="5409">
                  <c:v>7.9089999999999998</c:v>
                </c:pt>
                <c:pt idx="5410">
                  <c:v>7.91</c:v>
                </c:pt>
                <c:pt idx="5411">
                  <c:v>7.9109999999999996</c:v>
                </c:pt>
                <c:pt idx="5412">
                  <c:v>7.9119999999999999</c:v>
                </c:pt>
                <c:pt idx="5413">
                  <c:v>7.9130000000000003</c:v>
                </c:pt>
                <c:pt idx="5414">
                  <c:v>7.9139999999999997</c:v>
                </c:pt>
                <c:pt idx="5415">
                  <c:v>7.915</c:v>
                </c:pt>
                <c:pt idx="5416">
                  <c:v>7.9160000000000004</c:v>
                </c:pt>
                <c:pt idx="5417">
                  <c:v>7.9169999999999998</c:v>
                </c:pt>
                <c:pt idx="5418">
                  <c:v>7.9180000000000001</c:v>
                </c:pt>
                <c:pt idx="5419">
                  <c:v>7.9189999999999996</c:v>
                </c:pt>
                <c:pt idx="5420">
                  <c:v>7.92</c:v>
                </c:pt>
                <c:pt idx="5421">
                  <c:v>7.9210000000000003</c:v>
                </c:pt>
                <c:pt idx="5422">
                  <c:v>7.9219999999999997</c:v>
                </c:pt>
                <c:pt idx="5423">
                  <c:v>7.923</c:v>
                </c:pt>
                <c:pt idx="5424">
                  <c:v>7.9240000000000004</c:v>
                </c:pt>
                <c:pt idx="5425">
                  <c:v>7.9249999999999998</c:v>
                </c:pt>
                <c:pt idx="5426">
                  <c:v>7.9260000000000002</c:v>
                </c:pt>
                <c:pt idx="5427">
                  <c:v>7.9269999999999996</c:v>
                </c:pt>
                <c:pt idx="5428">
                  <c:v>7.9279999999999999</c:v>
                </c:pt>
                <c:pt idx="5429">
                  <c:v>7.9290000000000003</c:v>
                </c:pt>
                <c:pt idx="5430">
                  <c:v>7.93</c:v>
                </c:pt>
                <c:pt idx="5431">
                  <c:v>7.931</c:v>
                </c:pt>
                <c:pt idx="5432">
                  <c:v>7.9320000000000004</c:v>
                </c:pt>
                <c:pt idx="5433">
                  <c:v>7.9329999999999998</c:v>
                </c:pt>
                <c:pt idx="5434">
                  <c:v>7.9340000000000002</c:v>
                </c:pt>
                <c:pt idx="5435">
                  <c:v>7.9349999999999996</c:v>
                </c:pt>
                <c:pt idx="5436">
                  <c:v>7.9359999999999999</c:v>
                </c:pt>
                <c:pt idx="5437">
                  <c:v>7.9370000000000003</c:v>
                </c:pt>
                <c:pt idx="5438">
                  <c:v>7.9379999999999997</c:v>
                </c:pt>
                <c:pt idx="5439">
                  <c:v>7.9390000000000001</c:v>
                </c:pt>
                <c:pt idx="5440">
                  <c:v>7.94</c:v>
                </c:pt>
                <c:pt idx="5441">
                  <c:v>7.9409999999999998</c:v>
                </c:pt>
                <c:pt idx="5442">
                  <c:v>7.9420000000000002</c:v>
                </c:pt>
                <c:pt idx="5443">
                  <c:v>7.9429999999999996</c:v>
                </c:pt>
                <c:pt idx="5444">
                  <c:v>7.944</c:v>
                </c:pt>
                <c:pt idx="5445">
                  <c:v>7.9450000000000003</c:v>
                </c:pt>
                <c:pt idx="5446">
                  <c:v>7.9459999999999997</c:v>
                </c:pt>
                <c:pt idx="5447">
                  <c:v>7.9470000000000001</c:v>
                </c:pt>
                <c:pt idx="5448">
                  <c:v>7.9480000000000004</c:v>
                </c:pt>
                <c:pt idx="5449">
                  <c:v>7.9489999999999998</c:v>
                </c:pt>
                <c:pt idx="5450">
                  <c:v>7.95</c:v>
                </c:pt>
                <c:pt idx="5451">
                  <c:v>7.9509999999999996</c:v>
                </c:pt>
                <c:pt idx="5452">
                  <c:v>7.952</c:v>
                </c:pt>
                <c:pt idx="5453">
                  <c:v>7.9530000000000003</c:v>
                </c:pt>
                <c:pt idx="5454">
                  <c:v>7.9539999999999997</c:v>
                </c:pt>
                <c:pt idx="5455">
                  <c:v>7.9550000000000001</c:v>
                </c:pt>
                <c:pt idx="5456">
                  <c:v>7.9560000000000004</c:v>
                </c:pt>
                <c:pt idx="5457">
                  <c:v>7.9569999999999999</c:v>
                </c:pt>
                <c:pt idx="5458">
                  <c:v>7.9580000000000002</c:v>
                </c:pt>
                <c:pt idx="5459">
                  <c:v>7.9589999999999996</c:v>
                </c:pt>
                <c:pt idx="5460">
                  <c:v>7.96</c:v>
                </c:pt>
                <c:pt idx="5461">
                  <c:v>7.9610000000000003</c:v>
                </c:pt>
                <c:pt idx="5462">
                  <c:v>7.9619999999999997</c:v>
                </c:pt>
                <c:pt idx="5463">
                  <c:v>7.9630000000000001</c:v>
                </c:pt>
                <c:pt idx="5464">
                  <c:v>7.9640000000000004</c:v>
                </c:pt>
                <c:pt idx="5465">
                  <c:v>7.9649999999999999</c:v>
                </c:pt>
                <c:pt idx="5466">
                  <c:v>7.9660000000000002</c:v>
                </c:pt>
                <c:pt idx="5467">
                  <c:v>7.9669999999999996</c:v>
                </c:pt>
                <c:pt idx="5468">
                  <c:v>7.968</c:v>
                </c:pt>
                <c:pt idx="5469">
                  <c:v>7.9690000000000003</c:v>
                </c:pt>
                <c:pt idx="5470">
                  <c:v>7.97</c:v>
                </c:pt>
                <c:pt idx="5471">
                  <c:v>7.9710000000000001</c:v>
                </c:pt>
                <c:pt idx="5472">
                  <c:v>7.9720000000000004</c:v>
                </c:pt>
                <c:pt idx="5473">
                  <c:v>7.9729999999999999</c:v>
                </c:pt>
                <c:pt idx="5474">
                  <c:v>7.9740000000000002</c:v>
                </c:pt>
                <c:pt idx="5475">
                  <c:v>7.9749999999999996</c:v>
                </c:pt>
                <c:pt idx="5476">
                  <c:v>7.976</c:v>
                </c:pt>
                <c:pt idx="5477">
                  <c:v>7.9770000000000003</c:v>
                </c:pt>
                <c:pt idx="5478">
                  <c:v>7.9779999999999998</c:v>
                </c:pt>
                <c:pt idx="5479">
                  <c:v>7.9790000000000001</c:v>
                </c:pt>
                <c:pt idx="5480">
                  <c:v>7.98</c:v>
                </c:pt>
                <c:pt idx="5481">
                  <c:v>7.9809999999999999</c:v>
                </c:pt>
                <c:pt idx="5482">
                  <c:v>7.9820000000000002</c:v>
                </c:pt>
                <c:pt idx="5483">
                  <c:v>7.9829999999999997</c:v>
                </c:pt>
                <c:pt idx="5484">
                  <c:v>7.984</c:v>
                </c:pt>
                <c:pt idx="5485">
                  <c:v>7.9850000000000003</c:v>
                </c:pt>
                <c:pt idx="5486">
                  <c:v>7.9859999999999998</c:v>
                </c:pt>
                <c:pt idx="5487">
                  <c:v>7.9870000000000001</c:v>
                </c:pt>
                <c:pt idx="5488">
                  <c:v>7.9880000000000004</c:v>
                </c:pt>
                <c:pt idx="5489">
                  <c:v>7.9889999999999999</c:v>
                </c:pt>
                <c:pt idx="5490">
                  <c:v>7.99</c:v>
                </c:pt>
                <c:pt idx="5491">
                  <c:v>7.9909999999999997</c:v>
                </c:pt>
                <c:pt idx="5492">
                  <c:v>7.992</c:v>
                </c:pt>
                <c:pt idx="5493">
                  <c:v>7.9930000000000003</c:v>
                </c:pt>
                <c:pt idx="5494">
                  <c:v>7.9939999999999998</c:v>
                </c:pt>
                <c:pt idx="5495">
                  <c:v>7.9950000000000001</c:v>
                </c:pt>
                <c:pt idx="5496">
                  <c:v>7.9960000000000004</c:v>
                </c:pt>
                <c:pt idx="5497">
                  <c:v>7.9969999999999999</c:v>
                </c:pt>
                <c:pt idx="5498">
                  <c:v>7.9980000000000002</c:v>
                </c:pt>
                <c:pt idx="5499">
                  <c:v>7.9989999999999997</c:v>
                </c:pt>
                <c:pt idx="5500">
                  <c:v>8</c:v>
                </c:pt>
                <c:pt idx="5501">
                  <c:v>8.0009999999999994</c:v>
                </c:pt>
                <c:pt idx="5502">
                  <c:v>8.0020000000000007</c:v>
                </c:pt>
                <c:pt idx="5503">
                  <c:v>8.0030000000000001</c:v>
                </c:pt>
                <c:pt idx="5504">
                  <c:v>8.0039999999999996</c:v>
                </c:pt>
                <c:pt idx="5505">
                  <c:v>8.0050000000000008</c:v>
                </c:pt>
                <c:pt idx="5506">
                  <c:v>8.0060000000000002</c:v>
                </c:pt>
                <c:pt idx="5507">
                  <c:v>8.0069999999999997</c:v>
                </c:pt>
                <c:pt idx="5508">
                  <c:v>8.0079999999999991</c:v>
                </c:pt>
                <c:pt idx="5509">
                  <c:v>8.0090000000000003</c:v>
                </c:pt>
                <c:pt idx="5510">
                  <c:v>8.01</c:v>
                </c:pt>
                <c:pt idx="5511">
                  <c:v>8.0109999999999992</c:v>
                </c:pt>
                <c:pt idx="5512">
                  <c:v>8.0120000000000005</c:v>
                </c:pt>
                <c:pt idx="5513">
                  <c:v>8.0129999999999999</c:v>
                </c:pt>
                <c:pt idx="5514">
                  <c:v>8.0139999999999993</c:v>
                </c:pt>
                <c:pt idx="5515">
                  <c:v>8.0150000000000006</c:v>
                </c:pt>
                <c:pt idx="5516">
                  <c:v>8.016</c:v>
                </c:pt>
                <c:pt idx="5517">
                  <c:v>8.0169999999999995</c:v>
                </c:pt>
                <c:pt idx="5518">
                  <c:v>8.0180000000000007</c:v>
                </c:pt>
                <c:pt idx="5519">
                  <c:v>8.0190000000000001</c:v>
                </c:pt>
                <c:pt idx="5520">
                  <c:v>8.02</c:v>
                </c:pt>
                <c:pt idx="5521">
                  <c:v>8.0210000000000008</c:v>
                </c:pt>
                <c:pt idx="5522">
                  <c:v>8.0220000000000002</c:v>
                </c:pt>
                <c:pt idx="5523">
                  <c:v>8.0229999999999997</c:v>
                </c:pt>
                <c:pt idx="5524">
                  <c:v>8.0239999999999991</c:v>
                </c:pt>
                <c:pt idx="5525">
                  <c:v>8.0250000000000004</c:v>
                </c:pt>
                <c:pt idx="5526">
                  <c:v>8.0259999999999998</c:v>
                </c:pt>
                <c:pt idx="5527">
                  <c:v>8.0269999999999992</c:v>
                </c:pt>
                <c:pt idx="5528">
                  <c:v>8.0280000000000005</c:v>
                </c:pt>
                <c:pt idx="5529">
                  <c:v>8.0289999999999999</c:v>
                </c:pt>
                <c:pt idx="5530">
                  <c:v>8.0299999999999994</c:v>
                </c:pt>
                <c:pt idx="5531">
                  <c:v>8.0310000000000006</c:v>
                </c:pt>
                <c:pt idx="5532">
                  <c:v>8.032</c:v>
                </c:pt>
                <c:pt idx="5533">
                  <c:v>8.0329999999999995</c:v>
                </c:pt>
                <c:pt idx="5534">
                  <c:v>8.0340000000000007</c:v>
                </c:pt>
                <c:pt idx="5535">
                  <c:v>8.0350000000000001</c:v>
                </c:pt>
                <c:pt idx="5536">
                  <c:v>8.0359999999999996</c:v>
                </c:pt>
                <c:pt idx="5537">
                  <c:v>8.0370000000000008</c:v>
                </c:pt>
                <c:pt idx="5538">
                  <c:v>8.0380000000000003</c:v>
                </c:pt>
                <c:pt idx="5539">
                  <c:v>8.0389999999999997</c:v>
                </c:pt>
                <c:pt idx="5540">
                  <c:v>8.0399999999999991</c:v>
                </c:pt>
                <c:pt idx="5541">
                  <c:v>8.0410000000000004</c:v>
                </c:pt>
                <c:pt idx="5542">
                  <c:v>8.0419999999999998</c:v>
                </c:pt>
                <c:pt idx="5543">
                  <c:v>8.0429999999999993</c:v>
                </c:pt>
                <c:pt idx="5544">
                  <c:v>8.0440000000000005</c:v>
                </c:pt>
                <c:pt idx="5545">
                  <c:v>8.0449999999999999</c:v>
                </c:pt>
                <c:pt idx="5546">
                  <c:v>8.0459999999999994</c:v>
                </c:pt>
                <c:pt idx="5547">
                  <c:v>8.0470000000000006</c:v>
                </c:pt>
                <c:pt idx="5548">
                  <c:v>8.048</c:v>
                </c:pt>
                <c:pt idx="5549">
                  <c:v>8.0489999999999995</c:v>
                </c:pt>
                <c:pt idx="5550">
                  <c:v>8.0500000000000007</c:v>
                </c:pt>
                <c:pt idx="5551">
                  <c:v>8.0510000000000002</c:v>
                </c:pt>
                <c:pt idx="5552">
                  <c:v>8.0519999999999996</c:v>
                </c:pt>
                <c:pt idx="5553">
                  <c:v>8.0530000000000008</c:v>
                </c:pt>
                <c:pt idx="5554">
                  <c:v>8.0540000000000003</c:v>
                </c:pt>
                <c:pt idx="5555">
                  <c:v>8.0549999999999997</c:v>
                </c:pt>
                <c:pt idx="5556">
                  <c:v>8.0559999999999992</c:v>
                </c:pt>
                <c:pt idx="5557">
                  <c:v>8.0570000000000004</c:v>
                </c:pt>
                <c:pt idx="5558">
                  <c:v>8.0579999999999998</c:v>
                </c:pt>
                <c:pt idx="5559">
                  <c:v>8.0589999999999993</c:v>
                </c:pt>
                <c:pt idx="5560">
                  <c:v>8.06</c:v>
                </c:pt>
                <c:pt idx="5561">
                  <c:v>8.0609999999999999</c:v>
                </c:pt>
                <c:pt idx="5562">
                  <c:v>8.0619999999999994</c:v>
                </c:pt>
                <c:pt idx="5563">
                  <c:v>8.0630000000000006</c:v>
                </c:pt>
                <c:pt idx="5564">
                  <c:v>8.0640000000000001</c:v>
                </c:pt>
                <c:pt idx="5565">
                  <c:v>8.0649999999999995</c:v>
                </c:pt>
                <c:pt idx="5566">
                  <c:v>8.0660000000000007</c:v>
                </c:pt>
                <c:pt idx="5567">
                  <c:v>8.0670000000000002</c:v>
                </c:pt>
                <c:pt idx="5568">
                  <c:v>8.0679999999999996</c:v>
                </c:pt>
                <c:pt idx="5569">
                  <c:v>8.0690000000000008</c:v>
                </c:pt>
                <c:pt idx="5570">
                  <c:v>8.07</c:v>
                </c:pt>
                <c:pt idx="5571">
                  <c:v>8.0709999999999997</c:v>
                </c:pt>
                <c:pt idx="5572">
                  <c:v>8.0719999999999992</c:v>
                </c:pt>
                <c:pt idx="5573">
                  <c:v>8.0730000000000004</c:v>
                </c:pt>
                <c:pt idx="5574">
                  <c:v>8.0739999999999998</c:v>
                </c:pt>
                <c:pt idx="5575">
                  <c:v>8.0749999999999993</c:v>
                </c:pt>
                <c:pt idx="5576">
                  <c:v>8.0760000000000005</c:v>
                </c:pt>
                <c:pt idx="5577">
                  <c:v>8.077</c:v>
                </c:pt>
                <c:pt idx="5578">
                  <c:v>8.0779999999999994</c:v>
                </c:pt>
                <c:pt idx="5579">
                  <c:v>8.0790000000000006</c:v>
                </c:pt>
                <c:pt idx="5580">
                  <c:v>8.08</c:v>
                </c:pt>
                <c:pt idx="5581">
                  <c:v>8.0809999999999995</c:v>
                </c:pt>
                <c:pt idx="5582">
                  <c:v>8.0820000000000007</c:v>
                </c:pt>
                <c:pt idx="5583">
                  <c:v>8.0830000000000002</c:v>
                </c:pt>
                <c:pt idx="5584">
                  <c:v>8.0839999999999996</c:v>
                </c:pt>
                <c:pt idx="5585">
                  <c:v>8.0850000000000009</c:v>
                </c:pt>
                <c:pt idx="5586">
                  <c:v>8.0860000000000003</c:v>
                </c:pt>
                <c:pt idx="5587">
                  <c:v>8.0869999999999997</c:v>
                </c:pt>
                <c:pt idx="5588">
                  <c:v>8.0879999999999992</c:v>
                </c:pt>
                <c:pt idx="5589">
                  <c:v>8.0890000000000004</c:v>
                </c:pt>
                <c:pt idx="5590">
                  <c:v>8.09</c:v>
                </c:pt>
                <c:pt idx="5591">
                  <c:v>8.0909999999999993</c:v>
                </c:pt>
                <c:pt idx="5592">
                  <c:v>8.0920000000000005</c:v>
                </c:pt>
                <c:pt idx="5593">
                  <c:v>8.093</c:v>
                </c:pt>
                <c:pt idx="5594">
                  <c:v>8.0939999999999994</c:v>
                </c:pt>
                <c:pt idx="5595">
                  <c:v>8.0950000000000006</c:v>
                </c:pt>
                <c:pt idx="5596">
                  <c:v>8.0960000000000001</c:v>
                </c:pt>
                <c:pt idx="5597">
                  <c:v>8.0969999999999995</c:v>
                </c:pt>
                <c:pt idx="5598">
                  <c:v>8.0980000000000008</c:v>
                </c:pt>
                <c:pt idx="5599">
                  <c:v>8.0990000000000002</c:v>
                </c:pt>
                <c:pt idx="5600">
                  <c:v>8.1</c:v>
                </c:pt>
                <c:pt idx="5601">
                  <c:v>8.1010000000000009</c:v>
                </c:pt>
                <c:pt idx="5602">
                  <c:v>8.1020000000000003</c:v>
                </c:pt>
                <c:pt idx="5603">
                  <c:v>8.1029999999999998</c:v>
                </c:pt>
                <c:pt idx="5604">
                  <c:v>8.1039999999999992</c:v>
                </c:pt>
                <c:pt idx="5605">
                  <c:v>8.1050000000000004</c:v>
                </c:pt>
                <c:pt idx="5606">
                  <c:v>8.1059999999999999</c:v>
                </c:pt>
                <c:pt idx="5607">
                  <c:v>8.1069999999999993</c:v>
                </c:pt>
                <c:pt idx="5608">
                  <c:v>8.1080000000000005</c:v>
                </c:pt>
                <c:pt idx="5609">
                  <c:v>8.109</c:v>
                </c:pt>
                <c:pt idx="5610">
                  <c:v>8.11</c:v>
                </c:pt>
                <c:pt idx="5611">
                  <c:v>8.1110000000000007</c:v>
                </c:pt>
                <c:pt idx="5612">
                  <c:v>8.1120000000000001</c:v>
                </c:pt>
                <c:pt idx="5613">
                  <c:v>8.1129999999999995</c:v>
                </c:pt>
                <c:pt idx="5614">
                  <c:v>8.1140000000000008</c:v>
                </c:pt>
                <c:pt idx="5615">
                  <c:v>8.1150000000000002</c:v>
                </c:pt>
                <c:pt idx="5616">
                  <c:v>8.1159999999999997</c:v>
                </c:pt>
                <c:pt idx="5617">
                  <c:v>8.1170000000000009</c:v>
                </c:pt>
                <c:pt idx="5618">
                  <c:v>8.1180000000000003</c:v>
                </c:pt>
                <c:pt idx="5619">
                  <c:v>8.1189999999999998</c:v>
                </c:pt>
                <c:pt idx="5620">
                  <c:v>8.1199999999999992</c:v>
                </c:pt>
                <c:pt idx="5621">
                  <c:v>8.1210000000000004</c:v>
                </c:pt>
                <c:pt idx="5622">
                  <c:v>8.1219999999999999</c:v>
                </c:pt>
                <c:pt idx="5623">
                  <c:v>8.1229999999999993</c:v>
                </c:pt>
                <c:pt idx="5624">
                  <c:v>8.1240000000000006</c:v>
                </c:pt>
                <c:pt idx="5625">
                  <c:v>8.125</c:v>
                </c:pt>
                <c:pt idx="5626">
                  <c:v>8.1259999999999994</c:v>
                </c:pt>
                <c:pt idx="5627">
                  <c:v>8.1270000000000007</c:v>
                </c:pt>
                <c:pt idx="5628">
                  <c:v>8.1280000000000001</c:v>
                </c:pt>
                <c:pt idx="5629">
                  <c:v>8.1289999999999996</c:v>
                </c:pt>
                <c:pt idx="5630">
                  <c:v>8.1300000000000008</c:v>
                </c:pt>
                <c:pt idx="5631">
                  <c:v>8.1310000000000002</c:v>
                </c:pt>
                <c:pt idx="5632">
                  <c:v>8.1319999999999997</c:v>
                </c:pt>
                <c:pt idx="5633">
                  <c:v>8.1329999999999991</c:v>
                </c:pt>
                <c:pt idx="5634">
                  <c:v>8.1340000000000003</c:v>
                </c:pt>
                <c:pt idx="5635">
                  <c:v>8.1349999999999998</c:v>
                </c:pt>
                <c:pt idx="5636">
                  <c:v>8.1359999999999992</c:v>
                </c:pt>
                <c:pt idx="5637">
                  <c:v>8.1370000000000005</c:v>
                </c:pt>
                <c:pt idx="5638">
                  <c:v>8.1379999999999999</c:v>
                </c:pt>
                <c:pt idx="5639">
                  <c:v>8.1389999999999993</c:v>
                </c:pt>
                <c:pt idx="5640">
                  <c:v>8.14</c:v>
                </c:pt>
                <c:pt idx="5641">
                  <c:v>8.141</c:v>
                </c:pt>
                <c:pt idx="5642">
                  <c:v>8.1419999999999995</c:v>
                </c:pt>
                <c:pt idx="5643">
                  <c:v>8.1430000000000007</c:v>
                </c:pt>
                <c:pt idx="5644">
                  <c:v>8.1440000000000001</c:v>
                </c:pt>
                <c:pt idx="5645">
                  <c:v>8.1449999999999996</c:v>
                </c:pt>
                <c:pt idx="5646">
                  <c:v>8.1460000000000008</c:v>
                </c:pt>
                <c:pt idx="5647">
                  <c:v>8.1470000000000002</c:v>
                </c:pt>
                <c:pt idx="5648">
                  <c:v>8.1479999999999997</c:v>
                </c:pt>
                <c:pt idx="5649">
                  <c:v>8.1489999999999991</c:v>
                </c:pt>
                <c:pt idx="5650">
                  <c:v>8.15</c:v>
                </c:pt>
                <c:pt idx="5651">
                  <c:v>8.1509999999999998</c:v>
                </c:pt>
                <c:pt idx="5652">
                  <c:v>8.1519999999999992</c:v>
                </c:pt>
                <c:pt idx="5653">
                  <c:v>8.1530000000000005</c:v>
                </c:pt>
                <c:pt idx="5654">
                  <c:v>8.1539999999999999</c:v>
                </c:pt>
                <c:pt idx="5655">
                  <c:v>8.1549999999999994</c:v>
                </c:pt>
                <c:pt idx="5656">
                  <c:v>8.1560000000000006</c:v>
                </c:pt>
                <c:pt idx="5657">
                  <c:v>8.157</c:v>
                </c:pt>
                <c:pt idx="5658">
                  <c:v>8.1579999999999995</c:v>
                </c:pt>
                <c:pt idx="5659">
                  <c:v>8.1590000000000007</c:v>
                </c:pt>
                <c:pt idx="5660">
                  <c:v>8.16</c:v>
                </c:pt>
                <c:pt idx="5661">
                  <c:v>8.1609999999999996</c:v>
                </c:pt>
                <c:pt idx="5662">
                  <c:v>8.1620000000000008</c:v>
                </c:pt>
                <c:pt idx="5663">
                  <c:v>8.1630000000000003</c:v>
                </c:pt>
                <c:pt idx="5664">
                  <c:v>8.1639999999999997</c:v>
                </c:pt>
                <c:pt idx="5665">
                  <c:v>8.1649999999999991</c:v>
                </c:pt>
                <c:pt idx="5666">
                  <c:v>8.1660000000000004</c:v>
                </c:pt>
                <c:pt idx="5667">
                  <c:v>8.1669999999999998</c:v>
                </c:pt>
                <c:pt idx="5668">
                  <c:v>8.1679999999999993</c:v>
                </c:pt>
                <c:pt idx="5669">
                  <c:v>8.1690000000000005</c:v>
                </c:pt>
                <c:pt idx="5670">
                  <c:v>8.17</c:v>
                </c:pt>
                <c:pt idx="5671">
                  <c:v>8.1709999999999994</c:v>
                </c:pt>
                <c:pt idx="5672">
                  <c:v>8.1720000000000006</c:v>
                </c:pt>
                <c:pt idx="5673">
                  <c:v>8.173</c:v>
                </c:pt>
                <c:pt idx="5674">
                  <c:v>8.1739999999999995</c:v>
                </c:pt>
                <c:pt idx="5675">
                  <c:v>8.1750000000000007</c:v>
                </c:pt>
                <c:pt idx="5676">
                  <c:v>8.1760000000000002</c:v>
                </c:pt>
                <c:pt idx="5677">
                  <c:v>8.1769999999999996</c:v>
                </c:pt>
                <c:pt idx="5678">
                  <c:v>8.1780000000000008</c:v>
                </c:pt>
                <c:pt idx="5679">
                  <c:v>8.1790000000000003</c:v>
                </c:pt>
                <c:pt idx="5680">
                  <c:v>8.18</c:v>
                </c:pt>
                <c:pt idx="5681">
                  <c:v>8.1809999999999992</c:v>
                </c:pt>
                <c:pt idx="5682">
                  <c:v>8.1820000000000004</c:v>
                </c:pt>
                <c:pt idx="5683">
                  <c:v>8.1829999999999998</c:v>
                </c:pt>
                <c:pt idx="5684">
                  <c:v>8.1839999999999993</c:v>
                </c:pt>
                <c:pt idx="5685">
                  <c:v>8.1850000000000005</c:v>
                </c:pt>
                <c:pt idx="5686">
                  <c:v>8.1859999999999999</c:v>
                </c:pt>
                <c:pt idx="5687">
                  <c:v>8.1869999999999994</c:v>
                </c:pt>
                <c:pt idx="5688">
                  <c:v>8.1880000000000006</c:v>
                </c:pt>
                <c:pt idx="5689">
                  <c:v>8.1890000000000001</c:v>
                </c:pt>
                <c:pt idx="5690">
                  <c:v>8.19</c:v>
                </c:pt>
                <c:pt idx="5691">
                  <c:v>8.1910000000000007</c:v>
                </c:pt>
                <c:pt idx="5692">
                  <c:v>8.1920000000000002</c:v>
                </c:pt>
                <c:pt idx="5693">
                  <c:v>8.1929999999999996</c:v>
                </c:pt>
                <c:pt idx="5694">
                  <c:v>8.1940000000000008</c:v>
                </c:pt>
                <c:pt idx="5695">
                  <c:v>8.1950000000000003</c:v>
                </c:pt>
                <c:pt idx="5696">
                  <c:v>8.1959999999999997</c:v>
                </c:pt>
                <c:pt idx="5697">
                  <c:v>8.1969999999999992</c:v>
                </c:pt>
                <c:pt idx="5698">
                  <c:v>8.1980000000000004</c:v>
                </c:pt>
                <c:pt idx="5699">
                  <c:v>8.1989999999999998</c:v>
                </c:pt>
                <c:pt idx="5700">
                  <c:v>8.1999999999999993</c:v>
                </c:pt>
                <c:pt idx="5701">
                  <c:v>8.2010000000000005</c:v>
                </c:pt>
                <c:pt idx="5702">
                  <c:v>8.202</c:v>
                </c:pt>
                <c:pt idx="5703">
                  <c:v>8.2029999999999994</c:v>
                </c:pt>
                <c:pt idx="5704">
                  <c:v>8.2040000000000006</c:v>
                </c:pt>
                <c:pt idx="5705">
                  <c:v>8.2050000000000001</c:v>
                </c:pt>
                <c:pt idx="5706">
                  <c:v>8.2059999999999995</c:v>
                </c:pt>
                <c:pt idx="5707">
                  <c:v>8.2070000000000007</c:v>
                </c:pt>
                <c:pt idx="5708">
                  <c:v>8.2080000000000002</c:v>
                </c:pt>
                <c:pt idx="5709">
                  <c:v>8.2089999999999996</c:v>
                </c:pt>
                <c:pt idx="5710">
                  <c:v>8.2100000000000009</c:v>
                </c:pt>
                <c:pt idx="5711">
                  <c:v>8.2110000000000003</c:v>
                </c:pt>
                <c:pt idx="5712">
                  <c:v>8.2119999999999997</c:v>
                </c:pt>
                <c:pt idx="5713">
                  <c:v>8.2129999999999992</c:v>
                </c:pt>
                <c:pt idx="5714">
                  <c:v>8.2140000000000004</c:v>
                </c:pt>
                <c:pt idx="5715">
                  <c:v>8.2149999999999999</c:v>
                </c:pt>
                <c:pt idx="5716">
                  <c:v>8.2159999999999993</c:v>
                </c:pt>
                <c:pt idx="5717">
                  <c:v>8.2170000000000005</c:v>
                </c:pt>
                <c:pt idx="5718">
                  <c:v>8.218</c:v>
                </c:pt>
                <c:pt idx="5719">
                  <c:v>8.2189999999999994</c:v>
                </c:pt>
                <c:pt idx="5720">
                  <c:v>8.2200000000000006</c:v>
                </c:pt>
                <c:pt idx="5721">
                  <c:v>8.2210000000000001</c:v>
                </c:pt>
                <c:pt idx="5722">
                  <c:v>8.2219999999999995</c:v>
                </c:pt>
                <c:pt idx="5723">
                  <c:v>8.2230000000000008</c:v>
                </c:pt>
                <c:pt idx="5724">
                  <c:v>8.2240000000000002</c:v>
                </c:pt>
                <c:pt idx="5725">
                  <c:v>8.2249999999999996</c:v>
                </c:pt>
                <c:pt idx="5726">
                  <c:v>8.2260000000000009</c:v>
                </c:pt>
                <c:pt idx="5727">
                  <c:v>8.2270000000000003</c:v>
                </c:pt>
                <c:pt idx="5728">
                  <c:v>8.2279999999999998</c:v>
                </c:pt>
                <c:pt idx="5729">
                  <c:v>8.2289999999999992</c:v>
                </c:pt>
                <c:pt idx="5730">
                  <c:v>8.23</c:v>
                </c:pt>
                <c:pt idx="5731">
                  <c:v>8.2309999999999999</c:v>
                </c:pt>
                <c:pt idx="5732">
                  <c:v>8.2319999999999993</c:v>
                </c:pt>
                <c:pt idx="5733">
                  <c:v>8.2330000000000005</c:v>
                </c:pt>
                <c:pt idx="5734">
                  <c:v>8.234</c:v>
                </c:pt>
                <c:pt idx="5735">
                  <c:v>8.2349999999999994</c:v>
                </c:pt>
                <c:pt idx="5736">
                  <c:v>8.2360000000000007</c:v>
                </c:pt>
                <c:pt idx="5737">
                  <c:v>8.2370000000000001</c:v>
                </c:pt>
                <c:pt idx="5738">
                  <c:v>8.2379999999999995</c:v>
                </c:pt>
                <c:pt idx="5739">
                  <c:v>8.2390000000000008</c:v>
                </c:pt>
                <c:pt idx="5740">
                  <c:v>8.24</c:v>
                </c:pt>
                <c:pt idx="5741">
                  <c:v>8.2409999999999997</c:v>
                </c:pt>
                <c:pt idx="5742">
                  <c:v>8.2420000000000009</c:v>
                </c:pt>
                <c:pt idx="5743">
                  <c:v>8.2430000000000003</c:v>
                </c:pt>
                <c:pt idx="5744">
                  <c:v>8.2439999999999998</c:v>
                </c:pt>
                <c:pt idx="5745">
                  <c:v>8.2449999999999992</c:v>
                </c:pt>
                <c:pt idx="5746">
                  <c:v>8.2460000000000004</c:v>
                </c:pt>
                <c:pt idx="5747">
                  <c:v>8.2469999999999999</c:v>
                </c:pt>
                <c:pt idx="5748">
                  <c:v>8.2479999999999993</c:v>
                </c:pt>
                <c:pt idx="5749">
                  <c:v>8.2490000000000006</c:v>
                </c:pt>
                <c:pt idx="5750">
                  <c:v>8.25</c:v>
                </c:pt>
                <c:pt idx="5751">
                  <c:v>8.2509999999999994</c:v>
                </c:pt>
                <c:pt idx="5752">
                  <c:v>8.2520000000000007</c:v>
                </c:pt>
                <c:pt idx="5753">
                  <c:v>8.2530000000000001</c:v>
                </c:pt>
                <c:pt idx="5754">
                  <c:v>8.2539999999999996</c:v>
                </c:pt>
                <c:pt idx="5755">
                  <c:v>8.2550000000000008</c:v>
                </c:pt>
                <c:pt idx="5756">
                  <c:v>8.2560000000000002</c:v>
                </c:pt>
                <c:pt idx="5757">
                  <c:v>8.2569999999999997</c:v>
                </c:pt>
                <c:pt idx="5758">
                  <c:v>8.2579999999999991</c:v>
                </c:pt>
                <c:pt idx="5759">
                  <c:v>8.2590000000000003</c:v>
                </c:pt>
                <c:pt idx="5760">
                  <c:v>8.26</c:v>
                </c:pt>
                <c:pt idx="5761">
                  <c:v>8.2609999999999992</c:v>
                </c:pt>
                <c:pt idx="5762">
                  <c:v>8.2620000000000005</c:v>
                </c:pt>
                <c:pt idx="5763">
                  <c:v>8.2629999999999999</c:v>
                </c:pt>
                <c:pt idx="5764">
                  <c:v>8.2639999999999993</c:v>
                </c:pt>
                <c:pt idx="5765">
                  <c:v>8.2650000000000006</c:v>
                </c:pt>
                <c:pt idx="5766">
                  <c:v>8.266</c:v>
                </c:pt>
                <c:pt idx="5767">
                  <c:v>8.2669999999999995</c:v>
                </c:pt>
                <c:pt idx="5768">
                  <c:v>8.2680000000000007</c:v>
                </c:pt>
                <c:pt idx="5769">
                  <c:v>8.2690000000000001</c:v>
                </c:pt>
                <c:pt idx="5770">
                  <c:v>8.27</c:v>
                </c:pt>
                <c:pt idx="5771">
                  <c:v>8.2710000000000008</c:v>
                </c:pt>
                <c:pt idx="5772">
                  <c:v>8.2720000000000002</c:v>
                </c:pt>
                <c:pt idx="5773">
                  <c:v>8.2729999999999997</c:v>
                </c:pt>
                <c:pt idx="5774">
                  <c:v>8.2739999999999991</c:v>
                </c:pt>
                <c:pt idx="5775">
                  <c:v>8.2750000000000004</c:v>
                </c:pt>
                <c:pt idx="5776">
                  <c:v>8.2759999999999998</c:v>
                </c:pt>
                <c:pt idx="5777">
                  <c:v>8.2769999999999992</c:v>
                </c:pt>
                <c:pt idx="5778">
                  <c:v>8.2780000000000005</c:v>
                </c:pt>
                <c:pt idx="5779">
                  <c:v>8.2789999999999999</c:v>
                </c:pt>
                <c:pt idx="5780">
                  <c:v>8.2799999999999994</c:v>
                </c:pt>
                <c:pt idx="5781">
                  <c:v>8.2810000000000006</c:v>
                </c:pt>
                <c:pt idx="5782">
                  <c:v>8.282</c:v>
                </c:pt>
                <c:pt idx="5783">
                  <c:v>8.2829999999999995</c:v>
                </c:pt>
                <c:pt idx="5784">
                  <c:v>8.2840000000000007</c:v>
                </c:pt>
                <c:pt idx="5785">
                  <c:v>8.2850000000000001</c:v>
                </c:pt>
                <c:pt idx="5786">
                  <c:v>8.2859999999999996</c:v>
                </c:pt>
                <c:pt idx="5787">
                  <c:v>8.2870000000000008</c:v>
                </c:pt>
                <c:pt idx="5788">
                  <c:v>8.2880000000000003</c:v>
                </c:pt>
                <c:pt idx="5789">
                  <c:v>8.2889999999999997</c:v>
                </c:pt>
                <c:pt idx="5790">
                  <c:v>8.2899999999999991</c:v>
                </c:pt>
                <c:pt idx="5791">
                  <c:v>8.2910000000000004</c:v>
                </c:pt>
                <c:pt idx="5792">
                  <c:v>8.2919999999999998</c:v>
                </c:pt>
                <c:pt idx="5793">
                  <c:v>8.2929999999999993</c:v>
                </c:pt>
                <c:pt idx="5794">
                  <c:v>8.2940000000000005</c:v>
                </c:pt>
                <c:pt idx="5795">
                  <c:v>8.2949999999999999</c:v>
                </c:pt>
                <c:pt idx="5796">
                  <c:v>8.2959999999999994</c:v>
                </c:pt>
                <c:pt idx="5797">
                  <c:v>8.2970000000000006</c:v>
                </c:pt>
                <c:pt idx="5798">
                  <c:v>8.298</c:v>
                </c:pt>
                <c:pt idx="5799">
                  <c:v>8.2989999999999995</c:v>
                </c:pt>
                <c:pt idx="5800">
                  <c:v>8.3000000000000007</c:v>
                </c:pt>
                <c:pt idx="5801">
                  <c:v>8.3010000000000002</c:v>
                </c:pt>
                <c:pt idx="5802">
                  <c:v>8.3019999999999996</c:v>
                </c:pt>
                <c:pt idx="5803">
                  <c:v>8.3030000000000008</c:v>
                </c:pt>
                <c:pt idx="5804">
                  <c:v>8.3040000000000003</c:v>
                </c:pt>
                <c:pt idx="5805">
                  <c:v>8.3049999999999997</c:v>
                </c:pt>
                <c:pt idx="5806">
                  <c:v>8.3059999999999992</c:v>
                </c:pt>
                <c:pt idx="5807">
                  <c:v>8.3070000000000004</c:v>
                </c:pt>
                <c:pt idx="5808">
                  <c:v>8.3079999999999998</c:v>
                </c:pt>
                <c:pt idx="5809">
                  <c:v>8.3089999999999993</c:v>
                </c:pt>
                <c:pt idx="5810">
                  <c:v>8.31</c:v>
                </c:pt>
                <c:pt idx="5811">
                  <c:v>8.3109999999999999</c:v>
                </c:pt>
                <c:pt idx="5812">
                  <c:v>8.3119999999999994</c:v>
                </c:pt>
                <c:pt idx="5813">
                  <c:v>8.3130000000000006</c:v>
                </c:pt>
                <c:pt idx="5814">
                  <c:v>8.3140000000000001</c:v>
                </c:pt>
                <c:pt idx="5815">
                  <c:v>8.3149999999999995</c:v>
                </c:pt>
                <c:pt idx="5816">
                  <c:v>8.3160000000000007</c:v>
                </c:pt>
                <c:pt idx="5817">
                  <c:v>8.3170000000000002</c:v>
                </c:pt>
                <c:pt idx="5818">
                  <c:v>8.3179999999999996</c:v>
                </c:pt>
                <c:pt idx="5819">
                  <c:v>8.3190000000000008</c:v>
                </c:pt>
                <c:pt idx="5820">
                  <c:v>8.32</c:v>
                </c:pt>
                <c:pt idx="5821">
                  <c:v>8.3209999999999997</c:v>
                </c:pt>
                <c:pt idx="5822">
                  <c:v>8.3219999999999992</c:v>
                </c:pt>
                <c:pt idx="5823">
                  <c:v>8.3230000000000004</c:v>
                </c:pt>
                <c:pt idx="5824">
                  <c:v>8.3239999999999998</c:v>
                </c:pt>
                <c:pt idx="5825">
                  <c:v>8.3249999999999993</c:v>
                </c:pt>
                <c:pt idx="5826">
                  <c:v>8.3260000000000005</c:v>
                </c:pt>
                <c:pt idx="5827">
                  <c:v>8.327</c:v>
                </c:pt>
                <c:pt idx="5828">
                  <c:v>8.3279999999999994</c:v>
                </c:pt>
                <c:pt idx="5829">
                  <c:v>8.3290000000000006</c:v>
                </c:pt>
                <c:pt idx="5830">
                  <c:v>8.33</c:v>
                </c:pt>
                <c:pt idx="5831">
                  <c:v>8.3309999999999995</c:v>
                </c:pt>
                <c:pt idx="5832">
                  <c:v>8.3320000000000007</c:v>
                </c:pt>
                <c:pt idx="5833">
                  <c:v>8.3330000000000002</c:v>
                </c:pt>
                <c:pt idx="5834">
                  <c:v>8.3339999999999996</c:v>
                </c:pt>
                <c:pt idx="5835">
                  <c:v>8.3350000000000009</c:v>
                </c:pt>
                <c:pt idx="5836">
                  <c:v>8.3360000000000003</c:v>
                </c:pt>
                <c:pt idx="5837">
                  <c:v>8.3369999999999997</c:v>
                </c:pt>
                <c:pt idx="5838">
                  <c:v>8.3379999999999992</c:v>
                </c:pt>
                <c:pt idx="5839">
                  <c:v>8.3390000000000004</c:v>
                </c:pt>
                <c:pt idx="5840">
                  <c:v>8.34</c:v>
                </c:pt>
                <c:pt idx="5841">
                  <c:v>8.3409999999999993</c:v>
                </c:pt>
                <c:pt idx="5842">
                  <c:v>8.3420000000000005</c:v>
                </c:pt>
                <c:pt idx="5843">
                  <c:v>8.343</c:v>
                </c:pt>
                <c:pt idx="5844">
                  <c:v>8.3439999999999994</c:v>
                </c:pt>
                <c:pt idx="5845">
                  <c:v>8.3450000000000006</c:v>
                </c:pt>
                <c:pt idx="5846">
                  <c:v>8.3460000000000001</c:v>
                </c:pt>
                <c:pt idx="5847">
                  <c:v>8.3469999999999995</c:v>
                </c:pt>
                <c:pt idx="5848">
                  <c:v>8.3480000000000008</c:v>
                </c:pt>
                <c:pt idx="5849">
                  <c:v>8.3490000000000002</c:v>
                </c:pt>
                <c:pt idx="5850">
                  <c:v>8.35</c:v>
                </c:pt>
                <c:pt idx="5851">
                  <c:v>8.3510000000000009</c:v>
                </c:pt>
                <c:pt idx="5852">
                  <c:v>8.3520000000000003</c:v>
                </c:pt>
                <c:pt idx="5853">
                  <c:v>8.3529999999999998</c:v>
                </c:pt>
                <c:pt idx="5854">
                  <c:v>8.3539999999999992</c:v>
                </c:pt>
                <c:pt idx="5855">
                  <c:v>8.3550000000000004</c:v>
                </c:pt>
                <c:pt idx="5856">
                  <c:v>8.3559999999999999</c:v>
                </c:pt>
                <c:pt idx="5857">
                  <c:v>8.3569999999999993</c:v>
                </c:pt>
                <c:pt idx="5858">
                  <c:v>8.3580000000000005</c:v>
                </c:pt>
                <c:pt idx="5859">
                  <c:v>8.359</c:v>
                </c:pt>
                <c:pt idx="5860">
                  <c:v>8.36</c:v>
                </c:pt>
                <c:pt idx="5861">
                  <c:v>8.3610000000000007</c:v>
                </c:pt>
                <c:pt idx="5862">
                  <c:v>8.3620000000000001</c:v>
                </c:pt>
                <c:pt idx="5863">
                  <c:v>8.3629999999999995</c:v>
                </c:pt>
                <c:pt idx="5864">
                  <c:v>8.3640000000000008</c:v>
                </c:pt>
                <c:pt idx="5865">
                  <c:v>8.3650000000000002</c:v>
                </c:pt>
                <c:pt idx="5866">
                  <c:v>8.3659999999999997</c:v>
                </c:pt>
                <c:pt idx="5867">
                  <c:v>8.3670000000000009</c:v>
                </c:pt>
                <c:pt idx="5868">
                  <c:v>8.3680000000000003</c:v>
                </c:pt>
                <c:pt idx="5869">
                  <c:v>8.3689999999999998</c:v>
                </c:pt>
                <c:pt idx="5870">
                  <c:v>8.3699999999999992</c:v>
                </c:pt>
                <c:pt idx="5871">
                  <c:v>8.3710000000000004</c:v>
                </c:pt>
                <c:pt idx="5872">
                  <c:v>8.3719999999999999</c:v>
                </c:pt>
                <c:pt idx="5873">
                  <c:v>8.3729999999999993</c:v>
                </c:pt>
                <c:pt idx="5874">
                  <c:v>8.3740000000000006</c:v>
                </c:pt>
                <c:pt idx="5875">
                  <c:v>8.375</c:v>
                </c:pt>
                <c:pt idx="5876">
                  <c:v>8.3759999999999994</c:v>
                </c:pt>
                <c:pt idx="5877">
                  <c:v>8.3770000000000007</c:v>
                </c:pt>
                <c:pt idx="5878">
                  <c:v>8.3780000000000001</c:v>
                </c:pt>
                <c:pt idx="5879">
                  <c:v>8.3789999999999996</c:v>
                </c:pt>
                <c:pt idx="5880">
                  <c:v>8.3800000000000008</c:v>
                </c:pt>
                <c:pt idx="5881">
                  <c:v>8.3810000000000002</c:v>
                </c:pt>
                <c:pt idx="5882">
                  <c:v>8.3819999999999997</c:v>
                </c:pt>
                <c:pt idx="5883">
                  <c:v>8.3829999999999991</c:v>
                </c:pt>
                <c:pt idx="5884">
                  <c:v>8.3840000000000003</c:v>
                </c:pt>
                <c:pt idx="5885">
                  <c:v>8.3849999999999998</c:v>
                </c:pt>
                <c:pt idx="5886">
                  <c:v>8.3859999999999992</c:v>
                </c:pt>
                <c:pt idx="5887">
                  <c:v>8.3870000000000005</c:v>
                </c:pt>
                <c:pt idx="5888">
                  <c:v>8.3879999999999999</c:v>
                </c:pt>
                <c:pt idx="5889">
                  <c:v>8.3889999999999993</c:v>
                </c:pt>
                <c:pt idx="5890">
                  <c:v>8.39</c:v>
                </c:pt>
                <c:pt idx="5891">
                  <c:v>8.391</c:v>
                </c:pt>
                <c:pt idx="5892">
                  <c:v>8.3919999999999995</c:v>
                </c:pt>
                <c:pt idx="5893">
                  <c:v>8.3930000000000007</c:v>
                </c:pt>
                <c:pt idx="5894">
                  <c:v>8.3940000000000001</c:v>
                </c:pt>
                <c:pt idx="5895">
                  <c:v>8.3949999999999996</c:v>
                </c:pt>
                <c:pt idx="5896">
                  <c:v>8.3960000000000008</c:v>
                </c:pt>
                <c:pt idx="5897">
                  <c:v>8.3970000000000002</c:v>
                </c:pt>
                <c:pt idx="5898">
                  <c:v>8.3979999999999997</c:v>
                </c:pt>
                <c:pt idx="5899">
                  <c:v>8.3989999999999991</c:v>
                </c:pt>
                <c:pt idx="5900">
                  <c:v>8.4</c:v>
                </c:pt>
                <c:pt idx="5901">
                  <c:v>8.4009999999999998</c:v>
                </c:pt>
                <c:pt idx="5902">
                  <c:v>8.4019999999999992</c:v>
                </c:pt>
                <c:pt idx="5903">
                  <c:v>8.4030000000000005</c:v>
                </c:pt>
                <c:pt idx="5904">
                  <c:v>8.4039999999999999</c:v>
                </c:pt>
                <c:pt idx="5905">
                  <c:v>8.4049999999999994</c:v>
                </c:pt>
                <c:pt idx="5906">
                  <c:v>8.4060000000000006</c:v>
                </c:pt>
                <c:pt idx="5907">
                  <c:v>8.407</c:v>
                </c:pt>
                <c:pt idx="5908">
                  <c:v>8.4079999999999995</c:v>
                </c:pt>
                <c:pt idx="5909">
                  <c:v>8.4090000000000007</c:v>
                </c:pt>
                <c:pt idx="5910">
                  <c:v>8.41</c:v>
                </c:pt>
                <c:pt idx="5911">
                  <c:v>8.4109999999999996</c:v>
                </c:pt>
                <c:pt idx="5912">
                  <c:v>8.4120000000000008</c:v>
                </c:pt>
                <c:pt idx="5913">
                  <c:v>8.4130000000000003</c:v>
                </c:pt>
                <c:pt idx="5914">
                  <c:v>8.4139999999999997</c:v>
                </c:pt>
                <c:pt idx="5915">
                  <c:v>8.4149999999999991</c:v>
                </c:pt>
                <c:pt idx="5916">
                  <c:v>8.4160000000000004</c:v>
                </c:pt>
                <c:pt idx="5917">
                  <c:v>8.4169999999999998</c:v>
                </c:pt>
                <c:pt idx="5918">
                  <c:v>8.4179999999999993</c:v>
                </c:pt>
                <c:pt idx="5919">
                  <c:v>8.4190000000000005</c:v>
                </c:pt>
                <c:pt idx="5920">
                  <c:v>8.42</c:v>
                </c:pt>
                <c:pt idx="5921">
                  <c:v>8.4209999999999994</c:v>
                </c:pt>
                <c:pt idx="5922">
                  <c:v>8.4220000000000006</c:v>
                </c:pt>
                <c:pt idx="5923">
                  <c:v>8.423</c:v>
                </c:pt>
                <c:pt idx="5924">
                  <c:v>8.4239999999999995</c:v>
                </c:pt>
                <c:pt idx="5925">
                  <c:v>8.4250000000000007</c:v>
                </c:pt>
                <c:pt idx="5926">
                  <c:v>8.4260000000000002</c:v>
                </c:pt>
                <c:pt idx="5927">
                  <c:v>8.4269999999999996</c:v>
                </c:pt>
                <c:pt idx="5928">
                  <c:v>8.4280000000000008</c:v>
                </c:pt>
                <c:pt idx="5929">
                  <c:v>8.4290000000000003</c:v>
                </c:pt>
                <c:pt idx="5930">
                  <c:v>8.43</c:v>
                </c:pt>
                <c:pt idx="5931">
                  <c:v>8.4309999999999992</c:v>
                </c:pt>
                <c:pt idx="5932">
                  <c:v>8.4320000000000004</c:v>
                </c:pt>
                <c:pt idx="5933">
                  <c:v>8.4329999999999998</c:v>
                </c:pt>
                <c:pt idx="5934">
                  <c:v>8.4339999999999993</c:v>
                </c:pt>
                <c:pt idx="5935">
                  <c:v>8.4350000000000005</c:v>
                </c:pt>
                <c:pt idx="5936">
                  <c:v>8.4359999999999999</c:v>
                </c:pt>
                <c:pt idx="5937">
                  <c:v>8.4369999999999994</c:v>
                </c:pt>
                <c:pt idx="5938">
                  <c:v>8.4380000000000006</c:v>
                </c:pt>
                <c:pt idx="5939">
                  <c:v>8.4390000000000001</c:v>
                </c:pt>
                <c:pt idx="5940">
                  <c:v>8.44</c:v>
                </c:pt>
                <c:pt idx="5941">
                  <c:v>8.4410000000000007</c:v>
                </c:pt>
                <c:pt idx="5942">
                  <c:v>8.4420000000000002</c:v>
                </c:pt>
                <c:pt idx="5943">
                  <c:v>8.4429999999999996</c:v>
                </c:pt>
                <c:pt idx="5944">
                  <c:v>8.4440000000000008</c:v>
                </c:pt>
                <c:pt idx="5945">
                  <c:v>8.4450000000000003</c:v>
                </c:pt>
                <c:pt idx="5946">
                  <c:v>8.4459999999999997</c:v>
                </c:pt>
                <c:pt idx="5947">
                  <c:v>8.4469999999999992</c:v>
                </c:pt>
                <c:pt idx="5948">
                  <c:v>8.4480000000000004</c:v>
                </c:pt>
                <c:pt idx="5949">
                  <c:v>8.4489999999999998</c:v>
                </c:pt>
                <c:pt idx="5950">
                  <c:v>8.4499999999999993</c:v>
                </c:pt>
                <c:pt idx="5951">
                  <c:v>8.4510000000000005</c:v>
                </c:pt>
                <c:pt idx="5952">
                  <c:v>8.452</c:v>
                </c:pt>
                <c:pt idx="5953">
                  <c:v>8.4529999999999994</c:v>
                </c:pt>
                <c:pt idx="5954">
                  <c:v>8.4540000000000006</c:v>
                </c:pt>
                <c:pt idx="5955">
                  <c:v>8.4550000000000001</c:v>
                </c:pt>
                <c:pt idx="5956">
                  <c:v>8.4559999999999995</c:v>
                </c:pt>
                <c:pt idx="5957">
                  <c:v>8.4570000000000007</c:v>
                </c:pt>
                <c:pt idx="5958">
                  <c:v>8.4580000000000002</c:v>
                </c:pt>
                <c:pt idx="5959">
                  <c:v>8.4589999999999996</c:v>
                </c:pt>
                <c:pt idx="5960">
                  <c:v>8.4600000000000009</c:v>
                </c:pt>
                <c:pt idx="5961">
                  <c:v>8.4610000000000003</c:v>
                </c:pt>
                <c:pt idx="5962">
                  <c:v>8.4619999999999997</c:v>
                </c:pt>
                <c:pt idx="5963">
                  <c:v>8.4629999999999992</c:v>
                </c:pt>
                <c:pt idx="5964">
                  <c:v>8.4640000000000004</c:v>
                </c:pt>
                <c:pt idx="5965">
                  <c:v>8.4649999999999999</c:v>
                </c:pt>
                <c:pt idx="5966">
                  <c:v>8.4659999999999993</c:v>
                </c:pt>
                <c:pt idx="5967">
                  <c:v>8.4670000000000005</c:v>
                </c:pt>
                <c:pt idx="5968">
                  <c:v>8.468</c:v>
                </c:pt>
                <c:pt idx="5969">
                  <c:v>8.4689999999999994</c:v>
                </c:pt>
                <c:pt idx="5970">
                  <c:v>8.4700000000000006</c:v>
                </c:pt>
                <c:pt idx="5971">
                  <c:v>8.4710000000000001</c:v>
                </c:pt>
                <c:pt idx="5972">
                  <c:v>8.4719999999999995</c:v>
                </c:pt>
                <c:pt idx="5973">
                  <c:v>8.4730000000000008</c:v>
                </c:pt>
                <c:pt idx="5974">
                  <c:v>8.4740000000000002</c:v>
                </c:pt>
                <c:pt idx="5975">
                  <c:v>8.4749999999999996</c:v>
                </c:pt>
                <c:pt idx="5976">
                  <c:v>8.4760000000000009</c:v>
                </c:pt>
                <c:pt idx="5977">
                  <c:v>8.4770000000000003</c:v>
                </c:pt>
                <c:pt idx="5978">
                  <c:v>8.4779999999999998</c:v>
                </c:pt>
                <c:pt idx="5979">
                  <c:v>8.4789999999999992</c:v>
                </c:pt>
                <c:pt idx="5980">
                  <c:v>8.48</c:v>
                </c:pt>
                <c:pt idx="5981">
                  <c:v>8.4809999999999999</c:v>
                </c:pt>
                <c:pt idx="5982">
                  <c:v>8.4819999999999993</c:v>
                </c:pt>
                <c:pt idx="5983">
                  <c:v>8.4830000000000005</c:v>
                </c:pt>
                <c:pt idx="5984">
                  <c:v>8.484</c:v>
                </c:pt>
                <c:pt idx="5985">
                  <c:v>8.4849999999999994</c:v>
                </c:pt>
                <c:pt idx="5986">
                  <c:v>8.4860000000000007</c:v>
                </c:pt>
                <c:pt idx="5987">
                  <c:v>8.4870000000000001</c:v>
                </c:pt>
                <c:pt idx="5988">
                  <c:v>8.4879999999999995</c:v>
                </c:pt>
                <c:pt idx="5989">
                  <c:v>8.4890000000000008</c:v>
                </c:pt>
                <c:pt idx="5990">
                  <c:v>8.49</c:v>
                </c:pt>
                <c:pt idx="5991">
                  <c:v>8.4909999999999997</c:v>
                </c:pt>
                <c:pt idx="5992">
                  <c:v>8.4920000000000009</c:v>
                </c:pt>
                <c:pt idx="5993">
                  <c:v>8.4930000000000003</c:v>
                </c:pt>
                <c:pt idx="5994">
                  <c:v>8.4939999999999998</c:v>
                </c:pt>
                <c:pt idx="5995">
                  <c:v>8.4949999999999992</c:v>
                </c:pt>
                <c:pt idx="5996">
                  <c:v>8.4960000000000004</c:v>
                </c:pt>
                <c:pt idx="5997">
                  <c:v>8.4969999999999999</c:v>
                </c:pt>
                <c:pt idx="5998">
                  <c:v>8.4979999999999993</c:v>
                </c:pt>
                <c:pt idx="5999">
                  <c:v>8.4990000000000006</c:v>
                </c:pt>
                <c:pt idx="6000">
                  <c:v>8.5</c:v>
                </c:pt>
                <c:pt idx="6001">
                  <c:v>8.5009999999999994</c:v>
                </c:pt>
                <c:pt idx="6002">
                  <c:v>8.5020000000000007</c:v>
                </c:pt>
                <c:pt idx="6003">
                  <c:v>8.5030000000000001</c:v>
                </c:pt>
                <c:pt idx="6004">
                  <c:v>8.5039999999999996</c:v>
                </c:pt>
                <c:pt idx="6005">
                  <c:v>8.5050000000000008</c:v>
                </c:pt>
                <c:pt idx="6006">
                  <c:v>8.5060000000000002</c:v>
                </c:pt>
                <c:pt idx="6007">
                  <c:v>8.5069999999999997</c:v>
                </c:pt>
                <c:pt idx="6008">
                  <c:v>8.5079999999999991</c:v>
                </c:pt>
                <c:pt idx="6009">
                  <c:v>8.5090000000000003</c:v>
                </c:pt>
                <c:pt idx="6010">
                  <c:v>8.51</c:v>
                </c:pt>
                <c:pt idx="6011">
                  <c:v>8.5109999999999992</c:v>
                </c:pt>
                <c:pt idx="6012">
                  <c:v>8.5120000000000005</c:v>
                </c:pt>
                <c:pt idx="6013">
                  <c:v>8.5129999999999999</c:v>
                </c:pt>
                <c:pt idx="6014">
                  <c:v>8.5139999999999993</c:v>
                </c:pt>
                <c:pt idx="6015">
                  <c:v>8.5150000000000006</c:v>
                </c:pt>
                <c:pt idx="6016">
                  <c:v>8.516</c:v>
                </c:pt>
                <c:pt idx="6017">
                  <c:v>8.5169999999999995</c:v>
                </c:pt>
                <c:pt idx="6018">
                  <c:v>8.5180000000000007</c:v>
                </c:pt>
                <c:pt idx="6019">
                  <c:v>8.5190000000000001</c:v>
                </c:pt>
                <c:pt idx="6020">
                  <c:v>8.52</c:v>
                </c:pt>
                <c:pt idx="6021">
                  <c:v>8.5210000000000008</c:v>
                </c:pt>
                <c:pt idx="6022">
                  <c:v>8.5220000000000002</c:v>
                </c:pt>
                <c:pt idx="6023">
                  <c:v>8.5229999999999997</c:v>
                </c:pt>
                <c:pt idx="6024">
                  <c:v>8.5239999999999991</c:v>
                </c:pt>
                <c:pt idx="6025">
                  <c:v>8.5250000000000004</c:v>
                </c:pt>
                <c:pt idx="6026">
                  <c:v>8.5259999999999998</c:v>
                </c:pt>
                <c:pt idx="6027">
                  <c:v>8.5269999999999992</c:v>
                </c:pt>
                <c:pt idx="6028">
                  <c:v>8.5280000000000005</c:v>
                </c:pt>
                <c:pt idx="6029">
                  <c:v>8.5289999999999999</c:v>
                </c:pt>
                <c:pt idx="6030">
                  <c:v>8.5299999999999994</c:v>
                </c:pt>
                <c:pt idx="6031">
                  <c:v>8.5310000000000006</c:v>
                </c:pt>
                <c:pt idx="6032">
                  <c:v>8.532</c:v>
                </c:pt>
                <c:pt idx="6033">
                  <c:v>8.5329999999999995</c:v>
                </c:pt>
                <c:pt idx="6034">
                  <c:v>8.5340000000000007</c:v>
                </c:pt>
                <c:pt idx="6035">
                  <c:v>8.5350000000000001</c:v>
                </c:pt>
                <c:pt idx="6036">
                  <c:v>8.5359999999999996</c:v>
                </c:pt>
                <c:pt idx="6037">
                  <c:v>8.5370000000000008</c:v>
                </c:pt>
                <c:pt idx="6038">
                  <c:v>8.5380000000000003</c:v>
                </c:pt>
                <c:pt idx="6039">
                  <c:v>8.5389999999999997</c:v>
                </c:pt>
                <c:pt idx="6040">
                  <c:v>8.5399999999999991</c:v>
                </c:pt>
                <c:pt idx="6041">
                  <c:v>8.5410000000000004</c:v>
                </c:pt>
                <c:pt idx="6042">
                  <c:v>8.5419999999999998</c:v>
                </c:pt>
                <c:pt idx="6043">
                  <c:v>8.5429999999999993</c:v>
                </c:pt>
                <c:pt idx="6044">
                  <c:v>8.5440000000000005</c:v>
                </c:pt>
                <c:pt idx="6045">
                  <c:v>8.5449999999999999</c:v>
                </c:pt>
                <c:pt idx="6046">
                  <c:v>8.5459999999999994</c:v>
                </c:pt>
                <c:pt idx="6047">
                  <c:v>8.5470000000000006</c:v>
                </c:pt>
                <c:pt idx="6048">
                  <c:v>8.548</c:v>
                </c:pt>
                <c:pt idx="6049">
                  <c:v>8.5489999999999995</c:v>
                </c:pt>
                <c:pt idx="6050">
                  <c:v>8.5500000000000007</c:v>
                </c:pt>
                <c:pt idx="6051">
                  <c:v>8.5510000000000002</c:v>
                </c:pt>
                <c:pt idx="6052">
                  <c:v>8.5519999999999996</c:v>
                </c:pt>
                <c:pt idx="6053">
                  <c:v>8.5530000000000008</c:v>
                </c:pt>
                <c:pt idx="6054">
                  <c:v>8.5540000000000003</c:v>
                </c:pt>
                <c:pt idx="6055">
                  <c:v>8.5549999999999997</c:v>
                </c:pt>
                <c:pt idx="6056">
                  <c:v>8.5559999999999992</c:v>
                </c:pt>
                <c:pt idx="6057">
                  <c:v>8.5570000000000004</c:v>
                </c:pt>
                <c:pt idx="6058">
                  <c:v>8.5579999999999998</c:v>
                </c:pt>
                <c:pt idx="6059">
                  <c:v>8.5589999999999993</c:v>
                </c:pt>
                <c:pt idx="6060">
                  <c:v>8.56</c:v>
                </c:pt>
                <c:pt idx="6061">
                  <c:v>8.5609999999999999</c:v>
                </c:pt>
                <c:pt idx="6062">
                  <c:v>8.5619999999999994</c:v>
                </c:pt>
                <c:pt idx="6063">
                  <c:v>8.5630000000000006</c:v>
                </c:pt>
                <c:pt idx="6064">
                  <c:v>8.5640000000000001</c:v>
                </c:pt>
                <c:pt idx="6065">
                  <c:v>8.5649999999999995</c:v>
                </c:pt>
                <c:pt idx="6066">
                  <c:v>8.5660000000000007</c:v>
                </c:pt>
                <c:pt idx="6067">
                  <c:v>8.5670000000000002</c:v>
                </c:pt>
                <c:pt idx="6068">
                  <c:v>8.5679999999999996</c:v>
                </c:pt>
                <c:pt idx="6069">
                  <c:v>8.5690000000000008</c:v>
                </c:pt>
                <c:pt idx="6070">
                  <c:v>8.57</c:v>
                </c:pt>
                <c:pt idx="6071">
                  <c:v>8.5709999999999997</c:v>
                </c:pt>
                <c:pt idx="6072">
                  <c:v>8.5719999999999992</c:v>
                </c:pt>
                <c:pt idx="6073">
                  <c:v>8.5730000000000004</c:v>
                </c:pt>
                <c:pt idx="6074">
                  <c:v>8.5739999999999998</c:v>
                </c:pt>
                <c:pt idx="6075">
                  <c:v>8.5749999999999993</c:v>
                </c:pt>
                <c:pt idx="6076">
                  <c:v>8.5760000000000005</c:v>
                </c:pt>
                <c:pt idx="6077">
                  <c:v>8.577</c:v>
                </c:pt>
                <c:pt idx="6078">
                  <c:v>8.5779999999999994</c:v>
                </c:pt>
                <c:pt idx="6079">
                  <c:v>8.5790000000000006</c:v>
                </c:pt>
                <c:pt idx="6080">
                  <c:v>8.58</c:v>
                </c:pt>
                <c:pt idx="6081">
                  <c:v>8.5809999999999995</c:v>
                </c:pt>
                <c:pt idx="6082">
                  <c:v>8.5820000000000007</c:v>
                </c:pt>
                <c:pt idx="6083">
                  <c:v>8.5830000000000002</c:v>
                </c:pt>
                <c:pt idx="6084">
                  <c:v>8.5839999999999996</c:v>
                </c:pt>
                <c:pt idx="6085">
                  <c:v>8.5850000000000009</c:v>
                </c:pt>
                <c:pt idx="6086">
                  <c:v>8.5860000000000003</c:v>
                </c:pt>
                <c:pt idx="6087">
                  <c:v>8.5869999999999997</c:v>
                </c:pt>
                <c:pt idx="6088">
                  <c:v>8.5879999999999992</c:v>
                </c:pt>
                <c:pt idx="6089">
                  <c:v>8.5890000000000004</c:v>
                </c:pt>
                <c:pt idx="6090">
                  <c:v>8.59</c:v>
                </c:pt>
                <c:pt idx="6091">
                  <c:v>8.5909999999999993</c:v>
                </c:pt>
                <c:pt idx="6092">
                  <c:v>8.5920000000000005</c:v>
                </c:pt>
                <c:pt idx="6093">
                  <c:v>8.593</c:v>
                </c:pt>
                <c:pt idx="6094">
                  <c:v>8.5939999999999994</c:v>
                </c:pt>
                <c:pt idx="6095">
                  <c:v>8.5950000000000006</c:v>
                </c:pt>
                <c:pt idx="6096">
                  <c:v>8.5960000000000001</c:v>
                </c:pt>
                <c:pt idx="6097">
                  <c:v>8.5969999999999995</c:v>
                </c:pt>
                <c:pt idx="6098">
                  <c:v>8.5980000000000008</c:v>
                </c:pt>
                <c:pt idx="6099">
                  <c:v>8.5990000000000002</c:v>
                </c:pt>
                <c:pt idx="6100">
                  <c:v>8.6</c:v>
                </c:pt>
                <c:pt idx="6101">
                  <c:v>8.6010000000000009</c:v>
                </c:pt>
                <c:pt idx="6102">
                  <c:v>8.6020000000000003</c:v>
                </c:pt>
                <c:pt idx="6103">
                  <c:v>8.6029999999999998</c:v>
                </c:pt>
                <c:pt idx="6104">
                  <c:v>8.6039999999999992</c:v>
                </c:pt>
                <c:pt idx="6105">
                  <c:v>8.6050000000000004</c:v>
                </c:pt>
                <c:pt idx="6106">
                  <c:v>8.6059999999999999</c:v>
                </c:pt>
                <c:pt idx="6107">
                  <c:v>8.6069999999999993</c:v>
                </c:pt>
                <c:pt idx="6108">
                  <c:v>8.6080000000000005</c:v>
                </c:pt>
                <c:pt idx="6109">
                  <c:v>8.609</c:v>
                </c:pt>
                <c:pt idx="6110">
                  <c:v>8.61</c:v>
                </c:pt>
                <c:pt idx="6111">
                  <c:v>8.6110000000000007</c:v>
                </c:pt>
                <c:pt idx="6112">
                  <c:v>8.6120000000000001</c:v>
                </c:pt>
                <c:pt idx="6113">
                  <c:v>8.6129999999999995</c:v>
                </c:pt>
                <c:pt idx="6114">
                  <c:v>8.6140000000000008</c:v>
                </c:pt>
                <c:pt idx="6115">
                  <c:v>8.6150000000000002</c:v>
                </c:pt>
                <c:pt idx="6116">
                  <c:v>8.6159999999999997</c:v>
                </c:pt>
                <c:pt idx="6117">
                  <c:v>8.6170000000000009</c:v>
                </c:pt>
                <c:pt idx="6118">
                  <c:v>8.6180000000000003</c:v>
                </c:pt>
                <c:pt idx="6119">
                  <c:v>8.6189999999999998</c:v>
                </c:pt>
                <c:pt idx="6120">
                  <c:v>8.6199999999999992</c:v>
                </c:pt>
                <c:pt idx="6121">
                  <c:v>8.6210000000000004</c:v>
                </c:pt>
                <c:pt idx="6122">
                  <c:v>8.6219999999999999</c:v>
                </c:pt>
                <c:pt idx="6123">
                  <c:v>8.6229999999999993</c:v>
                </c:pt>
                <c:pt idx="6124">
                  <c:v>8.6240000000000006</c:v>
                </c:pt>
                <c:pt idx="6125">
                  <c:v>8.625</c:v>
                </c:pt>
                <c:pt idx="6126">
                  <c:v>8.6259999999999994</c:v>
                </c:pt>
                <c:pt idx="6127">
                  <c:v>8.6270000000000007</c:v>
                </c:pt>
                <c:pt idx="6128">
                  <c:v>8.6280000000000001</c:v>
                </c:pt>
                <c:pt idx="6129">
                  <c:v>8.6289999999999996</c:v>
                </c:pt>
                <c:pt idx="6130">
                  <c:v>8.6300000000000008</c:v>
                </c:pt>
                <c:pt idx="6131">
                  <c:v>8.6310000000000002</c:v>
                </c:pt>
                <c:pt idx="6132">
                  <c:v>8.6319999999999997</c:v>
                </c:pt>
                <c:pt idx="6133">
                  <c:v>8.6329999999999991</c:v>
                </c:pt>
                <c:pt idx="6134">
                  <c:v>8.6340000000000003</c:v>
                </c:pt>
                <c:pt idx="6135">
                  <c:v>8.6349999999999998</c:v>
                </c:pt>
                <c:pt idx="6136">
                  <c:v>8.6359999999999992</c:v>
                </c:pt>
                <c:pt idx="6137">
                  <c:v>8.6370000000000005</c:v>
                </c:pt>
                <c:pt idx="6138">
                  <c:v>8.6379999999999999</c:v>
                </c:pt>
                <c:pt idx="6139">
                  <c:v>8.6389999999999993</c:v>
                </c:pt>
                <c:pt idx="6140">
                  <c:v>8.64</c:v>
                </c:pt>
                <c:pt idx="6141">
                  <c:v>8.641</c:v>
                </c:pt>
                <c:pt idx="6142">
                  <c:v>8.6419999999999995</c:v>
                </c:pt>
                <c:pt idx="6143">
                  <c:v>8.6430000000000007</c:v>
                </c:pt>
                <c:pt idx="6144">
                  <c:v>8.6440000000000001</c:v>
                </c:pt>
                <c:pt idx="6145">
                  <c:v>8.6449999999999996</c:v>
                </c:pt>
                <c:pt idx="6146">
                  <c:v>8.6460000000000008</c:v>
                </c:pt>
                <c:pt idx="6147">
                  <c:v>8.6470000000000002</c:v>
                </c:pt>
                <c:pt idx="6148">
                  <c:v>8.6479999999999997</c:v>
                </c:pt>
                <c:pt idx="6149">
                  <c:v>8.6489999999999991</c:v>
                </c:pt>
                <c:pt idx="6150">
                  <c:v>8.65</c:v>
                </c:pt>
                <c:pt idx="6151">
                  <c:v>8.6509999999999998</c:v>
                </c:pt>
                <c:pt idx="6152">
                  <c:v>8.6519999999999992</c:v>
                </c:pt>
                <c:pt idx="6153">
                  <c:v>8.6530000000000005</c:v>
                </c:pt>
                <c:pt idx="6154">
                  <c:v>8.6539999999999999</c:v>
                </c:pt>
                <c:pt idx="6155">
                  <c:v>8.6549999999999994</c:v>
                </c:pt>
                <c:pt idx="6156">
                  <c:v>8.6560000000000006</c:v>
                </c:pt>
                <c:pt idx="6157">
                  <c:v>8.657</c:v>
                </c:pt>
                <c:pt idx="6158">
                  <c:v>8.6579999999999995</c:v>
                </c:pt>
                <c:pt idx="6159">
                  <c:v>8.6590000000000007</c:v>
                </c:pt>
                <c:pt idx="6160">
                  <c:v>8.66</c:v>
                </c:pt>
                <c:pt idx="6161">
                  <c:v>8.6609999999999996</c:v>
                </c:pt>
                <c:pt idx="6162">
                  <c:v>8.6620000000000008</c:v>
                </c:pt>
                <c:pt idx="6163">
                  <c:v>8.6630000000000003</c:v>
                </c:pt>
                <c:pt idx="6164">
                  <c:v>8.6639999999999997</c:v>
                </c:pt>
                <c:pt idx="6165">
                  <c:v>8.6649999999999991</c:v>
                </c:pt>
                <c:pt idx="6166">
                  <c:v>8.6660000000000004</c:v>
                </c:pt>
                <c:pt idx="6167">
                  <c:v>8.6669999999999998</c:v>
                </c:pt>
                <c:pt idx="6168">
                  <c:v>8.6679999999999993</c:v>
                </c:pt>
                <c:pt idx="6169">
                  <c:v>8.6690000000000005</c:v>
                </c:pt>
                <c:pt idx="6170">
                  <c:v>8.67</c:v>
                </c:pt>
                <c:pt idx="6171">
                  <c:v>8.6709999999999994</c:v>
                </c:pt>
                <c:pt idx="6172">
                  <c:v>8.6720000000000006</c:v>
                </c:pt>
                <c:pt idx="6173">
                  <c:v>8.673</c:v>
                </c:pt>
                <c:pt idx="6174">
                  <c:v>8.6739999999999995</c:v>
                </c:pt>
                <c:pt idx="6175">
                  <c:v>8.6750000000000007</c:v>
                </c:pt>
                <c:pt idx="6176">
                  <c:v>8.6760000000000002</c:v>
                </c:pt>
                <c:pt idx="6177">
                  <c:v>8.6769999999999996</c:v>
                </c:pt>
                <c:pt idx="6178">
                  <c:v>8.6780000000000008</c:v>
                </c:pt>
                <c:pt idx="6179">
                  <c:v>8.6790000000000003</c:v>
                </c:pt>
                <c:pt idx="6180">
                  <c:v>8.68</c:v>
                </c:pt>
                <c:pt idx="6181">
                  <c:v>8.6809999999999992</c:v>
                </c:pt>
                <c:pt idx="6182">
                  <c:v>8.6820000000000004</c:v>
                </c:pt>
                <c:pt idx="6183">
                  <c:v>8.6829999999999998</c:v>
                </c:pt>
                <c:pt idx="6184">
                  <c:v>8.6839999999999993</c:v>
                </c:pt>
                <c:pt idx="6185">
                  <c:v>8.6850000000000005</c:v>
                </c:pt>
                <c:pt idx="6186">
                  <c:v>8.6859999999999999</c:v>
                </c:pt>
                <c:pt idx="6187">
                  <c:v>8.6869999999999994</c:v>
                </c:pt>
                <c:pt idx="6188">
                  <c:v>8.6880000000000006</c:v>
                </c:pt>
                <c:pt idx="6189">
                  <c:v>8.6890000000000001</c:v>
                </c:pt>
                <c:pt idx="6190">
                  <c:v>8.69</c:v>
                </c:pt>
                <c:pt idx="6191">
                  <c:v>8.6910000000000007</c:v>
                </c:pt>
                <c:pt idx="6192">
                  <c:v>8.6920000000000002</c:v>
                </c:pt>
                <c:pt idx="6193">
                  <c:v>8.6929999999999996</c:v>
                </c:pt>
                <c:pt idx="6194">
                  <c:v>8.6940000000000008</c:v>
                </c:pt>
                <c:pt idx="6195">
                  <c:v>8.6950000000000003</c:v>
                </c:pt>
                <c:pt idx="6196">
                  <c:v>8.6959999999999997</c:v>
                </c:pt>
                <c:pt idx="6197">
                  <c:v>8.6969999999999992</c:v>
                </c:pt>
                <c:pt idx="6198">
                  <c:v>8.6980000000000004</c:v>
                </c:pt>
                <c:pt idx="6199">
                  <c:v>8.6989999999999998</c:v>
                </c:pt>
                <c:pt idx="6200">
                  <c:v>8.6999999999999993</c:v>
                </c:pt>
                <c:pt idx="6201">
                  <c:v>8.7010000000000005</c:v>
                </c:pt>
                <c:pt idx="6202">
                  <c:v>8.702</c:v>
                </c:pt>
                <c:pt idx="6203">
                  <c:v>8.7029999999999994</c:v>
                </c:pt>
                <c:pt idx="6204">
                  <c:v>8.7040000000000006</c:v>
                </c:pt>
                <c:pt idx="6205">
                  <c:v>8.7050000000000001</c:v>
                </c:pt>
                <c:pt idx="6206">
                  <c:v>8.7059999999999995</c:v>
                </c:pt>
                <c:pt idx="6207">
                  <c:v>8.7070000000000007</c:v>
                </c:pt>
                <c:pt idx="6208">
                  <c:v>8.7080000000000002</c:v>
                </c:pt>
                <c:pt idx="6209">
                  <c:v>8.7089999999999996</c:v>
                </c:pt>
                <c:pt idx="6210">
                  <c:v>8.7100000000000009</c:v>
                </c:pt>
                <c:pt idx="6211">
                  <c:v>8.7110000000000003</c:v>
                </c:pt>
                <c:pt idx="6212">
                  <c:v>8.7119999999999997</c:v>
                </c:pt>
                <c:pt idx="6213">
                  <c:v>8.7129999999999992</c:v>
                </c:pt>
                <c:pt idx="6214">
                  <c:v>8.7140000000000004</c:v>
                </c:pt>
                <c:pt idx="6215">
                  <c:v>8.7149999999999999</c:v>
                </c:pt>
                <c:pt idx="6216">
                  <c:v>8.7159999999999993</c:v>
                </c:pt>
                <c:pt idx="6217">
                  <c:v>8.7170000000000005</c:v>
                </c:pt>
                <c:pt idx="6218">
                  <c:v>8.718</c:v>
                </c:pt>
                <c:pt idx="6219">
                  <c:v>8.7189999999999994</c:v>
                </c:pt>
                <c:pt idx="6220">
                  <c:v>8.7200000000000006</c:v>
                </c:pt>
                <c:pt idx="6221">
                  <c:v>8.7210000000000001</c:v>
                </c:pt>
                <c:pt idx="6222">
                  <c:v>8.7219999999999995</c:v>
                </c:pt>
                <c:pt idx="6223">
                  <c:v>8.7230000000000008</c:v>
                </c:pt>
                <c:pt idx="6224">
                  <c:v>8.7240000000000002</c:v>
                </c:pt>
                <c:pt idx="6225">
                  <c:v>8.7249999999999996</c:v>
                </c:pt>
                <c:pt idx="6226">
                  <c:v>8.7260000000000009</c:v>
                </c:pt>
                <c:pt idx="6227">
                  <c:v>8.7270000000000003</c:v>
                </c:pt>
                <c:pt idx="6228">
                  <c:v>8.7279999999999998</c:v>
                </c:pt>
                <c:pt idx="6229">
                  <c:v>8.7289999999999992</c:v>
                </c:pt>
                <c:pt idx="6230">
                  <c:v>8.73</c:v>
                </c:pt>
                <c:pt idx="6231">
                  <c:v>8.7309999999999999</c:v>
                </c:pt>
                <c:pt idx="6232">
                  <c:v>8.7319999999999993</c:v>
                </c:pt>
                <c:pt idx="6233">
                  <c:v>8.7330000000000005</c:v>
                </c:pt>
                <c:pt idx="6234">
                  <c:v>8.734</c:v>
                </c:pt>
                <c:pt idx="6235">
                  <c:v>8.7349999999999994</c:v>
                </c:pt>
                <c:pt idx="6236">
                  <c:v>8.7360000000000007</c:v>
                </c:pt>
                <c:pt idx="6237">
                  <c:v>8.7370000000000001</c:v>
                </c:pt>
                <c:pt idx="6238">
                  <c:v>8.7379999999999995</c:v>
                </c:pt>
                <c:pt idx="6239">
                  <c:v>8.7390000000000008</c:v>
                </c:pt>
                <c:pt idx="6240">
                  <c:v>8.74</c:v>
                </c:pt>
                <c:pt idx="6241">
                  <c:v>8.7409999999999997</c:v>
                </c:pt>
                <c:pt idx="6242">
                  <c:v>8.7420000000000009</c:v>
                </c:pt>
                <c:pt idx="6243">
                  <c:v>8.7430000000000003</c:v>
                </c:pt>
                <c:pt idx="6244">
                  <c:v>8.7439999999999998</c:v>
                </c:pt>
                <c:pt idx="6245">
                  <c:v>8.7449999999999992</c:v>
                </c:pt>
                <c:pt idx="6246">
                  <c:v>8.7460000000000004</c:v>
                </c:pt>
                <c:pt idx="6247">
                  <c:v>8.7469999999999999</c:v>
                </c:pt>
                <c:pt idx="6248">
                  <c:v>8.7479999999999993</c:v>
                </c:pt>
                <c:pt idx="6249">
                  <c:v>8.7490000000000006</c:v>
                </c:pt>
                <c:pt idx="6250">
                  <c:v>8.75</c:v>
                </c:pt>
                <c:pt idx="6251">
                  <c:v>8.7509999999999994</c:v>
                </c:pt>
                <c:pt idx="6252">
                  <c:v>8.7520000000000007</c:v>
                </c:pt>
                <c:pt idx="6253">
                  <c:v>8.7530000000000001</c:v>
                </c:pt>
                <c:pt idx="6254">
                  <c:v>8.7539999999999996</c:v>
                </c:pt>
                <c:pt idx="6255">
                  <c:v>8.7550000000000008</c:v>
                </c:pt>
                <c:pt idx="6256">
                  <c:v>8.7560000000000002</c:v>
                </c:pt>
                <c:pt idx="6257">
                  <c:v>8.7569999999999997</c:v>
                </c:pt>
                <c:pt idx="6258">
                  <c:v>8.7579999999999991</c:v>
                </c:pt>
                <c:pt idx="6259">
                  <c:v>8.7590000000000003</c:v>
                </c:pt>
                <c:pt idx="6260">
                  <c:v>8.76</c:v>
                </c:pt>
                <c:pt idx="6261">
                  <c:v>8.7609999999999992</c:v>
                </c:pt>
                <c:pt idx="6262">
                  <c:v>8.7620000000000005</c:v>
                </c:pt>
                <c:pt idx="6263">
                  <c:v>8.7629999999999999</c:v>
                </c:pt>
                <c:pt idx="6264">
                  <c:v>8.7639999999999993</c:v>
                </c:pt>
                <c:pt idx="6265">
                  <c:v>8.7650000000000006</c:v>
                </c:pt>
                <c:pt idx="6266">
                  <c:v>8.766</c:v>
                </c:pt>
                <c:pt idx="6267">
                  <c:v>8.7669999999999995</c:v>
                </c:pt>
                <c:pt idx="6268">
                  <c:v>8.7680000000000007</c:v>
                </c:pt>
                <c:pt idx="6269">
                  <c:v>8.7690000000000001</c:v>
                </c:pt>
                <c:pt idx="6270">
                  <c:v>8.77</c:v>
                </c:pt>
                <c:pt idx="6271">
                  <c:v>8.7710000000000008</c:v>
                </c:pt>
                <c:pt idx="6272">
                  <c:v>8.7720000000000002</c:v>
                </c:pt>
                <c:pt idx="6273">
                  <c:v>8.7729999999999997</c:v>
                </c:pt>
                <c:pt idx="6274">
                  <c:v>8.7739999999999991</c:v>
                </c:pt>
                <c:pt idx="6275">
                  <c:v>8.7750000000000004</c:v>
                </c:pt>
                <c:pt idx="6276">
                  <c:v>8.7759999999999998</c:v>
                </c:pt>
                <c:pt idx="6277">
                  <c:v>8.7769999999999992</c:v>
                </c:pt>
                <c:pt idx="6278">
                  <c:v>8.7780000000000005</c:v>
                </c:pt>
                <c:pt idx="6279">
                  <c:v>8.7789999999999999</c:v>
                </c:pt>
                <c:pt idx="6280">
                  <c:v>8.7799999999999994</c:v>
                </c:pt>
                <c:pt idx="6281">
                  <c:v>8.7810000000000006</c:v>
                </c:pt>
                <c:pt idx="6282">
                  <c:v>8.782</c:v>
                </c:pt>
                <c:pt idx="6283">
                  <c:v>8.7829999999999995</c:v>
                </c:pt>
                <c:pt idx="6284">
                  <c:v>8.7840000000000007</c:v>
                </c:pt>
                <c:pt idx="6285">
                  <c:v>8.7850000000000001</c:v>
                </c:pt>
                <c:pt idx="6286">
                  <c:v>8.7859999999999996</c:v>
                </c:pt>
                <c:pt idx="6287">
                  <c:v>8.7870000000000008</c:v>
                </c:pt>
                <c:pt idx="6288">
                  <c:v>8.7880000000000003</c:v>
                </c:pt>
                <c:pt idx="6289">
                  <c:v>8.7889999999999997</c:v>
                </c:pt>
                <c:pt idx="6290">
                  <c:v>8.7899999999999991</c:v>
                </c:pt>
                <c:pt idx="6291">
                  <c:v>8.7910000000000004</c:v>
                </c:pt>
                <c:pt idx="6292">
                  <c:v>8.7919999999999998</c:v>
                </c:pt>
                <c:pt idx="6293">
                  <c:v>8.7929999999999993</c:v>
                </c:pt>
                <c:pt idx="6294">
                  <c:v>8.7940000000000005</c:v>
                </c:pt>
                <c:pt idx="6295">
                  <c:v>8.7949999999999999</c:v>
                </c:pt>
                <c:pt idx="6296">
                  <c:v>8.7959999999999994</c:v>
                </c:pt>
                <c:pt idx="6297">
                  <c:v>8.7970000000000006</c:v>
                </c:pt>
                <c:pt idx="6298">
                  <c:v>8.798</c:v>
                </c:pt>
                <c:pt idx="6299">
                  <c:v>8.7989999999999995</c:v>
                </c:pt>
                <c:pt idx="6300">
                  <c:v>8.8000000000000007</c:v>
                </c:pt>
                <c:pt idx="6301">
                  <c:v>8.8010000000000002</c:v>
                </c:pt>
                <c:pt idx="6302">
                  <c:v>8.8019999999999996</c:v>
                </c:pt>
                <c:pt idx="6303">
                  <c:v>8.8030000000000008</c:v>
                </c:pt>
                <c:pt idx="6304">
                  <c:v>8.8040000000000003</c:v>
                </c:pt>
                <c:pt idx="6305">
                  <c:v>8.8049999999999997</c:v>
                </c:pt>
                <c:pt idx="6306">
                  <c:v>8.8059999999999992</c:v>
                </c:pt>
                <c:pt idx="6307">
                  <c:v>8.8070000000000004</c:v>
                </c:pt>
                <c:pt idx="6308">
                  <c:v>8.8079999999999998</c:v>
                </c:pt>
                <c:pt idx="6309">
                  <c:v>8.8089999999999993</c:v>
                </c:pt>
                <c:pt idx="6310">
                  <c:v>8.81</c:v>
                </c:pt>
                <c:pt idx="6311">
                  <c:v>8.8109999999999999</c:v>
                </c:pt>
                <c:pt idx="6312">
                  <c:v>8.8119999999999994</c:v>
                </c:pt>
                <c:pt idx="6313">
                  <c:v>8.8130000000000006</c:v>
                </c:pt>
                <c:pt idx="6314">
                  <c:v>8.8140000000000001</c:v>
                </c:pt>
                <c:pt idx="6315">
                  <c:v>8.8149999999999995</c:v>
                </c:pt>
                <c:pt idx="6316">
                  <c:v>8.8160000000000007</c:v>
                </c:pt>
                <c:pt idx="6317">
                  <c:v>8.8170000000000002</c:v>
                </c:pt>
                <c:pt idx="6318">
                  <c:v>8.8179999999999996</c:v>
                </c:pt>
                <c:pt idx="6319">
                  <c:v>8.8190000000000008</c:v>
                </c:pt>
                <c:pt idx="6320">
                  <c:v>8.82</c:v>
                </c:pt>
                <c:pt idx="6321">
                  <c:v>8.8209999999999997</c:v>
                </c:pt>
                <c:pt idx="6322">
                  <c:v>8.8219999999999992</c:v>
                </c:pt>
                <c:pt idx="6323">
                  <c:v>8.8230000000000004</c:v>
                </c:pt>
                <c:pt idx="6324">
                  <c:v>8.8239999999999998</c:v>
                </c:pt>
                <c:pt idx="6325">
                  <c:v>8.8249999999999993</c:v>
                </c:pt>
                <c:pt idx="6326">
                  <c:v>8.8260000000000005</c:v>
                </c:pt>
                <c:pt idx="6327">
                  <c:v>8.827</c:v>
                </c:pt>
                <c:pt idx="6328">
                  <c:v>8.8279999999999994</c:v>
                </c:pt>
                <c:pt idx="6329">
                  <c:v>8.8290000000000006</c:v>
                </c:pt>
                <c:pt idx="6330">
                  <c:v>8.83</c:v>
                </c:pt>
                <c:pt idx="6331">
                  <c:v>8.8309999999999995</c:v>
                </c:pt>
                <c:pt idx="6332">
                  <c:v>8.8320000000000007</c:v>
                </c:pt>
                <c:pt idx="6333">
                  <c:v>8.8330000000000002</c:v>
                </c:pt>
                <c:pt idx="6334">
                  <c:v>8.8339999999999996</c:v>
                </c:pt>
                <c:pt idx="6335">
                  <c:v>8.8350000000000009</c:v>
                </c:pt>
                <c:pt idx="6336">
                  <c:v>8.8360000000000003</c:v>
                </c:pt>
                <c:pt idx="6337">
                  <c:v>8.8369999999999997</c:v>
                </c:pt>
                <c:pt idx="6338">
                  <c:v>8.8379999999999992</c:v>
                </c:pt>
                <c:pt idx="6339">
                  <c:v>8.8390000000000004</c:v>
                </c:pt>
                <c:pt idx="6340">
                  <c:v>8.84</c:v>
                </c:pt>
                <c:pt idx="6341">
                  <c:v>8.8409999999999993</c:v>
                </c:pt>
                <c:pt idx="6342">
                  <c:v>8.8420000000000005</c:v>
                </c:pt>
                <c:pt idx="6343">
                  <c:v>8.843</c:v>
                </c:pt>
                <c:pt idx="6344">
                  <c:v>8.8439999999999994</c:v>
                </c:pt>
                <c:pt idx="6345">
                  <c:v>8.8450000000000006</c:v>
                </c:pt>
                <c:pt idx="6346">
                  <c:v>8.8460000000000001</c:v>
                </c:pt>
                <c:pt idx="6347">
                  <c:v>8.8469999999999995</c:v>
                </c:pt>
                <c:pt idx="6348">
                  <c:v>8.8480000000000008</c:v>
                </c:pt>
                <c:pt idx="6349">
                  <c:v>8.8490000000000002</c:v>
                </c:pt>
                <c:pt idx="6350">
                  <c:v>8.85</c:v>
                </c:pt>
                <c:pt idx="6351">
                  <c:v>8.8510000000000009</c:v>
                </c:pt>
                <c:pt idx="6352">
                  <c:v>8.8520000000000003</c:v>
                </c:pt>
                <c:pt idx="6353">
                  <c:v>8.8529999999999998</c:v>
                </c:pt>
                <c:pt idx="6354">
                  <c:v>8.8539999999999992</c:v>
                </c:pt>
                <c:pt idx="6355">
                  <c:v>8.8550000000000004</c:v>
                </c:pt>
                <c:pt idx="6356">
                  <c:v>8.8559999999999999</c:v>
                </c:pt>
                <c:pt idx="6357">
                  <c:v>8.8569999999999993</c:v>
                </c:pt>
                <c:pt idx="6358">
                  <c:v>8.8580000000000005</c:v>
                </c:pt>
                <c:pt idx="6359">
                  <c:v>8.859</c:v>
                </c:pt>
                <c:pt idx="6360">
                  <c:v>8.86</c:v>
                </c:pt>
                <c:pt idx="6361">
                  <c:v>8.8610000000000007</c:v>
                </c:pt>
                <c:pt idx="6362">
                  <c:v>8.8620000000000001</c:v>
                </c:pt>
                <c:pt idx="6363">
                  <c:v>8.8629999999999995</c:v>
                </c:pt>
                <c:pt idx="6364">
                  <c:v>8.8640000000000008</c:v>
                </c:pt>
                <c:pt idx="6365">
                  <c:v>8.8650000000000002</c:v>
                </c:pt>
                <c:pt idx="6366">
                  <c:v>8.8659999999999997</c:v>
                </c:pt>
                <c:pt idx="6367">
                  <c:v>8.8670000000000009</c:v>
                </c:pt>
                <c:pt idx="6368">
                  <c:v>8.8680000000000003</c:v>
                </c:pt>
                <c:pt idx="6369">
                  <c:v>8.8689999999999998</c:v>
                </c:pt>
                <c:pt idx="6370">
                  <c:v>8.8699999999999992</c:v>
                </c:pt>
                <c:pt idx="6371">
                  <c:v>8.8710000000000004</c:v>
                </c:pt>
                <c:pt idx="6372">
                  <c:v>8.8719999999999999</c:v>
                </c:pt>
                <c:pt idx="6373">
                  <c:v>8.8729999999999993</c:v>
                </c:pt>
                <c:pt idx="6374">
                  <c:v>8.8740000000000006</c:v>
                </c:pt>
                <c:pt idx="6375">
                  <c:v>8.875</c:v>
                </c:pt>
                <c:pt idx="6376">
                  <c:v>8.8759999999999994</c:v>
                </c:pt>
                <c:pt idx="6377">
                  <c:v>8.8770000000000007</c:v>
                </c:pt>
                <c:pt idx="6378">
                  <c:v>8.8780000000000001</c:v>
                </c:pt>
                <c:pt idx="6379">
                  <c:v>8.8789999999999996</c:v>
                </c:pt>
                <c:pt idx="6380">
                  <c:v>8.8800000000000008</c:v>
                </c:pt>
                <c:pt idx="6381">
                  <c:v>8.8810000000000002</c:v>
                </c:pt>
                <c:pt idx="6382">
                  <c:v>8.8819999999999997</c:v>
                </c:pt>
                <c:pt idx="6383">
                  <c:v>8.8829999999999991</c:v>
                </c:pt>
                <c:pt idx="6384">
                  <c:v>8.8840000000000003</c:v>
                </c:pt>
                <c:pt idx="6385">
                  <c:v>8.8849999999999998</c:v>
                </c:pt>
                <c:pt idx="6386">
                  <c:v>8.8859999999999992</c:v>
                </c:pt>
                <c:pt idx="6387">
                  <c:v>8.8870000000000005</c:v>
                </c:pt>
                <c:pt idx="6388">
                  <c:v>8.8879999999999999</c:v>
                </c:pt>
                <c:pt idx="6389">
                  <c:v>8.8889999999999993</c:v>
                </c:pt>
                <c:pt idx="6390">
                  <c:v>8.89</c:v>
                </c:pt>
                <c:pt idx="6391">
                  <c:v>8.891</c:v>
                </c:pt>
                <c:pt idx="6392">
                  <c:v>8.8919999999999995</c:v>
                </c:pt>
                <c:pt idx="6393">
                  <c:v>8.8930000000000007</c:v>
                </c:pt>
                <c:pt idx="6394">
                  <c:v>8.8940000000000001</c:v>
                </c:pt>
                <c:pt idx="6395">
                  <c:v>8.8949999999999996</c:v>
                </c:pt>
                <c:pt idx="6396">
                  <c:v>8.8960000000000008</c:v>
                </c:pt>
                <c:pt idx="6397">
                  <c:v>8.8970000000000002</c:v>
                </c:pt>
                <c:pt idx="6398">
                  <c:v>8.8979999999999997</c:v>
                </c:pt>
                <c:pt idx="6399">
                  <c:v>8.8989999999999991</c:v>
                </c:pt>
                <c:pt idx="6400">
                  <c:v>8.9</c:v>
                </c:pt>
                <c:pt idx="6401">
                  <c:v>8.9009999999999998</c:v>
                </c:pt>
                <c:pt idx="6402">
                  <c:v>8.9019999999999992</c:v>
                </c:pt>
                <c:pt idx="6403">
                  <c:v>8.9030000000000005</c:v>
                </c:pt>
                <c:pt idx="6404">
                  <c:v>8.9039999999999999</c:v>
                </c:pt>
                <c:pt idx="6405">
                  <c:v>8.9049999999999994</c:v>
                </c:pt>
                <c:pt idx="6406">
                  <c:v>8.9060000000000006</c:v>
                </c:pt>
                <c:pt idx="6407">
                  <c:v>8.907</c:v>
                </c:pt>
                <c:pt idx="6408">
                  <c:v>8.9079999999999995</c:v>
                </c:pt>
                <c:pt idx="6409">
                  <c:v>8.9090000000000007</c:v>
                </c:pt>
                <c:pt idx="6410">
                  <c:v>8.91</c:v>
                </c:pt>
                <c:pt idx="6411">
                  <c:v>8.9109999999999996</c:v>
                </c:pt>
                <c:pt idx="6412">
                  <c:v>8.9120000000000008</c:v>
                </c:pt>
                <c:pt idx="6413">
                  <c:v>8.9130000000000003</c:v>
                </c:pt>
                <c:pt idx="6414">
                  <c:v>8.9139999999999997</c:v>
                </c:pt>
                <c:pt idx="6415">
                  <c:v>8.9149999999999991</c:v>
                </c:pt>
                <c:pt idx="6416">
                  <c:v>8.9160000000000004</c:v>
                </c:pt>
                <c:pt idx="6417">
                  <c:v>8.9169999999999998</c:v>
                </c:pt>
                <c:pt idx="6418">
                  <c:v>8.9179999999999993</c:v>
                </c:pt>
                <c:pt idx="6419">
                  <c:v>8.9190000000000005</c:v>
                </c:pt>
                <c:pt idx="6420">
                  <c:v>8.92</c:v>
                </c:pt>
                <c:pt idx="6421">
                  <c:v>8.9209999999999994</c:v>
                </c:pt>
                <c:pt idx="6422">
                  <c:v>8.9220000000000006</c:v>
                </c:pt>
                <c:pt idx="6423">
                  <c:v>8.923</c:v>
                </c:pt>
                <c:pt idx="6424">
                  <c:v>8.9239999999999995</c:v>
                </c:pt>
                <c:pt idx="6425">
                  <c:v>8.9250000000000007</c:v>
                </c:pt>
                <c:pt idx="6426">
                  <c:v>8.9260000000000002</c:v>
                </c:pt>
                <c:pt idx="6427">
                  <c:v>8.9269999999999996</c:v>
                </c:pt>
                <c:pt idx="6428">
                  <c:v>8.9280000000000008</c:v>
                </c:pt>
                <c:pt idx="6429">
                  <c:v>8.9290000000000003</c:v>
                </c:pt>
                <c:pt idx="6430">
                  <c:v>8.93</c:v>
                </c:pt>
                <c:pt idx="6431">
                  <c:v>8.9309999999999992</c:v>
                </c:pt>
                <c:pt idx="6432">
                  <c:v>8.9320000000000004</c:v>
                </c:pt>
                <c:pt idx="6433">
                  <c:v>8.9329999999999998</c:v>
                </c:pt>
                <c:pt idx="6434">
                  <c:v>8.9339999999999993</c:v>
                </c:pt>
                <c:pt idx="6435">
                  <c:v>8.9350000000000005</c:v>
                </c:pt>
                <c:pt idx="6436">
                  <c:v>8.9359999999999999</c:v>
                </c:pt>
                <c:pt idx="6437">
                  <c:v>8.9369999999999994</c:v>
                </c:pt>
                <c:pt idx="6438">
                  <c:v>8.9380000000000006</c:v>
                </c:pt>
                <c:pt idx="6439">
                  <c:v>8.9390000000000001</c:v>
                </c:pt>
                <c:pt idx="6440">
                  <c:v>8.94</c:v>
                </c:pt>
                <c:pt idx="6441">
                  <c:v>8.9410000000000007</c:v>
                </c:pt>
                <c:pt idx="6442">
                  <c:v>8.9420000000000002</c:v>
                </c:pt>
                <c:pt idx="6443">
                  <c:v>8.9429999999999996</c:v>
                </c:pt>
                <c:pt idx="6444">
                  <c:v>8.9440000000000008</c:v>
                </c:pt>
                <c:pt idx="6445">
                  <c:v>8.9450000000000003</c:v>
                </c:pt>
                <c:pt idx="6446">
                  <c:v>8.9459999999999997</c:v>
                </c:pt>
                <c:pt idx="6447">
                  <c:v>8.9469999999999992</c:v>
                </c:pt>
                <c:pt idx="6448">
                  <c:v>8.9480000000000004</c:v>
                </c:pt>
                <c:pt idx="6449">
                  <c:v>8.9489999999999998</c:v>
                </c:pt>
                <c:pt idx="6450">
                  <c:v>8.9499999999999993</c:v>
                </c:pt>
                <c:pt idx="6451">
                  <c:v>8.9510000000000005</c:v>
                </c:pt>
                <c:pt idx="6452">
                  <c:v>8.952</c:v>
                </c:pt>
                <c:pt idx="6453">
                  <c:v>8.9529999999999994</c:v>
                </c:pt>
                <c:pt idx="6454">
                  <c:v>8.9540000000000006</c:v>
                </c:pt>
                <c:pt idx="6455">
                  <c:v>8.9550000000000001</c:v>
                </c:pt>
                <c:pt idx="6456">
                  <c:v>8.9559999999999995</c:v>
                </c:pt>
                <c:pt idx="6457">
                  <c:v>8.9570000000000007</c:v>
                </c:pt>
                <c:pt idx="6458">
                  <c:v>8.9580000000000002</c:v>
                </c:pt>
                <c:pt idx="6459">
                  <c:v>8.9589999999999996</c:v>
                </c:pt>
                <c:pt idx="6460">
                  <c:v>8.9600000000000009</c:v>
                </c:pt>
                <c:pt idx="6461">
                  <c:v>8.9610000000000003</c:v>
                </c:pt>
                <c:pt idx="6462">
                  <c:v>8.9619999999999997</c:v>
                </c:pt>
                <c:pt idx="6463">
                  <c:v>8.9629999999999992</c:v>
                </c:pt>
                <c:pt idx="6464">
                  <c:v>8.9640000000000004</c:v>
                </c:pt>
                <c:pt idx="6465">
                  <c:v>8.9649999999999999</c:v>
                </c:pt>
                <c:pt idx="6466">
                  <c:v>8.9659999999999993</c:v>
                </c:pt>
                <c:pt idx="6467">
                  <c:v>8.9670000000000005</c:v>
                </c:pt>
                <c:pt idx="6468">
                  <c:v>8.968</c:v>
                </c:pt>
                <c:pt idx="6469">
                  <c:v>8.9689999999999994</c:v>
                </c:pt>
                <c:pt idx="6470">
                  <c:v>8.9700000000000006</c:v>
                </c:pt>
                <c:pt idx="6471">
                  <c:v>8.9710000000000001</c:v>
                </c:pt>
                <c:pt idx="6472">
                  <c:v>8.9719999999999995</c:v>
                </c:pt>
                <c:pt idx="6473">
                  <c:v>8.9730000000000008</c:v>
                </c:pt>
                <c:pt idx="6474">
                  <c:v>8.9740000000000002</c:v>
                </c:pt>
                <c:pt idx="6475">
                  <c:v>8.9749999999999996</c:v>
                </c:pt>
                <c:pt idx="6476">
                  <c:v>8.9760000000000009</c:v>
                </c:pt>
                <c:pt idx="6477">
                  <c:v>8.9770000000000003</c:v>
                </c:pt>
                <c:pt idx="6478">
                  <c:v>8.9779999999999998</c:v>
                </c:pt>
                <c:pt idx="6479">
                  <c:v>8.9789999999999992</c:v>
                </c:pt>
                <c:pt idx="6480">
                  <c:v>8.98</c:v>
                </c:pt>
                <c:pt idx="6481">
                  <c:v>8.9809999999999999</c:v>
                </c:pt>
                <c:pt idx="6482">
                  <c:v>8.9819999999999993</c:v>
                </c:pt>
                <c:pt idx="6483">
                  <c:v>8.9830000000000005</c:v>
                </c:pt>
                <c:pt idx="6484">
                  <c:v>8.984</c:v>
                </c:pt>
                <c:pt idx="6485">
                  <c:v>8.9849999999999994</c:v>
                </c:pt>
                <c:pt idx="6486">
                  <c:v>8.9860000000000007</c:v>
                </c:pt>
                <c:pt idx="6487">
                  <c:v>8.9870000000000001</c:v>
                </c:pt>
                <c:pt idx="6488">
                  <c:v>8.9879999999999995</c:v>
                </c:pt>
                <c:pt idx="6489">
                  <c:v>8.9890000000000008</c:v>
                </c:pt>
                <c:pt idx="6490">
                  <c:v>8.99</c:v>
                </c:pt>
                <c:pt idx="6491">
                  <c:v>8.9909999999999997</c:v>
                </c:pt>
                <c:pt idx="6492">
                  <c:v>8.9920000000000009</c:v>
                </c:pt>
                <c:pt idx="6493">
                  <c:v>8.9930000000000003</c:v>
                </c:pt>
                <c:pt idx="6494">
                  <c:v>8.9939999999999998</c:v>
                </c:pt>
                <c:pt idx="6495">
                  <c:v>8.9949999999999992</c:v>
                </c:pt>
                <c:pt idx="6496">
                  <c:v>8.9960000000000004</c:v>
                </c:pt>
                <c:pt idx="6497">
                  <c:v>8.9969999999999999</c:v>
                </c:pt>
                <c:pt idx="6498">
                  <c:v>8.9979999999999993</c:v>
                </c:pt>
                <c:pt idx="6499">
                  <c:v>8.9990000000000006</c:v>
                </c:pt>
                <c:pt idx="6500">
                  <c:v>9</c:v>
                </c:pt>
                <c:pt idx="6501">
                  <c:v>9.0009999999999994</c:v>
                </c:pt>
                <c:pt idx="6502">
                  <c:v>9.0020000000000007</c:v>
                </c:pt>
                <c:pt idx="6503">
                  <c:v>9.0030000000000001</c:v>
                </c:pt>
                <c:pt idx="6504">
                  <c:v>9.0039999999999996</c:v>
                </c:pt>
                <c:pt idx="6505">
                  <c:v>9.0050000000000008</c:v>
                </c:pt>
                <c:pt idx="6506">
                  <c:v>9.0060000000000002</c:v>
                </c:pt>
                <c:pt idx="6507">
                  <c:v>9.0069999999999997</c:v>
                </c:pt>
                <c:pt idx="6508">
                  <c:v>9.0079999999999991</c:v>
                </c:pt>
                <c:pt idx="6509">
                  <c:v>9.0090000000000003</c:v>
                </c:pt>
                <c:pt idx="6510">
                  <c:v>9.01</c:v>
                </c:pt>
                <c:pt idx="6511">
                  <c:v>9.0109999999999992</c:v>
                </c:pt>
                <c:pt idx="6512">
                  <c:v>9.0120000000000005</c:v>
                </c:pt>
                <c:pt idx="6513">
                  <c:v>9.0129999999999999</c:v>
                </c:pt>
                <c:pt idx="6514">
                  <c:v>9.0139999999999993</c:v>
                </c:pt>
                <c:pt idx="6515">
                  <c:v>9.0150000000000006</c:v>
                </c:pt>
                <c:pt idx="6516">
                  <c:v>9.016</c:v>
                </c:pt>
                <c:pt idx="6517">
                  <c:v>9.0169999999999995</c:v>
                </c:pt>
                <c:pt idx="6518">
                  <c:v>9.0180000000000007</c:v>
                </c:pt>
                <c:pt idx="6519">
                  <c:v>9.0190000000000001</c:v>
                </c:pt>
                <c:pt idx="6520">
                  <c:v>9.02</c:v>
                </c:pt>
                <c:pt idx="6521">
                  <c:v>9.0210000000000008</c:v>
                </c:pt>
                <c:pt idx="6522">
                  <c:v>9.0220000000000002</c:v>
                </c:pt>
                <c:pt idx="6523">
                  <c:v>9.0229999999999997</c:v>
                </c:pt>
                <c:pt idx="6524">
                  <c:v>9.0239999999999991</c:v>
                </c:pt>
                <c:pt idx="6525">
                  <c:v>9.0250000000000004</c:v>
                </c:pt>
                <c:pt idx="6526">
                  <c:v>9.0259999999999998</c:v>
                </c:pt>
                <c:pt idx="6527">
                  <c:v>9.0269999999999992</c:v>
                </c:pt>
                <c:pt idx="6528">
                  <c:v>9.0280000000000005</c:v>
                </c:pt>
                <c:pt idx="6529">
                  <c:v>9.0289999999999999</c:v>
                </c:pt>
                <c:pt idx="6530">
                  <c:v>9.0299999999999994</c:v>
                </c:pt>
                <c:pt idx="6531">
                  <c:v>9.0310000000000006</c:v>
                </c:pt>
                <c:pt idx="6532">
                  <c:v>9.032</c:v>
                </c:pt>
                <c:pt idx="6533">
                  <c:v>9.0329999999999995</c:v>
                </c:pt>
                <c:pt idx="6534">
                  <c:v>9.0340000000000007</c:v>
                </c:pt>
                <c:pt idx="6535">
                  <c:v>9.0350000000000001</c:v>
                </c:pt>
                <c:pt idx="6536">
                  <c:v>9.0359999999999996</c:v>
                </c:pt>
                <c:pt idx="6537">
                  <c:v>9.0370000000000008</c:v>
                </c:pt>
                <c:pt idx="6538">
                  <c:v>9.0380000000000003</c:v>
                </c:pt>
                <c:pt idx="6539">
                  <c:v>9.0389999999999997</c:v>
                </c:pt>
                <c:pt idx="6540">
                  <c:v>9.0399999999999991</c:v>
                </c:pt>
                <c:pt idx="6541">
                  <c:v>9.0410000000000004</c:v>
                </c:pt>
                <c:pt idx="6542">
                  <c:v>9.0419999999999998</c:v>
                </c:pt>
                <c:pt idx="6543">
                  <c:v>9.0429999999999993</c:v>
                </c:pt>
                <c:pt idx="6544">
                  <c:v>9.0440000000000005</c:v>
                </c:pt>
                <c:pt idx="6545">
                  <c:v>9.0449999999999999</c:v>
                </c:pt>
                <c:pt idx="6546">
                  <c:v>9.0459999999999994</c:v>
                </c:pt>
                <c:pt idx="6547">
                  <c:v>9.0470000000000006</c:v>
                </c:pt>
                <c:pt idx="6548">
                  <c:v>9.048</c:v>
                </c:pt>
                <c:pt idx="6549">
                  <c:v>9.0489999999999995</c:v>
                </c:pt>
                <c:pt idx="6550">
                  <c:v>9.0500000000000007</c:v>
                </c:pt>
                <c:pt idx="6551">
                  <c:v>9.0510000000000002</c:v>
                </c:pt>
                <c:pt idx="6552">
                  <c:v>9.0519999999999996</c:v>
                </c:pt>
                <c:pt idx="6553">
                  <c:v>9.0530000000000008</c:v>
                </c:pt>
                <c:pt idx="6554">
                  <c:v>9.0540000000000003</c:v>
                </c:pt>
                <c:pt idx="6555">
                  <c:v>9.0549999999999997</c:v>
                </c:pt>
                <c:pt idx="6556">
                  <c:v>9.0559999999999992</c:v>
                </c:pt>
                <c:pt idx="6557">
                  <c:v>9.0570000000000004</c:v>
                </c:pt>
                <c:pt idx="6558">
                  <c:v>9.0579999999999998</c:v>
                </c:pt>
                <c:pt idx="6559">
                  <c:v>9.0589999999999993</c:v>
                </c:pt>
                <c:pt idx="6560">
                  <c:v>9.06</c:v>
                </c:pt>
                <c:pt idx="6561">
                  <c:v>9.0609999999999999</c:v>
                </c:pt>
                <c:pt idx="6562">
                  <c:v>9.0619999999999994</c:v>
                </c:pt>
                <c:pt idx="6563">
                  <c:v>9.0630000000000006</c:v>
                </c:pt>
                <c:pt idx="6564">
                  <c:v>9.0640000000000001</c:v>
                </c:pt>
                <c:pt idx="6565">
                  <c:v>9.0649999999999995</c:v>
                </c:pt>
                <c:pt idx="6566">
                  <c:v>9.0660000000000007</c:v>
                </c:pt>
                <c:pt idx="6567">
                  <c:v>9.0670000000000002</c:v>
                </c:pt>
                <c:pt idx="6568">
                  <c:v>9.0679999999999996</c:v>
                </c:pt>
                <c:pt idx="6569">
                  <c:v>9.0690000000000008</c:v>
                </c:pt>
                <c:pt idx="6570">
                  <c:v>9.07</c:v>
                </c:pt>
                <c:pt idx="6571">
                  <c:v>9.0709999999999997</c:v>
                </c:pt>
                <c:pt idx="6572">
                  <c:v>9.0719999999999992</c:v>
                </c:pt>
                <c:pt idx="6573">
                  <c:v>9.0730000000000004</c:v>
                </c:pt>
                <c:pt idx="6574">
                  <c:v>9.0739999999999998</c:v>
                </c:pt>
                <c:pt idx="6575">
                  <c:v>9.0749999999999993</c:v>
                </c:pt>
                <c:pt idx="6576">
                  <c:v>9.0760000000000005</c:v>
                </c:pt>
                <c:pt idx="6577">
                  <c:v>9.077</c:v>
                </c:pt>
                <c:pt idx="6578">
                  <c:v>9.0779999999999994</c:v>
                </c:pt>
                <c:pt idx="6579">
                  <c:v>9.0790000000000006</c:v>
                </c:pt>
                <c:pt idx="6580">
                  <c:v>9.08</c:v>
                </c:pt>
                <c:pt idx="6581">
                  <c:v>9.0809999999999995</c:v>
                </c:pt>
                <c:pt idx="6582">
                  <c:v>9.0820000000000007</c:v>
                </c:pt>
                <c:pt idx="6583">
                  <c:v>9.0830000000000002</c:v>
                </c:pt>
                <c:pt idx="6584">
                  <c:v>9.0839999999999996</c:v>
                </c:pt>
                <c:pt idx="6585">
                  <c:v>9.0850000000000009</c:v>
                </c:pt>
                <c:pt idx="6586">
                  <c:v>9.0860000000000003</c:v>
                </c:pt>
                <c:pt idx="6587">
                  <c:v>9.0869999999999997</c:v>
                </c:pt>
                <c:pt idx="6588">
                  <c:v>9.0879999999999992</c:v>
                </c:pt>
                <c:pt idx="6589">
                  <c:v>9.0890000000000004</c:v>
                </c:pt>
                <c:pt idx="6590">
                  <c:v>9.09</c:v>
                </c:pt>
                <c:pt idx="6591">
                  <c:v>9.0909999999999993</c:v>
                </c:pt>
                <c:pt idx="6592">
                  <c:v>9.0920000000000005</c:v>
                </c:pt>
                <c:pt idx="6593">
                  <c:v>9.093</c:v>
                </c:pt>
                <c:pt idx="6594">
                  <c:v>9.0939999999999994</c:v>
                </c:pt>
                <c:pt idx="6595">
                  <c:v>9.0950000000000006</c:v>
                </c:pt>
                <c:pt idx="6596">
                  <c:v>9.0960000000000001</c:v>
                </c:pt>
                <c:pt idx="6597">
                  <c:v>9.0969999999999995</c:v>
                </c:pt>
                <c:pt idx="6598">
                  <c:v>9.0980000000000008</c:v>
                </c:pt>
                <c:pt idx="6599">
                  <c:v>9.0990000000000002</c:v>
                </c:pt>
                <c:pt idx="6600">
                  <c:v>9.1</c:v>
                </c:pt>
                <c:pt idx="6601">
                  <c:v>9.1010000000000009</c:v>
                </c:pt>
                <c:pt idx="6602">
                  <c:v>9.1020000000000003</c:v>
                </c:pt>
                <c:pt idx="6603">
                  <c:v>9.1029999999999998</c:v>
                </c:pt>
                <c:pt idx="6604">
                  <c:v>9.1039999999999992</c:v>
                </c:pt>
                <c:pt idx="6605">
                  <c:v>9.1050000000000004</c:v>
                </c:pt>
                <c:pt idx="6606">
                  <c:v>9.1059999999999999</c:v>
                </c:pt>
                <c:pt idx="6607">
                  <c:v>9.1069999999999993</c:v>
                </c:pt>
                <c:pt idx="6608">
                  <c:v>9.1080000000000005</c:v>
                </c:pt>
                <c:pt idx="6609">
                  <c:v>9.109</c:v>
                </c:pt>
                <c:pt idx="6610">
                  <c:v>9.11</c:v>
                </c:pt>
                <c:pt idx="6611">
                  <c:v>9.1110000000000007</c:v>
                </c:pt>
                <c:pt idx="6612">
                  <c:v>9.1120000000000001</c:v>
                </c:pt>
                <c:pt idx="6613">
                  <c:v>9.1129999999999995</c:v>
                </c:pt>
                <c:pt idx="6614">
                  <c:v>9.1140000000000008</c:v>
                </c:pt>
                <c:pt idx="6615">
                  <c:v>9.1150000000000002</c:v>
                </c:pt>
                <c:pt idx="6616">
                  <c:v>9.1159999999999997</c:v>
                </c:pt>
                <c:pt idx="6617">
                  <c:v>9.1170000000000009</c:v>
                </c:pt>
                <c:pt idx="6618">
                  <c:v>9.1180000000000003</c:v>
                </c:pt>
                <c:pt idx="6619">
                  <c:v>9.1189999999999998</c:v>
                </c:pt>
                <c:pt idx="6620">
                  <c:v>9.1199999999999992</c:v>
                </c:pt>
                <c:pt idx="6621">
                  <c:v>9.1210000000000004</c:v>
                </c:pt>
                <c:pt idx="6622">
                  <c:v>9.1219999999999999</c:v>
                </c:pt>
                <c:pt idx="6623">
                  <c:v>9.1229999999999993</c:v>
                </c:pt>
                <c:pt idx="6624">
                  <c:v>9.1240000000000006</c:v>
                </c:pt>
                <c:pt idx="6625">
                  <c:v>9.125</c:v>
                </c:pt>
                <c:pt idx="6626">
                  <c:v>9.1259999999999994</c:v>
                </c:pt>
                <c:pt idx="6627">
                  <c:v>9.1270000000000007</c:v>
                </c:pt>
                <c:pt idx="6628">
                  <c:v>9.1280000000000001</c:v>
                </c:pt>
                <c:pt idx="6629">
                  <c:v>9.1289999999999996</c:v>
                </c:pt>
                <c:pt idx="6630">
                  <c:v>9.1300000000000008</c:v>
                </c:pt>
                <c:pt idx="6631">
                  <c:v>9.1310000000000002</c:v>
                </c:pt>
                <c:pt idx="6632">
                  <c:v>9.1319999999999997</c:v>
                </c:pt>
                <c:pt idx="6633">
                  <c:v>9.1329999999999991</c:v>
                </c:pt>
                <c:pt idx="6634">
                  <c:v>9.1340000000000003</c:v>
                </c:pt>
                <c:pt idx="6635">
                  <c:v>9.1349999999999998</c:v>
                </c:pt>
                <c:pt idx="6636">
                  <c:v>9.1359999999999992</c:v>
                </c:pt>
                <c:pt idx="6637">
                  <c:v>9.1370000000000005</c:v>
                </c:pt>
                <c:pt idx="6638">
                  <c:v>9.1379999999999999</c:v>
                </c:pt>
                <c:pt idx="6639">
                  <c:v>9.1389999999999993</c:v>
                </c:pt>
                <c:pt idx="6640">
                  <c:v>9.14</c:v>
                </c:pt>
                <c:pt idx="6641">
                  <c:v>9.141</c:v>
                </c:pt>
                <c:pt idx="6642">
                  <c:v>9.1419999999999995</c:v>
                </c:pt>
                <c:pt idx="6643">
                  <c:v>9.1430000000000007</c:v>
                </c:pt>
                <c:pt idx="6644">
                  <c:v>9.1440000000000001</c:v>
                </c:pt>
                <c:pt idx="6645">
                  <c:v>9.1449999999999996</c:v>
                </c:pt>
                <c:pt idx="6646">
                  <c:v>9.1460000000000008</c:v>
                </c:pt>
                <c:pt idx="6647">
                  <c:v>9.1470000000000002</c:v>
                </c:pt>
                <c:pt idx="6648">
                  <c:v>9.1479999999999997</c:v>
                </c:pt>
                <c:pt idx="6649">
                  <c:v>9.1489999999999991</c:v>
                </c:pt>
                <c:pt idx="6650">
                  <c:v>9.15</c:v>
                </c:pt>
                <c:pt idx="6651">
                  <c:v>9.1509999999999998</c:v>
                </c:pt>
                <c:pt idx="6652">
                  <c:v>9.1519999999999992</c:v>
                </c:pt>
                <c:pt idx="6653">
                  <c:v>9.1530000000000005</c:v>
                </c:pt>
                <c:pt idx="6654">
                  <c:v>9.1539999999999999</c:v>
                </c:pt>
                <c:pt idx="6655">
                  <c:v>9.1549999999999994</c:v>
                </c:pt>
                <c:pt idx="6656">
                  <c:v>9.1560000000000006</c:v>
                </c:pt>
                <c:pt idx="6657">
                  <c:v>9.157</c:v>
                </c:pt>
                <c:pt idx="6658">
                  <c:v>9.1579999999999995</c:v>
                </c:pt>
                <c:pt idx="6659">
                  <c:v>9.1590000000000007</c:v>
                </c:pt>
                <c:pt idx="6660">
                  <c:v>9.16</c:v>
                </c:pt>
                <c:pt idx="6661">
                  <c:v>9.1609999999999996</c:v>
                </c:pt>
                <c:pt idx="6662">
                  <c:v>9.1620000000000008</c:v>
                </c:pt>
                <c:pt idx="6663">
                  <c:v>9.1630000000000003</c:v>
                </c:pt>
                <c:pt idx="6664">
                  <c:v>9.1639999999999997</c:v>
                </c:pt>
                <c:pt idx="6665">
                  <c:v>9.1649999999999991</c:v>
                </c:pt>
                <c:pt idx="6666">
                  <c:v>9.1660000000000004</c:v>
                </c:pt>
                <c:pt idx="6667">
                  <c:v>9.1669999999999998</c:v>
                </c:pt>
                <c:pt idx="6668">
                  <c:v>9.1679999999999993</c:v>
                </c:pt>
                <c:pt idx="6669">
                  <c:v>9.1690000000000005</c:v>
                </c:pt>
                <c:pt idx="6670">
                  <c:v>9.17</c:v>
                </c:pt>
                <c:pt idx="6671">
                  <c:v>9.1709999999999994</c:v>
                </c:pt>
                <c:pt idx="6672">
                  <c:v>9.1720000000000006</c:v>
                </c:pt>
                <c:pt idx="6673">
                  <c:v>9.173</c:v>
                </c:pt>
                <c:pt idx="6674">
                  <c:v>9.1739999999999995</c:v>
                </c:pt>
                <c:pt idx="6675">
                  <c:v>9.1750000000000007</c:v>
                </c:pt>
                <c:pt idx="6676">
                  <c:v>9.1760000000000002</c:v>
                </c:pt>
                <c:pt idx="6677">
                  <c:v>9.1769999999999996</c:v>
                </c:pt>
                <c:pt idx="6678">
                  <c:v>9.1780000000000008</c:v>
                </c:pt>
                <c:pt idx="6679">
                  <c:v>9.1790000000000003</c:v>
                </c:pt>
                <c:pt idx="6680">
                  <c:v>9.18</c:v>
                </c:pt>
                <c:pt idx="6681">
                  <c:v>9.1809999999999992</c:v>
                </c:pt>
                <c:pt idx="6682">
                  <c:v>9.1820000000000004</c:v>
                </c:pt>
                <c:pt idx="6683">
                  <c:v>9.1829999999999998</c:v>
                </c:pt>
                <c:pt idx="6684">
                  <c:v>9.1839999999999993</c:v>
                </c:pt>
                <c:pt idx="6685">
                  <c:v>9.1850000000000005</c:v>
                </c:pt>
                <c:pt idx="6686">
                  <c:v>9.1859999999999999</c:v>
                </c:pt>
                <c:pt idx="6687">
                  <c:v>9.1869999999999994</c:v>
                </c:pt>
                <c:pt idx="6688">
                  <c:v>9.1880000000000006</c:v>
                </c:pt>
                <c:pt idx="6689">
                  <c:v>9.1890000000000001</c:v>
                </c:pt>
                <c:pt idx="6690">
                  <c:v>9.19</c:v>
                </c:pt>
                <c:pt idx="6691">
                  <c:v>9.1910000000000007</c:v>
                </c:pt>
                <c:pt idx="6692">
                  <c:v>9.1920000000000002</c:v>
                </c:pt>
                <c:pt idx="6693">
                  <c:v>9.1929999999999996</c:v>
                </c:pt>
                <c:pt idx="6694">
                  <c:v>9.1940000000000008</c:v>
                </c:pt>
                <c:pt idx="6695">
                  <c:v>9.1950000000000003</c:v>
                </c:pt>
                <c:pt idx="6696">
                  <c:v>9.1959999999999997</c:v>
                </c:pt>
                <c:pt idx="6697">
                  <c:v>9.1969999999999992</c:v>
                </c:pt>
                <c:pt idx="6698">
                  <c:v>9.1980000000000004</c:v>
                </c:pt>
                <c:pt idx="6699">
                  <c:v>9.1989999999999998</c:v>
                </c:pt>
                <c:pt idx="6700">
                  <c:v>9.1999999999999993</c:v>
                </c:pt>
                <c:pt idx="6701">
                  <c:v>9.2010000000000005</c:v>
                </c:pt>
                <c:pt idx="6702">
                  <c:v>9.202</c:v>
                </c:pt>
                <c:pt idx="6703">
                  <c:v>9.2029999999999994</c:v>
                </c:pt>
                <c:pt idx="6704">
                  <c:v>9.2040000000000006</c:v>
                </c:pt>
                <c:pt idx="6705">
                  <c:v>9.2050000000000001</c:v>
                </c:pt>
                <c:pt idx="6706">
                  <c:v>9.2059999999999995</c:v>
                </c:pt>
                <c:pt idx="6707">
                  <c:v>9.2070000000000007</c:v>
                </c:pt>
                <c:pt idx="6708">
                  <c:v>9.2080000000000002</c:v>
                </c:pt>
                <c:pt idx="6709">
                  <c:v>9.2089999999999996</c:v>
                </c:pt>
                <c:pt idx="6710">
                  <c:v>9.2100000000000009</c:v>
                </c:pt>
                <c:pt idx="6711">
                  <c:v>9.2110000000000003</c:v>
                </c:pt>
                <c:pt idx="6712">
                  <c:v>9.2119999999999997</c:v>
                </c:pt>
                <c:pt idx="6713">
                  <c:v>9.2129999999999992</c:v>
                </c:pt>
                <c:pt idx="6714">
                  <c:v>9.2140000000000004</c:v>
                </c:pt>
                <c:pt idx="6715">
                  <c:v>9.2149999999999999</c:v>
                </c:pt>
                <c:pt idx="6716">
                  <c:v>9.2159999999999993</c:v>
                </c:pt>
                <c:pt idx="6717">
                  <c:v>9.2170000000000005</c:v>
                </c:pt>
                <c:pt idx="6718">
                  <c:v>9.218</c:v>
                </c:pt>
                <c:pt idx="6719">
                  <c:v>9.2189999999999994</c:v>
                </c:pt>
                <c:pt idx="6720">
                  <c:v>9.2200000000000006</c:v>
                </c:pt>
                <c:pt idx="6721">
                  <c:v>9.2210000000000001</c:v>
                </c:pt>
                <c:pt idx="6722">
                  <c:v>9.2219999999999995</c:v>
                </c:pt>
                <c:pt idx="6723">
                  <c:v>9.2230000000000008</c:v>
                </c:pt>
                <c:pt idx="6724">
                  <c:v>9.2240000000000002</c:v>
                </c:pt>
                <c:pt idx="6725">
                  <c:v>9.2249999999999996</c:v>
                </c:pt>
                <c:pt idx="6726">
                  <c:v>9.2260000000000009</c:v>
                </c:pt>
                <c:pt idx="6727">
                  <c:v>9.2270000000000003</c:v>
                </c:pt>
                <c:pt idx="6728">
                  <c:v>9.2279999999999998</c:v>
                </c:pt>
                <c:pt idx="6729">
                  <c:v>9.2289999999999992</c:v>
                </c:pt>
                <c:pt idx="6730">
                  <c:v>9.23</c:v>
                </c:pt>
                <c:pt idx="6731">
                  <c:v>9.2309999999999999</c:v>
                </c:pt>
                <c:pt idx="6732">
                  <c:v>9.2319999999999993</c:v>
                </c:pt>
                <c:pt idx="6733">
                  <c:v>9.2330000000000005</c:v>
                </c:pt>
                <c:pt idx="6734">
                  <c:v>9.234</c:v>
                </c:pt>
                <c:pt idx="6735">
                  <c:v>9.2349999999999994</c:v>
                </c:pt>
                <c:pt idx="6736">
                  <c:v>9.2360000000000007</c:v>
                </c:pt>
                <c:pt idx="6737">
                  <c:v>9.2370000000000001</c:v>
                </c:pt>
                <c:pt idx="6738">
                  <c:v>9.2379999999999995</c:v>
                </c:pt>
                <c:pt idx="6739">
                  <c:v>9.2390000000000008</c:v>
                </c:pt>
                <c:pt idx="6740">
                  <c:v>9.24</c:v>
                </c:pt>
                <c:pt idx="6741">
                  <c:v>9.2409999999999997</c:v>
                </c:pt>
                <c:pt idx="6742">
                  <c:v>9.2420000000000009</c:v>
                </c:pt>
                <c:pt idx="6743">
                  <c:v>9.2430000000000003</c:v>
                </c:pt>
                <c:pt idx="6744">
                  <c:v>9.2439999999999998</c:v>
                </c:pt>
                <c:pt idx="6745">
                  <c:v>9.2449999999999992</c:v>
                </c:pt>
                <c:pt idx="6746">
                  <c:v>9.2460000000000004</c:v>
                </c:pt>
                <c:pt idx="6747">
                  <c:v>9.2469999999999999</c:v>
                </c:pt>
                <c:pt idx="6748">
                  <c:v>9.2479999999999993</c:v>
                </c:pt>
                <c:pt idx="6749">
                  <c:v>9.2490000000000006</c:v>
                </c:pt>
                <c:pt idx="6750">
                  <c:v>9.25</c:v>
                </c:pt>
                <c:pt idx="6751">
                  <c:v>9.2509999999999994</c:v>
                </c:pt>
                <c:pt idx="6752">
                  <c:v>9.2520000000000007</c:v>
                </c:pt>
                <c:pt idx="6753">
                  <c:v>9.2530000000000001</c:v>
                </c:pt>
                <c:pt idx="6754">
                  <c:v>9.2539999999999996</c:v>
                </c:pt>
                <c:pt idx="6755">
                  <c:v>9.2550000000000008</c:v>
                </c:pt>
                <c:pt idx="6756">
                  <c:v>9.2560000000000002</c:v>
                </c:pt>
                <c:pt idx="6757">
                  <c:v>9.2569999999999997</c:v>
                </c:pt>
                <c:pt idx="6758">
                  <c:v>9.2579999999999991</c:v>
                </c:pt>
                <c:pt idx="6759">
                  <c:v>9.2590000000000003</c:v>
                </c:pt>
                <c:pt idx="6760">
                  <c:v>9.26</c:v>
                </c:pt>
                <c:pt idx="6761">
                  <c:v>9.2609999999999992</c:v>
                </c:pt>
                <c:pt idx="6762">
                  <c:v>9.2620000000000005</c:v>
                </c:pt>
                <c:pt idx="6763">
                  <c:v>9.2629999999999999</c:v>
                </c:pt>
                <c:pt idx="6764">
                  <c:v>9.2639999999999993</c:v>
                </c:pt>
                <c:pt idx="6765">
                  <c:v>9.2650000000000006</c:v>
                </c:pt>
                <c:pt idx="6766">
                  <c:v>9.266</c:v>
                </c:pt>
                <c:pt idx="6767">
                  <c:v>9.2669999999999995</c:v>
                </c:pt>
                <c:pt idx="6768">
                  <c:v>9.2680000000000007</c:v>
                </c:pt>
                <c:pt idx="6769">
                  <c:v>9.2690000000000001</c:v>
                </c:pt>
                <c:pt idx="6770">
                  <c:v>9.27</c:v>
                </c:pt>
                <c:pt idx="6771">
                  <c:v>9.2710000000000008</c:v>
                </c:pt>
                <c:pt idx="6772">
                  <c:v>9.2720000000000002</c:v>
                </c:pt>
                <c:pt idx="6773">
                  <c:v>9.2729999999999997</c:v>
                </c:pt>
                <c:pt idx="6774">
                  <c:v>9.2739999999999991</c:v>
                </c:pt>
                <c:pt idx="6775">
                  <c:v>9.2750000000000004</c:v>
                </c:pt>
                <c:pt idx="6776">
                  <c:v>9.2759999999999998</c:v>
                </c:pt>
                <c:pt idx="6777">
                  <c:v>9.2769999999999992</c:v>
                </c:pt>
                <c:pt idx="6778">
                  <c:v>9.2780000000000005</c:v>
                </c:pt>
                <c:pt idx="6779">
                  <c:v>9.2789999999999999</c:v>
                </c:pt>
                <c:pt idx="6780">
                  <c:v>9.2799999999999994</c:v>
                </c:pt>
                <c:pt idx="6781">
                  <c:v>9.2810000000000006</c:v>
                </c:pt>
                <c:pt idx="6782">
                  <c:v>9.282</c:v>
                </c:pt>
                <c:pt idx="6783">
                  <c:v>9.2829999999999995</c:v>
                </c:pt>
                <c:pt idx="6784">
                  <c:v>9.2840000000000007</c:v>
                </c:pt>
                <c:pt idx="6785">
                  <c:v>9.2850000000000001</c:v>
                </c:pt>
                <c:pt idx="6786">
                  <c:v>9.2859999999999996</c:v>
                </c:pt>
                <c:pt idx="6787">
                  <c:v>9.2870000000000008</c:v>
                </c:pt>
                <c:pt idx="6788">
                  <c:v>9.2880000000000003</c:v>
                </c:pt>
                <c:pt idx="6789">
                  <c:v>9.2889999999999997</c:v>
                </c:pt>
                <c:pt idx="6790">
                  <c:v>9.2899999999999991</c:v>
                </c:pt>
                <c:pt idx="6791">
                  <c:v>9.2910000000000004</c:v>
                </c:pt>
                <c:pt idx="6792">
                  <c:v>9.2919999999999998</c:v>
                </c:pt>
                <c:pt idx="6793">
                  <c:v>9.2929999999999993</c:v>
                </c:pt>
                <c:pt idx="6794">
                  <c:v>9.2940000000000005</c:v>
                </c:pt>
                <c:pt idx="6795">
                  <c:v>9.2949999999999999</c:v>
                </c:pt>
                <c:pt idx="6796">
                  <c:v>9.2959999999999994</c:v>
                </c:pt>
                <c:pt idx="6797">
                  <c:v>9.2970000000000006</c:v>
                </c:pt>
                <c:pt idx="6798">
                  <c:v>9.298</c:v>
                </c:pt>
                <c:pt idx="6799">
                  <c:v>9.2989999999999995</c:v>
                </c:pt>
                <c:pt idx="6800">
                  <c:v>9.3000000000000007</c:v>
                </c:pt>
                <c:pt idx="6801">
                  <c:v>9.3010000000000002</c:v>
                </c:pt>
                <c:pt idx="6802">
                  <c:v>9.3019999999999996</c:v>
                </c:pt>
                <c:pt idx="6803">
                  <c:v>9.3030000000000008</c:v>
                </c:pt>
                <c:pt idx="6804">
                  <c:v>9.3040000000000003</c:v>
                </c:pt>
                <c:pt idx="6805">
                  <c:v>9.3049999999999997</c:v>
                </c:pt>
                <c:pt idx="6806">
                  <c:v>9.3059999999999992</c:v>
                </c:pt>
                <c:pt idx="6807">
                  <c:v>9.3070000000000004</c:v>
                </c:pt>
                <c:pt idx="6808">
                  <c:v>9.3079999999999998</c:v>
                </c:pt>
                <c:pt idx="6809">
                  <c:v>9.3089999999999993</c:v>
                </c:pt>
                <c:pt idx="6810">
                  <c:v>9.31</c:v>
                </c:pt>
                <c:pt idx="6811">
                  <c:v>9.3109999999999999</c:v>
                </c:pt>
                <c:pt idx="6812">
                  <c:v>9.3119999999999994</c:v>
                </c:pt>
                <c:pt idx="6813">
                  <c:v>9.3130000000000006</c:v>
                </c:pt>
                <c:pt idx="6814">
                  <c:v>9.3140000000000001</c:v>
                </c:pt>
                <c:pt idx="6815">
                  <c:v>9.3149999999999995</c:v>
                </c:pt>
                <c:pt idx="6816">
                  <c:v>9.3160000000000007</c:v>
                </c:pt>
                <c:pt idx="6817">
                  <c:v>9.3170000000000002</c:v>
                </c:pt>
                <c:pt idx="6818">
                  <c:v>9.3179999999999996</c:v>
                </c:pt>
                <c:pt idx="6819">
                  <c:v>9.3190000000000008</c:v>
                </c:pt>
                <c:pt idx="6820">
                  <c:v>9.32</c:v>
                </c:pt>
                <c:pt idx="6821">
                  <c:v>9.3209999999999997</c:v>
                </c:pt>
                <c:pt idx="6822">
                  <c:v>9.3219999999999992</c:v>
                </c:pt>
                <c:pt idx="6823">
                  <c:v>9.3230000000000004</c:v>
                </c:pt>
                <c:pt idx="6824">
                  <c:v>9.3239999999999998</c:v>
                </c:pt>
                <c:pt idx="6825">
                  <c:v>9.3249999999999993</c:v>
                </c:pt>
                <c:pt idx="6826">
                  <c:v>9.3260000000000005</c:v>
                </c:pt>
                <c:pt idx="6827">
                  <c:v>9.327</c:v>
                </c:pt>
                <c:pt idx="6828">
                  <c:v>9.3279999999999994</c:v>
                </c:pt>
                <c:pt idx="6829">
                  <c:v>9.3290000000000006</c:v>
                </c:pt>
                <c:pt idx="6830">
                  <c:v>9.33</c:v>
                </c:pt>
                <c:pt idx="6831">
                  <c:v>9.3309999999999995</c:v>
                </c:pt>
                <c:pt idx="6832">
                  <c:v>9.3320000000000007</c:v>
                </c:pt>
                <c:pt idx="6833">
                  <c:v>9.3330000000000002</c:v>
                </c:pt>
                <c:pt idx="6834">
                  <c:v>9.3339999999999996</c:v>
                </c:pt>
                <c:pt idx="6835">
                  <c:v>9.3350000000000009</c:v>
                </c:pt>
                <c:pt idx="6836">
                  <c:v>9.3360000000000003</c:v>
                </c:pt>
                <c:pt idx="6837">
                  <c:v>9.3369999999999997</c:v>
                </c:pt>
                <c:pt idx="6838">
                  <c:v>9.3379999999999992</c:v>
                </c:pt>
                <c:pt idx="6839">
                  <c:v>9.3390000000000004</c:v>
                </c:pt>
                <c:pt idx="6840">
                  <c:v>9.34</c:v>
                </c:pt>
                <c:pt idx="6841">
                  <c:v>9.3409999999999993</c:v>
                </c:pt>
                <c:pt idx="6842">
                  <c:v>9.3420000000000005</c:v>
                </c:pt>
                <c:pt idx="6843">
                  <c:v>9.343</c:v>
                </c:pt>
                <c:pt idx="6844">
                  <c:v>9.3439999999999994</c:v>
                </c:pt>
                <c:pt idx="6845">
                  <c:v>9.3450000000000006</c:v>
                </c:pt>
                <c:pt idx="6846">
                  <c:v>9.3460000000000001</c:v>
                </c:pt>
                <c:pt idx="6847">
                  <c:v>9.3469999999999995</c:v>
                </c:pt>
                <c:pt idx="6848">
                  <c:v>9.3480000000000008</c:v>
                </c:pt>
                <c:pt idx="6849">
                  <c:v>9.3490000000000002</c:v>
                </c:pt>
                <c:pt idx="6850">
                  <c:v>9.35</c:v>
                </c:pt>
                <c:pt idx="6851">
                  <c:v>9.3510000000000009</c:v>
                </c:pt>
                <c:pt idx="6852">
                  <c:v>9.3520000000000003</c:v>
                </c:pt>
                <c:pt idx="6853">
                  <c:v>9.3529999999999998</c:v>
                </c:pt>
                <c:pt idx="6854">
                  <c:v>9.3539999999999992</c:v>
                </c:pt>
                <c:pt idx="6855">
                  <c:v>9.3550000000000004</c:v>
                </c:pt>
                <c:pt idx="6856">
                  <c:v>9.3559999999999999</c:v>
                </c:pt>
                <c:pt idx="6857">
                  <c:v>9.3569999999999993</c:v>
                </c:pt>
                <c:pt idx="6858">
                  <c:v>9.3580000000000005</c:v>
                </c:pt>
                <c:pt idx="6859">
                  <c:v>9.359</c:v>
                </c:pt>
                <c:pt idx="6860">
                  <c:v>9.36</c:v>
                </c:pt>
                <c:pt idx="6861">
                  <c:v>9.3610000000000007</c:v>
                </c:pt>
                <c:pt idx="6862">
                  <c:v>9.3620000000000001</c:v>
                </c:pt>
                <c:pt idx="6863">
                  <c:v>9.3629999999999995</c:v>
                </c:pt>
                <c:pt idx="6864">
                  <c:v>9.3640000000000008</c:v>
                </c:pt>
                <c:pt idx="6865">
                  <c:v>9.3650000000000002</c:v>
                </c:pt>
                <c:pt idx="6866">
                  <c:v>9.3659999999999997</c:v>
                </c:pt>
                <c:pt idx="6867">
                  <c:v>9.3670000000000009</c:v>
                </c:pt>
                <c:pt idx="6868">
                  <c:v>9.3680000000000003</c:v>
                </c:pt>
                <c:pt idx="6869">
                  <c:v>9.3689999999999998</c:v>
                </c:pt>
                <c:pt idx="6870">
                  <c:v>9.3699999999999992</c:v>
                </c:pt>
                <c:pt idx="6871">
                  <c:v>9.3710000000000004</c:v>
                </c:pt>
                <c:pt idx="6872">
                  <c:v>9.3719999999999999</c:v>
                </c:pt>
                <c:pt idx="6873">
                  <c:v>9.3729999999999993</c:v>
                </c:pt>
                <c:pt idx="6874">
                  <c:v>9.3740000000000006</c:v>
                </c:pt>
                <c:pt idx="6875">
                  <c:v>9.375</c:v>
                </c:pt>
                <c:pt idx="6876">
                  <c:v>9.3759999999999994</c:v>
                </c:pt>
                <c:pt idx="6877">
                  <c:v>9.3770000000000007</c:v>
                </c:pt>
                <c:pt idx="6878">
                  <c:v>9.3780000000000001</c:v>
                </c:pt>
                <c:pt idx="6879">
                  <c:v>9.3789999999999996</c:v>
                </c:pt>
                <c:pt idx="6880">
                  <c:v>9.3800000000000008</c:v>
                </c:pt>
                <c:pt idx="6881">
                  <c:v>9.3810000000000002</c:v>
                </c:pt>
                <c:pt idx="6882">
                  <c:v>9.3819999999999997</c:v>
                </c:pt>
                <c:pt idx="6883">
                  <c:v>9.3829999999999991</c:v>
                </c:pt>
                <c:pt idx="6884">
                  <c:v>9.3840000000000003</c:v>
                </c:pt>
                <c:pt idx="6885">
                  <c:v>9.3849999999999998</c:v>
                </c:pt>
                <c:pt idx="6886">
                  <c:v>9.3859999999999992</c:v>
                </c:pt>
                <c:pt idx="6887">
                  <c:v>9.3870000000000005</c:v>
                </c:pt>
                <c:pt idx="6888">
                  <c:v>9.3879999999999999</c:v>
                </c:pt>
                <c:pt idx="6889">
                  <c:v>9.3889999999999993</c:v>
                </c:pt>
                <c:pt idx="6890">
                  <c:v>9.39</c:v>
                </c:pt>
                <c:pt idx="6891">
                  <c:v>9.391</c:v>
                </c:pt>
                <c:pt idx="6892">
                  <c:v>9.3919999999999995</c:v>
                </c:pt>
                <c:pt idx="6893">
                  <c:v>9.3930000000000007</c:v>
                </c:pt>
                <c:pt idx="6894">
                  <c:v>9.3940000000000001</c:v>
                </c:pt>
                <c:pt idx="6895">
                  <c:v>9.3949999999999996</c:v>
                </c:pt>
                <c:pt idx="6896">
                  <c:v>9.3960000000000008</c:v>
                </c:pt>
                <c:pt idx="6897">
                  <c:v>9.3970000000000002</c:v>
                </c:pt>
                <c:pt idx="6898">
                  <c:v>9.3979999999999997</c:v>
                </c:pt>
                <c:pt idx="6899">
                  <c:v>9.3989999999999991</c:v>
                </c:pt>
                <c:pt idx="6900">
                  <c:v>9.4</c:v>
                </c:pt>
                <c:pt idx="6901">
                  <c:v>9.4009999999999998</c:v>
                </c:pt>
                <c:pt idx="6902">
                  <c:v>9.4019999999999992</c:v>
                </c:pt>
                <c:pt idx="6903">
                  <c:v>9.4030000000000005</c:v>
                </c:pt>
                <c:pt idx="6904">
                  <c:v>9.4039999999999999</c:v>
                </c:pt>
                <c:pt idx="6905">
                  <c:v>9.4049999999999994</c:v>
                </c:pt>
                <c:pt idx="6906">
                  <c:v>9.4060000000000006</c:v>
                </c:pt>
                <c:pt idx="6907">
                  <c:v>9.407</c:v>
                </c:pt>
                <c:pt idx="6908">
                  <c:v>9.4079999999999995</c:v>
                </c:pt>
                <c:pt idx="6909">
                  <c:v>9.4090000000000007</c:v>
                </c:pt>
                <c:pt idx="6910">
                  <c:v>9.41</c:v>
                </c:pt>
                <c:pt idx="6911">
                  <c:v>9.4109999999999996</c:v>
                </c:pt>
                <c:pt idx="6912">
                  <c:v>9.4120000000000008</c:v>
                </c:pt>
                <c:pt idx="6913">
                  <c:v>9.4130000000000003</c:v>
                </c:pt>
                <c:pt idx="6914">
                  <c:v>9.4139999999999997</c:v>
                </c:pt>
                <c:pt idx="6915">
                  <c:v>9.4149999999999991</c:v>
                </c:pt>
                <c:pt idx="6916">
                  <c:v>9.4160000000000004</c:v>
                </c:pt>
                <c:pt idx="6917">
                  <c:v>9.4169999999999998</c:v>
                </c:pt>
                <c:pt idx="6918">
                  <c:v>9.4179999999999993</c:v>
                </c:pt>
                <c:pt idx="6919">
                  <c:v>9.4190000000000005</c:v>
                </c:pt>
                <c:pt idx="6920">
                  <c:v>9.42</c:v>
                </c:pt>
                <c:pt idx="6921">
                  <c:v>9.4209999999999994</c:v>
                </c:pt>
                <c:pt idx="6922">
                  <c:v>9.4220000000000006</c:v>
                </c:pt>
                <c:pt idx="6923">
                  <c:v>9.423</c:v>
                </c:pt>
                <c:pt idx="6924">
                  <c:v>9.4239999999999995</c:v>
                </c:pt>
                <c:pt idx="6925">
                  <c:v>9.4250000000000007</c:v>
                </c:pt>
                <c:pt idx="6926">
                  <c:v>9.4260000000000002</c:v>
                </c:pt>
                <c:pt idx="6927">
                  <c:v>9.4269999999999996</c:v>
                </c:pt>
                <c:pt idx="6928">
                  <c:v>9.4280000000000008</c:v>
                </c:pt>
                <c:pt idx="6929">
                  <c:v>9.4290000000000003</c:v>
                </c:pt>
                <c:pt idx="6930">
                  <c:v>9.43</c:v>
                </c:pt>
                <c:pt idx="6931">
                  <c:v>9.4309999999999992</c:v>
                </c:pt>
                <c:pt idx="6932">
                  <c:v>9.4320000000000004</c:v>
                </c:pt>
                <c:pt idx="6933">
                  <c:v>9.4329999999999998</c:v>
                </c:pt>
                <c:pt idx="6934">
                  <c:v>9.4339999999999993</c:v>
                </c:pt>
                <c:pt idx="6935">
                  <c:v>9.4350000000000005</c:v>
                </c:pt>
                <c:pt idx="6936">
                  <c:v>9.4359999999999999</c:v>
                </c:pt>
                <c:pt idx="6937">
                  <c:v>9.4369999999999994</c:v>
                </c:pt>
                <c:pt idx="6938">
                  <c:v>9.4380000000000006</c:v>
                </c:pt>
                <c:pt idx="6939">
                  <c:v>9.4390000000000001</c:v>
                </c:pt>
                <c:pt idx="6940">
                  <c:v>9.44</c:v>
                </c:pt>
                <c:pt idx="6941">
                  <c:v>9.4410000000000007</c:v>
                </c:pt>
                <c:pt idx="6942">
                  <c:v>9.4420000000000002</c:v>
                </c:pt>
                <c:pt idx="6943">
                  <c:v>9.4429999999999996</c:v>
                </c:pt>
                <c:pt idx="6944">
                  <c:v>9.4440000000000008</c:v>
                </c:pt>
                <c:pt idx="6945">
                  <c:v>9.4450000000000003</c:v>
                </c:pt>
                <c:pt idx="6946">
                  <c:v>9.4459999999999997</c:v>
                </c:pt>
                <c:pt idx="6947">
                  <c:v>9.4469999999999992</c:v>
                </c:pt>
                <c:pt idx="6948">
                  <c:v>9.4480000000000004</c:v>
                </c:pt>
                <c:pt idx="6949">
                  <c:v>9.4489999999999998</c:v>
                </c:pt>
                <c:pt idx="6950">
                  <c:v>9.4499999999999993</c:v>
                </c:pt>
                <c:pt idx="6951">
                  <c:v>9.4510000000000005</c:v>
                </c:pt>
                <c:pt idx="6952">
                  <c:v>9.452</c:v>
                </c:pt>
                <c:pt idx="6953">
                  <c:v>9.4529999999999994</c:v>
                </c:pt>
                <c:pt idx="6954">
                  <c:v>9.4540000000000006</c:v>
                </c:pt>
                <c:pt idx="6955">
                  <c:v>9.4550000000000001</c:v>
                </c:pt>
                <c:pt idx="6956">
                  <c:v>9.4559999999999995</c:v>
                </c:pt>
                <c:pt idx="6957">
                  <c:v>9.4570000000000007</c:v>
                </c:pt>
                <c:pt idx="6958">
                  <c:v>9.4580000000000002</c:v>
                </c:pt>
                <c:pt idx="6959">
                  <c:v>9.4589999999999996</c:v>
                </c:pt>
                <c:pt idx="6960">
                  <c:v>9.4600000000000009</c:v>
                </c:pt>
                <c:pt idx="6961">
                  <c:v>9.4610000000000003</c:v>
                </c:pt>
                <c:pt idx="6962">
                  <c:v>9.4619999999999997</c:v>
                </c:pt>
                <c:pt idx="6963">
                  <c:v>9.4629999999999992</c:v>
                </c:pt>
                <c:pt idx="6964">
                  <c:v>9.4640000000000004</c:v>
                </c:pt>
                <c:pt idx="6965">
                  <c:v>9.4649999999999999</c:v>
                </c:pt>
                <c:pt idx="6966">
                  <c:v>9.4659999999999993</c:v>
                </c:pt>
                <c:pt idx="6967">
                  <c:v>9.4670000000000005</c:v>
                </c:pt>
                <c:pt idx="6968">
                  <c:v>9.468</c:v>
                </c:pt>
                <c:pt idx="6969">
                  <c:v>9.4689999999999994</c:v>
                </c:pt>
                <c:pt idx="6970">
                  <c:v>9.4700000000000006</c:v>
                </c:pt>
                <c:pt idx="6971">
                  <c:v>9.4710000000000001</c:v>
                </c:pt>
                <c:pt idx="6972">
                  <c:v>9.4719999999999995</c:v>
                </c:pt>
                <c:pt idx="6973">
                  <c:v>9.4730000000000008</c:v>
                </c:pt>
                <c:pt idx="6974">
                  <c:v>9.4740000000000002</c:v>
                </c:pt>
                <c:pt idx="6975">
                  <c:v>9.4749999999999996</c:v>
                </c:pt>
                <c:pt idx="6976">
                  <c:v>9.4760000000000009</c:v>
                </c:pt>
                <c:pt idx="6977">
                  <c:v>9.4770000000000003</c:v>
                </c:pt>
                <c:pt idx="6978">
                  <c:v>9.4779999999999998</c:v>
                </c:pt>
                <c:pt idx="6979">
                  <c:v>9.4789999999999992</c:v>
                </c:pt>
                <c:pt idx="6980">
                  <c:v>9.48</c:v>
                </c:pt>
                <c:pt idx="6981">
                  <c:v>9.4809999999999999</c:v>
                </c:pt>
                <c:pt idx="6982">
                  <c:v>9.4819999999999993</c:v>
                </c:pt>
                <c:pt idx="6983">
                  <c:v>9.4830000000000005</c:v>
                </c:pt>
                <c:pt idx="6984">
                  <c:v>9.484</c:v>
                </c:pt>
                <c:pt idx="6985">
                  <c:v>9.4849999999999994</c:v>
                </c:pt>
                <c:pt idx="6986">
                  <c:v>9.4860000000000007</c:v>
                </c:pt>
                <c:pt idx="6987">
                  <c:v>9.4870000000000001</c:v>
                </c:pt>
                <c:pt idx="6988">
                  <c:v>9.4879999999999995</c:v>
                </c:pt>
                <c:pt idx="6989">
                  <c:v>9.4890000000000008</c:v>
                </c:pt>
                <c:pt idx="6990">
                  <c:v>9.49</c:v>
                </c:pt>
                <c:pt idx="6991">
                  <c:v>9.4909999999999997</c:v>
                </c:pt>
                <c:pt idx="6992">
                  <c:v>9.4920000000000009</c:v>
                </c:pt>
                <c:pt idx="6993">
                  <c:v>9.4930000000000003</c:v>
                </c:pt>
                <c:pt idx="6994">
                  <c:v>9.4939999999999998</c:v>
                </c:pt>
                <c:pt idx="6995">
                  <c:v>9.4949999999999992</c:v>
                </c:pt>
                <c:pt idx="6996">
                  <c:v>9.4960000000000004</c:v>
                </c:pt>
                <c:pt idx="6997">
                  <c:v>9.4969999999999999</c:v>
                </c:pt>
                <c:pt idx="6998">
                  <c:v>9.4979999999999993</c:v>
                </c:pt>
                <c:pt idx="6999">
                  <c:v>9.4990000000000006</c:v>
                </c:pt>
                <c:pt idx="7000">
                  <c:v>9.5</c:v>
                </c:pt>
                <c:pt idx="7001">
                  <c:v>9.5009999999999994</c:v>
                </c:pt>
                <c:pt idx="7002">
                  <c:v>9.5020000000000007</c:v>
                </c:pt>
                <c:pt idx="7003">
                  <c:v>9.5030000000000001</c:v>
                </c:pt>
                <c:pt idx="7004">
                  <c:v>9.5039999999999996</c:v>
                </c:pt>
                <c:pt idx="7005">
                  <c:v>9.5050000000000008</c:v>
                </c:pt>
                <c:pt idx="7006">
                  <c:v>9.5060000000000002</c:v>
                </c:pt>
                <c:pt idx="7007">
                  <c:v>9.5069999999999997</c:v>
                </c:pt>
                <c:pt idx="7008">
                  <c:v>9.5079999999999991</c:v>
                </c:pt>
                <c:pt idx="7009">
                  <c:v>9.5090000000000003</c:v>
                </c:pt>
                <c:pt idx="7010">
                  <c:v>9.51</c:v>
                </c:pt>
                <c:pt idx="7011">
                  <c:v>9.5109999999999992</c:v>
                </c:pt>
                <c:pt idx="7012">
                  <c:v>9.5120000000000005</c:v>
                </c:pt>
                <c:pt idx="7013">
                  <c:v>9.5129999999999999</c:v>
                </c:pt>
                <c:pt idx="7014">
                  <c:v>9.5139999999999993</c:v>
                </c:pt>
                <c:pt idx="7015">
                  <c:v>9.5150000000000006</c:v>
                </c:pt>
                <c:pt idx="7016">
                  <c:v>9.516</c:v>
                </c:pt>
                <c:pt idx="7017">
                  <c:v>9.5169999999999995</c:v>
                </c:pt>
                <c:pt idx="7018">
                  <c:v>9.5180000000000007</c:v>
                </c:pt>
                <c:pt idx="7019">
                  <c:v>9.5190000000000001</c:v>
                </c:pt>
                <c:pt idx="7020">
                  <c:v>9.52</c:v>
                </c:pt>
                <c:pt idx="7021">
                  <c:v>9.5210000000000008</c:v>
                </c:pt>
                <c:pt idx="7022">
                  <c:v>9.5220000000000002</c:v>
                </c:pt>
                <c:pt idx="7023">
                  <c:v>9.5229999999999997</c:v>
                </c:pt>
                <c:pt idx="7024">
                  <c:v>9.5239999999999991</c:v>
                </c:pt>
                <c:pt idx="7025">
                  <c:v>9.5250000000000004</c:v>
                </c:pt>
                <c:pt idx="7026">
                  <c:v>9.5259999999999998</c:v>
                </c:pt>
                <c:pt idx="7027">
                  <c:v>9.5269999999999992</c:v>
                </c:pt>
                <c:pt idx="7028">
                  <c:v>9.5280000000000005</c:v>
                </c:pt>
                <c:pt idx="7029">
                  <c:v>9.5289999999999999</c:v>
                </c:pt>
                <c:pt idx="7030">
                  <c:v>9.5299999999999994</c:v>
                </c:pt>
                <c:pt idx="7031">
                  <c:v>9.5310000000000006</c:v>
                </c:pt>
                <c:pt idx="7032">
                  <c:v>9.532</c:v>
                </c:pt>
                <c:pt idx="7033">
                  <c:v>9.5329999999999995</c:v>
                </c:pt>
                <c:pt idx="7034">
                  <c:v>9.5340000000000007</c:v>
                </c:pt>
                <c:pt idx="7035">
                  <c:v>9.5350000000000001</c:v>
                </c:pt>
                <c:pt idx="7036">
                  <c:v>9.5359999999999996</c:v>
                </c:pt>
                <c:pt idx="7037">
                  <c:v>9.5370000000000008</c:v>
                </c:pt>
                <c:pt idx="7038">
                  <c:v>9.5380000000000003</c:v>
                </c:pt>
                <c:pt idx="7039">
                  <c:v>9.5389999999999997</c:v>
                </c:pt>
                <c:pt idx="7040">
                  <c:v>9.5399999999999991</c:v>
                </c:pt>
                <c:pt idx="7041">
                  <c:v>9.5410000000000004</c:v>
                </c:pt>
                <c:pt idx="7042">
                  <c:v>9.5419999999999998</c:v>
                </c:pt>
                <c:pt idx="7043">
                  <c:v>9.5429999999999993</c:v>
                </c:pt>
                <c:pt idx="7044">
                  <c:v>9.5440000000000005</c:v>
                </c:pt>
                <c:pt idx="7045">
                  <c:v>9.5449999999999999</c:v>
                </c:pt>
                <c:pt idx="7046">
                  <c:v>9.5459999999999994</c:v>
                </c:pt>
                <c:pt idx="7047">
                  <c:v>9.5470000000000006</c:v>
                </c:pt>
                <c:pt idx="7048">
                  <c:v>9.548</c:v>
                </c:pt>
                <c:pt idx="7049">
                  <c:v>9.5489999999999995</c:v>
                </c:pt>
                <c:pt idx="7050">
                  <c:v>9.5500000000000007</c:v>
                </c:pt>
                <c:pt idx="7051">
                  <c:v>9.5510000000000002</c:v>
                </c:pt>
                <c:pt idx="7052">
                  <c:v>9.5519999999999996</c:v>
                </c:pt>
                <c:pt idx="7053">
                  <c:v>9.5530000000000008</c:v>
                </c:pt>
                <c:pt idx="7054">
                  <c:v>9.5540000000000003</c:v>
                </c:pt>
                <c:pt idx="7055">
                  <c:v>9.5549999999999997</c:v>
                </c:pt>
                <c:pt idx="7056">
                  <c:v>9.5559999999999992</c:v>
                </c:pt>
                <c:pt idx="7057">
                  <c:v>9.5570000000000004</c:v>
                </c:pt>
                <c:pt idx="7058">
                  <c:v>9.5579999999999998</c:v>
                </c:pt>
                <c:pt idx="7059">
                  <c:v>9.5589999999999993</c:v>
                </c:pt>
                <c:pt idx="7060">
                  <c:v>9.56</c:v>
                </c:pt>
                <c:pt idx="7061">
                  <c:v>9.5609999999999999</c:v>
                </c:pt>
                <c:pt idx="7062">
                  <c:v>9.5619999999999994</c:v>
                </c:pt>
                <c:pt idx="7063">
                  <c:v>9.5630000000000006</c:v>
                </c:pt>
                <c:pt idx="7064">
                  <c:v>9.5640000000000001</c:v>
                </c:pt>
                <c:pt idx="7065">
                  <c:v>9.5649999999999995</c:v>
                </c:pt>
                <c:pt idx="7066">
                  <c:v>9.5660000000000007</c:v>
                </c:pt>
                <c:pt idx="7067">
                  <c:v>9.5670000000000002</c:v>
                </c:pt>
                <c:pt idx="7068">
                  <c:v>9.5679999999999996</c:v>
                </c:pt>
                <c:pt idx="7069">
                  <c:v>9.5690000000000008</c:v>
                </c:pt>
                <c:pt idx="7070">
                  <c:v>9.57</c:v>
                </c:pt>
                <c:pt idx="7071">
                  <c:v>9.5709999999999997</c:v>
                </c:pt>
                <c:pt idx="7072">
                  <c:v>9.5719999999999992</c:v>
                </c:pt>
                <c:pt idx="7073">
                  <c:v>9.5730000000000004</c:v>
                </c:pt>
                <c:pt idx="7074">
                  <c:v>9.5739999999999998</c:v>
                </c:pt>
                <c:pt idx="7075">
                  <c:v>9.5749999999999993</c:v>
                </c:pt>
                <c:pt idx="7076">
                  <c:v>9.5760000000000005</c:v>
                </c:pt>
                <c:pt idx="7077">
                  <c:v>9.577</c:v>
                </c:pt>
                <c:pt idx="7078">
                  <c:v>9.5779999999999994</c:v>
                </c:pt>
                <c:pt idx="7079">
                  <c:v>9.5790000000000006</c:v>
                </c:pt>
                <c:pt idx="7080">
                  <c:v>9.58</c:v>
                </c:pt>
                <c:pt idx="7081">
                  <c:v>9.5809999999999995</c:v>
                </c:pt>
                <c:pt idx="7082">
                  <c:v>9.5820000000000007</c:v>
                </c:pt>
                <c:pt idx="7083">
                  <c:v>9.5830000000000002</c:v>
                </c:pt>
                <c:pt idx="7084">
                  <c:v>9.5839999999999996</c:v>
                </c:pt>
                <c:pt idx="7085">
                  <c:v>9.5850000000000009</c:v>
                </c:pt>
                <c:pt idx="7086">
                  <c:v>9.5860000000000003</c:v>
                </c:pt>
                <c:pt idx="7087">
                  <c:v>9.5869999999999997</c:v>
                </c:pt>
                <c:pt idx="7088">
                  <c:v>9.5879999999999992</c:v>
                </c:pt>
                <c:pt idx="7089">
                  <c:v>9.5890000000000004</c:v>
                </c:pt>
                <c:pt idx="7090">
                  <c:v>9.59</c:v>
                </c:pt>
                <c:pt idx="7091">
                  <c:v>9.5909999999999993</c:v>
                </c:pt>
                <c:pt idx="7092">
                  <c:v>9.5920000000000005</c:v>
                </c:pt>
                <c:pt idx="7093">
                  <c:v>9.593</c:v>
                </c:pt>
                <c:pt idx="7094">
                  <c:v>9.5939999999999994</c:v>
                </c:pt>
                <c:pt idx="7095">
                  <c:v>9.5950000000000006</c:v>
                </c:pt>
                <c:pt idx="7096">
                  <c:v>9.5960000000000001</c:v>
                </c:pt>
                <c:pt idx="7097">
                  <c:v>9.5969999999999995</c:v>
                </c:pt>
                <c:pt idx="7098">
                  <c:v>9.5980000000000008</c:v>
                </c:pt>
                <c:pt idx="7099">
                  <c:v>9.5990000000000002</c:v>
                </c:pt>
                <c:pt idx="7100">
                  <c:v>9.6</c:v>
                </c:pt>
                <c:pt idx="7101">
                  <c:v>9.6010000000000009</c:v>
                </c:pt>
                <c:pt idx="7102">
                  <c:v>9.6020000000000003</c:v>
                </c:pt>
                <c:pt idx="7103">
                  <c:v>9.6029999999999998</c:v>
                </c:pt>
                <c:pt idx="7104">
                  <c:v>9.6039999999999992</c:v>
                </c:pt>
                <c:pt idx="7105">
                  <c:v>9.6050000000000004</c:v>
                </c:pt>
                <c:pt idx="7106">
                  <c:v>9.6059999999999999</c:v>
                </c:pt>
                <c:pt idx="7107">
                  <c:v>9.6069999999999993</c:v>
                </c:pt>
                <c:pt idx="7108">
                  <c:v>9.6080000000000005</c:v>
                </c:pt>
                <c:pt idx="7109">
                  <c:v>9.609</c:v>
                </c:pt>
                <c:pt idx="7110">
                  <c:v>9.61</c:v>
                </c:pt>
                <c:pt idx="7111">
                  <c:v>9.6110000000000007</c:v>
                </c:pt>
                <c:pt idx="7112">
                  <c:v>9.6120000000000001</c:v>
                </c:pt>
                <c:pt idx="7113">
                  <c:v>9.6129999999999995</c:v>
                </c:pt>
                <c:pt idx="7114">
                  <c:v>9.6140000000000008</c:v>
                </c:pt>
                <c:pt idx="7115">
                  <c:v>9.6150000000000002</c:v>
                </c:pt>
                <c:pt idx="7116">
                  <c:v>9.6159999999999997</c:v>
                </c:pt>
                <c:pt idx="7117">
                  <c:v>9.6170000000000009</c:v>
                </c:pt>
                <c:pt idx="7118">
                  <c:v>9.6180000000000003</c:v>
                </c:pt>
                <c:pt idx="7119">
                  <c:v>9.6189999999999998</c:v>
                </c:pt>
                <c:pt idx="7120">
                  <c:v>9.6199999999999992</c:v>
                </c:pt>
                <c:pt idx="7121">
                  <c:v>9.6210000000000004</c:v>
                </c:pt>
                <c:pt idx="7122">
                  <c:v>9.6219999999999999</c:v>
                </c:pt>
                <c:pt idx="7123">
                  <c:v>9.6229999999999993</c:v>
                </c:pt>
                <c:pt idx="7124">
                  <c:v>9.6240000000000006</c:v>
                </c:pt>
                <c:pt idx="7125">
                  <c:v>9.625</c:v>
                </c:pt>
                <c:pt idx="7126">
                  <c:v>9.6259999999999994</c:v>
                </c:pt>
                <c:pt idx="7127">
                  <c:v>9.6270000000000007</c:v>
                </c:pt>
                <c:pt idx="7128">
                  <c:v>9.6280000000000001</c:v>
                </c:pt>
                <c:pt idx="7129">
                  <c:v>9.6289999999999996</c:v>
                </c:pt>
                <c:pt idx="7130">
                  <c:v>9.6300000000000008</c:v>
                </c:pt>
                <c:pt idx="7131">
                  <c:v>9.6310000000000002</c:v>
                </c:pt>
                <c:pt idx="7132">
                  <c:v>9.6319999999999997</c:v>
                </c:pt>
                <c:pt idx="7133">
                  <c:v>9.6329999999999991</c:v>
                </c:pt>
                <c:pt idx="7134">
                  <c:v>9.6340000000000003</c:v>
                </c:pt>
                <c:pt idx="7135">
                  <c:v>9.6349999999999998</c:v>
                </c:pt>
                <c:pt idx="7136">
                  <c:v>9.6359999999999992</c:v>
                </c:pt>
                <c:pt idx="7137">
                  <c:v>9.6370000000000005</c:v>
                </c:pt>
                <c:pt idx="7138">
                  <c:v>9.6379999999999999</c:v>
                </c:pt>
                <c:pt idx="7139">
                  <c:v>9.6389999999999993</c:v>
                </c:pt>
                <c:pt idx="7140">
                  <c:v>9.64</c:v>
                </c:pt>
                <c:pt idx="7141">
                  <c:v>9.641</c:v>
                </c:pt>
                <c:pt idx="7142">
                  <c:v>9.6419999999999995</c:v>
                </c:pt>
                <c:pt idx="7143">
                  <c:v>9.6430000000000007</c:v>
                </c:pt>
                <c:pt idx="7144">
                  <c:v>9.6440000000000001</c:v>
                </c:pt>
                <c:pt idx="7145">
                  <c:v>9.6449999999999996</c:v>
                </c:pt>
                <c:pt idx="7146">
                  <c:v>9.6460000000000008</c:v>
                </c:pt>
                <c:pt idx="7147">
                  <c:v>9.6470000000000002</c:v>
                </c:pt>
                <c:pt idx="7148">
                  <c:v>9.6479999999999997</c:v>
                </c:pt>
                <c:pt idx="7149">
                  <c:v>9.6489999999999991</c:v>
                </c:pt>
                <c:pt idx="7150">
                  <c:v>9.65</c:v>
                </c:pt>
                <c:pt idx="7151">
                  <c:v>9.6509999999999998</c:v>
                </c:pt>
                <c:pt idx="7152">
                  <c:v>9.6519999999999992</c:v>
                </c:pt>
                <c:pt idx="7153">
                  <c:v>9.6530000000000005</c:v>
                </c:pt>
                <c:pt idx="7154">
                  <c:v>9.6539999999999999</c:v>
                </c:pt>
                <c:pt idx="7155">
                  <c:v>9.6549999999999994</c:v>
                </c:pt>
                <c:pt idx="7156">
                  <c:v>9.6560000000000006</c:v>
                </c:pt>
                <c:pt idx="7157">
                  <c:v>9.657</c:v>
                </c:pt>
                <c:pt idx="7158">
                  <c:v>9.6579999999999995</c:v>
                </c:pt>
                <c:pt idx="7159">
                  <c:v>9.6590000000000007</c:v>
                </c:pt>
                <c:pt idx="7160">
                  <c:v>9.66</c:v>
                </c:pt>
                <c:pt idx="7161">
                  <c:v>9.6609999999999996</c:v>
                </c:pt>
                <c:pt idx="7162">
                  <c:v>9.6620000000000008</c:v>
                </c:pt>
                <c:pt idx="7163">
                  <c:v>9.6630000000000003</c:v>
                </c:pt>
                <c:pt idx="7164">
                  <c:v>9.6639999999999997</c:v>
                </c:pt>
                <c:pt idx="7165">
                  <c:v>9.6649999999999991</c:v>
                </c:pt>
                <c:pt idx="7166">
                  <c:v>9.6660000000000004</c:v>
                </c:pt>
                <c:pt idx="7167">
                  <c:v>9.6669999999999998</c:v>
                </c:pt>
                <c:pt idx="7168">
                  <c:v>9.6679999999999993</c:v>
                </c:pt>
                <c:pt idx="7169">
                  <c:v>9.6690000000000005</c:v>
                </c:pt>
                <c:pt idx="7170">
                  <c:v>9.67</c:v>
                </c:pt>
                <c:pt idx="7171">
                  <c:v>9.6709999999999994</c:v>
                </c:pt>
                <c:pt idx="7172">
                  <c:v>9.6720000000000006</c:v>
                </c:pt>
                <c:pt idx="7173">
                  <c:v>9.673</c:v>
                </c:pt>
                <c:pt idx="7174">
                  <c:v>9.6739999999999995</c:v>
                </c:pt>
                <c:pt idx="7175">
                  <c:v>9.6750000000000007</c:v>
                </c:pt>
                <c:pt idx="7176">
                  <c:v>9.6760000000000002</c:v>
                </c:pt>
                <c:pt idx="7177">
                  <c:v>9.6769999999999996</c:v>
                </c:pt>
                <c:pt idx="7178">
                  <c:v>9.6780000000000008</c:v>
                </c:pt>
                <c:pt idx="7179">
                  <c:v>9.6790000000000003</c:v>
                </c:pt>
                <c:pt idx="7180">
                  <c:v>9.68</c:v>
                </c:pt>
                <c:pt idx="7181">
                  <c:v>9.6809999999999992</c:v>
                </c:pt>
                <c:pt idx="7182">
                  <c:v>9.6820000000000004</c:v>
                </c:pt>
                <c:pt idx="7183">
                  <c:v>9.6829999999999998</c:v>
                </c:pt>
                <c:pt idx="7184">
                  <c:v>9.6839999999999993</c:v>
                </c:pt>
                <c:pt idx="7185">
                  <c:v>9.6850000000000005</c:v>
                </c:pt>
                <c:pt idx="7186">
                  <c:v>9.6859999999999999</c:v>
                </c:pt>
                <c:pt idx="7187">
                  <c:v>9.6869999999999994</c:v>
                </c:pt>
                <c:pt idx="7188">
                  <c:v>9.6880000000000006</c:v>
                </c:pt>
                <c:pt idx="7189">
                  <c:v>9.6890000000000001</c:v>
                </c:pt>
                <c:pt idx="7190">
                  <c:v>9.69</c:v>
                </c:pt>
                <c:pt idx="7191">
                  <c:v>9.6910000000000007</c:v>
                </c:pt>
                <c:pt idx="7192">
                  <c:v>9.6920000000000002</c:v>
                </c:pt>
                <c:pt idx="7193">
                  <c:v>9.6929999999999996</c:v>
                </c:pt>
                <c:pt idx="7194">
                  <c:v>9.6940000000000008</c:v>
                </c:pt>
                <c:pt idx="7195">
                  <c:v>9.6950000000000003</c:v>
                </c:pt>
                <c:pt idx="7196">
                  <c:v>9.6959999999999997</c:v>
                </c:pt>
                <c:pt idx="7197">
                  <c:v>9.6969999999999992</c:v>
                </c:pt>
                <c:pt idx="7198">
                  <c:v>9.6980000000000004</c:v>
                </c:pt>
                <c:pt idx="7199">
                  <c:v>9.6989999999999998</c:v>
                </c:pt>
                <c:pt idx="7200">
                  <c:v>9.6999999999999993</c:v>
                </c:pt>
                <c:pt idx="7201">
                  <c:v>9.7010000000000005</c:v>
                </c:pt>
                <c:pt idx="7202">
                  <c:v>9.702</c:v>
                </c:pt>
                <c:pt idx="7203">
                  <c:v>9.7029999999999994</c:v>
                </c:pt>
                <c:pt idx="7204">
                  <c:v>9.7040000000000006</c:v>
                </c:pt>
                <c:pt idx="7205">
                  <c:v>9.7050000000000001</c:v>
                </c:pt>
                <c:pt idx="7206">
                  <c:v>9.7059999999999995</c:v>
                </c:pt>
                <c:pt idx="7207">
                  <c:v>9.7070000000000007</c:v>
                </c:pt>
                <c:pt idx="7208">
                  <c:v>9.7080000000000002</c:v>
                </c:pt>
                <c:pt idx="7209">
                  <c:v>9.7089999999999996</c:v>
                </c:pt>
                <c:pt idx="7210">
                  <c:v>9.7100000000000009</c:v>
                </c:pt>
                <c:pt idx="7211">
                  <c:v>9.7110000000000003</c:v>
                </c:pt>
                <c:pt idx="7212">
                  <c:v>9.7119999999999997</c:v>
                </c:pt>
                <c:pt idx="7213">
                  <c:v>9.7129999999999992</c:v>
                </c:pt>
                <c:pt idx="7214">
                  <c:v>9.7140000000000004</c:v>
                </c:pt>
                <c:pt idx="7215">
                  <c:v>9.7149999999999999</c:v>
                </c:pt>
                <c:pt idx="7216">
                  <c:v>9.7159999999999993</c:v>
                </c:pt>
                <c:pt idx="7217">
                  <c:v>9.7170000000000005</c:v>
                </c:pt>
                <c:pt idx="7218">
                  <c:v>9.718</c:v>
                </c:pt>
                <c:pt idx="7219">
                  <c:v>9.7189999999999994</c:v>
                </c:pt>
                <c:pt idx="7220">
                  <c:v>9.7200000000000006</c:v>
                </c:pt>
                <c:pt idx="7221">
                  <c:v>9.7210000000000001</c:v>
                </c:pt>
                <c:pt idx="7222">
                  <c:v>9.7219999999999995</c:v>
                </c:pt>
                <c:pt idx="7223">
                  <c:v>9.7230000000000008</c:v>
                </c:pt>
                <c:pt idx="7224">
                  <c:v>9.7240000000000002</c:v>
                </c:pt>
                <c:pt idx="7225">
                  <c:v>9.7249999999999996</c:v>
                </c:pt>
                <c:pt idx="7226">
                  <c:v>9.7260000000000009</c:v>
                </c:pt>
                <c:pt idx="7227">
                  <c:v>9.7270000000000003</c:v>
                </c:pt>
                <c:pt idx="7228">
                  <c:v>9.7279999999999998</c:v>
                </c:pt>
                <c:pt idx="7229">
                  <c:v>9.7289999999999992</c:v>
                </c:pt>
                <c:pt idx="7230">
                  <c:v>9.73</c:v>
                </c:pt>
                <c:pt idx="7231">
                  <c:v>9.7309999999999999</c:v>
                </c:pt>
                <c:pt idx="7232">
                  <c:v>9.7319999999999993</c:v>
                </c:pt>
                <c:pt idx="7233">
                  <c:v>9.7330000000000005</c:v>
                </c:pt>
                <c:pt idx="7234">
                  <c:v>9.734</c:v>
                </c:pt>
                <c:pt idx="7235">
                  <c:v>9.7349999999999994</c:v>
                </c:pt>
                <c:pt idx="7236">
                  <c:v>9.7360000000000007</c:v>
                </c:pt>
                <c:pt idx="7237">
                  <c:v>9.7370000000000001</c:v>
                </c:pt>
                <c:pt idx="7238">
                  <c:v>9.7379999999999995</c:v>
                </c:pt>
                <c:pt idx="7239">
                  <c:v>9.7390000000000008</c:v>
                </c:pt>
                <c:pt idx="7240">
                  <c:v>9.74</c:v>
                </c:pt>
                <c:pt idx="7241">
                  <c:v>9.7409999999999997</c:v>
                </c:pt>
                <c:pt idx="7242">
                  <c:v>9.7420000000000009</c:v>
                </c:pt>
                <c:pt idx="7243">
                  <c:v>9.7430000000000003</c:v>
                </c:pt>
                <c:pt idx="7244">
                  <c:v>9.7439999999999998</c:v>
                </c:pt>
                <c:pt idx="7245">
                  <c:v>9.7449999999999992</c:v>
                </c:pt>
                <c:pt idx="7246">
                  <c:v>9.7460000000000004</c:v>
                </c:pt>
                <c:pt idx="7247">
                  <c:v>9.7469999999999999</c:v>
                </c:pt>
                <c:pt idx="7248">
                  <c:v>9.7479999999999993</c:v>
                </c:pt>
                <c:pt idx="7249">
                  <c:v>9.7490000000000006</c:v>
                </c:pt>
                <c:pt idx="7250">
                  <c:v>9.75</c:v>
                </c:pt>
                <c:pt idx="7251">
                  <c:v>9.7509999999999994</c:v>
                </c:pt>
                <c:pt idx="7252">
                  <c:v>9.7520000000000007</c:v>
                </c:pt>
                <c:pt idx="7253">
                  <c:v>9.7530000000000001</c:v>
                </c:pt>
                <c:pt idx="7254">
                  <c:v>9.7539999999999996</c:v>
                </c:pt>
                <c:pt idx="7255">
                  <c:v>9.7550000000000008</c:v>
                </c:pt>
                <c:pt idx="7256">
                  <c:v>9.7560000000000002</c:v>
                </c:pt>
                <c:pt idx="7257">
                  <c:v>9.7569999999999997</c:v>
                </c:pt>
                <c:pt idx="7258">
                  <c:v>9.7579999999999991</c:v>
                </c:pt>
                <c:pt idx="7259">
                  <c:v>9.7590000000000003</c:v>
                </c:pt>
                <c:pt idx="7260">
                  <c:v>9.76</c:v>
                </c:pt>
                <c:pt idx="7261">
                  <c:v>9.7609999999999992</c:v>
                </c:pt>
                <c:pt idx="7262">
                  <c:v>9.7620000000000005</c:v>
                </c:pt>
                <c:pt idx="7263">
                  <c:v>9.7629999999999999</c:v>
                </c:pt>
                <c:pt idx="7264">
                  <c:v>9.7639999999999993</c:v>
                </c:pt>
                <c:pt idx="7265">
                  <c:v>9.7650000000000006</c:v>
                </c:pt>
                <c:pt idx="7266">
                  <c:v>9.766</c:v>
                </c:pt>
                <c:pt idx="7267">
                  <c:v>9.7669999999999995</c:v>
                </c:pt>
                <c:pt idx="7268">
                  <c:v>9.7680000000000007</c:v>
                </c:pt>
                <c:pt idx="7269">
                  <c:v>9.7690000000000001</c:v>
                </c:pt>
                <c:pt idx="7270">
                  <c:v>9.77</c:v>
                </c:pt>
                <c:pt idx="7271">
                  <c:v>9.7710000000000008</c:v>
                </c:pt>
                <c:pt idx="7272">
                  <c:v>9.7720000000000002</c:v>
                </c:pt>
                <c:pt idx="7273">
                  <c:v>9.7729999999999997</c:v>
                </c:pt>
                <c:pt idx="7274">
                  <c:v>9.7739999999999991</c:v>
                </c:pt>
                <c:pt idx="7275">
                  <c:v>9.7750000000000004</c:v>
                </c:pt>
                <c:pt idx="7276">
                  <c:v>9.7759999999999998</c:v>
                </c:pt>
                <c:pt idx="7277">
                  <c:v>9.7769999999999992</c:v>
                </c:pt>
                <c:pt idx="7278">
                  <c:v>9.7780000000000005</c:v>
                </c:pt>
                <c:pt idx="7279">
                  <c:v>9.7789999999999999</c:v>
                </c:pt>
                <c:pt idx="7280">
                  <c:v>9.7799999999999994</c:v>
                </c:pt>
                <c:pt idx="7281">
                  <c:v>9.7810000000000006</c:v>
                </c:pt>
                <c:pt idx="7282">
                  <c:v>9.782</c:v>
                </c:pt>
                <c:pt idx="7283">
                  <c:v>9.7829999999999995</c:v>
                </c:pt>
                <c:pt idx="7284">
                  <c:v>9.7840000000000007</c:v>
                </c:pt>
                <c:pt idx="7285">
                  <c:v>9.7850000000000001</c:v>
                </c:pt>
                <c:pt idx="7286">
                  <c:v>9.7859999999999996</c:v>
                </c:pt>
                <c:pt idx="7287">
                  <c:v>9.7870000000000008</c:v>
                </c:pt>
                <c:pt idx="7288">
                  <c:v>9.7880000000000003</c:v>
                </c:pt>
                <c:pt idx="7289">
                  <c:v>9.7889999999999997</c:v>
                </c:pt>
                <c:pt idx="7290">
                  <c:v>9.7899999999999991</c:v>
                </c:pt>
                <c:pt idx="7291">
                  <c:v>9.7910000000000004</c:v>
                </c:pt>
                <c:pt idx="7292">
                  <c:v>9.7919999999999998</c:v>
                </c:pt>
                <c:pt idx="7293">
                  <c:v>9.7929999999999993</c:v>
                </c:pt>
                <c:pt idx="7294">
                  <c:v>9.7940000000000005</c:v>
                </c:pt>
                <c:pt idx="7295">
                  <c:v>9.7949999999999999</c:v>
                </c:pt>
                <c:pt idx="7296">
                  <c:v>9.7959999999999994</c:v>
                </c:pt>
                <c:pt idx="7297">
                  <c:v>9.7970000000000006</c:v>
                </c:pt>
                <c:pt idx="7298">
                  <c:v>9.798</c:v>
                </c:pt>
                <c:pt idx="7299">
                  <c:v>9.7989999999999995</c:v>
                </c:pt>
                <c:pt idx="7300">
                  <c:v>9.8000000000000007</c:v>
                </c:pt>
                <c:pt idx="7301">
                  <c:v>9.8010000000000002</c:v>
                </c:pt>
                <c:pt idx="7302">
                  <c:v>9.8019999999999996</c:v>
                </c:pt>
                <c:pt idx="7303">
                  <c:v>9.8030000000000008</c:v>
                </c:pt>
                <c:pt idx="7304">
                  <c:v>9.8040000000000003</c:v>
                </c:pt>
                <c:pt idx="7305">
                  <c:v>9.8049999999999997</c:v>
                </c:pt>
                <c:pt idx="7306">
                  <c:v>9.8059999999999992</c:v>
                </c:pt>
                <c:pt idx="7307">
                  <c:v>9.8070000000000004</c:v>
                </c:pt>
                <c:pt idx="7308">
                  <c:v>9.8079999999999998</c:v>
                </c:pt>
                <c:pt idx="7309">
                  <c:v>9.8089999999999993</c:v>
                </c:pt>
                <c:pt idx="7310">
                  <c:v>9.81</c:v>
                </c:pt>
                <c:pt idx="7311">
                  <c:v>9.8109999999999999</c:v>
                </c:pt>
                <c:pt idx="7312">
                  <c:v>9.8119999999999994</c:v>
                </c:pt>
                <c:pt idx="7313">
                  <c:v>9.8130000000000006</c:v>
                </c:pt>
                <c:pt idx="7314">
                  <c:v>9.8140000000000001</c:v>
                </c:pt>
                <c:pt idx="7315">
                  <c:v>9.8149999999999995</c:v>
                </c:pt>
                <c:pt idx="7316">
                  <c:v>9.8160000000000007</c:v>
                </c:pt>
                <c:pt idx="7317">
                  <c:v>9.8170000000000002</c:v>
                </c:pt>
                <c:pt idx="7318">
                  <c:v>9.8179999999999996</c:v>
                </c:pt>
                <c:pt idx="7319">
                  <c:v>9.8190000000000008</c:v>
                </c:pt>
                <c:pt idx="7320">
                  <c:v>9.82</c:v>
                </c:pt>
                <c:pt idx="7321">
                  <c:v>9.8209999999999997</c:v>
                </c:pt>
                <c:pt idx="7322">
                  <c:v>9.8219999999999992</c:v>
                </c:pt>
                <c:pt idx="7323">
                  <c:v>9.8230000000000004</c:v>
                </c:pt>
                <c:pt idx="7324">
                  <c:v>9.8239999999999998</c:v>
                </c:pt>
                <c:pt idx="7325">
                  <c:v>9.8249999999999993</c:v>
                </c:pt>
                <c:pt idx="7326">
                  <c:v>9.8260000000000005</c:v>
                </c:pt>
                <c:pt idx="7327">
                  <c:v>9.827</c:v>
                </c:pt>
                <c:pt idx="7328">
                  <c:v>9.8279999999999994</c:v>
                </c:pt>
                <c:pt idx="7329">
                  <c:v>9.8290000000000006</c:v>
                </c:pt>
                <c:pt idx="7330">
                  <c:v>9.83</c:v>
                </c:pt>
                <c:pt idx="7331">
                  <c:v>9.8309999999999995</c:v>
                </c:pt>
                <c:pt idx="7332">
                  <c:v>9.8320000000000007</c:v>
                </c:pt>
                <c:pt idx="7333">
                  <c:v>9.8330000000000002</c:v>
                </c:pt>
                <c:pt idx="7334">
                  <c:v>9.8339999999999996</c:v>
                </c:pt>
                <c:pt idx="7335">
                  <c:v>9.8350000000000009</c:v>
                </c:pt>
                <c:pt idx="7336">
                  <c:v>9.8360000000000003</c:v>
                </c:pt>
                <c:pt idx="7337">
                  <c:v>9.8369999999999997</c:v>
                </c:pt>
                <c:pt idx="7338">
                  <c:v>9.8379999999999992</c:v>
                </c:pt>
                <c:pt idx="7339">
                  <c:v>9.8390000000000004</c:v>
                </c:pt>
                <c:pt idx="7340">
                  <c:v>9.84</c:v>
                </c:pt>
                <c:pt idx="7341">
                  <c:v>9.8409999999999993</c:v>
                </c:pt>
                <c:pt idx="7342">
                  <c:v>9.8420000000000005</c:v>
                </c:pt>
                <c:pt idx="7343">
                  <c:v>9.843</c:v>
                </c:pt>
                <c:pt idx="7344">
                  <c:v>9.8439999999999994</c:v>
                </c:pt>
                <c:pt idx="7345">
                  <c:v>9.8450000000000006</c:v>
                </c:pt>
                <c:pt idx="7346">
                  <c:v>9.8460000000000001</c:v>
                </c:pt>
                <c:pt idx="7347">
                  <c:v>9.8469999999999995</c:v>
                </c:pt>
                <c:pt idx="7348">
                  <c:v>9.8480000000000008</c:v>
                </c:pt>
                <c:pt idx="7349">
                  <c:v>9.8490000000000002</c:v>
                </c:pt>
                <c:pt idx="7350">
                  <c:v>9.85</c:v>
                </c:pt>
                <c:pt idx="7351">
                  <c:v>9.8510000000000009</c:v>
                </c:pt>
                <c:pt idx="7352">
                  <c:v>9.8520000000000003</c:v>
                </c:pt>
                <c:pt idx="7353">
                  <c:v>9.8529999999999998</c:v>
                </c:pt>
                <c:pt idx="7354">
                  <c:v>9.8539999999999992</c:v>
                </c:pt>
                <c:pt idx="7355">
                  <c:v>9.8550000000000004</c:v>
                </c:pt>
                <c:pt idx="7356">
                  <c:v>9.8559999999999999</c:v>
                </c:pt>
                <c:pt idx="7357">
                  <c:v>9.8569999999999993</c:v>
                </c:pt>
                <c:pt idx="7358">
                  <c:v>9.8580000000000005</c:v>
                </c:pt>
                <c:pt idx="7359">
                  <c:v>9.859</c:v>
                </c:pt>
                <c:pt idx="7360">
                  <c:v>9.86</c:v>
                </c:pt>
                <c:pt idx="7361">
                  <c:v>9.8610000000000007</c:v>
                </c:pt>
                <c:pt idx="7362">
                  <c:v>9.8620000000000001</c:v>
                </c:pt>
                <c:pt idx="7363">
                  <c:v>9.8629999999999995</c:v>
                </c:pt>
                <c:pt idx="7364">
                  <c:v>9.8640000000000008</c:v>
                </c:pt>
                <c:pt idx="7365">
                  <c:v>9.8650000000000002</c:v>
                </c:pt>
                <c:pt idx="7366">
                  <c:v>9.8659999999999997</c:v>
                </c:pt>
                <c:pt idx="7367">
                  <c:v>9.8670000000000009</c:v>
                </c:pt>
                <c:pt idx="7368">
                  <c:v>9.8680000000000003</c:v>
                </c:pt>
                <c:pt idx="7369">
                  <c:v>9.8689999999999998</c:v>
                </c:pt>
                <c:pt idx="7370">
                  <c:v>9.8699999999999992</c:v>
                </c:pt>
                <c:pt idx="7371">
                  <c:v>9.8710000000000004</c:v>
                </c:pt>
                <c:pt idx="7372">
                  <c:v>9.8719999999999999</c:v>
                </c:pt>
                <c:pt idx="7373">
                  <c:v>9.8729999999999993</c:v>
                </c:pt>
                <c:pt idx="7374">
                  <c:v>9.8740000000000006</c:v>
                </c:pt>
                <c:pt idx="7375">
                  <c:v>9.875</c:v>
                </c:pt>
                <c:pt idx="7376">
                  <c:v>9.8759999999999994</c:v>
                </c:pt>
                <c:pt idx="7377">
                  <c:v>9.8770000000000007</c:v>
                </c:pt>
                <c:pt idx="7378">
                  <c:v>9.8780000000000001</c:v>
                </c:pt>
                <c:pt idx="7379">
                  <c:v>9.8789999999999996</c:v>
                </c:pt>
                <c:pt idx="7380">
                  <c:v>9.8800000000000008</c:v>
                </c:pt>
                <c:pt idx="7381">
                  <c:v>9.8810000000000002</c:v>
                </c:pt>
                <c:pt idx="7382">
                  <c:v>9.8819999999999997</c:v>
                </c:pt>
                <c:pt idx="7383">
                  <c:v>9.8829999999999991</c:v>
                </c:pt>
                <c:pt idx="7384">
                  <c:v>9.8840000000000003</c:v>
                </c:pt>
                <c:pt idx="7385">
                  <c:v>9.8849999999999998</c:v>
                </c:pt>
                <c:pt idx="7386">
                  <c:v>9.8859999999999992</c:v>
                </c:pt>
                <c:pt idx="7387">
                  <c:v>9.8870000000000005</c:v>
                </c:pt>
                <c:pt idx="7388">
                  <c:v>9.8879999999999999</c:v>
                </c:pt>
                <c:pt idx="7389">
                  <c:v>9.8889999999999993</c:v>
                </c:pt>
                <c:pt idx="7390">
                  <c:v>9.89</c:v>
                </c:pt>
                <c:pt idx="7391">
                  <c:v>9.891</c:v>
                </c:pt>
                <c:pt idx="7392">
                  <c:v>9.8919999999999995</c:v>
                </c:pt>
                <c:pt idx="7393">
                  <c:v>9.8930000000000007</c:v>
                </c:pt>
                <c:pt idx="7394">
                  <c:v>9.8940000000000001</c:v>
                </c:pt>
                <c:pt idx="7395">
                  <c:v>9.8949999999999996</c:v>
                </c:pt>
                <c:pt idx="7396">
                  <c:v>9.8960000000000008</c:v>
                </c:pt>
                <c:pt idx="7397">
                  <c:v>9.8970000000000002</c:v>
                </c:pt>
                <c:pt idx="7398">
                  <c:v>9.8979999999999997</c:v>
                </c:pt>
                <c:pt idx="7399">
                  <c:v>9.8989999999999991</c:v>
                </c:pt>
                <c:pt idx="7400">
                  <c:v>9.9</c:v>
                </c:pt>
                <c:pt idx="7401">
                  <c:v>9.9009999999999998</c:v>
                </c:pt>
                <c:pt idx="7402">
                  <c:v>9.9019999999999992</c:v>
                </c:pt>
                <c:pt idx="7403">
                  <c:v>9.9030000000000005</c:v>
                </c:pt>
                <c:pt idx="7404">
                  <c:v>9.9039999999999999</c:v>
                </c:pt>
                <c:pt idx="7405">
                  <c:v>9.9049999999999994</c:v>
                </c:pt>
                <c:pt idx="7406">
                  <c:v>9.9060000000000006</c:v>
                </c:pt>
                <c:pt idx="7407">
                  <c:v>9.907</c:v>
                </c:pt>
                <c:pt idx="7408">
                  <c:v>9.9079999999999995</c:v>
                </c:pt>
                <c:pt idx="7409">
                  <c:v>9.9090000000000007</c:v>
                </c:pt>
                <c:pt idx="7410">
                  <c:v>9.91</c:v>
                </c:pt>
                <c:pt idx="7411">
                  <c:v>9.9109999999999996</c:v>
                </c:pt>
                <c:pt idx="7412">
                  <c:v>9.9120000000000008</c:v>
                </c:pt>
                <c:pt idx="7413">
                  <c:v>9.9130000000000003</c:v>
                </c:pt>
                <c:pt idx="7414">
                  <c:v>9.9139999999999997</c:v>
                </c:pt>
                <c:pt idx="7415">
                  <c:v>9.9149999999999991</c:v>
                </c:pt>
                <c:pt idx="7416">
                  <c:v>9.9160000000000004</c:v>
                </c:pt>
                <c:pt idx="7417">
                  <c:v>9.9169999999999998</c:v>
                </c:pt>
                <c:pt idx="7418">
                  <c:v>9.9179999999999993</c:v>
                </c:pt>
                <c:pt idx="7419">
                  <c:v>9.9190000000000005</c:v>
                </c:pt>
                <c:pt idx="7420">
                  <c:v>9.92</c:v>
                </c:pt>
                <c:pt idx="7421">
                  <c:v>9.9209999999999994</c:v>
                </c:pt>
                <c:pt idx="7422">
                  <c:v>9.9220000000000006</c:v>
                </c:pt>
                <c:pt idx="7423">
                  <c:v>9.923</c:v>
                </c:pt>
                <c:pt idx="7424">
                  <c:v>9.9239999999999995</c:v>
                </c:pt>
                <c:pt idx="7425">
                  <c:v>9.9250000000000007</c:v>
                </c:pt>
                <c:pt idx="7426">
                  <c:v>9.9260000000000002</c:v>
                </c:pt>
                <c:pt idx="7427">
                  <c:v>9.9269999999999996</c:v>
                </c:pt>
                <c:pt idx="7428">
                  <c:v>9.9280000000000008</c:v>
                </c:pt>
                <c:pt idx="7429">
                  <c:v>9.9290000000000003</c:v>
                </c:pt>
                <c:pt idx="7430">
                  <c:v>9.93</c:v>
                </c:pt>
                <c:pt idx="7431">
                  <c:v>9.9309999999999992</c:v>
                </c:pt>
                <c:pt idx="7432">
                  <c:v>9.9320000000000004</c:v>
                </c:pt>
                <c:pt idx="7433">
                  <c:v>9.9329999999999998</c:v>
                </c:pt>
                <c:pt idx="7434">
                  <c:v>9.9339999999999993</c:v>
                </c:pt>
                <c:pt idx="7435">
                  <c:v>9.9350000000000005</c:v>
                </c:pt>
                <c:pt idx="7436">
                  <c:v>9.9359999999999999</c:v>
                </c:pt>
                <c:pt idx="7437">
                  <c:v>9.9369999999999994</c:v>
                </c:pt>
                <c:pt idx="7438">
                  <c:v>9.9380000000000006</c:v>
                </c:pt>
                <c:pt idx="7439">
                  <c:v>9.9390000000000001</c:v>
                </c:pt>
                <c:pt idx="7440">
                  <c:v>9.94</c:v>
                </c:pt>
                <c:pt idx="7441">
                  <c:v>9.9410000000000007</c:v>
                </c:pt>
                <c:pt idx="7442">
                  <c:v>9.9420000000000002</c:v>
                </c:pt>
                <c:pt idx="7443">
                  <c:v>9.9429999999999996</c:v>
                </c:pt>
                <c:pt idx="7444">
                  <c:v>9.9440000000000008</c:v>
                </c:pt>
                <c:pt idx="7445">
                  <c:v>9.9450000000000003</c:v>
                </c:pt>
                <c:pt idx="7446">
                  <c:v>9.9459999999999997</c:v>
                </c:pt>
                <c:pt idx="7447">
                  <c:v>9.9469999999999992</c:v>
                </c:pt>
                <c:pt idx="7448">
                  <c:v>9.9480000000000004</c:v>
                </c:pt>
                <c:pt idx="7449">
                  <c:v>9.9489999999999998</c:v>
                </c:pt>
                <c:pt idx="7450">
                  <c:v>9.9499999999999993</c:v>
                </c:pt>
                <c:pt idx="7451">
                  <c:v>9.9510000000000005</c:v>
                </c:pt>
                <c:pt idx="7452">
                  <c:v>9.952</c:v>
                </c:pt>
                <c:pt idx="7453">
                  <c:v>9.9529999999999994</c:v>
                </c:pt>
                <c:pt idx="7454">
                  <c:v>9.9540000000000006</c:v>
                </c:pt>
                <c:pt idx="7455">
                  <c:v>9.9550000000000001</c:v>
                </c:pt>
                <c:pt idx="7456">
                  <c:v>9.9559999999999995</c:v>
                </c:pt>
                <c:pt idx="7457">
                  <c:v>9.9570000000000007</c:v>
                </c:pt>
                <c:pt idx="7458">
                  <c:v>9.9580000000000002</c:v>
                </c:pt>
                <c:pt idx="7459">
                  <c:v>9.9589999999999996</c:v>
                </c:pt>
                <c:pt idx="7460">
                  <c:v>9.9600000000000009</c:v>
                </c:pt>
                <c:pt idx="7461">
                  <c:v>9.9610000000000003</c:v>
                </c:pt>
                <c:pt idx="7462">
                  <c:v>9.9619999999999997</c:v>
                </c:pt>
                <c:pt idx="7463">
                  <c:v>9.9629999999999992</c:v>
                </c:pt>
                <c:pt idx="7464">
                  <c:v>9.9640000000000004</c:v>
                </c:pt>
                <c:pt idx="7465">
                  <c:v>9.9649999999999999</c:v>
                </c:pt>
                <c:pt idx="7466">
                  <c:v>9.9659999999999993</c:v>
                </c:pt>
                <c:pt idx="7467">
                  <c:v>9.9670000000000005</c:v>
                </c:pt>
                <c:pt idx="7468">
                  <c:v>9.968</c:v>
                </c:pt>
                <c:pt idx="7469">
                  <c:v>9.9689999999999994</c:v>
                </c:pt>
                <c:pt idx="7470">
                  <c:v>9.9700000000000006</c:v>
                </c:pt>
                <c:pt idx="7471">
                  <c:v>9.9710000000000001</c:v>
                </c:pt>
                <c:pt idx="7472">
                  <c:v>9.9719999999999995</c:v>
                </c:pt>
                <c:pt idx="7473">
                  <c:v>9.9730000000000008</c:v>
                </c:pt>
                <c:pt idx="7474">
                  <c:v>9.9740000000000002</c:v>
                </c:pt>
                <c:pt idx="7475">
                  <c:v>9.9749999999999996</c:v>
                </c:pt>
                <c:pt idx="7476">
                  <c:v>9.9760000000000009</c:v>
                </c:pt>
                <c:pt idx="7477">
                  <c:v>9.9770000000000003</c:v>
                </c:pt>
                <c:pt idx="7478">
                  <c:v>9.9779999999999998</c:v>
                </c:pt>
                <c:pt idx="7479">
                  <c:v>9.9789999999999992</c:v>
                </c:pt>
                <c:pt idx="7480">
                  <c:v>9.98</c:v>
                </c:pt>
                <c:pt idx="7481">
                  <c:v>9.9809999999999999</c:v>
                </c:pt>
                <c:pt idx="7482">
                  <c:v>9.9819999999999993</c:v>
                </c:pt>
                <c:pt idx="7483">
                  <c:v>9.9830000000000005</c:v>
                </c:pt>
                <c:pt idx="7484">
                  <c:v>9.984</c:v>
                </c:pt>
                <c:pt idx="7485">
                  <c:v>9.9849999999999994</c:v>
                </c:pt>
                <c:pt idx="7486">
                  <c:v>9.9860000000000007</c:v>
                </c:pt>
                <c:pt idx="7487">
                  <c:v>9.9870000000000001</c:v>
                </c:pt>
                <c:pt idx="7488">
                  <c:v>9.9879999999999995</c:v>
                </c:pt>
                <c:pt idx="7489">
                  <c:v>9.9890000000000008</c:v>
                </c:pt>
                <c:pt idx="7490">
                  <c:v>9.99</c:v>
                </c:pt>
                <c:pt idx="7491">
                  <c:v>9.9909999999999997</c:v>
                </c:pt>
                <c:pt idx="7492">
                  <c:v>9.9920000000000009</c:v>
                </c:pt>
                <c:pt idx="7493">
                  <c:v>9.9930000000000003</c:v>
                </c:pt>
                <c:pt idx="7494">
                  <c:v>9.9939999999999998</c:v>
                </c:pt>
                <c:pt idx="7495">
                  <c:v>9.9949999999999992</c:v>
                </c:pt>
                <c:pt idx="7496">
                  <c:v>9.9960000000000004</c:v>
                </c:pt>
                <c:pt idx="7497">
                  <c:v>9.9969999999999999</c:v>
                </c:pt>
                <c:pt idx="7498">
                  <c:v>9.9979999999999993</c:v>
                </c:pt>
                <c:pt idx="7499">
                  <c:v>9.9990000000000006</c:v>
                </c:pt>
                <c:pt idx="7500">
                  <c:v>10</c:v>
                </c:pt>
                <c:pt idx="7501">
                  <c:v>10.000999999999999</c:v>
                </c:pt>
                <c:pt idx="7502">
                  <c:v>10.002000000000001</c:v>
                </c:pt>
                <c:pt idx="7503">
                  <c:v>10.003</c:v>
                </c:pt>
                <c:pt idx="7504">
                  <c:v>10.004</c:v>
                </c:pt>
                <c:pt idx="7505">
                  <c:v>10.005000000000001</c:v>
                </c:pt>
                <c:pt idx="7506">
                  <c:v>10.006</c:v>
                </c:pt>
                <c:pt idx="7507">
                  <c:v>10.007</c:v>
                </c:pt>
                <c:pt idx="7508">
                  <c:v>10.007999999999999</c:v>
                </c:pt>
                <c:pt idx="7509">
                  <c:v>10.009</c:v>
                </c:pt>
                <c:pt idx="7510">
                  <c:v>10.01</c:v>
                </c:pt>
                <c:pt idx="7511">
                  <c:v>10.010999999999999</c:v>
                </c:pt>
                <c:pt idx="7512">
                  <c:v>10.012</c:v>
                </c:pt>
                <c:pt idx="7513">
                  <c:v>10.013</c:v>
                </c:pt>
                <c:pt idx="7514">
                  <c:v>10.013999999999999</c:v>
                </c:pt>
                <c:pt idx="7515">
                  <c:v>10.015000000000001</c:v>
                </c:pt>
                <c:pt idx="7516">
                  <c:v>10.016</c:v>
                </c:pt>
                <c:pt idx="7517">
                  <c:v>10.016999999999999</c:v>
                </c:pt>
                <c:pt idx="7518">
                  <c:v>10.018000000000001</c:v>
                </c:pt>
                <c:pt idx="7519">
                  <c:v>10.019</c:v>
                </c:pt>
                <c:pt idx="7520">
                  <c:v>10.02</c:v>
                </c:pt>
                <c:pt idx="7521">
                  <c:v>10.021000000000001</c:v>
                </c:pt>
                <c:pt idx="7522">
                  <c:v>10.022</c:v>
                </c:pt>
                <c:pt idx="7523">
                  <c:v>10.023</c:v>
                </c:pt>
                <c:pt idx="7524">
                  <c:v>10.023999999999999</c:v>
                </c:pt>
                <c:pt idx="7525">
                  <c:v>10.025</c:v>
                </c:pt>
                <c:pt idx="7526">
                  <c:v>10.026</c:v>
                </c:pt>
                <c:pt idx="7527">
                  <c:v>10.026999999999999</c:v>
                </c:pt>
                <c:pt idx="7528">
                  <c:v>10.028</c:v>
                </c:pt>
                <c:pt idx="7529">
                  <c:v>10.029</c:v>
                </c:pt>
                <c:pt idx="7530">
                  <c:v>10.029999999999999</c:v>
                </c:pt>
                <c:pt idx="7531">
                  <c:v>10.031000000000001</c:v>
                </c:pt>
                <c:pt idx="7532">
                  <c:v>10.032</c:v>
                </c:pt>
                <c:pt idx="7533">
                  <c:v>10.032999999999999</c:v>
                </c:pt>
                <c:pt idx="7534">
                  <c:v>10.034000000000001</c:v>
                </c:pt>
                <c:pt idx="7535">
                  <c:v>10.035</c:v>
                </c:pt>
                <c:pt idx="7536">
                  <c:v>10.036</c:v>
                </c:pt>
                <c:pt idx="7537">
                  <c:v>10.037000000000001</c:v>
                </c:pt>
                <c:pt idx="7538">
                  <c:v>10.038</c:v>
                </c:pt>
                <c:pt idx="7539">
                  <c:v>10.039</c:v>
                </c:pt>
                <c:pt idx="7540">
                  <c:v>10.039999999999999</c:v>
                </c:pt>
                <c:pt idx="7541">
                  <c:v>10.041</c:v>
                </c:pt>
                <c:pt idx="7542">
                  <c:v>10.042</c:v>
                </c:pt>
                <c:pt idx="7543">
                  <c:v>10.042999999999999</c:v>
                </c:pt>
                <c:pt idx="7544">
                  <c:v>10.044</c:v>
                </c:pt>
                <c:pt idx="7545">
                  <c:v>10.045</c:v>
                </c:pt>
                <c:pt idx="7546">
                  <c:v>10.045999999999999</c:v>
                </c:pt>
                <c:pt idx="7547">
                  <c:v>10.047000000000001</c:v>
                </c:pt>
                <c:pt idx="7548">
                  <c:v>10.048</c:v>
                </c:pt>
                <c:pt idx="7549">
                  <c:v>10.048999999999999</c:v>
                </c:pt>
                <c:pt idx="7550">
                  <c:v>10.050000000000001</c:v>
                </c:pt>
                <c:pt idx="7551">
                  <c:v>10.051</c:v>
                </c:pt>
                <c:pt idx="7552">
                  <c:v>10.052</c:v>
                </c:pt>
                <c:pt idx="7553">
                  <c:v>10.053000000000001</c:v>
                </c:pt>
                <c:pt idx="7554">
                  <c:v>10.054</c:v>
                </c:pt>
                <c:pt idx="7555">
                  <c:v>10.055</c:v>
                </c:pt>
                <c:pt idx="7556">
                  <c:v>10.055999999999999</c:v>
                </c:pt>
                <c:pt idx="7557">
                  <c:v>10.057</c:v>
                </c:pt>
                <c:pt idx="7558">
                  <c:v>10.058</c:v>
                </c:pt>
                <c:pt idx="7559">
                  <c:v>10.058999999999999</c:v>
                </c:pt>
                <c:pt idx="7560">
                  <c:v>10.06</c:v>
                </c:pt>
                <c:pt idx="7561">
                  <c:v>10.061</c:v>
                </c:pt>
                <c:pt idx="7562">
                  <c:v>10.061999999999999</c:v>
                </c:pt>
                <c:pt idx="7563">
                  <c:v>10.063000000000001</c:v>
                </c:pt>
                <c:pt idx="7564">
                  <c:v>10.064</c:v>
                </c:pt>
                <c:pt idx="7565">
                  <c:v>10.065</c:v>
                </c:pt>
                <c:pt idx="7566">
                  <c:v>10.066000000000001</c:v>
                </c:pt>
                <c:pt idx="7567">
                  <c:v>10.067</c:v>
                </c:pt>
                <c:pt idx="7568">
                  <c:v>10.068</c:v>
                </c:pt>
                <c:pt idx="7569">
                  <c:v>10.069000000000001</c:v>
                </c:pt>
                <c:pt idx="7570">
                  <c:v>10.07</c:v>
                </c:pt>
                <c:pt idx="7571">
                  <c:v>10.071</c:v>
                </c:pt>
                <c:pt idx="7572">
                  <c:v>10.071999999999999</c:v>
                </c:pt>
                <c:pt idx="7573">
                  <c:v>10.073</c:v>
                </c:pt>
                <c:pt idx="7574">
                  <c:v>10.074</c:v>
                </c:pt>
                <c:pt idx="7575">
                  <c:v>10.074999999999999</c:v>
                </c:pt>
                <c:pt idx="7576">
                  <c:v>10.076000000000001</c:v>
                </c:pt>
                <c:pt idx="7577">
                  <c:v>10.077</c:v>
                </c:pt>
                <c:pt idx="7578">
                  <c:v>10.077999999999999</c:v>
                </c:pt>
                <c:pt idx="7579">
                  <c:v>10.079000000000001</c:v>
                </c:pt>
                <c:pt idx="7580">
                  <c:v>10.08</c:v>
                </c:pt>
                <c:pt idx="7581">
                  <c:v>10.081</c:v>
                </c:pt>
                <c:pt idx="7582">
                  <c:v>10.082000000000001</c:v>
                </c:pt>
                <c:pt idx="7583">
                  <c:v>10.083</c:v>
                </c:pt>
                <c:pt idx="7584">
                  <c:v>10.084</c:v>
                </c:pt>
                <c:pt idx="7585">
                  <c:v>10.085000000000001</c:v>
                </c:pt>
                <c:pt idx="7586">
                  <c:v>10.086</c:v>
                </c:pt>
                <c:pt idx="7587">
                  <c:v>10.087</c:v>
                </c:pt>
                <c:pt idx="7588">
                  <c:v>10.087999999999999</c:v>
                </c:pt>
                <c:pt idx="7589">
                  <c:v>10.089</c:v>
                </c:pt>
                <c:pt idx="7590">
                  <c:v>10.09</c:v>
                </c:pt>
                <c:pt idx="7591">
                  <c:v>10.090999999999999</c:v>
                </c:pt>
                <c:pt idx="7592">
                  <c:v>10.092000000000001</c:v>
                </c:pt>
                <c:pt idx="7593">
                  <c:v>10.093</c:v>
                </c:pt>
                <c:pt idx="7594">
                  <c:v>10.093999999999999</c:v>
                </c:pt>
                <c:pt idx="7595">
                  <c:v>10.095000000000001</c:v>
                </c:pt>
                <c:pt idx="7596">
                  <c:v>10.096</c:v>
                </c:pt>
                <c:pt idx="7597">
                  <c:v>10.097</c:v>
                </c:pt>
                <c:pt idx="7598">
                  <c:v>10.098000000000001</c:v>
                </c:pt>
                <c:pt idx="7599">
                  <c:v>10.099</c:v>
                </c:pt>
                <c:pt idx="7600">
                  <c:v>10.1</c:v>
                </c:pt>
                <c:pt idx="7601">
                  <c:v>10.101000000000001</c:v>
                </c:pt>
                <c:pt idx="7602">
                  <c:v>10.102</c:v>
                </c:pt>
                <c:pt idx="7603">
                  <c:v>10.103</c:v>
                </c:pt>
                <c:pt idx="7604">
                  <c:v>10.103999999999999</c:v>
                </c:pt>
                <c:pt idx="7605">
                  <c:v>10.105</c:v>
                </c:pt>
                <c:pt idx="7606">
                  <c:v>10.106</c:v>
                </c:pt>
                <c:pt idx="7607">
                  <c:v>10.106999999999999</c:v>
                </c:pt>
                <c:pt idx="7608">
                  <c:v>10.108000000000001</c:v>
                </c:pt>
                <c:pt idx="7609">
                  <c:v>10.109</c:v>
                </c:pt>
                <c:pt idx="7610">
                  <c:v>10.11</c:v>
                </c:pt>
                <c:pt idx="7611">
                  <c:v>10.111000000000001</c:v>
                </c:pt>
                <c:pt idx="7612">
                  <c:v>10.112</c:v>
                </c:pt>
                <c:pt idx="7613">
                  <c:v>10.113</c:v>
                </c:pt>
                <c:pt idx="7614">
                  <c:v>10.114000000000001</c:v>
                </c:pt>
                <c:pt idx="7615">
                  <c:v>10.115</c:v>
                </c:pt>
                <c:pt idx="7616">
                  <c:v>10.116</c:v>
                </c:pt>
                <c:pt idx="7617">
                  <c:v>10.117000000000001</c:v>
                </c:pt>
                <c:pt idx="7618">
                  <c:v>10.118</c:v>
                </c:pt>
                <c:pt idx="7619">
                  <c:v>10.119</c:v>
                </c:pt>
                <c:pt idx="7620">
                  <c:v>10.119999999999999</c:v>
                </c:pt>
                <c:pt idx="7621">
                  <c:v>10.121</c:v>
                </c:pt>
                <c:pt idx="7622">
                  <c:v>10.122</c:v>
                </c:pt>
                <c:pt idx="7623">
                  <c:v>10.122999999999999</c:v>
                </c:pt>
                <c:pt idx="7624">
                  <c:v>10.124000000000001</c:v>
                </c:pt>
                <c:pt idx="7625">
                  <c:v>10.125</c:v>
                </c:pt>
                <c:pt idx="7626">
                  <c:v>10.125999999999999</c:v>
                </c:pt>
                <c:pt idx="7627">
                  <c:v>10.127000000000001</c:v>
                </c:pt>
                <c:pt idx="7628">
                  <c:v>10.128</c:v>
                </c:pt>
                <c:pt idx="7629">
                  <c:v>10.129</c:v>
                </c:pt>
                <c:pt idx="7630">
                  <c:v>10.130000000000001</c:v>
                </c:pt>
                <c:pt idx="7631">
                  <c:v>10.131</c:v>
                </c:pt>
                <c:pt idx="7632">
                  <c:v>10.132</c:v>
                </c:pt>
                <c:pt idx="7633">
                  <c:v>10.132999999999999</c:v>
                </c:pt>
                <c:pt idx="7634">
                  <c:v>10.134</c:v>
                </c:pt>
                <c:pt idx="7635">
                  <c:v>10.135</c:v>
                </c:pt>
                <c:pt idx="7636">
                  <c:v>10.135999999999999</c:v>
                </c:pt>
                <c:pt idx="7637">
                  <c:v>10.137</c:v>
                </c:pt>
                <c:pt idx="7638">
                  <c:v>10.138</c:v>
                </c:pt>
                <c:pt idx="7639">
                  <c:v>10.138999999999999</c:v>
                </c:pt>
                <c:pt idx="7640">
                  <c:v>10.14</c:v>
                </c:pt>
                <c:pt idx="7641">
                  <c:v>10.141</c:v>
                </c:pt>
                <c:pt idx="7642">
                  <c:v>10.141999999999999</c:v>
                </c:pt>
                <c:pt idx="7643">
                  <c:v>10.143000000000001</c:v>
                </c:pt>
                <c:pt idx="7644">
                  <c:v>10.144</c:v>
                </c:pt>
                <c:pt idx="7645">
                  <c:v>10.145</c:v>
                </c:pt>
                <c:pt idx="7646">
                  <c:v>10.146000000000001</c:v>
                </c:pt>
                <c:pt idx="7647">
                  <c:v>10.147</c:v>
                </c:pt>
                <c:pt idx="7648">
                  <c:v>10.148</c:v>
                </c:pt>
                <c:pt idx="7649">
                  <c:v>10.148999999999999</c:v>
                </c:pt>
                <c:pt idx="7650">
                  <c:v>10.15</c:v>
                </c:pt>
                <c:pt idx="7651">
                  <c:v>10.151</c:v>
                </c:pt>
                <c:pt idx="7652">
                  <c:v>10.151999999999999</c:v>
                </c:pt>
                <c:pt idx="7653">
                  <c:v>10.153</c:v>
                </c:pt>
                <c:pt idx="7654">
                  <c:v>10.154</c:v>
                </c:pt>
                <c:pt idx="7655">
                  <c:v>10.154999999999999</c:v>
                </c:pt>
                <c:pt idx="7656">
                  <c:v>10.156000000000001</c:v>
                </c:pt>
                <c:pt idx="7657">
                  <c:v>10.157</c:v>
                </c:pt>
                <c:pt idx="7658">
                  <c:v>10.157999999999999</c:v>
                </c:pt>
                <c:pt idx="7659">
                  <c:v>10.159000000000001</c:v>
                </c:pt>
                <c:pt idx="7660">
                  <c:v>10.16</c:v>
                </c:pt>
                <c:pt idx="7661">
                  <c:v>10.161</c:v>
                </c:pt>
                <c:pt idx="7662">
                  <c:v>10.162000000000001</c:v>
                </c:pt>
                <c:pt idx="7663">
                  <c:v>10.163</c:v>
                </c:pt>
                <c:pt idx="7664">
                  <c:v>10.164</c:v>
                </c:pt>
                <c:pt idx="7665">
                  <c:v>10.164999999999999</c:v>
                </c:pt>
                <c:pt idx="7666">
                  <c:v>10.166</c:v>
                </c:pt>
                <c:pt idx="7667">
                  <c:v>10.167</c:v>
                </c:pt>
                <c:pt idx="7668">
                  <c:v>10.167999999999999</c:v>
                </c:pt>
                <c:pt idx="7669">
                  <c:v>10.169</c:v>
                </c:pt>
                <c:pt idx="7670">
                  <c:v>10.17</c:v>
                </c:pt>
                <c:pt idx="7671">
                  <c:v>10.170999999999999</c:v>
                </c:pt>
                <c:pt idx="7672">
                  <c:v>10.172000000000001</c:v>
                </c:pt>
                <c:pt idx="7673">
                  <c:v>10.173</c:v>
                </c:pt>
                <c:pt idx="7674">
                  <c:v>10.173999999999999</c:v>
                </c:pt>
                <c:pt idx="7675">
                  <c:v>10.175000000000001</c:v>
                </c:pt>
                <c:pt idx="7676">
                  <c:v>10.176</c:v>
                </c:pt>
                <c:pt idx="7677">
                  <c:v>10.177</c:v>
                </c:pt>
                <c:pt idx="7678">
                  <c:v>10.178000000000001</c:v>
                </c:pt>
                <c:pt idx="7679">
                  <c:v>10.179</c:v>
                </c:pt>
                <c:pt idx="7680">
                  <c:v>10.18</c:v>
                </c:pt>
                <c:pt idx="7681">
                  <c:v>10.180999999999999</c:v>
                </c:pt>
                <c:pt idx="7682">
                  <c:v>10.182</c:v>
                </c:pt>
                <c:pt idx="7683">
                  <c:v>10.183</c:v>
                </c:pt>
                <c:pt idx="7684">
                  <c:v>10.183999999999999</c:v>
                </c:pt>
                <c:pt idx="7685">
                  <c:v>10.185</c:v>
                </c:pt>
                <c:pt idx="7686">
                  <c:v>10.186</c:v>
                </c:pt>
                <c:pt idx="7687">
                  <c:v>10.186999999999999</c:v>
                </c:pt>
                <c:pt idx="7688">
                  <c:v>10.188000000000001</c:v>
                </c:pt>
                <c:pt idx="7689">
                  <c:v>10.189</c:v>
                </c:pt>
                <c:pt idx="7690">
                  <c:v>10.19</c:v>
                </c:pt>
                <c:pt idx="7691">
                  <c:v>10.191000000000001</c:v>
                </c:pt>
                <c:pt idx="7692">
                  <c:v>10.192</c:v>
                </c:pt>
                <c:pt idx="7693">
                  <c:v>10.193</c:v>
                </c:pt>
                <c:pt idx="7694">
                  <c:v>10.194000000000001</c:v>
                </c:pt>
                <c:pt idx="7695">
                  <c:v>10.195</c:v>
                </c:pt>
                <c:pt idx="7696">
                  <c:v>10.196</c:v>
                </c:pt>
                <c:pt idx="7697">
                  <c:v>10.196999999999999</c:v>
                </c:pt>
                <c:pt idx="7698">
                  <c:v>10.198</c:v>
                </c:pt>
                <c:pt idx="7699">
                  <c:v>10.199</c:v>
                </c:pt>
                <c:pt idx="7700">
                  <c:v>10.199999999999999</c:v>
                </c:pt>
                <c:pt idx="7701">
                  <c:v>10.201000000000001</c:v>
                </c:pt>
                <c:pt idx="7702">
                  <c:v>10.202</c:v>
                </c:pt>
                <c:pt idx="7703">
                  <c:v>10.202999999999999</c:v>
                </c:pt>
                <c:pt idx="7704">
                  <c:v>10.204000000000001</c:v>
                </c:pt>
                <c:pt idx="7705">
                  <c:v>10.205</c:v>
                </c:pt>
                <c:pt idx="7706">
                  <c:v>10.206</c:v>
                </c:pt>
                <c:pt idx="7707">
                  <c:v>10.207000000000001</c:v>
                </c:pt>
                <c:pt idx="7708">
                  <c:v>10.208</c:v>
                </c:pt>
                <c:pt idx="7709">
                  <c:v>10.209</c:v>
                </c:pt>
                <c:pt idx="7710">
                  <c:v>10.210000000000001</c:v>
                </c:pt>
                <c:pt idx="7711">
                  <c:v>10.211</c:v>
                </c:pt>
                <c:pt idx="7712">
                  <c:v>10.212</c:v>
                </c:pt>
                <c:pt idx="7713">
                  <c:v>10.212999999999999</c:v>
                </c:pt>
                <c:pt idx="7714">
                  <c:v>10.214</c:v>
                </c:pt>
                <c:pt idx="7715">
                  <c:v>10.215</c:v>
                </c:pt>
                <c:pt idx="7716">
                  <c:v>10.215999999999999</c:v>
                </c:pt>
                <c:pt idx="7717">
                  <c:v>10.217000000000001</c:v>
                </c:pt>
                <c:pt idx="7718">
                  <c:v>10.218</c:v>
                </c:pt>
                <c:pt idx="7719">
                  <c:v>10.218999999999999</c:v>
                </c:pt>
                <c:pt idx="7720">
                  <c:v>10.220000000000001</c:v>
                </c:pt>
                <c:pt idx="7721">
                  <c:v>10.221</c:v>
                </c:pt>
                <c:pt idx="7722">
                  <c:v>10.222</c:v>
                </c:pt>
                <c:pt idx="7723">
                  <c:v>10.223000000000001</c:v>
                </c:pt>
                <c:pt idx="7724">
                  <c:v>10.224</c:v>
                </c:pt>
                <c:pt idx="7725">
                  <c:v>10.225</c:v>
                </c:pt>
                <c:pt idx="7726">
                  <c:v>10.226000000000001</c:v>
                </c:pt>
                <c:pt idx="7727">
                  <c:v>10.227</c:v>
                </c:pt>
                <c:pt idx="7728">
                  <c:v>10.228</c:v>
                </c:pt>
                <c:pt idx="7729">
                  <c:v>10.228999999999999</c:v>
                </c:pt>
                <c:pt idx="7730">
                  <c:v>10.23</c:v>
                </c:pt>
                <c:pt idx="7731">
                  <c:v>10.231</c:v>
                </c:pt>
                <c:pt idx="7732">
                  <c:v>10.231999999999999</c:v>
                </c:pt>
                <c:pt idx="7733">
                  <c:v>10.233000000000001</c:v>
                </c:pt>
                <c:pt idx="7734">
                  <c:v>10.234</c:v>
                </c:pt>
                <c:pt idx="7735">
                  <c:v>10.234999999999999</c:v>
                </c:pt>
                <c:pt idx="7736">
                  <c:v>10.236000000000001</c:v>
                </c:pt>
                <c:pt idx="7737">
                  <c:v>10.237</c:v>
                </c:pt>
                <c:pt idx="7738">
                  <c:v>10.238</c:v>
                </c:pt>
                <c:pt idx="7739">
                  <c:v>10.239000000000001</c:v>
                </c:pt>
                <c:pt idx="7740">
                  <c:v>10.24</c:v>
                </c:pt>
                <c:pt idx="7741">
                  <c:v>10.241</c:v>
                </c:pt>
                <c:pt idx="7742">
                  <c:v>10.242000000000001</c:v>
                </c:pt>
                <c:pt idx="7743">
                  <c:v>10.243</c:v>
                </c:pt>
                <c:pt idx="7744">
                  <c:v>10.244</c:v>
                </c:pt>
                <c:pt idx="7745">
                  <c:v>10.244999999999999</c:v>
                </c:pt>
                <c:pt idx="7746">
                  <c:v>10.246</c:v>
                </c:pt>
                <c:pt idx="7747">
                  <c:v>10.247</c:v>
                </c:pt>
                <c:pt idx="7748">
                  <c:v>10.247999999999999</c:v>
                </c:pt>
                <c:pt idx="7749">
                  <c:v>10.249000000000001</c:v>
                </c:pt>
                <c:pt idx="7750">
                  <c:v>10.25</c:v>
                </c:pt>
                <c:pt idx="7751">
                  <c:v>10.250999999999999</c:v>
                </c:pt>
                <c:pt idx="7752">
                  <c:v>10.252000000000001</c:v>
                </c:pt>
                <c:pt idx="7753">
                  <c:v>10.253</c:v>
                </c:pt>
                <c:pt idx="7754">
                  <c:v>10.254</c:v>
                </c:pt>
                <c:pt idx="7755">
                  <c:v>10.255000000000001</c:v>
                </c:pt>
                <c:pt idx="7756">
                  <c:v>10.256</c:v>
                </c:pt>
                <c:pt idx="7757">
                  <c:v>10.257</c:v>
                </c:pt>
                <c:pt idx="7758">
                  <c:v>10.257999999999999</c:v>
                </c:pt>
                <c:pt idx="7759">
                  <c:v>10.259</c:v>
                </c:pt>
                <c:pt idx="7760">
                  <c:v>10.26</c:v>
                </c:pt>
                <c:pt idx="7761">
                  <c:v>10.260999999999999</c:v>
                </c:pt>
                <c:pt idx="7762">
                  <c:v>10.262</c:v>
                </c:pt>
                <c:pt idx="7763">
                  <c:v>10.263</c:v>
                </c:pt>
                <c:pt idx="7764">
                  <c:v>10.263999999999999</c:v>
                </c:pt>
                <c:pt idx="7765">
                  <c:v>10.265000000000001</c:v>
                </c:pt>
                <c:pt idx="7766">
                  <c:v>10.266</c:v>
                </c:pt>
                <c:pt idx="7767">
                  <c:v>10.266999999999999</c:v>
                </c:pt>
                <c:pt idx="7768">
                  <c:v>10.268000000000001</c:v>
                </c:pt>
                <c:pt idx="7769">
                  <c:v>10.269</c:v>
                </c:pt>
                <c:pt idx="7770">
                  <c:v>10.27</c:v>
                </c:pt>
                <c:pt idx="7771">
                  <c:v>10.271000000000001</c:v>
                </c:pt>
                <c:pt idx="7772">
                  <c:v>10.272</c:v>
                </c:pt>
                <c:pt idx="7773">
                  <c:v>10.273</c:v>
                </c:pt>
                <c:pt idx="7774">
                  <c:v>10.273999999999999</c:v>
                </c:pt>
                <c:pt idx="7775">
                  <c:v>10.275</c:v>
                </c:pt>
                <c:pt idx="7776">
                  <c:v>10.276</c:v>
                </c:pt>
                <c:pt idx="7777">
                  <c:v>10.276999999999999</c:v>
                </c:pt>
                <c:pt idx="7778">
                  <c:v>10.278</c:v>
                </c:pt>
                <c:pt idx="7779">
                  <c:v>10.279</c:v>
                </c:pt>
                <c:pt idx="7780">
                  <c:v>10.28</c:v>
                </c:pt>
                <c:pt idx="7781">
                  <c:v>10.281000000000001</c:v>
                </c:pt>
                <c:pt idx="7782">
                  <c:v>10.282</c:v>
                </c:pt>
                <c:pt idx="7783">
                  <c:v>10.282999999999999</c:v>
                </c:pt>
                <c:pt idx="7784">
                  <c:v>10.284000000000001</c:v>
                </c:pt>
                <c:pt idx="7785">
                  <c:v>10.285</c:v>
                </c:pt>
                <c:pt idx="7786">
                  <c:v>10.286</c:v>
                </c:pt>
                <c:pt idx="7787">
                  <c:v>10.287000000000001</c:v>
                </c:pt>
                <c:pt idx="7788">
                  <c:v>10.288</c:v>
                </c:pt>
                <c:pt idx="7789">
                  <c:v>10.289</c:v>
                </c:pt>
                <c:pt idx="7790">
                  <c:v>10.29</c:v>
                </c:pt>
                <c:pt idx="7791">
                  <c:v>10.291</c:v>
                </c:pt>
                <c:pt idx="7792">
                  <c:v>10.292</c:v>
                </c:pt>
                <c:pt idx="7793">
                  <c:v>10.292999999999999</c:v>
                </c:pt>
                <c:pt idx="7794">
                  <c:v>10.294</c:v>
                </c:pt>
                <c:pt idx="7795">
                  <c:v>10.295</c:v>
                </c:pt>
                <c:pt idx="7796">
                  <c:v>10.295999999999999</c:v>
                </c:pt>
                <c:pt idx="7797">
                  <c:v>10.297000000000001</c:v>
                </c:pt>
                <c:pt idx="7798">
                  <c:v>10.298</c:v>
                </c:pt>
                <c:pt idx="7799">
                  <c:v>10.298999999999999</c:v>
                </c:pt>
                <c:pt idx="7800">
                  <c:v>10.3</c:v>
                </c:pt>
                <c:pt idx="7801">
                  <c:v>10.301</c:v>
                </c:pt>
                <c:pt idx="7802">
                  <c:v>10.302</c:v>
                </c:pt>
                <c:pt idx="7803">
                  <c:v>10.303000000000001</c:v>
                </c:pt>
                <c:pt idx="7804">
                  <c:v>10.304</c:v>
                </c:pt>
                <c:pt idx="7805">
                  <c:v>10.305</c:v>
                </c:pt>
                <c:pt idx="7806">
                  <c:v>10.305999999999999</c:v>
                </c:pt>
                <c:pt idx="7807">
                  <c:v>10.307</c:v>
                </c:pt>
                <c:pt idx="7808">
                  <c:v>10.308</c:v>
                </c:pt>
                <c:pt idx="7809">
                  <c:v>10.308999999999999</c:v>
                </c:pt>
                <c:pt idx="7810">
                  <c:v>10.31</c:v>
                </c:pt>
                <c:pt idx="7811">
                  <c:v>10.311</c:v>
                </c:pt>
                <c:pt idx="7812">
                  <c:v>10.311999999999999</c:v>
                </c:pt>
                <c:pt idx="7813">
                  <c:v>10.313000000000001</c:v>
                </c:pt>
                <c:pt idx="7814">
                  <c:v>10.314</c:v>
                </c:pt>
                <c:pt idx="7815">
                  <c:v>10.315</c:v>
                </c:pt>
                <c:pt idx="7816">
                  <c:v>10.316000000000001</c:v>
                </c:pt>
                <c:pt idx="7817">
                  <c:v>10.317</c:v>
                </c:pt>
                <c:pt idx="7818">
                  <c:v>10.318</c:v>
                </c:pt>
                <c:pt idx="7819">
                  <c:v>10.319000000000001</c:v>
                </c:pt>
                <c:pt idx="7820">
                  <c:v>10.32</c:v>
                </c:pt>
                <c:pt idx="7821">
                  <c:v>10.321</c:v>
                </c:pt>
                <c:pt idx="7822">
                  <c:v>10.321999999999999</c:v>
                </c:pt>
                <c:pt idx="7823">
                  <c:v>10.323</c:v>
                </c:pt>
                <c:pt idx="7824">
                  <c:v>10.324</c:v>
                </c:pt>
                <c:pt idx="7825">
                  <c:v>10.324999999999999</c:v>
                </c:pt>
                <c:pt idx="7826">
                  <c:v>10.326000000000001</c:v>
                </c:pt>
                <c:pt idx="7827">
                  <c:v>10.327</c:v>
                </c:pt>
                <c:pt idx="7828">
                  <c:v>10.327999999999999</c:v>
                </c:pt>
                <c:pt idx="7829">
                  <c:v>10.329000000000001</c:v>
                </c:pt>
                <c:pt idx="7830">
                  <c:v>10.33</c:v>
                </c:pt>
                <c:pt idx="7831">
                  <c:v>10.331</c:v>
                </c:pt>
                <c:pt idx="7832">
                  <c:v>10.332000000000001</c:v>
                </c:pt>
                <c:pt idx="7833">
                  <c:v>10.333</c:v>
                </c:pt>
                <c:pt idx="7834">
                  <c:v>10.334</c:v>
                </c:pt>
                <c:pt idx="7835">
                  <c:v>10.335000000000001</c:v>
                </c:pt>
                <c:pt idx="7836">
                  <c:v>10.336</c:v>
                </c:pt>
                <c:pt idx="7837">
                  <c:v>10.337</c:v>
                </c:pt>
                <c:pt idx="7838">
                  <c:v>10.337999999999999</c:v>
                </c:pt>
                <c:pt idx="7839">
                  <c:v>10.339</c:v>
                </c:pt>
                <c:pt idx="7840">
                  <c:v>10.34</c:v>
                </c:pt>
                <c:pt idx="7841">
                  <c:v>10.340999999999999</c:v>
                </c:pt>
                <c:pt idx="7842">
                  <c:v>10.342000000000001</c:v>
                </c:pt>
                <c:pt idx="7843">
                  <c:v>10.343</c:v>
                </c:pt>
                <c:pt idx="7844">
                  <c:v>10.343999999999999</c:v>
                </c:pt>
                <c:pt idx="7845">
                  <c:v>10.345000000000001</c:v>
                </c:pt>
                <c:pt idx="7846">
                  <c:v>10.346</c:v>
                </c:pt>
                <c:pt idx="7847">
                  <c:v>10.347</c:v>
                </c:pt>
                <c:pt idx="7848">
                  <c:v>10.348000000000001</c:v>
                </c:pt>
                <c:pt idx="7849">
                  <c:v>10.349</c:v>
                </c:pt>
                <c:pt idx="7850">
                  <c:v>10.35</c:v>
                </c:pt>
                <c:pt idx="7851">
                  <c:v>10.351000000000001</c:v>
                </c:pt>
                <c:pt idx="7852">
                  <c:v>10.352</c:v>
                </c:pt>
                <c:pt idx="7853">
                  <c:v>10.353</c:v>
                </c:pt>
                <c:pt idx="7854">
                  <c:v>10.353999999999999</c:v>
                </c:pt>
                <c:pt idx="7855">
                  <c:v>10.355</c:v>
                </c:pt>
                <c:pt idx="7856">
                  <c:v>10.356</c:v>
                </c:pt>
                <c:pt idx="7857">
                  <c:v>10.356999999999999</c:v>
                </c:pt>
                <c:pt idx="7858">
                  <c:v>10.358000000000001</c:v>
                </c:pt>
                <c:pt idx="7859">
                  <c:v>10.359</c:v>
                </c:pt>
                <c:pt idx="7860">
                  <c:v>10.36</c:v>
                </c:pt>
                <c:pt idx="7861">
                  <c:v>10.361000000000001</c:v>
                </c:pt>
                <c:pt idx="7862">
                  <c:v>10.362</c:v>
                </c:pt>
                <c:pt idx="7863">
                  <c:v>10.363</c:v>
                </c:pt>
                <c:pt idx="7864">
                  <c:v>10.364000000000001</c:v>
                </c:pt>
                <c:pt idx="7865">
                  <c:v>10.365</c:v>
                </c:pt>
                <c:pt idx="7866">
                  <c:v>10.366</c:v>
                </c:pt>
                <c:pt idx="7867">
                  <c:v>10.367000000000001</c:v>
                </c:pt>
                <c:pt idx="7868">
                  <c:v>10.368</c:v>
                </c:pt>
                <c:pt idx="7869">
                  <c:v>10.369</c:v>
                </c:pt>
                <c:pt idx="7870">
                  <c:v>10.37</c:v>
                </c:pt>
                <c:pt idx="7871">
                  <c:v>10.371</c:v>
                </c:pt>
                <c:pt idx="7872">
                  <c:v>10.372</c:v>
                </c:pt>
                <c:pt idx="7873">
                  <c:v>10.372999999999999</c:v>
                </c:pt>
                <c:pt idx="7874">
                  <c:v>10.374000000000001</c:v>
                </c:pt>
                <c:pt idx="7875">
                  <c:v>10.375</c:v>
                </c:pt>
                <c:pt idx="7876">
                  <c:v>10.375999999999999</c:v>
                </c:pt>
                <c:pt idx="7877">
                  <c:v>10.377000000000001</c:v>
                </c:pt>
                <c:pt idx="7878">
                  <c:v>10.378</c:v>
                </c:pt>
                <c:pt idx="7879">
                  <c:v>10.379</c:v>
                </c:pt>
                <c:pt idx="7880">
                  <c:v>10.38</c:v>
                </c:pt>
                <c:pt idx="7881">
                  <c:v>10.381</c:v>
                </c:pt>
                <c:pt idx="7882">
                  <c:v>10.382</c:v>
                </c:pt>
                <c:pt idx="7883">
                  <c:v>10.382999999999999</c:v>
                </c:pt>
                <c:pt idx="7884">
                  <c:v>10.384</c:v>
                </c:pt>
                <c:pt idx="7885">
                  <c:v>10.385</c:v>
                </c:pt>
                <c:pt idx="7886">
                  <c:v>10.385999999999999</c:v>
                </c:pt>
                <c:pt idx="7887">
                  <c:v>10.387</c:v>
                </c:pt>
                <c:pt idx="7888">
                  <c:v>10.388</c:v>
                </c:pt>
                <c:pt idx="7889">
                  <c:v>10.388999999999999</c:v>
                </c:pt>
                <c:pt idx="7890">
                  <c:v>10.39</c:v>
                </c:pt>
                <c:pt idx="7891">
                  <c:v>10.391</c:v>
                </c:pt>
                <c:pt idx="7892">
                  <c:v>10.391999999999999</c:v>
                </c:pt>
                <c:pt idx="7893">
                  <c:v>10.393000000000001</c:v>
                </c:pt>
                <c:pt idx="7894">
                  <c:v>10.394</c:v>
                </c:pt>
                <c:pt idx="7895">
                  <c:v>10.395</c:v>
                </c:pt>
                <c:pt idx="7896">
                  <c:v>10.396000000000001</c:v>
                </c:pt>
                <c:pt idx="7897">
                  <c:v>10.397</c:v>
                </c:pt>
                <c:pt idx="7898">
                  <c:v>10.398</c:v>
                </c:pt>
                <c:pt idx="7899">
                  <c:v>10.398999999999999</c:v>
                </c:pt>
                <c:pt idx="7900">
                  <c:v>10.4</c:v>
                </c:pt>
                <c:pt idx="7901">
                  <c:v>10.401</c:v>
                </c:pt>
                <c:pt idx="7902">
                  <c:v>10.401999999999999</c:v>
                </c:pt>
                <c:pt idx="7903">
                  <c:v>10.403</c:v>
                </c:pt>
                <c:pt idx="7904">
                  <c:v>10.404</c:v>
                </c:pt>
                <c:pt idx="7905">
                  <c:v>10.404999999999999</c:v>
                </c:pt>
                <c:pt idx="7906">
                  <c:v>10.406000000000001</c:v>
                </c:pt>
                <c:pt idx="7907">
                  <c:v>10.407</c:v>
                </c:pt>
                <c:pt idx="7908">
                  <c:v>10.407999999999999</c:v>
                </c:pt>
                <c:pt idx="7909">
                  <c:v>10.409000000000001</c:v>
                </c:pt>
                <c:pt idx="7910">
                  <c:v>10.41</c:v>
                </c:pt>
                <c:pt idx="7911">
                  <c:v>10.411</c:v>
                </c:pt>
                <c:pt idx="7912">
                  <c:v>10.412000000000001</c:v>
                </c:pt>
                <c:pt idx="7913">
                  <c:v>10.413</c:v>
                </c:pt>
                <c:pt idx="7914">
                  <c:v>10.414</c:v>
                </c:pt>
                <c:pt idx="7915">
                  <c:v>10.414999999999999</c:v>
                </c:pt>
                <c:pt idx="7916">
                  <c:v>10.416</c:v>
                </c:pt>
                <c:pt idx="7917">
                  <c:v>10.417</c:v>
                </c:pt>
                <c:pt idx="7918">
                  <c:v>10.417999999999999</c:v>
                </c:pt>
                <c:pt idx="7919">
                  <c:v>10.419</c:v>
                </c:pt>
                <c:pt idx="7920">
                  <c:v>10.42</c:v>
                </c:pt>
                <c:pt idx="7921">
                  <c:v>10.420999999999999</c:v>
                </c:pt>
                <c:pt idx="7922">
                  <c:v>10.422000000000001</c:v>
                </c:pt>
                <c:pt idx="7923">
                  <c:v>10.423</c:v>
                </c:pt>
                <c:pt idx="7924">
                  <c:v>10.423999999999999</c:v>
                </c:pt>
                <c:pt idx="7925">
                  <c:v>10.425000000000001</c:v>
                </c:pt>
                <c:pt idx="7926">
                  <c:v>10.426</c:v>
                </c:pt>
                <c:pt idx="7927">
                  <c:v>10.427</c:v>
                </c:pt>
                <c:pt idx="7928">
                  <c:v>10.428000000000001</c:v>
                </c:pt>
                <c:pt idx="7929">
                  <c:v>10.429</c:v>
                </c:pt>
                <c:pt idx="7930">
                  <c:v>10.43</c:v>
                </c:pt>
                <c:pt idx="7931">
                  <c:v>10.430999999999999</c:v>
                </c:pt>
                <c:pt idx="7932">
                  <c:v>10.432</c:v>
                </c:pt>
                <c:pt idx="7933">
                  <c:v>10.433</c:v>
                </c:pt>
                <c:pt idx="7934">
                  <c:v>10.433999999999999</c:v>
                </c:pt>
                <c:pt idx="7935">
                  <c:v>10.435</c:v>
                </c:pt>
                <c:pt idx="7936">
                  <c:v>10.436</c:v>
                </c:pt>
                <c:pt idx="7937">
                  <c:v>10.436999999999999</c:v>
                </c:pt>
                <c:pt idx="7938">
                  <c:v>10.438000000000001</c:v>
                </c:pt>
                <c:pt idx="7939">
                  <c:v>10.439</c:v>
                </c:pt>
                <c:pt idx="7940">
                  <c:v>10.44</c:v>
                </c:pt>
                <c:pt idx="7941">
                  <c:v>10.441000000000001</c:v>
                </c:pt>
                <c:pt idx="7942">
                  <c:v>10.442</c:v>
                </c:pt>
                <c:pt idx="7943">
                  <c:v>10.443</c:v>
                </c:pt>
                <c:pt idx="7944">
                  <c:v>10.444000000000001</c:v>
                </c:pt>
                <c:pt idx="7945">
                  <c:v>10.445</c:v>
                </c:pt>
                <c:pt idx="7946">
                  <c:v>10.446</c:v>
                </c:pt>
                <c:pt idx="7947">
                  <c:v>10.446999999999999</c:v>
                </c:pt>
                <c:pt idx="7948">
                  <c:v>10.448</c:v>
                </c:pt>
                <c:pt idx="7949">
                  <c:v>10.449</c:v>
                </c:pt>
                <c:pt idx="7950">
                  <c:v>10.45</c:v>
                </c:pt>
                <c:pt idx="7951">
                  <c:v>10.451000000000001</c:v>
                </c:pt>
                <c:pt idx="7952">
                  <c:v>10.452</c:v>
                </c:pt>
                <c:pt idx="7953">
                  <c:v>10.452999999999999</c:v>
                </c:pt>
                <c:pt idx="7954">
                  <c:v>10.454000000000001</c:v>
                </c:pt>
                <c:pt idx="7955">
                  <c:v>10.455</c:v>
                </c:pt>
                <c:pt idx="7956">
                  <c:v>10.456</c:v>
                </c:pt>
                <c:pt idx="7957">
                  <c:v>10.457000000000001</c:v>
                </c:pt>
                <c:pt idx="7958">
                  <c:v>10.458</c:v>
                </c:pt>
                <c:pt idx="7959">
                  <c:v>10.459</c:v>
                </c:pt>
                <c:pt idx="7960">
                  <c:v>10.46</c:v>
                </c:pt>
                <c:pt idx="7961">
                  <c:v>10.461</c:v>
                </c:pt>
                <c:pt idx="7962">
                  <c:v>10.462</c:v>
                </c:pt>
                <c:pt idx="7963">
                  <c:v>10.462999999999999</c:v>
                </c:pt>
                <c:pt idx="7964">
                  <c:v>10.464</c:v>
                </c:pt>
                <c:pt idx="7965">
                  <c:v>10.465</c:v>
                </c:pt>
                <c:pt idx="7966">
                  <c:v>10.465999999999999</c:v>
                </c:pt>
                <c:pt idx="7967">
                  <c:v>10.467000000000001</c:v>
                </c:pt>
                <c:pt idx="7968">
                  <c:v>10.468</c:v>
                </c:pt>
                <c:pt idx="7969">
                  <c:v>10.468999999999999</c:v>
                </c:pt>
                <c:pt idx="7970">
                  <c:v>10.47</c:v>
                </c:pt>
                <c:pt idx="7971">
                  <c:v>10.471</c:v>
                </c:pt>
                <c:pt idx="7972">
                  <c:v>10.472</c:v>
                </c:pt>
                <c:pt idx="7973">
                  <c:v>10.473000000000001</c:v>
                </c:pt>
                <c:pt idx="7974">
                  <c:v>10.474</c:v>
                </c:pt>
                <c:pt idx="7975">
                  <c:v>10.475</c:v>
                </c:pt>
                <c:pt idx="7976">
                  <c:v>10.476000000000001</c:v>
                </c:pt>
                <c:pt idx="7977">
                  <c:v>10.477</c:v>
                </c:pt>
                <c:pt idx="7978">
                  <c:v>10.478</c:v>
                </c:pt>
                <c:pt idx="7979">
                  <c:v>10.478999999999999</c:v>
                </c:pt>
                <c:pt idx="7980">
                  <c:v>10.48</c:v>
                </c:pt>
                <c:pt idx="7981">
                  <c:v>10.481</c:v>
                </c:pt>
                <c:pt idx="7982">
                  <c:v>10.481999999999999</c:v>
                </c:pt>
                <c:pt idx="7983">
                  <c:v>10.483000000000001</c:v>
                </c:pt>
                <c:pt idx="7984">
                  <c:v>10.484</c:v>
                </c:pt>
                <c:pt idx="7985">
                  <c:v>10.484999999999999</c:v>
                </c:pt>
                <c:pt idx="7986">
                  <c:v>10.486000000000001</c:v>
                </c:pt>
                <c:pt idx="7987">
                  <c:v>10.487</c:v>
                </c:pt>
                <c:pt idx="7988">
                  <c:v>10.488</c:v>
                </c:pt>
                <c:pt idx="7989">
                  <c:v>10.489000000000001</c:v>
                </c:pt>
                <c:pt idx="7990">
                  <c:v>10.49</c:v>
                </c:pt>
                <c:pt idx="7991">
                  <c:v>10.491</c:v>
                </c:pt>
                <c:pt idx="7992">
                  <c:v>10.492000000000001</c:v>
                </c:pt>
                <c:pt idx="7993">
                  <c:v>10.493</c:v>
                </c:pt>
                <c:pt idx="7994">
                  <c:v>10.494</c:v>
                </c:pt>
                <c:pt idx="7995">
                  <c:v>10.494999999999999</c:v>
                </c:pt>
                <c:pt idx="7996">
                  <c:v>10.496</c:v>
                </c:pt>
                <c:pt idx="7997">
                  <c:v>10.497</c:v>
                </c:pt>
                <c:pt idx="7998">
                  <c:v>10.497999999999999</c:v>
                </c:pt>
                <c:pt idx="7999">
                  <c:v>10.499000000000001</c:v>
                </c:pt>
                <c:pt idx="8000">
                  <c:v>10.5</c:v>
                </c:pt>
                <c:pt idx="8001">
                  <c:v>10.500999999999999</c:v>
                </c:pt>
                <c:pt idx="8002">
                  <c:v>10.502000000000001</c:v>
                </c:pt>
                <c:pt idx="8003">
                  <c:v>10.503</c:v>
                </c:pt>
                <c:pt idx="8004">
                  <c:v>10.504</c:v>
                </c:pt>
                <c:pt idx="8005">
                  <c:v>10.505000000000001</c:v>
                </c:pt>
                <c:pt idx="8006">
                  <c:v>10.506</c:v>
                </c:pt>
                <c:pt idx="8007">
                  <c:v>10.507</c:v>
                </c:pt>
                <c:pt idx="8008">
                  <c:v>10.507999999999999</c:v>
                </c:pt>
                <c:pt idx="8009">
                  <c:v>10.509</c:v>
                </c:pt>
                <c:pt idx="8010">
                  <c:v>10.51</c:v>
                </c:pt>
                <c:pt idx="8011">
                  <c:v>10.510999999999999</c:v>
                </c:pt>
                <c:pt idx="8012">
                  <c:v>10.512</c:v>
                </c:pt>
                <c:pt idx="8013">
                  <c:v>10.513</c:v>
                </c:pt>
                <c:pt idx="8014">
                  <c:v>10.513999999999999</c:v>
                </c:pt>
                <c:pt idx="8015">
                  <c:v>10.515000000000001</c:v>
                </c:pt>
                <c:pt idx="8016">
                  <c:v>10.516</c:v>
                </c:pt>
                <c:pt idx="8017">
                  <c:v>10.516999999999999</c:v>
                </c:pt>
                <c:pt idx="8018">
                  <c:v>10.518000000000001</c:v>
                </c:pt>
                <c:pt idx="8019">
                  <c:v>10.519</c:v>
                </c:pt>
                <c:pt idx="8020">
                  <c:v>10.52</c:v>
                </c:pt>
                <c:pt idx="8021">
                  <c:v>10.521000000000001</c:v>
                </c:pt>
                <c:pt idx="8022">
                  <c:v>10.522</c:v>
                </c:pt>
                <c:pt idx="8023">
                  <c:v>10.523</c:v>
                </c:pt>
                <c:pt idx="8024">
                  <c:v>10.523999999999999</c:v>
                </c:pt>
                <c:pt idx="8025">
                  <c:v>10.525</c:v>
                </c:pt>
                <c:pt idx="8026">
                  <c:v>10.526</c:v>
                </c:pt>
                <c:pt idx="8027">
                  <c:v>10.526999999999999</c:v>
                </c:pt>
                <c:pt idx="8028">
                  <c:v>10.528</c:v>
                </c:pt>
                <c:pt idx="8029">
                  <c:v>10.529</c:v>
                </c:pt>
                <c:pt idx="8030">
                  <c:v>10.53</c:v>
                </c:pt>
                <c:pt idx="8031">
                  <c:v>10.531000000000001</c:v>
                </c:pt>
                <c:pt idx="8032">
                  <c:v>10.532</c:v>
                </c:pt>
                <c:pt idx="8033">
                  <c:v>10.532999999999999</c:v>
                </c:pt>
                <c:pt idx="8034">
                  <c:v>10.534000000000001</c:v>
                </c:pt>
                <c:pt idx="8035">
                  <c:v>10.535</c:v>
                </c:pt>
                <c:pt idx="8036">
                  <c:v>10.536</c:v>
                </c:pt>
                <c:pt idx="8037">
                  <c:v>10.537000000000001</c:v>
                </c:pt>
                <c:pt idx="8038">
                  <c:v>10.538</c:v>
                </c:pt>
                <c:pt idx="8039">
                  <c:v>10.539</c:v>
                </c:pt>
                <c:pt idx="8040">
                  <c:v>10.54</c:v>
                </c:pt>
                <c:pt idx="8041">
                  <c:v>10.541</c:v>
                </c:pt>
                <c:pt idx="8042">
                  <c:v>10.542</c:v>
                </c:pt>
                <c:pt idx="8043">
                  <c:v>10.542999999999999</c:v>
                </c:pt>
                <c:pt idx="8044">
                  <c:v>10.544</c:v>
                </c:pt>
                <c:pt idx="8045">
                  <c:v>10.545</c:v>
                </c:pt>
                <c:pt idx="8046">
                  <c:v>10.545999999999999</c:v>
                </c:pt>
                <c:pt idx="8047">
                  <c:v>10.547000000000001</c:v>
                </c:pt>
                <c:pt idx="8048">
                  <c:v>10.548</c:v>
                </c:pt>
                <c:pt idx="8049">
                  <c:v>10.548999999999999</c:v>
                </c:pt>
                <c:pt idx="8050">
                  <c:v>10.55</c:v>
                </c:pt>
                <c:pt idx="8051">
                  <c:v>10.551</c:v>
                </c:pt>
                <c:pt idx="8052">
                  <c:v>10.552</c:v>
                </c:pt>
                <c:pt idx="8053">
                  <c:v>10.553000000000001</c:v>
                </c:pt>
                <c:pt idx="8054">
                  <c:v>10.554</c:v>
                </c:pt>
                <c:pt idx="8055">
                  <c:v>10.555</c:v>
                </c:pt>
                <c:pt idx="8056">
                  <c:v>10.555999999999999</c:v>
                </c:pt>
                <c:pt idx="8057">
                  <c:v>10.557</c:v>
                </c:pt>
                <c:pt idx="8058">
                  <c:v>10.558</c:v>
                </c:pt>
                <c:pt idx="8059">
                  <c:v>10.558999999999999</c:v>
                </c:pt>
                <c:pt idx="8060">
                  <c:v>10.56</c:v>
                </c:pt>
                <c:pt idx="8061">
                  <c:v>10.561</c:v>
                </c:pt>
                <c:pt idx="8062">
                  <c:v>10.561999999999999</c:v>
                </c:pt>
                <c:pt idx="8063">
                  <c:v>10.563000000000001</c:v>
                </c:pt>
                <c:pt idx="8064">
                  <c:v>10.564</c:v>
                </c:pt>
                <c:pt idx="8065">
                  <c:v>10.565</c:v>
                </c:pt>
                <c:pt idx="8066">
                  <c:v>10.566000000000001</c:v>
                </c:pt>
                <c:pt idx="8067">
                  <c:v>10.567</c:v>
                </c:pt>
                <c:pt idx="8068">
                  <c:v>10.568</c:v>
                </c:pt>
                <c:pt idx="8069">
                  <c:v>10.569000000000001</c:v>
                </c:pt>
                <c:pt idx="8070">
                  <c:v>10.57</c:v>
                </c:pt>
                <c:pt idx="8071">
                  <c:v>10.571</c:v>
                </c:pt>
                <c:pt idx="8072">
                  <c:v>10.571999999999999</c:v>
                </c:pt>
                <c:pt idx="8073">
                  <c:v>10.573</c:v>
                </c:pt>
                <c:pt idx="8074">
                  <c:v>10.574</c:v>
                </c:pt>
                <c:pt idx="8075">
                  <c:v>10.574999999999999</c:v>
                </c:pt>
                <c:pt idx="8076">
                  <c:v>10.576000000000001</c:v>
                </c:pt>
                <c:pt idx="8077">
                  <c:v>10.577</c:v>
                </c:pt>
                <c:pt idx="8078">
                  <c:v>10.577999999999999</c:v>
                </c:pt>
                <c:pt idx="8079">
                  <c:v>10.579000000000001</c:v>
                </c:pt>
                <c:pt idx="8080">
                  <c:v>10.58</c:v>
                </c:pt>
                <c:pt idx="8081">
                  <c:v>10.581</c:v>
                </c:pt>
                <c:pt idx="8082">
                  <c:v>10.582000000000001</c:v>
                </c:pt>
                <c:pt idx="8083">
                  <c:v>10.583</c:v>
                </c:pt>
                <c:pt idx="8084">
                  <c:v>10.584</c:v>
                </c:pt>
                <c:pt idx="8085">
                  <c:v>10.585000000000001</c:v>
                </c:pt>
                <c:pt idx="8086">
                  <c:v>10.586</c:v>
                </c:pt>
                <c:pt idx="8087">
                  <c:v>10.587</c:v>
                </c:pt>
                <c:pt idx="8088">
                  <c:v>10.587999999999999</c:v>
                </c:pt>
                <c:pt idx="8089">
                  <c:v>10.589</c:v>
                </c:pt>
                <c:pt idx="8090">
                  <c:v>10.59</c:v>
                </c:pt>
                <c:pt idx="8091">
                  <c:v>10.590999999999999</c:v>
                </c:pt>
                <c:pt idx="8092">
                  <c:v>10.592000000000001</c:v>
                </c:pt>
                <c:pt idx="8093">
                  <c:v>10.593</c:v>
                </c:pt>
                <c:pt idx="8094">
                  <c:v>10.593999999999999</c:v>
                </c:pt>
                <c:pt idx="8095">
                  <c:v>10.595000000000001</c:v>
                </c:pt>
                <c:pt idx="8096">
                  <c:v>10.596</c:v>
                </c:pt>
                <c:pt idx="8097">
                  <c:v>10.597</c:v>
                </c:pt>
                <c:pt idx="8098">
                  <c:v>10.598000000000001</c:v>
                </c:pt>
                <c:pt idx="8099">
                  <c:v>10.599</c:v>
                </c:pt>
                <c:pt idx="8100">
                  <c:v>10.6</c:v>
                </c:pt>
                <c:pt idx="8101">
                  <c:v>10.601000000000001</c:v>
                </c:pt>
                <c:pt idx="8102">
                  <c:v>10.602</c:v>
                </c:pt>
                <c:pt idx="8103">
                  <c:v>10.603</c:v>
                </c:pt>
                <c:pt idx="8104">
                  <c:v>10.603999999999999</c:v>
                </c:pt>
                <c:pt idx="8105">
                  <c:v>10.605</c:v>
                </c:pt>
                <c:pt idx="8106">
                  <c:v>10.606</c:v>
                </c:pt>
                <c:pt idx="8107">
                  <c:v>10.606999999999999</c:v>
                </c:pt>
                <c:pt idx="8108">
                  <c:v>10.608000000000001</c:v>
                </c:pt>
                <c:pt idx="8109">
                  <c:v>10.609</c:v>
                </c:pt>
                <c:pt idx="8110">
                  <c:v>10.61</c:v>
                </c:pt>
                <c:pt idx="8111">
                  <c:v>10.611000000000001</c:v>
                </c:pt>
                <c:pt idx="8112">
                  <c:v>10.612</c:v>
                </c:pt>
                <c:pt idx="8113">
                  <c:v>10.613</c:v>
                </c:pt>
                <c:pt idx="8114">
                  <c:v>10.614000000000001</c:v>
                </c:pt>
                <c:pt idx="8115">
                  <c:v>10.615</c:v>
                </c:pt>
                <c:pt idx="8116">
                  <c:v>10.616</c:v>
                </c:pt>
                <c:pt idx="8117">
                  <c:v>10.617000000000001</c:v>
                </c:pt>
                <c:pt idx="8118">
                  <c:v>10.618</c:v>
                </c:pt>
                <c:pt idx="8119">
                  <c:v>10.619</c:v>
                </c:pt>
                <c:pt idx="8120">
                  <c:v>10.62</c:v>
                </c:pt>
                <c:pt idx="8121">
                  <c:v>10.621</c:v>
                </c:pt>
                <c:pt idx="8122">
                  <c:v>10.622</c:v>
                </c:pt>
                <c:pt idx="8123">
                  <c:v>10.622999999999999</c:v>
                </c:pt>
                <c:pt idx="8124">
                  <c:v>10.624000000000001</c:v>
                </c:pt>
                <c:pt idx="8125">
                  <c:v>10.625</c:v>
                </c:pt>
                <c:pt idx="8126">
                  <c:v>10.625999999999999</c:v>
                </c:pt>
                <c:pt idx="8127">
                  <c:v>10.627000000000001</c:v>
                </c:pt>
                <c:pt idx="8128">
                  <c:v>10.628</c:v>
                </c:pt>
                <c:pt idx="8129">
                  <c:v>10.629</c:v>
                </c:pt>
                <c:pt idx="8130">
                  <c:v>10.63</c:v>
                </c:pt>
                <c:pt idx="8131">
                  <c:v>10.631</c:v>
                </c:pt>
                <c:pt idx="8132">
                  <c:v>10.632</c:v>
                </c:pt>
                <c:pt idx="8133">
                  <c:v>10.632999999999999</c:v>
                </c:pt>
                <c:pt idx="8134">
                  <c:v>10.634</c:v>
                </c:pt>
                <c:pt idx="8135">
                  <c:v>10.635</c:v>
                </c:pt>
                <c:pt idx="8136">
                  <c:v>10.635999999999999</c:v>
                </c:pt>
                <c:pt idx="8137">
                  <c:v>10.637</c:v>
                </c:pt>
                <c:pt idx="8138">
                  <c:v>10.638</c:v>
                </c:pt>
                <c:pt idx="8139">
                  <c:v>10.638999999999999</c:v>
                </c:pt>
                <c:pt idx="8140">
                  <c:v>10.64</c:v>
                </c:pt>
                <c:pt idx="8141">
                  <c:v>10.641</c:v>
                </c:pt>
                <c:pt idx="8142">
                  <c:v>10.641999999999999</c:v>
                </c:pt>
                <c:pt idx="8143">
                  <c:v>10.643000000000001</c:v>
                </c:pt>
                <c:pt idx="8144">
                  <c:v>10.644</c:v>
                </c:pt>
                <c:pt idx="8145">
                  <c:v>10.645</c:v>
                </c:pt>
                <c:pt idx="8146">
                  <c:v>10.646000000000001</c:v>
                </c:pt>
                <c:pt idx="8147">
                  <c:v>10.647</c:v>
                </c:pt>
                <c:pt idx="8148">
                  <c:v>10.648</c:v>
                </c:pt>
                <c:pt idx="8149">
                  <c:v>10.648999999999999</c:v>
                </c:pt>
                <c:pt idx="8150">
                  <c:v>10.65</c:v>
                </c:pt>
                <c:pt idx="8151">
                  <c:v>10.651</c:v>
                </c:pt>
                <c:pt idx="8152">
                  <c:v>10.651999999999999</c:v>
                </c:pt>
                <c:pt idx="8153">
                  <c:v>10.653</c:v>
                </c:pt>
                <c:pt idx="8154">
                  <c:v>10.654</c:v>
                </c:pt>
                <c:pt idx="8155">
                  <c:v>10.654999999999999</c:v>
                </c:pt>
                <c:pt idx="8156">
                  <c:v>10.656000000000001</c:v>
                </c:pt>
                <c:pt idx="8157">
                  <c:v>10.657</c:v>
                </c:pt>
                <c:pt idx="8158">
                  <c:v>10.657999999999999</c:v>
                </c:pt>
                <c:pt idx="8159">
                  <c:v>10.659000000000001</c:v>
                </c:pt>
                <c:pt idx="8160">
                  <c:v>10.66</c:v>
                </c:pt>
                <c:pt idx="8161">
                  <c:v>10.661</c:v>
                </c:pt>
                <c:pt idx="8162">
                  <c:v>10.662000000000001</c:v>
                </c:pt>
                <c:pt idx="8163">
                  <c:v>10.663</c:v>
                </c:pt>
                <c:pt idx="8164">
                  <c:v>10.664</c:v>
                </c:pt>
                <c:pt idx="8165">
                  <c:v>10.664999999999999</c:v>
                </c:pt>
                <c:pt idx="8166">
                  <c:v>10.666</c:v>
                </c:pt>
                <c:pt idx="8167">
                  <c:v>10.667</c:v>
                </c:pt>
                <c:pt idx="8168">
                  <c:v>10.667999999999999</c:v>
                </c:pt>
                <c:pt idx="8169">
                  <c:v>10.669</c:v>
                </c:pt>
                <c:pt idx="8170">
                  <c:v>10.67</c:v>
                </c:pt>
                <c:pt idx="8171">
                  <c:v>10.670999999999999</c:v>
                </c:pt>
                <c:pt idx="8172">
                  <c:v>10.672000000000001</c:v>
                </c:pt>
                <c:pt idx="8173">
                  <c:v>10.673</c:v>
                </c:pt>
                <c:pt idx="8174">
                  <c:v>10.673999999999999</c:v>
                </c:pt>
                <c:pt idx="8175">
                  <c:v>10.675000000000001</c:v>
                </c:pt>
                <c:pt idx="8176">
                  <c:v>10.676</c:v>
                </c:pt>
                <c:pt idx="8177">
                  <c:v>10.677</c:v>
                </c:pt>
                <c:pt idx="8178">
                  <c:v>10.678000000000001</c:v>
                </c:pt>
                <c:pt idx="8179">
                  <c:v>10.679</c:v>
                </c:pt>
                <c:pt idx="8180">
                  <c:v>10.68</c:v>
                </c:pt>
                <c:pt idx="8181">
                  <c:v>10.680999999999999</c:v>
                </c:pt>
                <c:pt idx="8182">
                  <c:v>10.682</c:v>
                </c:pt>
                <c:pt idx="8183">
                  <c:v>10.683</c:v>
                </c:pt>
                <c:pt idx="8184">
                  <c:v>10.683999999999999</c:v>
                </c:pt>
                <c:pt idx="8185">
                  <c:v>10.685</c:v>
                </c:pt>
                <c:pt idx="8186">
                  <c:v>10.686</c:v>
                </c:pt>
                <c:pt idx="8187">
                  <c:v>10.686999999999999</c:v>
                </c:pt>
                <c:pt idx="8188">
                  <c:v>10.688000000000001</c:v>
                </c:pt>
                <c:pt idx="8189">
                  <c:v>10.689</c:v>
                </c:pt>
                <c:pt idx="8190">
                  <c:v>10.69</c:v>
                </c:pt>
                <c:pt idx="8191">
                  <c:v>10.691000000000001</c:v>
                </c:pt>
                <c:pt idx="8192">
                  <c:v>10.692</c:v>
                </c:pt>
                <c:pt idx="8193">
                  <c:v>10.693</c:v>
                </c:pt>
                <c:pt idx="8194">
                  <c:v>10.694000000000001</c:v>
                </c:pt>
                <c:pt idx="8195">
                  <c:v>10.695</c:v>
                </c:pt>
                <c:pt idx="8196">
                  <c:v>10.696</c:v>
                </c:pt>
                <c:pt idx="8197">
                  <c:v>10.696999999999999</c:v>
                </c:pt>
                <c:pt idx="8198">
                  <c:v>10.698</c:v>
                </c:pt>
                <c:pt idx="8199">
                  <c:v>10.699</c:v>
                </c:pt>
                <c:pt idx="8200">
                  <c:v>10.7</c:v>
                </c:pt>
                <c:pt idx="8201">
                  <c:v>10.701000000000001</c:v>
                </c:pt>
                <c:pt idx="8202">
                  <c:v>10.702</c:v>
                </c:pt>
                <c:pt idx="8203">
                  <c:v>10.702999999999999</c:v>
                </c:pt>
                <c:pt idx="8204">
                  <c:v>10.704000000000001</c:v>
                </c:pt>
                <c:pt idx="8205">
                  <c:v>10.705</c:v>
                </c:pt>
                <c:pt idx="8206">
                  <c:v>10.706</c:v>
                </c:pt>
                <c:pt idx="8207">
                  <c:v>10.707000000000001</c:v>
                </c:pt>
                <c:pt idx="8208">
                  <c:v>10.708</c:v>
                </c:pt>
                <c:pt idx="8209">
                  <c:v>10.709</c:v>
                </c:pt>
                <c:pt idx="8210">
                  <c:v>10.71</c:v>
                </c:pt>
                <c:pt idx="8211">
                  <c:v>10.711</c:v>
                </c:pt>
                <c:pt idx="8212">
                  <c:v>10.712</c:v>
                </c:pt>
                <c:pt idx="8213">
                  <c:v>10.712999999999999</c:v>
                </c:pt>
                <c:pt idx="8214">
                  <c:v>10.714</c:v>
                </c:pt>
                <c:pt idx="8215">
                  <c:v>10.715</c:v>
                </c:pt>
                <c:pt idx="8216">
                  <c:v>10.715999999999999</c:v>
                </c:pt>
                <c:pt idx="8217">
                  <c:v>10.717000000000001</c:v>
                </c:pt>
                <c:pt idx="8218">
                  <c:v>10.718</c:v>
                </c:pt>
                <c:pt idx="8219">
                  <c:v>10.718999999999999</c:v>
                </c:pt>
                <c:pt idx="8220">
                  <c:v>10.72</c:v>
                </c:pt>
                <c:pt idx="8221">
                  <c:v>10.721</c:v>
                </c:pt>
                <c:pt idx="8222">
                  <c:v>10.722</c:v>
                </c:pt>
                <c:pt idx="8223">
                  <c:v>10.723000000000001</c:v>
                </c:pt>
                <c:pt idx="8224">
                  <c:v>10.724</c:v>
                </c:pt>
                <c:pt idx="8225">
                  <c:v>10.725</c:v>
                </c:pt>
                <c:pt idx="8226">
                  <c:v>10.726000000000001</c:v>
                </c:pt>
                <c:pt idx="8227">
                  <c:v>10.727</c:v>
                </c:pt>
                <c:pt idx="8228">
                  <c:v>10.728</c:v>
                </c:pt>
                <c:pt idx="8229">
                  <c:v>10.728999999999999</c:v>
                </c:pt>
                <c:pt idx="8230">
                  <c:v>10.73</c:v>
                </c:pt>
                <c:pt idx="8231">
                  <c:v>10.731</c:v>
                </c:pt>
                <c:pt idx="8232">
                  <c:v>10.731999999999999</c:v>
                </c:pt>
                <c:pt idx="8233">
                  <c:v>10.733000000000001</c:v>
                </c:pt>
                <c:pt idx="8234">
                  <c:v>10.734</c:v>
                </c:pt>
                <c:pt idx="8235">
                  <c:v>10.734999999999999</c:v>
                </c:pt>
                <c:pt idx="8236">
                  <c:v>10.736000000000001</c:v>
                </c:pt>
                <c:pt idx="8237">
                  <c:v>10.737</c:v>
                </c:pt>
                <c:pt idx="8238">
                  <c:v>10.738</c:v>
                </c:pt>
                <c:pt idx="8239">
                  <c:v>10.739000000000001</c:v>
                </c:pt>
                <c:pt idx="8240">
                  <c:v>10.74</c:v>
                </c:pt>
                <c:pt idx="8241">
                  <c:v>10.741</c:v>
                </c:pt>
                <c:pt idx="8242">
                  <c:v>10.742000000000001</c:v>
                </c:pt>
                <c:pt idx="8243">
                  <c:v>10.743</c:v>
                </c:pt>
                <c:pt idx="8244">
                  <c:v>10.744</c:v>
                </c:pt>
                <c:pt idx="8245">
                  <c:v>10.744999999999999</c:v>
                </c:pt>
                <c:pt idx="8246">
                  <c:v>10.746</c:v>
                </c:pt>
                <c:pt idx="8247">
                  <c:v>10.747</c:v>
                </c:pt>
                <c:pt idx="8248">
                  <c:v>10.747999999999999</c:v>
                </c:pt>
                <c:pt idx="8249">
                  <c:v>10.749000000000001</c:v>
                </c:pt>
                <c:pt idx="8250">
                  <c:v>10.75</c:v>
                </c:pt>
                <c:pt idx="8251">
                  <c:v>10.750999999999999</c:v>
                </c:pt>
                <c:pt idx="8252">
                  <c:v>10.752000000000001</c:v>
                </c:pt>
                <c:pt idx="8253">
                  <c:v>10.753</c:v>
                </c:pt>
                <c:pt idx="8254">
                  <c:v>10.754</c:v>
                </c:pt>
                <c:pt idx="8255">
                  <c:v>10.755000000000001</c:v>
                </c:pt>
                <c:pt idx="8256">
                  <c:v>10.756</c:v>
                </c:pt>
                <c:pt idx="8257">
                  <c:v>10.757</c:v>
                </c:pt>
                <c:pt idx="8258">
                  <c:v>10.757999999999999</c:v>
                </c:pt>
                <c:pt idx="8259">
                  <c:v>10.759</c:v>
                </c:pt>
                <c:pt idx="8260">
                  <c:v>10.76</c:v>
                </c:pt>
                <c:pt idx="8261">
                  <c:v>10.760999999999999</c:v>
                </c:pt>
                <c:pt idx="8262">
                  <c:v>10.762</c:v>
                </c:pt>
                <c:pt idx="8263">
                  <c:v>10.763</c:v>
                </c:pt>
                <c:pt idx="8264">
                  <c:v>10.763999999999999</c:v>
                </c:pt>
                <c:pt idx="8265">
                  <c:v>10.765000000000001</c:v>
                </c:pt>
                <c:pt idx="8266">
                  <c:v>10.766</c:v>
                </c:pt>
                <c:pt idx="8267">
                  <c:v>10.766999999999999</c:v>
                </c:pt>
                <c:pt idx="8268">
                  <c:v>10.768000000000001</c:v>
                </c:pt>
                <c:pt idx="8269">
                  <c:v>10.769</c:v>
                </c:pt>
                <c:pt idx="8270">
                  <c:v>10.77</c:v>
                </c:pt>
                <c:pt idx="8271">
                  <c:v>10.771000000000001</c:v>
                </c:pt>
                <c:pt idx="8272">
                  <c:v>10.772</c:v>
                </c:pt>
                <c:pt idx="8273">
                  <c:v>10.773</c:v>
                </c:pt>
                <c:pt idx="8274">
                  <c:v>10.773999999999999</c:v>
                </c:pt>
                <c:pt idx="8275">
                  <c:v>10.775</c:v>
                </c:pt>
                <c:pt idx="8276">
                  <c:v>10.776</c:v>
                </c:pt>
                <c:pt idx="8277">
                  <c:v>10.776999999999999</c:v>
                </c:pt>
                <c:pt idx="8278">
                  <c:v>10.778</c:v>
                </c:pt>
                <c:pt idx="8279">
                  <c:v>10.779</c:v>
                </c:pt>
                <c:pt idx="8280">
                  <c:v>10.78</c:v>
                </c:pt>
                <c:pt idx="8281">
                  <c:v>10.781000000000001</c:v>
                </c:pt>
                <c:pt idx="8282">
                  <c:v>10.782</c:v>
                </c:pt>
                <c:pt idx="8283">
                  <c:v>10.782999999999999</c:v>
                </c:pt>
                <c:pt idx="8284">
                  <c:v>10.784000000000001</c:v>
                </c:pt>
                <c:pt idx="8285">
                  <c:v>10.785</c:v>
                </c:pt>
                <c:pt idx="8286">
                  <c:v>10.786</c:v>
                </c:pt>
                <c:pt idx="8287">
                  <c:v>10.787000000000001</c:v>
                </c:pt>
                <c:pt idx="8288">
                  <c:v>10.788</c:v>
                </c:pt>
                <c:pt idx="8289">
                  <c:v>10.789</c:v>
                </c:pt>
                <c:pt idx="8290">
                  <c:v>10.79</c:v>
                </c:pt>
                <c:pt idx="8291">
                  <c:v>10.791</c:v>
                </c:pt>
                <c:pt idx="8292">
                  <c:v>10.792</c:v>
                </c:pt>
                <c:pt idx="8293">
                  <c:v>10.792999999999999</c:v>
                </c:pt>
                <c:pt idx="8294">
                  <c:v>10.794</c:v>
                </c:pt>
                <c:pt idx="8295">
                  <c:v>10.795</c:v>
                </c:pt>
                <c:pt idx="8296">
                  <c:v>10.795999999999999</c:v>
                </c:pt>
                <c:pt idx="8297">
                  <c:v>10.797000000000001</c:v>
                </c:pt>
                <c:pt idx="8298">
                  <c:v>10.798</c:v>
                </c:pt>
                <c:pt idx="8299">
                  <c:v>10.798999999999999</c:v>
                </c:pt>
                <c:pt idx="8300">
                  <c:v>10.8</c:v>
                </c:pt>
                <c:pt idx="8301">
                  <c:v>10.801</c:v>
                </c:pt>
                <c:pt idx="8302">
                  <c:v>10.802</c:v>
                </c:pt>
                <c:pt idx="8303">
                  <c:v>10.803000000000001</c:v>
                </c:pt>
                <c:pt idx="8304">
                  <c:v>10.804</c:v>
                </c:pt>
                <c:pt idx="8305">
                  <c:v>10.805</c:v>
                </c:pt>
                <c:pt idx="8306">
                  <c:v>10.805999999999999</c:v>
                </c:pt>
                <c:pt idx="8307">
                  <c:v>10.807</c:v>
                </c:pt>
                <c:pt idx="8308">
                  <c:v>10.808</c:v>
                </c:pt>
                <c:pt idx="8309">
                  <c:v>10.808999999999999</c:v>
                </c:pt>
                <c:pt idx="8310">
                  <c:v>10.81</c:v>
                </c:pt>
                <c:pt idx="8311">
                  <c:v>10.811</c:v>
                </c:pt>
                <c:pt idx="8312">
                  <c:v>10.811999999999999</c:v>
                </c:pt>
                <c:pt idx="8313">
                  <c:v>10.813000000000001</c:v>
                </c:pt>
                <c:pt idx="8314">
                  <c:v>10.814</c:v>
                </c:pt>
                <c:pt idx="8315">
                  <c:v>10.815</c:v>
                </c:pt>
                <c:pt idx="8316">
                  <c:v>10.816000000000001</c:v>
                </c:pt>
                <c:pt idx="8317">
                  <c:v>10.817</c:v>
                </c:pt>
                <c:pt idx="8318">
                  <c:v>10.818</c:v>
                </c:pt>
                <c:pt idx="8319">
                  <c:v>10.819000000000001</c:v>
                </c:pt>
                <c:pt idx="8320">
                  <c:v>10.82</c:v>
                </c:pt>
                <c:pt idx="8321">
                  <c:v>10.821</c:v>
                </c:pt>
                <c:pt idx="8322">
                  <c:v>10.821999999999999</c:v>
                </c:pt>
                <c:pt idx="8323">
                  <c:v>10.823</c:v>
                </c:pt>
                <c:pt idx="8324">
                  <c:v>10.824</c:v>
                </c:pt>
                <c:pt idx="8325">
                  <c:v>10.824999999999999</c:v>
                </c:pt>
                <c:pt idx="8326">
                  <c:v>10.826000000000001</c:v>
                </c:pt>
                <c:pt idx="8327">
                  <c:v>10.827</c:v>
                </c:pt>
                <c:pt idx="8328">
                  <c:v>10.827999999999999</c:v>
                </c:pt>
                <c:pt idx="8329">
                  <c:v>10.829000000000001</c:v>
                </c:pt>
                <c:pt idx="8330">
                  <c:v>10.83</c:v>
                </c:pt>
                <c:pt idx="8331">
                  <c:v>10.831</c:v>
                </c:pt>
                <c:pt idx="8332">
                  <c:v>10.832000000000001</c:v>
                </c:pt>
                <c:pt idx="8333">
                  <c:v>10.833</c:v>
                </c:pt>
                <c:pt idx="8334">
                  <c:v>10.834</c:v>
                </c:pt>
                <c:pt idx="8335">
                  <c:v>10.835000000000001</c:v>
                </c:pt>
                <c:pt idx="8336">
                  <c:v>10.836</c:v>
                </c:pt>
                <c:pt idx="8337">
                  <c:v>10.837</c:v>
                </c:pt>
                <c:pt idx="8338">
                  <c:v>10.837999999999999</c:v>
                </c:pt>
                <c:pt idx="8339">
                  <c:v>10.839</c:v>
                </c:pt>
                <c:pt idx="8340">
                  <c:v>10.84</c:v>
                </c:pt>
                <c:pt idx="8341">
                  <c:v>10.840999999999999</c:v>
                </c:pt>
                <c:pt idx="8342">
                  <c:v>10.842000000000001</c:v>
                </c:pt>
                <c:pt idx="8343">
                  <c:v>10.843</c:v>
                </c:pt>
                <c:pt idx="8344">
                  <c:v>10.843999999999999</c:v>
                </c:pt>
                <c:pt idx="8345">
                  <c:v>10.845000000000001</c:v>
                </c:pt>
                <c:pt idx="8346">
                  <c:v>10.846</c:v>
                </c:pt>
                <c:pt idx="8347">
                  <c:v>10.847</c:v>
                </c:pt>
                <c:pt idx="8348">
                  <c:v>10.848000000000001</c:v>
                </c:pt>
                <c:pt idx="8349">
                  <c:v>10.849</c:v>
                </c:pt>
                <c:pt idx="8350">
                  <c:v>10.85</c:v>
                </c:pt>
                <c:pt idx="8351">
                  <c:v>10.851000000000001</c:v>
                </c:pt>
                <c:pt idx="8352">
                  <c:v>10.852</c:v>
                </c:pt>
                <c:pt idx="8353">
                  <c:v>10.853</c:v>
                </c:pt>
                <c:pt idx="8354">
                  <c:v>10.853999999999999</c:v>
                </c:pt>
                <c:pt idx="8355">
                  <c:v>10.855</c:v>
                </c:pt>
                <c:pt idx="8356">
                  <c:v>10.856</c:v>
                </c:pt>
                <c:pt idx="8357">
                  <c:v>10.856999999999999</c:v>
                </c:pt>
                <c:pt idx="8358">
                  <c:v>10.858000000000001</c:v>
                </c:pt>
                <c:pt idx="8359">
                  <c:v>10.859</c:v>
                </c:pt>
                <c:pt idx="8360">
                  <c:v>10.86</c:v>
                </c:pt>
                <c:pt idx="8361">
                  <c:v>10.861000000000001</c:v>
                </c:pt>
                <c:pt idx="8362">
                  <c:v>10.862</c:v>
                </c:pt>
                <c:pt idx="8363">
                  <c:v>10.863</c:v>
                </c:pt>
                <c:pt idx="8364">
                  <c:v>10.864000000000001</c:v>
                </c:pt>
                <c:pt idx="8365">
                  <c:v>10.865</c:v>
                </c:pt>
                <c:pt idx="8366">
                  <c:v>10.866</c:v>
                </c:pt>
                <c:pt idx="8367">
                  <c:v>10.867000000000001</c:v>
                </c:pt>
                <c:pt idx="8368">
                  <c:v>10.868</c:v>
                </c:pt>
                <c:pt idx="8369">
                  <c:v>10.869</c:v>
                </c:pt>
                <c:pt idx="8370">
                  <c:v>10.87</c:v>
                </c:pt>
                <c:pt idx="8371">
                  <c:v>10.871</c:v>
                </c:pt>
                <c:pt idx="8372">
                  <c:v>10.872</c:v>
                </c:pt>
                <c:pt idx="8373">
                  <c:v>10.872999999999999</c:v>
                </c:pt>
                <c:pt idx="8374">
                  <c:v>10.874000000000001</c:v>
                </c:pt>
                <c:pt idx="8375">
                  <c:v>10.875</c:v>
                </c:pt>
                <c:pt idx="8376">
                  <c:v>10.875999999999999</c:v>
                </c:pt>
                <c:pt idx="8377">
                  <c:v>10.877000000000001</c:v>
                </c:pt>
                <c:pt idx="8378">
                  <c:v>10.878</c:v>
                </c:pt>
                <c:pt idx="8379">
                  <c:v>10.879</c:v>
                </c:pt>
                <c:pt idx="8380">
                  <c:v>10.88</c:v>
                </c:pt>
                <c:pt idx="8381">
                  <c:v>10.881</c:v>
                </c:pt>
                <c:pt idx="8382">
                  <c:v>10.882</c:v>
                </c:pt>
                <c:pt idx="8383">
                  <c:v>10.882999999999999</c:v>
                </c:pt>
                <c:pt idx="8384">
                  <c:v>10.884</c:v>
                </c:pt>
                <c:pt idx="8385">
                  <c:v>10.885</c:v>
                </c:pt>
                <c:pt idx="8386">
                  <c:v>10.885999999999999</c:v>
                </c:pt>
                <c:pt idx="8387">
                  <c:v>10.887</c:v>
                </c:pt>
                <c:pt idx="8388">
                  <c:v>10.888</c:v>
                </c:pt>
                <c:pt idx="8389">
                  <c:v>10.888999999999999</c:v>
                </c:pt>
                <c:pt idx="8390">
                  <c:v>10.89</c:v>
                </c:pt>
                <c:pt idx="8391">
                  <c:v>10.891</c:v>
                </c:pt>
                <c:pt idx="8392">
                  <c:v>10.891999999999999</c:v>
                </c:pt>
                <c:pt idx="8393">
                  <c:v>10.893000000000001</c:v>
                </c:pt>
                <c:pt idx="8394">
                  <c:v>10.894</c:v>
                </c:pt>
                <c:pt idx="8395">
                  <c:v>10.895</c:v>
                </c:pt>
                <c:pt idx="8396">
                  <c:v>10.896000000000001</c:v>
                </c:pt>
                <c:pt idx="8397">
                  <c:v>10.897</c:v>
                </c:pt>
                <c:pt idx="8398">
                  <c:v>10.898</c:v>
                </c:pt>
                <c:pt idx="8399">
                  <c:v>10.898999999999999</c:v>
                </c:pt>
                <c:pt idx="8400">
                  <c:v>10.9</c:v>
                </c:pt>
                <c:pt idx="8401">
                  <c:v>10.901</c:v>
                </c:pt>
                <c:pt idx="8402">
                  <c:v>10.901999999999999</c:v>
                </c:pt>
                <c:pt idx="8403">
                  <c:v>10.903</c:v>
                </c:pt>
                <c:pt idx="8404">
                  <c:v>10.904</c:v>
                </c:pt>
                <c:pt idx="8405">
                  <c:v>10.904999999999999</c:v>
                </c:pt>
                <c:pt idx="8406">
                  <c:v>10.906000000000001</c:v>
                </c:pt>
                <c:pt idx="8407">
                  <c:v>10.907</c:v>
                </c:pt>
                <c:pt idx="8408">
                  <c:v>10.907999999999999</c:v>
                </c:pt>
                <c:pt idx="8409">
                  <c:v>10.909000000000001</c:v>
                </c:pt>
                <c:pt idx="8410">
                  <c:v>10.91</c:v>
                </c:pt>
                <c:pt idx="8411">
                  <c:v>10.911</c:v>
                </c:pt>
                <c:pt idx="8412">
                  <c:v>10.912000000000001</c:v>
                </c:pt>
                <c:pt idx="8413">
                  <c:v>10.913</c:v>
                </c:pt>
                <c:pt idx="8414">
                  <c:v>10.914</c:v>
                </c:pt>
                <c:pt idx="8415">
                  <c:v>10.914999999999999</c:v>
                </c:pt>
                <c:pt idx="8416">
                  <c:v>10.916</c:v>
                </c:pt>
                <c:pt idx="8417">
                  <c:v>10.917</c:v>
                </c:pt>
                <c:pt idx="8418">
                  <c:v>10.917999999999999</c:v>
                </c:pt>
                <c:pt idx="8419">
                  <c:v>10.919</c:v>
                </c:pt>
                <c:pt idx="8420">
                  <c:v>10.92</c:v>
                </c:pt>
                <c:pt idx="8421">
                  <c:v>10.920999999999999</c:v>
                </c:pt>
                <c:pt idx="8422">
                  <c:v>10.922000000000001</c:v>
                </c:pt>
                <c:pt idx="8423">
                  <c:v>10.923</c:v>
                </c:pt>
                <c:pt idx="8424">
                  <c:v>10.923999999999999</c:v>
                </c:pt>
                <c:pt idx="8425">
                  <c:v>10.925000000000001</c:v>
                </c:pt>
                <c:pt idx="8426">
                  <c:v>10.926</c:v>
                </c:pt>
                <c:pt idx="8427">
                  <c:v>10.927</c:v>
                </c:pt>
                <c:pt idx="8428">
                  <c:v>10.928000000000001</c:v>
                </c:pt>
                <c:pt idx="8429">
                  <c:v>10.929</c:v>
                </c:pt>
                <c:pt idx="8430">
                  <c:v>10.93</c:v>
                </c:pt>
                <c:pt idx="8431">
                  <c:v>10.930999999999999</c:v>
                </c:pt>
                <c:pt idx="8432">
                  <c:v>10.932</c:v>
                </c:pt>
                <c:pt idx="8433">
                  <c:v>10.933</c:v>
                </c:pt>
                <c:pt idx="8434">
                  <c:v>10.933999999999999</c:v>
                </c:pt>
                <c:pt idx="8435">
                  <c:v>10.935</c:v>
                </c:pt>
                <c:pt idx="8436">
                  <c:v>10.936</c:v>
                </c:pt>
                <c:pt idx="8437">
                  <c:v>10.936999999999999</c:v>
                </c:pt>
                <c:pt idx="8438">
                  <c:v>10.938000000000001</c:v>
                </c:pt>
                <c:pt idx="8439">
                  <c:v>10.939</c:v>
                </c:pt>
                <c:pt idx="8440">
                  <c:v>10.94</c:v>
                </c:pt>
                <c:pt idx="8441">
                  <c:v>10.941000000000001</c:v>
                </c:pt>
                <c:pt idx="8442">
                  <c:v>10.942</c:v>
                </c:pt>
                <c:pt idx="8443">
                  <c:v>10.943</c:v>
                </c:pt>
                <c:pt idx="8444">
                  <c:v>10.944000000000001</c:v>
                </c:pt>
                <c:pt idx="8445">
                  <c:v>10.945</c:v>
                </c:pt>
                <c:pt idx="8446">
                  <c:v>10.946</c:v>
                </c:pt>
                <c:pt idx="8447">
                  <c:v>10.946999999999999</c:v>
                </c:pt>
                <c:pt idx="8448">
                  <c:v>10.948</c:v>
                </c:pt>
                <c:pt idx="8449">
                  <c:v>10.949</c:v>
                </c:pt>
                <c:pt idx="8450">
                  <c:v>10.95</c:v>
                </c:pt>
                <c:pt idx="8451">
                  <c:v>10.951000000000001</c:v>
                </c:pt>
                <c:pt idx="8452">
                  <c:v>10.952</c:v>
                </c:pt>
                <c:pt idx="8453">
                  <c:v>10.952999999999999</c:v>
                </c:pt>
                <c:pt idx="8454">
                  <c:v>10.954000000000001</c:v>
                </c:pt>
                <c:pt idx="8455">
                  <c:v>10.955</c:v>
                </c:pt>
                <c:pt idx="8456">
                  <c:v>10.956</c:v>
                </c:pt>
                <c:pt idx="8457">
                  <c:v>10.957000000000001</c:v>
                </c:pt>
                <c:pt idx="8458">
                  <c:v>10.958</c:v>
                </c:pt>
                <c:pt idx="8459">
                  <c:v>10.959</c:v>
                </c:pt>
                <c:pt idx="8460">
                  <c:v>10.96</c:v>
                </c:pt>
                <c:pt idx="8461">
                  <c:v>10.961</c:v>
                </c:pt>
                <c:pt idx="8462">
                  <c:v>10.962</c:v>
                </c:pt>
                <c:pt idx="8463">
                  <c:v>10.962999999999999</c:v>
                </c:pt>
                <c:pt idx="8464">
                  <c:v>10.964</c:v>
                </c:pt>
                <c:pt idx="8465">
                  <c:v>10.965</c:v>
                </c:pt>
                <c:pt idx="8466">
                  <c:v>10.965999999999999</c:v>
                </c:pt>
                <c:pt idx="8467">
                  <c:v>10.967000000000001</c:v>
                </c:pt>
                <c:pt idx="8468">
                  <c:v>10.968</c:v>
                </c:pt>
                <c:pt idx="8469">
                  <c:v>10.968999999999999</c:v>
                </c:pt>
                <c:pt idx="8470">
                  <c:v>10.97</c:v>
                </c:pt>
                <c:pt idx="8471">
                  <c:v>10.971</c:v>
                </c:pt>
                <c:pt idx="8472">
                  <c:v>10.972</c:v>
                </c:pt>
                <c:pt idx="8473">
                  <c:v>10.973000000000001</c:v>
                </c:pt>
                <c:pt idx="8474">
                  <c:v>10.974</c:v>
                </c:pt>
                <c:pt idx="8475">
                  <c:v>10.975</c:v>
                </c:pt>
                <c:pt idx="8476">
                  <c:v>10.976000000000001</c:v>
                </c:pt>
                <c:pt idx="8477">
                  <c:v>10.977</c:v>
                </c:pt>
                <c:pt idx="8478">
                  <c:v>10.978</c:v>
                </c:pt>
                <c:pt idx="8479">
                  <c:v>10.978999999999999</c:v>
                </c:pt>
                <c:pt idx="8480">
                  <c:v>10.98</c:v>
                </c:pt>
                <c:pt idx="8481">
                  <c:v>10.981</c:v>
                </c:pt>
                <c:pt idx="8482">
                  <c:v>10.981999999999999</c:v>
                </c:pt>
                <c:pt idx="8483">
                  <c:v>10.983000000000001</c:v>
                </c:pt>
                <c:pt idx="8484">
                  <c:v>10.984</c:v>
                </c:pt>
                <c:pt idx="8485">
                  <c:v>10.984999999999999</c:v>
                </c:pt>
                <c:pt idx="8486">
                  <c:v>10.986000000000001</c:v>
                </c:pt>
                <c:pt idx="8487">
                  <c:v>10.987</c:v>
                </c:pt>
                <c:pt idx="8488">
                  <c:v>10.988</c:v>
                </c:pt>
                <c:pt idx="8489">
                  <c:v>10.989000000000001</c:v>
                </c:pt>
                <c:pt idx="8490">
                  <c:v>10.99</c:v>
                </c:pt>
                <c:pt idx="8491">
                  <c:v>10.991</c:v>
                </c:pt>
                <c:pt idx="8492">
                  <c:v>10.992000000000001</c:v>
                </c:pt>
                <c:pt idx="8493">
                  <c:v>10.993</c:v>
                </c:pt>
                <c:pt idx="8494">
                  <c:v>10.994</c:v>
                </c:pt>
                <c:pt idx="8495">
                  <c:v>10.994999999999999</c:v>
                </c:pt>
                <c:pt idx="8496">
                  <c:v>10.996</c:v>
                </c:pt>
                <c:pt idx="8497">
                  <c:v>10.997</c:v>
                </c:pt>
                <c:pt idx="8498">
                  <c:v>10.997999999999999</c:v>
                </c:pt>
                <c:pt idx="8499">
                  <c:v>10.999000000000001</c:v>
                </c:pt>
                <c:pt idx="8500">
                  <c:v>11</c:v>
                </c:pt>
                <c:pt idx="8501">
                  <c:v>11.000999999999999</c:v>
                </c:pt>
                <c:pt idx="8502">
                  <c:v>11.002000000000001</c:v>
                </c:pt>
                <c:pt idx="8503">
                  <c:v>11.003</c:v>
                </c:pt>
                <c:pt idx="8504">
                  <c:v>11.004</c:v>
                </c:pt>
                <c:pt idx="8505">
                  <c:v>11.005000000000001</c:v>
                </c:pt>
                <c:pt idx="8506">
                  <c:v>11.006</c:v>
                </c:pt>
                <c:pt idx="8507">
                  <c:v>11.007</c:v>
                </c:pt>
                <c:pt idx="8508">
                  <c:v>11.007999999999999</c:v>
                </c:pt>
                <c:pt idx="8509">
                  <c:v>11.009</c:v>
                </c:pt>
                <c:pt idx="8510">
                  <c:v>11.01</c:v>
                </c:pt>
                <c:pt idx="8511">
                  <c:v>11.010999999999999</c:v>
                </c:pt>
                <c:pt idx="8512">
                  <c:v>11.012</c:v>
                </c:pt>
                <c:pt idx="8513">
                  <c:v>11.013</c:v>
                </c:pt>
                <c:pt idx="8514">
                  <c:v>11.013999999999999</c:v>
                </c:pt>
                <c:pt idx="8515">
                  <c:v>11.015000000000001</c:v>
                </c:pt>
                <c:pt idx="8516">
                  <c:v>11.016</c:v>
                </c:pt>
                <c:pt idx="8517">
                  <c:v>11.016999999999999</c:v>
                </c:pt>
                <c:pt idx="8518">
                  <c:v>11.018000000000001</c:v>
                </c:pt>
                <c:pt idx="8519">
                  <c:v>11.019</c:v>
                </c:pt>
                <c:pt idx="8520">
                  <c:v>11.02</c:v>
                </c:pt>
                <c:pt idx="8521">
                  <c:v>11.021000000000001</c:v>
                </c:pt>
                <c:pt idx="8522">
                  <c:v>11.022</c:v>
                </c:pt>
                <c:pt idx="8523">
                  <c:v>11.023</c:v>
                </c:pt>
                <c:pt idx="8524">
                  <c:v>11.023999999999999</c:v>
                </c:pt>
                <c:pt idx="8525">
                  <c:v>11.025</c:v>
                </c:pt>
                <c:pt idx="8526">
                  <c:v>11.026</c:v>
                </c:pt>
                <c:pt idx="8527">
                  <c:v>11.026999999999999</c:v>
                </c:pt>
                <c:pt idx="8528">
                  <c:v>11.028</c:v>
                </c:pt>
                <c:pt idx="8529">
                  <c:v>11.029</c:v>
                </c:pt>
                <c:pt idx="8530">
                  <c:v>11.03</c:v>
                </c:pt>
                <c:pt idx="8531">
                  <c:v>11.031000000000001</c:v>
                </c:pt>
                <c:pt idx="8532">
                  <c:v>11.032</c:v>
                </c:pt>
                <c:pt idx="8533">
                  <c:v>11.032999999999999</c:v>
                </c:pt>
                <c:pt idx="8534">
                  <c:v>11.034000000000001</c:v>
                </c:pt>
                <c:pt idx="8535">
                  <c:v>11.035</c:v>
                </c:pt>
                <c:pt idx="8536">
                  <c:v>11.036</c:v>
                </c:pt>
                <c:pt idx="8537">
                  <c:v>11.037000000000001</c:v>
                </c:pt>
                <c:pt idx="8538">
                  <c:v>11.038</c:v>
                </c:pt>
                <c:pt idx="8539">
                  <c:v>11.039</c:v>
                </c:pt>
                <c:pt idx="8540">
                  <c:v>11.04</c:v>
                </c:pt>
                <c:pt idx="8541">
                  <c:v>11.041</c:v>
                </c:pt>
                <c:pt idx="8542">
                  <c:v>11.042</c:v>
                </c:pt>
                <c:pt idx="8543">
                  <c:v>11.042999999999999</c:v>
                </c:pt>
                <c:pt idx="8544">
                  <c:v>11.044</c:v>
                </c:pt>
                <c:pt idx="8545">
                  <c:v>11.045</c:v>
                </c:pt>
                <c:pt idx="8546">
                  <c:v>11.045999999999999</c:v>
                </c:pt>
                <c:pt idx="8547">
                  <c:v>11.047000000000001</c:v>
                </c:pt>
                <c:pt idx="8548">
                  <c:v>11.048</c:v>
                </c:pt>
                <c:pt idx="8549">
                  <c:v>11.048999999999999</c:v>
                </c:pt>
                <c:pt idx="8550">
                  <c:v>11.05</c:v>
                </c:pt>
                <c:pt idx="8551">
                  <c:v>11.051</c:v>
                </c:pt>
                <c:pt idx="8552">
                  <c:v>11.052</c:v>
                </c:pt>
                <c:pt idx="8553">
                  <c:v>11.053000000000001</c:v>
                </c:pt>
                <c:pt idx="8554">
                  <c:v>11.054</c:v>
                </c:pt>
                <c:pt idx="8555">
                  <c:v>11.055</c:v>
                </c:pt>
                <c:pt idx="8556">
                  <c:v>11.055999999999999</c:v>
                </c:pt>
                <c:pt idx="8557">
                  <c:v>11.057</c:v>
                </c:pt>
                <c:pt idx="8558">
                  <c:v>11.058</c:v>
                </c:pt>
                <c:pt idx="8559">
                  <c:v>11.058999999999999</c:v>
                </c:pt>
                <c:pt idx="8560">
                  <c:v>11.06</c:v>
                </c:pt>
                <c:pt idx="8561">
                  <c:v>11.061</c:v>
                </c:pt>
                <c:pt idx="8562">
                  <c:v>11.061999999999999</c:v>
                </c:pt>
                <c:pt idx="8563">
                  <c:v>11.063000000000001</c:v>
                </c:pt>
                <c:pt idx="8564">
                  <c:v>11.064</c:v>
                </c:pt>
                <c:pt idx="8565">
                  <c:v>11.065</c:v>
                </c:pt>
                <c:pt idx="8566">
                  <c:v>11.066000000000001</c:v>
                </c:pt>
                <c:pt idx="8567">
                  <c:v>11.067</c:v>
                </c:pt>
                <c:pt idx="8568">
                  <c:v>11.068</c:v>
                </c:pt>
                <c:pt idx="8569">
                  <c:v>11.069000000000001</c:v>
                </c:pt>
                <c:pt idx="8570">
                  <c:v>11.07</c:v>
                </c:pt>
                <c:pt idx="8571">
                  <c:v>11.071</c:v>
                </c:pt>
                <c:pt idx="8572">
                  <c:v>11.071999999999999</c:v>
                </c:pt>
                <c:pt idx="8573">
                  <c:v>11.073</c:v>
                </c:pt>
                <c:pt idx="8574">
                  <c:v>11.074</c:v>
                </c:pt>
                <c:pt idx="8575">
                  <c:v>11.074999999999999</c:v>
                </c:pt>
                <c:pt idx="8576">
                  <c:v>11.076000000000001</c:v>
                </c:pt>
                <c:pt idx="8577">
                  <c:v>11.077</c:v>
                </c:pt>
                <c:pt idx="8578">
                  <c:v>11.077999999999999</c:v>
                </c:pt>
                <c:pt idx="8579">
                  <c:v>11.079000000000001</c:v>
                </c:pt>
                <c:pt idx="8580">
                  <c:v>11.08</c:v>
                </c:pt>
                <c:pt idx="8581">
                  <c:v>11.081</c:v>
                </c:pt>
                <c:pt idx="8582">
                  <c:v>11.082000000000001</c:v>
                </c:pt>
                <c:pt idx="8583">
                  <c:v>11.083</c:v>
                </c:pt>
                <c:pt idx="8584">
                  <c:v>11.084</c:v>
                </c:pt>
                <c:pt idx="8585">
                  <c:v>11.085000000000001</c:v>
                </c:pt>
                <c:pt idx="8586">
                  <c:v>11.086</c:v>
                </c:pt>
                <c:pt idx="8587">
                  <c:v>11.087</c:v>
                </c:pt>
                <c:pt idx="8588">
                  <c:v>11.087999999999999</c:v>
                </c:pt>
                <c:pt idx="8589">
                  <c:v>11.089</c:v>
                </c:pt>
                <c:pt idx="8590">
                  <c:v>11.09</c:v>
                </c:pt>
                <c:pt idx="8591">
                  <c:v>11.090999999999999</c:v>
                </c:pt>
                <c:pt idx="8592">
                  <c:v>11.092000000000001</c:v>
                </c:pt>
                <c:pt idx="8593">
                  <c:v>11.093</c:v>
                </c:pt>
                <c:pt idx="8594">
                  <c:v>11.093999999999999</c:v>
                </c:pt>
                <c:pt idx="8595">
                  <c:v>11.095000000000001</c:v>
                </c:pt>
                <c:pt idx="8596">
                  <c:v>11.096</c:v>
                </c:pt>
                <c:pt idx="8597">
                  <c:v>11.097</c:v>
                </c:pt>
                <c:pt idx="8598">
                  <c:v>11.098000000000001</c:v>
                </c:pt>
                <c:pt idx="8599">
                  <c:v>11.099</c:v>
                </c:pt>
                <c:pt idx="8600">
                  <c:v>11.1</c:v>
                </c:pt>
                <c:pt idx="8601">
                  <c:v>11.101000000000001</c:v>
                </c:pt>
                <c:pt idx="8602">
                  <c:v>11.102</c:v>
                </c:pt>
                <c:pt idx="8603">
                  <c:v>11.103</c:v>
                </c:pt>
                <c:pt idx="8604">
                  <c:v>11.103999999999999</c:v>
                </c:pt>
                <c:pt idx="8605">
                  <c:v>11.105</c:v>
                </c:pt>
                <c:pt idx="8606">
                  <c:v>11.106</c:v>
                </c:pt>
                <c:pt idx="8607">
                  <c:v>11.106999999999999</c:v>
                </c:pt>
                <c:pt idx="8608">
                  <c:v>11.108000000000001</c:v>
                </c:pt>
                <c:pt idx="8609">
                  <c:v>11.109</c:v>
                </c:pt>
                <c:pt idx="8610">
                  <c:v>11.11</c:v>
                </c:pt>
                <c:pt idx="8611">
                  <c:v>11.111000000000001</c:v>
                </c:pt>
                <c:pt idx="8612">
                  <c:v>11.112</c:v>
                </c:pt>
                <c:pt idx="8613">
                  <c:v>11.113</c:v>
                </c:pt>
                <c:pt idx="8614">
                  <c:v>11.114000000000001</c:v>
                </c:pt>
                <c:pt idx="8615">
                  <c:v>11.115</c:v>
                </c:pt>
                <c:pt idx="8616">
                  <c:v>11.116</c:v>
                </c:pt>
                <c:pt idx="8617">
                  <c:v>11.117000000000001</c:v>
                </c:pt>
                <c:pt idx="8618">
                  <c:v>11.118</c:v>
                </c:pt>
                <c:pt idx="8619">
                  <c:v>11.119</c:v>
                </c:pt>
                <c:pt idx="8620">
                  <c:v>11.12</c:v>
                </c:pt>
                <c:pt idx="8621">
                  <c:v>11.121</c:v>
                </c:pt>
                <c:pt idx="8622">
                  <c:v>11.122</c:v>
                </c:pt>
                <c:pt idx="8623">
                  <c:v>11.122999999999999</c:v>
                </c:pt>
                <c:pt idx="8624">
                  <c:v>11.124000000000001</c:v>
                </c:pt>
                <c:pt idx="8625">
                  <c:v>11.125</c:v>
                </c:pt>
                <c:pt idx="8626">
                  <c:v>11.125999999999999</c:v>
                </c:pt>
                <c:pt idx="8627">
                  <c:v>11.127000000000001</c:v>
                </c:pt>
                <c:pt idx="8628">
                  <c:v>11.128</c:v>
                </c:pt>
                <c:pt idx="8629">
                  <c:v>11.129</c:v>
                </c:pt>
                <c:pt idx="8630">
                  <c:v>11.13</c:v>
                </c:pt>
                <c:pt idx="8631">
                  <c:v>11.131</c:v>
                </c:pt>
                <c:pt idx="8632">
                  <c:v>11.132</c:v>
                </c:pt>
                <c:pt idx="8633">
                  <c:v>11.132999999999999</c:v>
                </c:pt>
                <c:pt idx="8634">
                  <c:v>11.134</c:v>
                </c:pt>
                <c:pt idx="8635">
                  <c:v>11.135</c:v>
                </c:pt>
                <c:pt idx="8636">
                  <c:v>11.135999999999999</c:v>
                </c:pt>
                <c:pt idx="8637">
                  <c:v>11.137</c:v>
                </c:pt>
                <c:pt idx="8638">
                  <c:v>11.138</c:v>
                </c:pt>
                <c:pt idx="8639">
                  <c:v>11.138999999999999</c:v>
                </c:pt>
                <c:pt idx="8640">
                  <c:v>11.14</c:v>
                </c:pt>
                <c:pt idx="8641">
                  <c:v>11.141</c:v>
                </c:pt>
                <c:pt idx="8642">
                  <c:v>11.141999999999999</c:v>
                </c:pt>
                <c:pt idx="8643">
                  <c:v>11.143000000000001</c:v>
                </c:pt>
                <c:pt idx="8644">
                  <c:v>11.144</c:v>
                </c:pt>
                <c:pt idx="8645">
                  <c:v>11.145</c:v>
                </c:pt>
                <c:pt idx="8646">
                  <c:v>11.146000000000001</c:v>
                </c:pt>
                <c:pt idx="8647">
                  <c:v>11.147</c:v>
                </c:pt>
                <c:pt idx="8648">
                  <c:v>11.148</c:v>
                </c:pt>
                <c:pt idx="8649">
                  <c:v>11.148999999999999</c:v>
                </c:pt>
                <c:pt idx="8650">
                  <c:v>11.15</c:v>
                </c:pt>
                <c:pt idx="8651">
                  <c:v>11.151</c:v>
                </c:pt>
                <c:pt idx="8652">
                  <c:v>11.151999999999999</c:v>
                </c:pt>
                <c:pt idx="8653">
                  <c:v>11.153</c:v>
                </c:pt>
                <c:pt idx="8654">
                  <c:v>11.154</c:v>
                </c:pt>
                <c:pt idx="8655">
                  <c:v>11.154999999999999</c:v>
                </c:pt>
                <c:pt idx="8656">
                  <c:v>11.156000000000001</c:v>
                </c:pt>
                <c:pt idx="8657">
                  <c:v>11.157</c:v>
                </c:pt>
                <c:pt idx="8658">
                  <c:v>11.157999999999999</c:v>
                </c:pt>
                <c:pt idx="8659">
                  <c:v>11.159000000000001</c:v>
                </c:pt>
                <c:pt idx="8660">
                  <c:v>11.16</c:v>
                </c:pt>
                <c:pt idx="8661">
                  <c:v>11.161</c:v>
                </c:pt>
                <c:pt idx="8662">
                  <c:v>11.162000000000001</c:v>
                </c:pt>
                <c:pt idx="8663">
                  <c:v>11.163</c:v>
                </c:pt>
                <c:pt idx="8664">
                  <c:v>11.164</c:v>
                </c:pt>
                <c:pt idx="8665">
                  <c:v>11.164999999999999</c:v>
                </c:pt>
                <c:pt idx="8666">
                  <c:v>11.166</c:v>
                </c:pt>
                <c:pt idx="8667">
                  <c:v>11.167</c:v>
                </c:pt>
                <c:pt idx="8668">
                  <c:v>11.167999999999999</c:v>
                </c:pt>
                <c:pt idx="8669">
                  <c:v>11.169</c:v>
                </c:pt>
                <c:pt idx="8670">
                  <c:v>11.17</c:v>
                </c:pt>
                <c:pt idx="8671">
                  <c:v>11.170999999999999</c:v>
                </c:pt>
                <c:pt idx="8672">
                  <c:v>11.172000000000001</c:v>
                </c:pt>
                <c:pt idx="8673">
                  <c:v>11.173</c:v>
                </c:pt>
                <c:pt idx="8674">
                  <c:v>11.173999999999999</c:v>
                </c:pt>
                <c:pt idx="8675">
                  <c:v>11.175000000000001</c:v>
                </c:pt>
                <c:pt idx="8676">
                  <c:v>11.176</c:v>
                </c:pt>
                <c:pt idx="8677">
                  <c:v>11.177</c:v>
                </c:pt>
                <c:pt idx="8678">
                  <c:v>11.178000000000001</c:v>
                </c:pt>
                <c:pt idx="8679">
                  <c:v>11.179</c:v>
                </c:pt>
                <c:pt idx="8680">
                  <c:v>11.18</c:v>
                </c:pt>
                <c:pt idx="8681">
                  <c:v>11.180999999999999</c:v>
                </c:pt>
                <c:pt idx="8682">
                  <c:v>11.182</c:v>
                </c:pt>
                <c:pt idx="8683">
                  <c:v>11.183</c:v>
                </c:pt>
                <c:pt idx="8684">
                  <c:v>11.183999999999999</c:v>
                </c:pt>
                <c:pt idx="8685">
                  <c:v>11.185</c:v>
                </c:pt>
                <c:pt idx="8686">
                  <c:v>11.186</c:v>
                </c:pt>
                <c:pt idx="8687">
                  <c:v>11.186999999999999</c:v>
                </c:pt>
                <c:pt idx="8688">
                  <c:v>11.188000000000001</c:v>
                </c:pt>
                <c:pt idx="8689">
                  <c:v>11.189</c:v>
                </c:pt>
                <c:pt idx="8690">
                  <c:v>11.19</c:v>
                </c:pt>
                <c:pt idx="8691">
                  <c:v>11.191000000000001</c:v>
                </c:pt>
                <c:pt idx="8692">
                  <c:v>11.192</c:v>
                </c:pt>
                <c:pt idx="8693">
                  <c:v>11.193</c:v>
                </c:pt>
                <c:pt idx="8694">
                  <c:v>11.194000000000001</c:v>
                </c:pt>
                <c:pt idx="8695">
                  <c:v>11.195</c:v>
                </c:pt>
                <c:pt idx="8696">
                  <c:v>11.196</c:v>
                </c:pt>
                <c:pt idx="8697">
                  <c:v>11.196999999999999</c:v>
                </c:pt>
                <c:pt idx="8698">
                  <c:v>11.198</c:v>
                </c:pt>
                <c:pt idx="8699">
                  <c:v>11.199</c:v>
                </c:pt>
                <c:pt idx="8700">
                  <c:v>11.2</c:v>
                </c:pt>
                <c:pt idx="8701">
                  <c:v>11.201000000000001</c:v>
                </c:pt>
                <c:pt idx="8702">
                  <c:v>11.202</c:v>
                </c:pt>
                <c:pt idx="8703">
                  <c:v>11.202999999999999</c:v>
                </c:pt>
                <c:pt idx="8704">
                  <c:v>11.204000000000001</c:v>
                </c:pt>
                <c:pt idx="8705">
                  <c:v>11.205</c:v>
                </c:pt>
                <c:pt idx="8706">
                  <c:v>11.206</c:v>
                </c:pt>
                <c:pt idx="8707">
                  <c:v>11.207000000000001</c:v>
                </c:pt>
                <c:pt idx="8708">
                  <c:v>11.208</c:v>
                </c:pt>
                <c:pt idx="8709">
                  <c:v>11.209</c:v>
                </c:pt>
                <c:pt idx="8710">
                  <c:v>11.21</c:v>
                </c:pt>
                <c:pt idx="8711">
                  <c:v>11.211</c:v>
                </c:pt>
                <c:pt idx="8712">
                  <c:v>11.212</c:v>
                </c:pt>
                <c:pt idx="8713">
                  <c:v>11.212999999999999</c:v>
                </c:pt>
                <c:pt idx="8714">
                  <c:v>11.214</c:v>
                </c:pt>
                <c:pt idx="8715">
                  <c:v>11.215</c:v>
                </c:pt>
                <c:pt idx="8716">
                  <c:v>11.215999999999999</c:v>
                </c:pt>
                <c:pt idx="8717">
                  <c:v>11.217000000000001</c:v>
                </c:pt>
                <c:pt idx="8718">
                  <c:v>11.218</c:v>
                </c:pt>
                <c:pt idx="8719">
                  <c:v>11.218999999999999</c:v>
                </c:pt>
                <c:pt idx="8720">
                  <c:v>11.22</c:v>
                </c:pt>
                <c:pt idx="8721">
                  <c:v>11.221</c:v>
                </c:pt>
                <c:pt idx="8722">
                  <c:v>11.222</c:v>
                </c:pt>
                <c:pt idx="8723">
                  <c:v>11.223000000000001</c:v>
                </c:pt>
                <c:pt idx="8724">
                  <c:v>11.224</c:v>
                </c:pt>
                <c:pt idx="8725">
                  <c:v>11.225</c:v>
                </c:pt>
                <c:pt idx="8726">
                  <c:v>11.226000000000001</c:v>
                </c:pt>
                <c:pt idx="8727">
                  <c:v>11.227</c:v>
                </c:pt>
                <c:pt idx="8728">
                  <c:v>11.228</c:v>
                </c:pt>
                <c:pt idx="8729">
                  <c:v>11.228999999999999</c:v>
                </c:pt>
                <c:pt idx="8730">
                  <c:v>11.23</c:v>
                </c:pt>
                <c:pt idx="8731">
                  <c:v>11.231</c:v>
                </c:pt>
                <c:pt idx="8732">
                  <c:v>11.231999999999999</c:v>
                </c:pt>
                <c:pt idx="8733">
                  <c:v>11.233000000000001</c:v>
                </c:pt>
                <c:pt idx="8734">
                  <c:v>11.234</c:v>
                </c:pt>
                <c:pt idx="8735">
                  <c:v>11.234999999999999</c:v>
                </c:pt>
                <c:pt idx="8736">
                  <c:v>11.236000000000001</c:v>
                </c:pt>
                <c:pt idx="8737">
                  <c:v>11.237</c:v>
                </c:pt>
                <c:pt idx="8738">
                  <c:v>11.238</c:v>
                </c:pt>
                <c:pt idx="8739">
                  <c:v>11.239000000000001</c:v>
                </c:pt>
                <c:pt idx="8740">
                  <c:v>11.24</c:v>
                </c:pt>
                <c:pt idx="8741">
                  <c:v>11.241</c:v>
                </c:pt>
                <c:pt idx="8742">
                  <c:v>11.242000000000001</c:v>
                </c:pt>
                <c:pt idx="8743">
                  <c:v>11.243</c:v>
                </c:pt>
                <c:pt idx="8744">
                  <c:v>11.244</c:v>
                </c:pt>
                <c:pt idx="8745">
                  <c:v>11.244999999999999</c:v>
                </c:pt>
                <c:pt idx="8746">
                  <c:v>11.246</c:v>
                </c:pt>
                <c:pt idx="8747">
                  <c:v>11.247</c:v>
                </c:pt>
                <c:pt idx="8748">
                  <c:v>11.247999999999999</c:v>
                </c:pt>
                <c:pt idx="8749">
                  <c:v>11.249000000000001</c:v>
                </c:pt>
                <c:pt idx="8750">
                  <c:v>11.25</c:v>
                </c:pt>
                <c:pt idx="8751">
                  <c:v>11.250999999999999</c:v>
                </c:pt>
                <c:pt idx="8752">
                  <c:v>11.252000000000001</c:v>
                </c:pt>
                <c:pt idx="8753">
                  <c:v>11.253</c:v>
                </c:pt>
                <c:pt idx="8754">
                  <c:v>11.254</c:v>
                </c:pt>
                <c:pt idx="8755">
                  <c:v>11.255000000000001</c:v>
                </c:pt>
                <c:pt idx="8756">
                  <c:v>11.256</c:v>
                </c:pt>
                <c:pt idx="8757">
                  <c:v>11.257</c:v>
                </c:pt>
                <c:pt idx="8758">
                  <c:v>11.257999999999999</c:v>
                </c:pt>
                <c:pt idx="8759">
                  <c:v>11.259</c:v>
                </c:pt>
                <c:pt idx="8760">
                  <c:v>11.26</c:v>
                </c:pt>
                <c:pt idx="8761">
                  <c:v>11.260999999999999</c:v>
                </c:pt>
                <c:pt idx="8762">
                  <c:v>11.262</c:v>
                </c:pt>
                <c:pt idx="8763">
                  <c:v>11.263</c:v>
                </c:pt>
                <c:pt idx="8764">
                  <c:v>11.263999999999999</c:v>
                </c:pt>
                <c:pt idx="8765">
                  <c:v>11.265000000000001</c:v>
                </c:pt>
                <c:pt idx="8766">
                  <c:v>11.266</c:v>
                </c:pt>
                <c:pt idx="8767">
                  <c:v>11.266999999999999</c:v>
                </c:pt>
                <c:pt idx="8768">
                  <c:v>11.268000000000001</c:v>
                </c:pt>
                <c:pt idx="8769">
                  <c:v>11.269</c:v>
                </c:pt>
                <c:pt idx="8770">
                  <c:v>11.27</c:v>
                </c:pt>
                <c:pt idx="8771">
                  <c:v>11.271000000000001</c:v>
                </c:pt>
                <c:pt idx="8772">
                  <c:v>11.272</c:v>
                </c:pt>
                <c:pt idx="8773">
                  <c:v>11.273</c:v>
                </c:pt>
                <c:pt idx="8774">
                  <c:v>11.273999999999999</c:v>
                </c:pt>
                <c:pt idx="8775">
                  <c:v>11.275</c:v>
                </c:pt>
                <c:pt idx="8776">
                  <c:v>11.276</c:v>
                </c:pt>
                <c:pt idx="8777">
                  <c:v>11.276999999999999</c:v>
                </c:pt>
                <c:pt idx="8778">
                  <c:v>11.278</c:v>
                </c:pt>
                <c:pt idx="8779">
                  <c:v>11.279</c:v>
                </c:pt>
                <c:pt idx="8780">
                  <c:v>11.28</c:v>
                </c:pt>
                <c:pt idx="8781">
                  <c:v>11.281000000000001</c:v>
                </c:pt>
                <c:pt idx="8782">
                  <c:v>11.282</c:v>
                </c:pt>
                <c:pt idx="8783">
                  <c:v>11.282999999999999</c:v>
                </c:pt>
                <c:pt idx="8784">
                  <c:v>11.284000000000001</c:v>
                </c:pt>
                <c:pt idx="8785">
                  <c:v>11.285</c:v>
                </c:pt>
                <c:pt idx="8786">
                  <c:v>11.286</c:v>
                </c:pt>
                <c:pt idx="8787">
                  <c:v>11.287000000000001</c:v>
                </c:pt>
                <c:pt idx="8788">
                  <c:v>11.288</c:v>
                </c:pt>
                <c:pt idx="8789">
                  <c:v>11.289</c:v>
                </c:pt>
                <c:pt idx="8790">
                  <c:v>11.29</c:v>
                </c:pt>
                <c:pt idx="8791">
                  <c:v>11.291</c:v>
                </c:pt>
                <c:pt idx="8792">
                  <c:v>11.292</c:v>
                </c:pt>
                <c:pt idx="8793">
                  <c:v>11.292999999999999</c:v>
                </c:pt>
                <c:pt idx="8794">
                  <c:v>11.294</c:v>
                </c:pt>
                <c:pt idx="8795">
                  <c:v>11.295</c:v>
                </c:pt>
                <c:pt idx="8796">
                  <c:v>11.295999999999999</c:v>
                </c:pt>
                <c:pt idx="8797">
                  <c:v>11.297000000000001</c:v>
                </c:pt>
                <c:pt idx="8798">
                  <c:v>11.298</c:v>
                </c:pt>
                <c:pt idx="8799">
                  <c:v>11.298999999999999</c:v>
                </c:pt>
                <c:pt idx="8800">
                  <c:v>11.3</c:v>
                </c:pt>
                <c:pt idx="8801">
                  <c:v>11.301</c:v>
                </c:pt>
                <c:pt idx="8802">
                  <c:v>11.302</c:v>
                </c:pt>
                <c:pt idx="8803">
                  <c:v>11.303000000000001</c:v>
                </c:pt>
                <c:pt idx="8804">
                  <c:v>11.304</c:v>
                </c:pt>
                <c:pt idx="8805">
                  <c:v>11.305</c:v>
                </c:pt>
                <c:pt idx="8806">
                  <c:v>11.305999999999999</c:v>
                </c:pt>
                <c:pt idx="8807">
                  <c:v>11.307</c:v>
                </c:pt>
                <c:pt idx="8808">
                  <c:v>11.308</c:v>
                </c:pt>
                <c:pt idx="8809">
                  <c:v>11.308999999999999</c:v>
                </c:pt>
                <c:pt idx="8810">
                  <c:v>11.31</c:v>
                </c:pt>
                <c:pt idx="8811">
                  <c:v>11.311</c:v>
                </c:pt>
                <c:pt idx="8812">
                  <c:v>11.311999999999999</c:v>
                </c:pt>
                <c:pt idx="8813">
                  <c:v>11.313000000000001</c:v>
                </c:pt>
                <c:pt idx="8814">
                  <c:v>11.314</c:v>
                </c:pt>
                <c:pt idx="8815">
                  <c:v>11.315</c:v>
                </c:pt>
                <c:pt idx="8816">
                  <c:v>11.316000000000001</c:v>
                </c:pt>
                <c:pt idx="8817">
                  <c:v>11.317</c:v>
                </c:pt>
                <c:pt idx="8818">
                  <c:v>11.318</c:v>
                </c:pt>
                <c:pt idx="8819">
                  <c:v>11.319000000000001</c:v>
                </c:pt>
                <c:pt idx="8820">
                  <c:v>11.32</c:v>
                </c:pt>
                <c:pt idx="8821">
                  <c:v>11.321</c:v>
                </c:pt>
                <c:pt idx="8822">
                  <c:v>11.321999999999999</c:v>
                </c:pt>
                <c:pt idx="8823">
                  <c:v>11.323</c:v>
                </c:pt>
                <c:pt idx="8824">
                  <c:v>11.324</c:v>
                </c:pt>
                <c:pt idx="8825">
                  <c:v>11.324999999999999</c:v>
                </c:pt>
                <c:pt idx="8826">
                  <c:v>11.326000000000001</c:v>
                </c:pt>
                <c:pt idx="8827">
                  <c:v>11.327</c:v>
                </c:pt>
                <c:pt idx="8828">
                  <c:v>11.327999999999999</c:v>
                </c:pt>
                <c:pt idx="8829">
                  <c:v>11.329000000000001</c:v>
                </c:pt>
                <c:pt idx="8830">
                  <c:v>11.33</c:v>
                </c:pt>
                <c:pt idx="8831">
                  <c:v>11.331</c:v>
                </c:pt>
                <c:pt idx="8832">
                  <c:v>11.332000000000001</c:v>
                </c:pt>
                <c:pt idx="8833">
                  <c:v>11.333</c:v>
                </c:pt>
                <c:pt idx="8834">
                  <c:v>11.334</c:v>
                </c:pt>
                <c:pt idx="8835">
                  <c:v>11.335000000000001</c:v>
                </c:pt>
                <c:pt idx="8836">
                  <c:v>11.336</c:v>
                </c:pt>
                <c:pt idx="8837">
                  <c:v>11.337</c:v>
                </c:pt>
                <c:pt idx="8838">
                  <c:v>11.337999999999999</c:v>
                </c:pt>
                <c:pt idx="8839">
                  <c:v>11.339</c:v>
                </c:pt>
                <c:pt idx="8840">
                  <c:v>11.34</c:v>
                </c:pt>
                <c:pt idx="8841">
                  <c:v>11.340999999999999</c:v>
                </c:pt>
                <c:pt idx="8842">
                  <c:v>11.342000000000001</c:v>
                </c:pt>
                <c:pt idx="8843">
                  <c:v>11.343</c:v>
                </c:pt>
                <c:pt idx="8844">
                  <c:v>11.343999999999999</c:v>
                </c:pt>
                <c:pt idx="8845">
                  <c:v>11.345000000000001</c:v>
                </c:pt>
                <c:pt idx="8846">
                  <c:v>11.346</c:v>
                </c:pt>
                <c:pt idx="8847">
                  <c:v>11.347</c:v>
                </c:pt>
                <c:pt idx="8848">
                  <c:v>11.348000000000001</c:v>
                </c:pt>
                <c:pt idx="8849">
                  <c:v>11.349</c:v>
                </c:pt>
                <c:pt idx="8850">
                  <c:v>11.35</c:v>
                </c:pt>
                <c:pt idx="8851">
                  <c:v>11.351000000000001</c:v>
                </c:pt>
                <c:pt idx="8852">
                  <c:v>11.352</c:v>
                </c:pt>
                <c:pt idx="8853">
                  <c:v>11.353</c:v>
                </c:pt>
                <c:pt idx="8854">
                  <c:v>11.353999999999999</c:v>
                </c:pt>
                <c:pt idx="8855">
                  <c:v>11.355</c:v>
                </c:pt>
                <c:pt idx="8856">
                  <c:v>11.356</c:v>
                </c:pt>
                <c:pt idx="8857">
                  <c:v>11.356999999999999</c:v>
                </c:pt>
                <c:pt idx="8858">
                  <c:v>11.358000000000001</c:v>
                </c:pt>
                <c:pt idx="8859">
                  <c:v>11.359</c:v>
                </c:pt>
                <c:pt idx="8860">
                  <c:v>11.36</c:v>
                </c:pt>
                <c:pt idx="8861">
                  <c:v>11.361000000000001</c:v>
                </c:pt>
                <c:pt idx="8862">
                  <c:v>11.362</c:v>
                </c:pt>
                <c:pt idx="8863">
                  <c:v>11.363</c:v>
                </c:pt>
                <c:pt idx="8864">
                  <c:v>11.364000000000001</c:v>
                </c:pt>
                <c:pt idx="8865">
                  <c:v>11.365</c:v>
                </c:pt>
                <c:pt idx="8866">
                  <c:v>11.366</c:v>
                </c:pt>
                <c:pt idx="8867">
                  <c:v>11.367000000000001</c:v>
                </c:pt>
                <c:pt idx="8868">
                  <c:v>11.368</c:v>
                </c:pt>
                <c:pt idx="8869">
                  <c:v>11.369</c:v>
                </c:pt>
                <c:pt idx="8870">
                  <c:v>11.37</c:v>
                </c:pt>
                <c:pt idx="8871">
                  <c:v>11.371</c:v>
                </c:pt>
                <c:pt idx="8872">
                  <c:v>11.372</c:v>
                </c:pt>
                <c:pt idx="8873">
                  <c:v>11.372999999999999</c:v>
                </c:pt>
                <c:pt idx="8874">
                  <c:v>11.374000000000001</c:v>
                </c:pt>
                <c:pt idx="8875">
                  <c:v>11.375</c:v>
                </c:pt>
                <c:pt idx="8876">
                  <c:v>11.375999999999999</c:v>
                </c:pt>
                <c:pt idx="8877">
                  <c:v>11.377000000000001</c:v>
                </c:pt>
                <c:pt idx="8878">
                  <c:v>11.378</c:v>
                </c:pt>
                <c:pt idx="8879">
                  <c:v>11.379</c:v>
                </c:pt>
                <c:pt idx="8880">
                  <c:v>11.38</c:v>
                </c:pt>
                <c:pt idx="8881">
                  <c:v>11.381</c:v>
                </c:pt>
                <c:pt idx="8882">
                  <c:v>11.382</c:v>
                </c:pt>
                <c:pt idx="8883">
                  <c:v>11.382999999999999</c:v>
                </c:pt>
                <c:pt idx="8884">
                  <c:v>11.384</c:v>
                </c:pt>
                <c:pt idx="8885">
                  <c:v>11.385</c:v>
                </c:pt>
                <c:pt idx="8886">
                  <c:v>11.385999999999999</c:v>
                </c:pt>
                <c:pt idx="8887">
                  <c:v>11.387</c:v>
                </c:pt>
                <c:pt idx="8888">
                  <c:v>11.388</c:v>
                </c:pt>
                <c:pt idx="8889">
                  <c:v>11.388999999999999</c:v>
                </c:pt>
                <c:pt idx="8890">
                  <c:v>11.39</c:v>
                </c:pt>
                <c:pt idx="8891">
                  <c:v>11.391</c:v>
                </c:pt>
                <c:pt idx="8892">
                  <c:v>11.391999999999999</c:v>
                </c:pt>
                <c:pt idx="8893">
                  <c:v>11.393000000000001</c:v>
                </c:pt>
                <c:pt idx="8894">
                  <c:v>11.394</c:v>
                </c:pt>
                <c:pt idx="8895">
                  <c:v>11.395</c:v>
                </c:pt>
                <c:pt idx="8896">
                  <c:v>11.396000000000001</c:v>
                </c:pt>
                <c:pt idx="8897">
                  <c:v>11.397</c:v>
                </c:pt>
                <c:pt idx="8898">
                  <c:v>11.398</c:v>
                </c:pt>
                <c:pt idx="8899">
                  <c:v>11.398999999999999</c:v>
                </c:pt>
                <c:pt idx="8900">
                  <c:v>11.4</c:v>
                </c:pt>
                <c:pt idx="8901">
                  <c:v>11.401</c:v>
                </c:pt>
                <c:pt idx="8902">
                  <c:v>11.401999999999999</c:v>
                </c:pt>
                <c:pt idx="8903">
                  <c:v>11.403</c:v>
                </c:pt>
                <c:pt idx="8904">
                  <c:v>11.404</c:v>
                </c:pt>
                <c:pt idx="8905">
                  <c:v>11.404999999999999</c:v>
                </c:pt>
                <c:pt idx="8906">
                  <c:v>11.406000000000001</c:v>
                </c:pt>
                <c:pt idx="8907">
                  <c:v>11.407</c:v>
                </c:pt>
                <c:pt idx="8908">
                  <c:v>11.407999999999999</c:v>
                </c:pt>
                <c:pt idx="8909">
                  <c:v>11.409000000000001</c:v>
                </c:pt>
                <c:pt idx="8910">
                  <c:v>11.41</c:v>
                </c:pt>
                <c:pt idx="8911">
                  <c:v>11.411</c:v>
                </c:pt>
                <c:pt idx="8912">
                  <c:v>11.412000000000001</c:v>
                </c:pt>
                <c:pt idx="8913">
                  <c:v>11.413</c:v>
                </c:pt>
                <c:pt idx="8914">
                  <c:v>11.414</c:v>
                </c:pt>
                <c:pt idx="8915">
                  <c:v>11.414999999999999</c:v>
                </c:pt>
                <c:pt idx="8916">
                  <c:v>11.416</c:v>
                </c:pt>
                <c:pt idx="8917">
                  <c:v>11.417</c:v>
                </c:pt>
                <c:pt idx="8918">
                  <c:v>11.417999999999999</c:v>
                </c:pt>
                <c:pt idx="8919">
                  <c:v>11.419</c:v>
                </c:pt>
                <c:pt idx="8920">
                  <c:v>11.42</c:v>
                </c:pt>
                <c:pt idx="8921">
                  <c:v>11.420999999999999</c:v>
                </c:pt>
                <c:pt idx="8922">
                  <c:v>11.422000000000001</c:v>
                </c:pt>
                <c:pt idx="8923">
                  <c:v>11.423</c:v>
                </c:pt>
                <c:pt idx="8924">
                  <c:v>11.423999999999999</c:v>
                </c:pt>
                <c:pt idx="8925">
                  <c:v>11.425000000000001</c:v>
                </c:pt>
                <c:pt idx="8926">
                  <c:v>11.426</c:v>
                </c:pt>
                <c:pt idx="8927">
                  <c:v>11.427</c:v>
                </c:pt>
                <c:pt idx="8928">
                  <c:v>11.428000000000001</c:v>
                </c:pt>
                <c:pt idx="8929">
                  <c:v>11.429</c:v>
                </c:pt>
                <c:pt idx="8930">
                  <c:v>11.43</c:v>
                </c:pt>
                <c:pt idx="8931">
                  <c:v>11.430999999999999</c:v>
                </c:pt>
                <c:pt idx="8932">
                  <c:v>11.432</c:v>
                </c:pt>
                <c:pt idx="8933">
                  <c:v>11.433</c:v>
                </c:pt>
                <c:pt idx="8934">
                  <c:v>11.433999999999999</c:v>
                </c:pt>
                <c:pt idx="8935">
                  <c:v>11.435</c:v>
                </c:pt>
                <c:pt idx="8936">
                  <c:v>11.436</c:v>
                </c:pt>
                <c:pt idx="8937">
                  <c:v>11.436999999999999</c:v>
                </c:pt>
                <c:pt idx="8938">
                  <c:v>11.438000000000001</c:v>
                </c:pt>
                <c:pt idx="8939">
                  <c:v>11.439</c:v>
                </c:pt>
                <c:pt idx="8940">
                  <c:v>11.44</c:v>
                </c:pt>
                <c:pt idx="8941">
                  <c:v>11.441000000000001</c:v>
                </c:pt>
                <c:pt idx="8942">
                  <c:v>11.442</c:v>
                </c:pt>
                <c:pt idx="8943">
                  <c:v>11.443</c:v>
                </c:pt>
                <c:pt idx="8944">
                  <c:v>11.444000000000001</c:v>
                </c:pt>
                <c:pt idx="8945">
                  <c:v>11.445</c:v>
                </c:pt>
                <c:pt idx="8946">
                  <c:v>11.446</c:v>
                </c:pt>
                <c:pt idx="8947">
                  <c:v>11.446999999999999</c:v>
                </c:pt>
                <c:pt idx="8948">
                  <c:v>11.448</c:v>
                </c:pt>
                <c:pt idx="8949">
                  <c:v>11.449</c:v>
                </c:pt>
                <c:pt idx="8950">
                  <c:v>11.45</c:v>
                </c:pt>
                <c:pt idx="8951">
                  <c:v>11.451000000000001</c:v>
                </c:pt>
                <c:pt idx="8952">
                  <c:v>11.452</c:v>
                </c:pt>
                <c:pt idx="8953">
                  <c:v>11.452999999999999</c:v>
                </c:pt>
                <c:pt idx="8954">
                  <c:v>11.454000000000001</c:v>
                </c:pt>
                <c:pt idx="8955">
                  <c:v>11.455</c:v>
                </c:pt>
                <c:pt idx="8956">
                  <c:v>11.456</c:v>
                </c:pt>
                <c:pt idx="8957">
                  <c:v>11.457000000000001</c:v>
                </c:pt>
                <c:pt idx="8958">
                  <c:v>11.458</c:v>
                </c:pt>
                <c:pt idx="8959">
                  <c:v>11.459</c:v>
                </c:pt>
                <c:pt idx="8960">
                  <c:v>11.46</c:v>
                </c:pt>
                <c:pt idx="8961">
                  <c:v>11.461</c:v>
                </c:pt>
                <c:pt idx="8962">
                  <c:v>11.462</c:v>
                </c:pt>
                <c:pt idx="8963">
                  <c:v>11.462999999999999</c:v>
                </c:pt>
                <c:pt idx="8964">
                  <c:v>11.464</c:v>
                </c:pt>
                <c:pt idx="8965">
                  <c:v>11.465</c:v>
                </c:pt>
                <c:pt idx="8966">
                  <c:v>11.465999999999999</c:v>
                </c:pt>
                <c:pt idx="8967">
                  <c:v>11.467000000000001</c:v>
                </c:pt>
                <c:pt idx="8968">
                  <c:v>11.468</c:v>
                </c:pt>
                <c:pt idx="8969">
                  <c:v>11.468999999999999</c:v>
                </c:pt>
                <c:pt idx="8970">
                  <c:v>11.47</c:v>
                </c:pt>
                <c:pt idx="8971">
                  <c:v>11.471</c:v>
                </c:pt>
                <c:pt idx="8972">
                  <c:v>11.472</c:v>
                </c:pt>
                <c:pt idx="8973">
                  <c:v>11.473000000000001</c:v>
                </c:pt>
                <c:pt idx="8974">
                  <c:v>11.474</c:v>
                </c:pt>
                <c:pt idx="8975">
                  <c:v>11.475</c:v>
                </c:pt>
                <c:pt idx="8976">
                  <c:v>11.476000000000001</c:v>
                </c:pt>
                <c:pt idx="8977">
                  <c:v>11.477</c:v>
                </c:pt>
                <c:pt idx="8978">
                  <c:v>11.478</c:v>
                </c:pt>
                <c:pt idx="8979">
                  <c:v>11.478999999999999</c:v>
                </c:pt>
                <c:pt idx="8980">
                  <c:v>11.48</c:v>
                </c:pt>
                <c:pt idx="8981">
                  <c:v>11.481</c:v>
                </c:pt>
                <c:pt idx="8982">
                  <c:v>11.481999999999999</c:v>
                </c:pt>
                <c:pt idx="8983">
                  <c:v>11.483000000000001</c:v>
                </c:pt>
                <c:pt idx="8984">
                  <c:v>11.484</c:v>
                </c:pt>
                <c:pt idx="8985">
                  <c:v>11.484999999999999</c:v>
                </c:pt>
                <c:pt idx="8986">
                  <c:v>11.486000000000001</c:v>
                </c:pt>
                <c:pt idx="8987">
                  <c:v>11.487</c:v>
                </c:pt>
                <c:pt idx="8988">
                  <c:v>11.488</c:v>
                </c:pt>
                <c:pt idx="8989">
                  <c:v>11.489000000000001</c:v>
                </c:pt>
                <c:pt idx="8990">
                  <c:v>11.49</c:v>
                </c:pt>
                <c:pt idx="8991">
                  <c:v>11.491</c:v>
                </c:pt>
                <c:pt idx="8992">
                  <c:v>11.492000000000001</c:v>
                </c:pt>
                <c:pt idx="8993">
                  <c:v>11.493</c:v>
                </c:pt>
                <c:pt idx="8994">
                  <c:v>11.494</c:v>
                </c:pt>
                <c:pt idx="8995">
                  <c:v>11.494999999999999</c:v>
                </c:pt>
                <c:pt idx="8996">
                  <c:v>11.496</c:v>
                </c:pt>
                <c:pt idx="8997">
                  <c:v>11.497</c:v>
                </c:pt>
                <c:pt idx="8998">
                  <c:v>11.497999999999999</c:v>
                </c:pt>
                <c:pt idx="8999">
                  <c:v>11.499000000000001</c:v>
                </c:pt>
                <c:pt idx="9000">
                  <c:v>11.5</c:v>
                </c:pt>
                <c:pt idx="9001">
                  <c:v>11.500999999999999</c:v>
                </c:pt>
                <c:pt idx="9002">
                  <c:v>11.502000000000001</c:v>
                </c:pt>
                <c:pt idx="9003">
                  <c:v>11.503</c:v>
                </c:pt>
                <c:pt idx="9004">
                  <c:v>11.504</c:v>
                </c:pt>
                <c:pt idx="9005">
                  <c:v>11.505000000000001</c:v>
                </c:pt>
                <c:pt idx="9006">
                  <c:v>11.506</c:v>
                </c:pt>
                <c:pt idx="9007">
                  <c:v>11.507</c:v>
                </c:pt>
                <c:pt idx="9008">
                  <c:v>11.507999999999999</c:v>
                </c:pt>
                <c:pt idx="9009">
                  <c:v>11.509</c:v>
                </c:pt>
                <c:pt idx="9010">
                  <c:v>11.51</c:v>
                </c:pt>
                <c:pt idx="9011">
                  <c:v>11.510999999999999</c:v>
                </c:pt>
                <c:pt idx="9012">
                  <c:v>11.512</c:v>
                </c:pt>
                <c:pt idx="9013">
                  <c:v>11.513</c:v>
                </c:pt>
                <c:pt idx="9014">
                  <c:v>11.513999999999999</c:v>
                </c:pt>
                <c:pt idx="9015">
                  <c:v>11.515000000000001</c:v>
                </c:pt>
                <c:pt idx="9016">
                  <c:v>11.516</c:v>
                </c:pt>
                <c:pt idx="9017">
                  <c:v>11.516999999999999</c:v>
                </c:pt>
                <c:pt idx="9018">
                  <c:v>11.518000000000001</c:v>
                </c:pt>
                <c:pt idx="9019">
                  <c:v>11.519</c:v>
                </c:pt>
                <c:pt idx="9020">
                  <c:v>11.52</c:v>
                </c:pt>
                <c:pt idx="9021">
                  <c:v>11.521000000000001</c:v>
                </c:pt>
                <c:pt idx="9022">
                  <c:v>11.522</c:v>
                </c:pt>
                <c:pt idx="9023">
                  <c:v>11.523</c:v>
                </c:pt>
                <c:pt idx="9024">
                  <c:v>11.523999999999999</c:v>
                </c:pt>
                <c:pt idx="9025">
                  <c:v>11.525</c:v>
                </c:pt>
                <c:pt idx="9026">
                  <c:v>11.526</c:v>
                </c:pt>
                <c:pt idx="9027">
                  <c:v>11.526999999999999</c:v>
                </c:pt>
                <c:pt idx="9028">
                  <c:v>11.528</c:v>
                </c:pt>
                <c:pt idx="9029">
                  <c:v>11.529</c:v>
                </c:pt>
                <c:pt idx="9030">
                  <c:v>11.53</c:v>
                </c:pt>
                <c:pt idx="9031">
                  <c:v>11.531000000000001</c:v>
                </c:pt>
                <c:pt idx="9032">
                  <c:v>11.532</c:v>
                </c:pt>
                <c:pt idx="9033">
                  <c:v>11.532999999999999</c:v>
                </c:pt>
                <c:pt idx="9034">
                  <c:v>11.534000000000001</c:v>
                </c:pt>
                <c:pt idx="9035">
                  <c:v>11.535</c:v>
                </c:pt>
                <c:pt idx="9036">
                  <c:v>11.536</c:v>
                </c:pt>
                <c:pt idx="9037">
                  <c:v>11.537000000000001</c:v>
                </c:pt>
                <c:pt idx="9038">
                  <c:v>11.538</c:v>
                </c:pt>
                <c:pt idx="9039">
                  <c:v>11.539</c:v>
                </c:pt>
                <c:pt idx="9040">
                  <c:v>11.54</c:v>
                </c:pt>
                <c:pt idx="9041">
                  <c:v>11.541</c:v>
                </c:pt>
                <c:pt idx="9042">
                  <c:v>11.542</c:v>
                </c:pt>
                <c:pt idx="9043">
                  <c:v>11.542999999999999</c:v>
                </c:pt>
                <c:pt idx="9044">
                  <c:v>11.544</c:v>
                </c:pt>
                <c:pt idx="9045">
                  <c:v>11.545</c:v>
                </c:pt>
                <c:pt idx="9046">
                  <c:v>11.545999999999999</c:v>
                </c:pt>
                <c:pt idx="9047">
                  <c:v>11.547000000000001</c:v>
                </c:pt>
                <c:pt idx="9048">
                  <c:v>11.548</c:v>
                </c:pt>
                <c:pt idx="9049">
                  <c:v>11.548999999999999</c:v>
                </c:pt>
                <c:pt idx="9050">
                  <c:v>11.55</c:v>
                </c:pt>
                <c:pt idx="9051">
                  <c:v>11.551</c:v>
                </c:pt>
                <c:pt idx="9052">
                  <c:v>11.552</c:v>
                </c:pt>
                <c:pt idx="9053">
                  <c:v>11.553000000000001</c:v>
                </c:pt>
                <c:pt idx="9054">
                  <c:v>11.554</c:v>
                </c:pt>
                <c:pt idx="9055">
                  <c:v>11.555</c:v>
                </c:pt>
                <c:pt idx="9056">
                  <c:v>11.555999999999999</c:v>
                </c:pt>
                <c:pt idx="9057">
                  <c:v>11.557</c:v>
                </c:pt>
                <c:pt idx="9058">
                  <c:v>11.558</c:v>
                </c:pt>
                <c:pt idx="9059">
                  <c:v>11.558999999999999</c:v>
                </c:pt>
                <c:pt idx="9060">
                  <c:v>11.56</c:v>
                </c:pt>
                <c:pt idx="9061">
                  <c:v>11.561</c:v>
                </c:pt>
                <c:pt idx="9062">
                  <c:v>11.561999999999999</c:v>
                </c:pt>
                <c:pt idx="9063">
                  <c:v>11.563000000000001</c:v>
                </c:pt>
                <c:pt idx="9064">
                  <c:v>11.564</c:v>
                </c:pt>
                <c:pt idx="9065">
                  <c:v>11.565</c:v>
                </c:pt>
                <c:pt idx="9066">
                  <c:v>11.566000000000001</c:v>
                </c:pt>
                <c:pt idx="9067">
                  <c:v>11.567</c:v>
                </c:pt>
                <c:pt idx="9068">
                  <c:v>11.568</c:v>
                </c:pt>
                <c:pt idx="9069">
                  <c:v>11.569000000000001</c:v>
                </c:pt>
                <c:pt idx="9070">
                  <c:v>11.57</c:v>
                </c:pt>
                <c:pt idx="9071">
                  <c:v>11.571</c:v>
                </c:pt>
                <c:pt idx="9072">
                  <c:v>11.571999999999999</c:v>
                </c:pt>
                <c:pt idx="9073">
                  <c:v>11.573</c:v>
                </c:pt>
                <c:pt idx="9074">
                  <c:v>11.574</c:v>
                </c:pt>
                <c:pt idx="9075">
                  <c:v>11.574999999999999</c:v>
                </c:pt>
                <c:pt idx="9076">
                  <c:v>11.576000000000001</c:v>
                </c:pt>
                <c:pt idx="9077">
                  <c:v>11.577</c:v>
                </c:pt>
                <c:pt idx="9078">
                  <c:v>11.577999999999999</c:v>
                </c:pt>
                <c:pt idx="9079">
                  <c:v>11.579000000000001</c:v>
                </c:pt>
                <c:pt idx="9080">
                  <c:v>11.58</c:v>
                </c:pt>
                <c:pt idx="9081">
                  <c:v>11.581</c:v>
                </c:pt>
                <c:pt idx="9082">
                  <c:v>11.582000000000001</c:v>
                </c:pt>
                <c:pt idx="9083">
                  <c:v>11.583</c:v>
                </c:pt>
                <c:pt idx="9084">
                  <c:v>11.584</c:v>
                </c:pt>
                <c:pt idx="9085">
                  <c:v>11.585000000000001</c:v>
                </c:pt>
                <c:pt idx="9086">
                  <c:v>11.586</c:v>
                </c:pt>
                <c:pt idx="9087">
                  <c:v>11.587</c:v>
                </c:pt>
                <c:pt idx="9088">
                  <c:v>11.587999999999999</c:v>
                </c:pt>
                <c:pt idx="9089">
                  <c:v>11.589</c:v>
                </c:pt>
                <c:pt idx="9090">
                  <c:v>11.59</c:v>
                </c:pt>
                <c:pt idx="9091">
                  <c:v>11.590999999999999</c:v>
                </c:pt>
                <c:pt idx="9092">
                  <c:v>11.592000000000001</c:v>
                </c:pt>
                <c:pt idx="9093">
                  <c:v>11.593</c:v>
                </c:pt>
                <c:pt idx="9094">
                  <c:v>11.593999999999999</c:v>
                </c:pt>
                <c:pt idx="9095">
                  <c:v>11.595000000000001</c:v>
                </c:pt>
                <c:pt idx="9096">
                  <c:v>11.596</c:v>
                </c:pt>
                <c:pt idx="9097">
                  <c:v>11.597</c:v>
                </c:pt>
                <c:pt idx="9098">
                  <c:v>11.598000000000001</c:v>
                </c:pt>
                <c:pt idx="9099">
                  <c:v>11.599</c:v>
                </c:pt>
                <c:pt idx="9100">
                  <c:v>11.6</c:v>
                </c:pt>
                <c:pt idx="9101">
                  <c:v>11.601000000000001</c:v>
                </c:pt>
                <c:pt idx="9102">
                  <c:v>11.602</c:v>
                </c:pt>
                <c:pt idx="9103">
                  <c:v>11.603</c:v>
                </c:pt>
                <c:pt idx="9104">
                  <c:v>11.603999999999999</c:v>
                </c:pt>
                <c:pt idx="9105">
                  <c:v>11.605</c:v>
                </c:pt>
                <c:pt idx="9106">
                  <c:v>11.606</c:v>
                </c:pt>
                <c:pt idx="9107">
                  <c:v>11.606999999999999</c:v>
                </c:pt>
                <c:pt idx="9108">
                  <c:v>11.608000000000001</c:v>
                </c:pt>
                <c:pt idx="9109">
                  <c:v>11.609</c:v>
                </c:pt>
                <c:pt idx="9110">
                  <c:v>11.61</c:v>
                </c:pt>
                <c:pt idx="9111">
                  <c:v>11.611000000000001</c:v>
                </c:pt>
                <c:pt idx="9112">
                  <c:v>11.612</c:v>
                </c:pt>
                <c:pt idx="9113">
                  <c:v>11.613</c:v>
                </c:pt>
                <c:pt idx="9114">
                  <c:v>11.614000000000001</c:v>
                </c:pt>
                <c:pt idx="9115">
                  <c:v>11.615</c:v>
                </c:pt>
                <c:pt idx="9116">
                  <c:v>11.616</c:v>
                </c:pt>
                <c:pt idx="9117">
                  <c:v>11.617000000000001</c:v>
                </c:pt>
                <c:pt idx="9118">
                  <c:v>11.618</c:v>
                </c:pt>
                <c:pt idx="9119">
                  <c:v>11.619</c:v>
                </c:pt>
                <c:pt idx="9120">
                  <c:v>11.62</c:v>
                </c:pt>
                <c:pt idx="9121">
                  <c:v>11.621</c:v>
                </c:pt>
                <c:pt idx="9122">
                  <c:v>11.622</c:v>
                </c:pt>
                <c:pt idx="9123">
                  <c:v>11.622999999999999</c:v>
                </c:pt>
                <c:pt idx="9124">
                  <c:v>11.624000000000001</c:v>
                </c:pt>
                <c:pt idx="9125">
                  <c:v>11.625</c:v>
                </c:pt>
                <c:pt idx="9126">
                  <c:v>11.625999999999999</c:v>
                </c:pt>
                <c:pt idx="9127">
                  <c:v>11.627000000000001</c:v>
                </c:pt>
                <c:pt idx="9128">
                  <c:v>11.628</c:v>
                </c:pt>
                <c:pt idx="9129">
                  <c:v>11.629</c:v>
                </c:pt>
                <c:pt idx="9130">
                  <c:v>11.63</c:v>
                </c:pt>
                <c:pt idx="9131">
                  <c:v>11.631</c:v>
                </c:pt>
                <c:pt idx="9132">
                  <c:v>11.632</c:v>
                </c:pt>
                <c:pt idx="9133">
                  <c:v>11.632999999999999</c:v>
                </c:pt>
                <c:pt idx="9134">
                  <c:v>11.634</c:v>
                </c:pt>
                <c:pt idx="9135">
                  <c:v>11.635</c:v>
                </c:pt>
                <c:pt idx="9136">
                  <c:v>11.635999999999999</c:v>
                </c:pt>
                <c:pt idx="9137">
                  <c:v>11.637</c:v>
                </c:pt>
                <c:pt idx="9138">
                  <c:v>11.638</c:v>
                </c:pt>
                <c:pt idx="9139">
                  <c:v>11.638999999999999</c:v>
                </c:pt>
                <c:pt idx="9140">
                  <c:v>11.64</c:v>
                </c:pt>
                <c:pt idx="9141">
                  <c:v>11.641</c:v>
                </c:pt>
                <c:pt idx="9142">
                  <c:v>11.641999999999999</c:v>
                </c:pt>
                <c:pt idx="9143">
                  <c:v>11.643000000000001</c:v>
                </c:pt>
                <c:pt idx="9144">
                  <c:v>11.644</c:v>
                </c:pt>
                <c:pt idx="9145">
                  <c:v>11.645</c:v>
                </c:pt>
                <c:pt idx="9146">
                  <c:v>11.646000000000001</c:v>
                </c:pt>
                <c:pt idx="9147">
                  <c:v>11.647</c:v>
                </c:pt>
                <c:pt idx="9148">
                  <c:v>11.648</c:v>
                </c:pt>
                <c:pt idx="9149">
                  <c:v>11.648999999999999</c:v>
                </c:pt>
                <c:pt idx="9150">
                  <c:v>11.65</c:v>
                </c:pt>
                <c:pt idx="9151">
                  <c:v>11.651</c:v>
                </c:pt>
                <c:pt idx="9152">
                  <c:v>11.651999999999999</c:v>
                </c:pt>
                <c:pt idx="9153">
                  <c:v>11.653</c:v>
                </c:pt>
                <c:pt idx="9154">
                  <c:v>11.654</c:v>
                </c:pt>
                <c:pt idx="9155">
                  <c:v>11.654999999999999</c:v>
                </c:pt>
                <c:pt idx="9156">
                  <c:v>11.656000000000001</c:v>
                </c:pt>
                <c:pt idx="9157">
                  <c:v>11.657</c:v>
                </c:pt>
                <c:pt idx="9158">
                  <c:v>11.657999999999999</c:v>
                </c:pt>
                <c:pt idx="9159">
                  <c:v>11.659000000000001</c:v>
                </c:pt>
                <c:pt idx="9160">
                  <c:v>11.66</c:v>
                </c:pt>
                <c:pt idx="9161">
                  <c:v>11.661</c:v>
                </c:pt>
                <c:pt idx="9162">
                  <c:v>11.662000000000001</c:v>
                </c:pt>
                <c:pt idx="9163">
                  <c:v>11.663</c:v>
                </c:pt>
                <c:pt idx="9164">
                  <c:v>11.664</c:v>
                </c:pt>
                <c:pt idx="9165">
                  <c:v>11.664999999999999</c:v>
                </c:pt>
                <c:pt idx="9166">
                  <c:v>11.666</c:v>
                </c:pt>
                <c:pt idx="9167">
                  <c:v>11.667</c:v>
                </c:pt>
                <c:pt idx="9168">
                  <c:v>11.667999999999999</c:v>
                </c:pt>
                <c:pt idx="9169">
                  <c:v>11.669</c:v>
                </c:pt>
                <c:pt idx="9170">
                  <c:v>11.67</c:v>
                </c:pt>
                <c:pt idx="9171">
                  <c:v>11.670999999999999</c:v>
                </c:pt>
                <c:pt idx="9172">
                  <c:v>11.672000000000001</c:v>
                </c:pt>
                <c:pt idx="9173">
                  <c:v>11.673</c:v>
                </c:pt>
                <c:pt idx="9174">
                  <c:v>11.673999999999999</c:v>
                </c:pt>
                <c:pt idx="9175">
                  <c:v>11.675000000000001</c:v>
                </c:pt>
                <c:pt idx="9176">
                  <c:v>11.676</c:v>
                </c:pt>
                <c:pt idx="9177">
                  <c:v>11.677</c:v>
                </c:pt>
                <c:pt idx="9178">
                  <c:v>11.678000000000001</c:v>
                </c:pt>
                <c:pt idx="9179">
                  <c:v>11.679</c:v>
                </c:pt>
                <c:pt idx="9180">
                  <c:v>11.68</c:v>
                </c:pt>
                <c:pt idx="9181">
                  <c:v>11.680999999999999</c:v>
                </c:pt>
                <c:pt idx="9182">
                  <c:v>11.682</c:v>
                </c:pt>
                <c:pt idx="9183">
                  <c:v>11.683</c:v>
                </c:pt>
                <c:pt idx="9184">
                  <c:v>11.683999999999999</c:v>
                </c:pt>
                <c:pt idx="9185">
                  <c:v>11.685</c:v>
                </c:pt>
                <c:pt idx="9186">
                  <c:v>11.686</c:v>
                </c:pt>
                <c:pt idx="9187">
                  <c:v>11.686999999999999</c:v>
                </c:pt>
                <c:pt idx="9188">
                  <c:v>11.688000000000001</c:v>
                </c:pt>
                <c:pt idx="9189">
                  <c:v>11.689</c:v>
                </c:pt>
                <c:pt idx="9190">
                  <c:v>11.69</c:v>
                </c:pt>
                <c:pt idx="9191">
                  <c:v>11.691000000000001</c:v>
                </c:pt>
                <c:pt idx="9192">
                  <c:v>11.692</c:v>
                </c:pt>
                <c:pt idx="9193">
                  <c:v>11.693</c:v>
                </c:pt>
                <c:pt idx="9194">
                  <c:v>11.694000000000001</c:v>
                </c:pt>
                <c:pt idx="9195">
                  <c:v>11.695</c:v>
                </c:pt>
                <c:pt idx="9196">
                  <c:v>11.696</c:v>
                </c:pt>
                <c:pt idx="9197">
                  <c:v>11.696999999999999</c:v>
                </c:pt>
                <c:pt idx="9198">
                  <c:v>11.698</c:v>
                </c:pt>
                <c:pt idx="9199">
                  <c:v>11.699</c:v>
                </c:pt>
                <c:pt idx="9200">
                  <c:v>11.7</c:v>
                </c:pt>
                <c:pt idx="9201">
                  <c:v>11.701000000000001</c:v>
                </c:pt>
                <c:pt idx="9202">
                  <c:v>11.702</c:v>
                </c:pt>
                <c:pt idx="9203">
                  <c:v>11.702999999999999</c:v>
                </c:pt>
                <c:pt idx="9204">
                  <c:v>11.704000000000001</c:v>
                </c:pt>
                <c:pt idx="9205">
                  <c:v>11.705</c:v>
                </c:pt>
                <c:pt idx="9206">
                  <c:v>11.706</c:v>
                </c:pt>
                <c:pt idx="9207">
                  <c:v>11.707000000000001</c:v>
                </c:pt>
                <c:pt idx="9208">
                  <c:v>11.708</c:v>
                </c:pt>
                <c:pt idx="9209">
                  <c:v>11.709</c:v>
                </c:pt>
                <c:pt idx="9210">
                  <c:v>11.71</c:v>
                </c:pt>
                <c:pt idx="9211">
                  <c:v>11.711</c:v>
                </c:pt>
                <c:pt idx="9212">
                  <c:v>11.712</c:v>
                </c:pt>
                <c:pt idx="9213">
                  <c:v>11.712999999999999</c:v>
                </c:pt>
                <c:pt idx="9214">
                  <c:v>11.714</c:v>
                </c:pt>
                <c:pt idx="9215">
                  <c:v>11.715</c:v>
                </c:pt>
                <c:pt idx="9216">
                  <c:v>11.715999999999999</c:v>
                </c:pt>
                <c:pt idx="9217">
                  <c:v>11.717000000000001</c:v>
                </c:pt>
                <c:pt idx="9218">
                  <c:v>11.718</c:v>
                </c:pt>
                <c:pt idx="9219">
                  <c:v>11.718999999999999</c:v>
                </c:pt>
                <c:pt idx="9220">
                  <c:v>11.72</c:v>
                </c:pt>
                <c:pt idx="9221">
                  <c:v>11.721</c:v>
                </c:pt>
                <c:pt idx="9222">
                  <c:v>11.722</c:v>
                </c:pt>
                <c:pt idx="9223">
                  <c:v>11.723000000000001</c:v>
                </c:pt>
                <c:pt idx="9224">
                  <c:v>11.724</c:v>
                </c:pt>
                <c:pt idx="9225">
                  <c:v>11.725</c:v>
                </c:pt>
                <c:pt idx="9226">
                  <c:v>11.726000000000001</c:v>
                </c:pt>
                <c:pt idx="9227">
                  <c:v>11.727</c:v>
                </c:pt>
                <c:pt idx="9228">
                  <c:v>11.728</c:v>
                </c:pt>
                <c:pt idx="9229">
                  <c:v>11.728999999999999</c:v>
                </c:pt>
                <c:pt idx="9230">
                  <c:v>11.73</c:v>
                </c:pt>
                <c:pt idx="9231">
                  <c:v>11.731</c:v>
                </c:pt>
                <c:pt idx="9232">
                  <c:v>11.731999999999999</c:v>
                </c:pt>
                <c:pt idx="9233">
                  <c:v>11.733000000000001</c:v>
                </c:pt>
                <c:pt idx="9234">
                  <c:v>11.734</c:v>
                </c:pt>
                <c:pt idx="9235">
                  <c:v>11.734999999999999</c:v>
                </c:pt>
                <c:pt idx="9236">
                  <c:v>11.736000000000001</c:v>
                </c:pt>
                <c:pt idx="9237">
                  <c:v>11.737</c:v>
                </c:pt>
                <c:pt idx="9238">
                  <c:v>11.738</c:v>
                </c:pt>
                <c:pt idx="9239">
                  <c:v>11.739000000000001</c:v>
                </c:pt>
                <c:pt idx="9240">
                  <c:v>11.74</c:v>
                </c:pt>
                <c:pt idx="9241">
                  <c:v>11.741</c:v>
                </c:pt>
                <c:pt idx="9242">
                  <c:v>11.742000000000001</c:v>
                </c:pt>
                <c:pt idx="9243">
                  <c:v>11.743</c:v>
                </c:pt>
                <c:pt idx="9244">
                  <c:v>11.744</c:v>
                </c:pt>
                <c:pt idx="9245">
                  <c:v>11.744999999999999</c:v>
                </c:pt>
                <c:pt idx="9246">
                  <c:v>11.746</c:v>
                </c:pt>
                <c:pt idx="9247">
                  <c:v>11.747</c:v>
                </c:pt>
                <c:pt idx="9248">
                  <c:v>11.747999999999999</c:v>
                </c:pt>
                <c:pt idx="9249">
                  <c:v>11.749000000000001</c:v>
                </c:pt>
                <c:pt idx="9250">
                  <c:v>11.75</c:v>
                </c:pt>
                <c:pt idx="9251">
                  <c:v>11.750999999999999</c:v>
                </c:pt>
                <c:pt idx="9252">
                  <c:v>11.752000000000001</c:v>
                </c:pt>
                <c:pt idx="9253">
                  <c:v>11.753</c:v>
                </c:pt>
                <c:pt idx="9254">
                  <c:v>11.754</c:v>
                </c:pt>
                <c:pt idx="9255">
                  <c:v>11.755000000000001</c:v>
                </c:pt>
                <c:pt idx="9256">
                  <c:v>11.756</c:v>
                </c:pt>
                <c:pt idx="9257">
                  <c:v>11.757</c:v>
                </c:pt>
                <c:pt idx="9258">
                  <c:v>11.757999999999999</c:v>
                </c:pt>
                <c:pt idx="9259">
                  <c:v>11.759</c:v>
                </c:pt>
                <c:pt idx="9260">
                  <c:v>11.76</c:v>
                </c:pt>
                <c:pt idx="9261">
                  <c:v>11.760999999999999</c:v>
                </c:pt>
                <c:pt idx="9262">
                  <c:v>11.762</c:v>
                </c:pt>
                <c:pt idx="9263">
                  <c:v>11.763</c:v>
                </c:pt>
                <c:pt idx="9264">
                  <c:v>11.763999999999999</c:v>
                </c:pt>
                <c:pt idx="9265">
                  <c:v>11.765000000000001</c:v>
                </c:pt>
                <c:pt idx="9266">
                  <c:v>11.766</c:v>
                </c:pt>
                <c:pt idx="9267">
                  <c:v>11.766999999999999</c:v>
                </c:pt>
                <c:pt idx="9268">
                  <c:v>11.768000000000001</c:v>
                </c:pt>
                <c:pt idx="9269">
                  <c:v>11.769</c:v>
                </c:pt>
                <c:pt idx="9270">
                  <c:v>11.77</c:v>
                </c:pt>
                <c:pt idx="9271">
                  <c:v>11.771000000000001</c:v>
                </c:pt>
                <c:pt idx="9272">
                  <c:v>11.772</c:v>
                </c:pt>
                <c:pt idx="9273">
                  <c:v>11.773</c:v>
                </c:pt>
                <c:pt idx="9274">
                  <c:v>11.773999999999999</c:v>
                </c:pt>
                <c:pt idx="9275">
                  <c:v>11.775</c:v>
                </c:pt>
                <c:pt idx="9276">
                  <c:v>11.776</c:v>
                </c:pt>
                <c:pt idx="9277">
                  <c:v>11.776999999999999</c:v>
                </c:pt>
                <c:pt idx="9278">
                  <c:v>11.778</c:v>
                </c:pt>
                <c:pt idx="9279">
                  <c:v>11.779</c:v>
                </c:pt>
                <c:pt idx="9280">
                  <c:v>11.78</c:v>
                </c:pt>
                <c:pt idx="9281">
                  <c:v>11.781000000000001</c:v>
                </c:pt>
                <c:pt idx="9282">
                  <c:v>11.782</c:v>
                </c:pt>
                <c:pt idx="9283">
                  <c:v>11.782999999999999</c:v>
                </c:pt>
                <c:pt idx="9284">
                  <c:v>11.784000000000001</c:v>
                </c:pt>
                <c:pt idx="9285">
                  <c:v>11.785</c:v>
                </c:pt>
                <c:pt idx="9286">
                  <c:v>11.786</c:v>
                </c:pt>
                <c:pt idx="9287">
                  <c:v>11.787000000000001</c:v>
                </c:pt>
                <c:pt idx="9288">
                  <c:v>11.788</c:v>
                </c:pt>
                <c:pt idx="9289">
                  <c:v>11.789</c:v>
                </c:pt>
                <c:pt idx="9290">
                  <c:v>11.79</c:v>
                </c:pt>
                <c:pt idx="9291">
                  <c:v>11.791</c:v>
                </c:pt>
                <c:pt idx="9292">
                  <c:v>11.792</c:v>
                </c:pt>
                <c:pt idx="9293">
                  <c:v>11.792999999999999</c:v>
                </c:pt>
                <c:pt idx="9294">
                  <c:v>11.794</c:v>
                </c:pt>
                <c:pt idx="9295">
                  <c:v>11.795</c:v>
                </c:pt>
                <c:pt idx="9296">
                  <c:v>11.795999999999999</c:v>
                </c:pt>
                <c:pt idx="9297">
                  <c:v>11.797000000000001</c:v>
                </c:pt>
                <c:pt idx="9298">
                  <c:v>11.798</c:v>
                </c:pt>
                <c:pt idx="9299">
                  <c:v>11.798999999999999</c:v>
                </c:pt>
                <c:pt idx="9300">
                  <c:v>11.8</c:v>
                </c:pt>
                <c:pt idx="9301">
                  <c:v>11.801</c:v>
                </c:pt>
                <c:pt idx="9302">
                  <c:v>11.802</c:v>
                </c:pt>
                <c:pt idx="9303">
                  <c:v>11.803000000000001</c:v>
                </c:pt>
                <c:pt idx="9304">
                  <c:v>11.804</c:v>
                </c:pt>
                <c:pt idx="9305">
                  <c:v>11.805</c:v>
                </c:pt>
                <c:pt idx="9306">
                  <c:v>11.805999999999999</c:v>
                </c:pt>
                <c:pt idx="9307">
                  <c:v>11.807</c:v>
                </c:pt>
                <c:pt idx="9308">
                  <c:v>11.808</c:v>
                </c:pt>
                <c:pt idx="9309">
                  <c:v>11.808999999999999</c:v>
                </c:pt>
                <c:pt idx="9310">
                  <c:v>11.81</c:v>
                </c:pt>
                <c:pt idx="9311">
                  <c:v>11.811</c:v>
                </c:pt>
                <c:pt idx="9312">
                  <c:v>11.811999999999999</c:v>
                </c:pt>
                <c:pt idx="9313">
                  <c:v>11.813000000000001</c:v>
                </c:pt>
                <c:pt idx="9314">
                  <c:v>11.814</c:v>
                </c:pt>
                <c:pt idx="9315">
                  <c:v>11.815</c:v>
                </c:pt>
                <c:pt idx="9316">
                  <c:v>11.816000000000001</c:v>
                </c:pt>
                <c:pt idx="9317">
                  <c:v>11.817</c:v>
                </c:pt>
                <c:pt idx="9318">
                  <c:v>11.818</c:v>
                </c:pt>
                <c:pt idx="9319">
                  <c:v>11.819000000000001</c:v>
                </c:pt>
                <c:pt idx="9320">
                  <c:v>11.82</c:v>
                </c:pt>
                <c:pt idx="9321">
                  <c:v>11.821</c:v>
                </c:pt>
                <c:pt idx="9322">
                  <c:v>11.821999999999999</c:v>
                </c:pt>
                <c:pt idx="9323">
                  <c:v>11.823</c:v>
                </c:pt>
                <c:pt idx="9324">
                  <c:v>11.824</c:v>
                </c:pt>
                <c:pt idx="9325">
                  <c:v>11.824999999999999</c:v>
                </c:pt>
                <c:pt idx="9326">
                  <c:v>11.826000000000001</c:v>
                </c:pt>
                <c:pt idx="9327">
                  <c:v>11.827</c:v>
                </c:pt>
                <c:pt idx="9328">
                  <c:v>11.827999999999999</c:v>
                </c:pt>
                <c:pt idx="9329">
                  <c:v>11.829000000000001</c:v>
                </c:pt>
                <c:pt idx="9330">
                  <c:v>11.83</c:v>
                </c:pt>
                <c:pt idx="9331">
                  <c:v>11.831</c:v>
                </c:pt>
                <c:pt idx="9332">
                  <c:v>11.832000000000001</c:v>
                </c:pt>
                <c:pt idx="9333">
                  <c:v>11.833</c:v>
                </c:pt>
                <c:pt idx="9334">
                  <c:v>11.834</c:v>
                </c:pt>
                <c:pt idx="9335">
                  <c:v>11.835000000000001</c:v>
                </c:pt>
                <c:pt idx="9336">
                  <c:v>11.836</c:v>
                </c:pt>
                <c:pt idx="9337">
                  <c:v>11.837</c:v>
                </c:pt>
                <c:pt idx="9338">
                  <c:v>11.837999999999999</c:v>
                </c:pt>
                <c:pt idx="9339">
                  <c:v>11.839</c:v>
                </c:pt>
                <c:pt idx="9340">
                  <c:v>11.84</c:v>
                </c:pt>
                <c:pt idx="9341">
                  <c:v>11.840999999999999</c:v>
                </c:pt>
                <c:pt idx="9342">
                  <c:v>11.842000000000001</c:v>
                </c:pt>
                <c:pt idx="9343">
                  <c:v>11.843</c:v>
                </c:pt>
                <c:pt idx="9344">
                  <c:v>11.843999999999999</c:v>
                </c:pt>
                <c:pt idx="9345">
                  <c:v>11.845000000000001</c:v>
                </c:pt>
                <c:pt idx="9346">
                  <c:v>11.846</c:v>
                </c:pt>
                <c:pt idx="9347">
                  <c:v>11.847</c:v>
                </c:pt>
                <c:pt idx="9348">
                  <c:v>11.848000000000001</c:v>
                </c:pt>
                <c:pt idx="9349">
                  <c:v>11.849</c:v>
                </c:pt>
                <c:pt idx="9350">
                  <c:v>11.85</c:v>
                </c:pt>
                <c:pt idx="9351">
                  <c:v>11.851000000000001</c:v>
                </c:pt>
                <c:pt idx="9352">
                  <c:v>11.852</c:v>
                </c:pt>
                <c:pt idx="9353">
                  <c:v>11.853</c:v>
                </c:pt>
                <c:pt idx="9354">
                  <c:v>11.853999999999999</c:v>
                </c:pt>
                <c:pt idx="9355">
                  <c:v>11.855</c:v>
                </c:pt>
                <c:pt idx="9356">
                  <c:v>11.856</c:v>
                </c:pt>
                <c:pt idx="9357">
                  <c:v>11.856999999999999</c:v>
                </c:pt>
                <c:pt idx="9358">
                  <c:v>11.858000000000001</c:v>
                </c:pt>
                <c:pt idx="9359">
                  <c:v>11.859</c:v>
                </c:pt>
                <c:pt idx="9360">
                  <c:v>11.86</c:v>
                </c:pt>
                <c:pt idx="9361">
                  <c:v>11.861000000000001</c:v>
                </c:pt>
                <c:pt idx="9362">
                  <c:v>11.862</c:v>
                </c:pt>
                <c:pt idx="9363">
                  <c:v>11.863</c:v>
                </c:pt>
                <c:pt idx="9364">
                  <c:v>11.864000000000001</c:v>
                </c:pt>
                <c:pt idx="9365">
                  <c:v>11.865</c:v>
                </c:pt>
                <c:pt idx="9366">
                  <c:v>11.866</c:v>
                </c:pt>
                <c:pt idx="9367">
                  <c:v>11.867000000000001</c:v>
                </c:pt>
                <c:pt idx="9368">
                  <c:v>11.868</c:v>
                </c:pt>
                <c:pt idx="9369">
                  <c:v>11.869</c:v>
                </c:pt>
                <c:pt idx="9370">
                  <c:v>11.87</c:v>
                </c:pt>
                <c:pt idx="9371">
                  <c:v>11.871</c:v>
                </c:pt>
                <c:pt idx="9372">
                  <c:v>11.872</c:v>
                </c:pt>
                <c:pt idx="9373">
                  <c:v>11.872999999999999</c:v>
                </c:pt>
                <c:pt idx="9374">
                  <c:v>11.874000000000001</c:v>
                </c:pt>
                <c:pt idx="9375">
                  <c:v>11.875</c:v>
                </c:pt>
                <c:pt idx="9376">
                  <c:v>11.875999999999999</c:v>
                </c:pt>
                <c:pt idx="9377">
                  <c:v>11.877000000000001</c:v>
                </c:pt>
                <c:pt idx="9378">
                  <c:v>11.878</c:v>
                </c:pt>
                <c:pt idx="9379">
                  <c:v>11.879</c:v>
                </c:pt>
                <c:pt idx="9380">
                  <c:v>11.88</c:v>
                </c:pt>
                <c:pt idx="9381">
                  <c:v>11.881</c:v>
                </c:pt>
                <c:pt idx="9382">
                  <c:v>11.882</c:v>
                </c:pt>
                <c:pt idx="9383">
                  <c:v>11.882999999999999</c:v>
                </c:pt>
                <c:pt idx="9384">
                  <c:v>11.884</c:v>
                </c:pt>
                <c:pt idx="9385">
                  <c:v>11.885</c:v>
                </c:pt>
                <c:pt idx="9386">
                  <c:v>11.885999999999999</c:v>
                </c:pt>
                <c:pt idx="9387">
                  <c:v>11.887</c:v>
                </c:pt>
                <c:pt idx="9388">
                  <c:v>11.888</c:v>
                </c:pt>
                <c:pt idx="9389">
                  <c:v>11.888999999999999</c:v>
                </c:pt>
                <c:pt idx="9390">
                  <c:v>11.89</c:v>
                </c:pt>
                <c:pt idx="9391">
                  <c:v>11.891</c:v>
                </c:pt>
                <c:pt idx="9392">
                  <c:v>11.891999999999999</c:v>
                </c:pt>
                <c:pt idx="9393">
                  <c:v>11.893000000000001</c:v>
                </c:pt>
                <c:pt idx="9394">
                  <c:v>11.894</c:v>
                </c:pt>
                <c:pt idx="9395">
                  <c:v>11.895</c:v>
                </c:pt>
                <c:pt idx="9396">
                  <c:v>11.896000000000001</c:v>
                </c:pt>
                <c:pt idx="9397">
                  <c:v>11.897</c:v>
                </c:pt>
                <c:pt idx="9398">
                  <c:v>11.898</c:v>
                </c:pt>
                <c:pt idx="9399">
                  <c:v>11.898999999999999</c:v>
                </c:pt>
                <c:pt idx="9400">
                  <c:v>11.9</c:v>
                </c:pt>
                <c:pt idx="9401">
                  <c:v>11.901</c:v>
                </c:pt>
                <c:pt idx="9402">
                  <c:v>11.901999999999999</c:v>
                </c:pt>
                <c:pt idx="9403">
                  <c:v>11.903</c:v>
                </c:pt>
                <c:pt idx="9404">
                  <c:v>11.904</c:v>
                </c:pt>
                <c:pt idx="9405">
                  <c:v>11.904999999999999</c:v>
                </c:pt>
                <c:pt idx="9406">
                  <c:v>11.906000000000001</c:v>
                </c:pt>
                <c:pt idx="9407">
                  <c:v>11.907</c:v>
                </c:pt>
                <c:pt idx="9408">
                  <c:v>11.907999999999999</c:v>
                </c:pt>
                <c:pt idx="9409">
                  <c:v>11.909000000000001</c:v>
                </c:pt>
                <c:pt idx="9410">
                  <c:v>11.91</c:v>
                </c:pt>
                <c:pt idx="9411">
                  <c:v>11.911</c:v>
                </c:pt>
                <c:pt idx="9412">
                  <c:v>11.912000000000001</c:v>
                </c:pt>
                <c:pt idx="9413">
                  <c:v>11.913</c:v>
                </c:pt>
                <c:pt idx="9414">
                  <c:v>11.914</c:v>
                </c:pt>
                <c:pt idx="9415">
                  <c:v>11.914999999999999</c:v>
                </c:pt>
                <c:pt idx="9416">
                  <c:v>11.916</c:v>
                </c:pt>
                <c:pt idx="9417">
                  <c:v>11.917</c:v>
                </c:pt>
                <c:pt idx="9418">
                  <c:v>11.917999999999999</c:v>
                </c:pt>
                <c:pt idx="9419">
                  <c:v>11.919</c:v>
                </c:pt>
                <c:pt idx="9420">
                  <c:v>11.92</c:v>
                </c:pt>
                <c:pt idx="9421">
                  <c:v>11.920999999999999</c:v>
                </c:pt>
                <c:pt idx="9422">
                  <c:v>11.922000000000001</c:v>
                </c:pt>
                <c:pt idx="9423">
                  <c:v>11.923</c:v>
                </c:pt>
                <c:pt idx="9424">
                  <c:v>11.923999999999999</c:v>
                </c:pt>
                <c:pt idx="9425">
                  <c:v>11.925000000000001</c:v>
                </c:pt>
                <c:pt idx="9426">
                  <c:v>11.926</c:v>
                </c:pt>
                <c:pt idx="9427">
                  <c:v>11.927</c:v>
                </c:pt>
                <c:pt idx="9428">
                  <c:v>11.928000000000001</c:v>
                </c:pt>
                <c:pt idx="9429">
                  <c:v>11.929</c:v>
                </c:pt>
                <c:pt idx="9430">
                  <c:v>11.93</c:v>
                </c:pt>
                <c:pt idx="9431">
                  <c:v>11.930999999999999</c:v>
                </c:pt>
                <c:pt idx="9432">
                  <c:v>11.932</c:v>
                </c:pt>
                <c:pt idx="9433">
                  <c:v>11.933</c:v>
                </c:pt>
                <c:pt idx="9434">
                  <c:v>11.933999999999999</c:v>
                </c:pt>
                <c:pt idx="9435">
                  <c:v>11.935</c:v>
                </c:pt>
                <c:pt idx="9436">
                  <c:v>11.936</c:v>
                </c:pt>
                <c:pt idx="9437">
                  <c:v>11.936999999999999</c:v>
                </c:pt>
                <c:pt idx="9438">
                  <c:v>11.938000000000001</c:v>
                </c:pt>
                <c:pt idx="9439">
                  <c:v>11.939</c:v>
                </c:pt>
                <c:pt idx="9440">
                  <c:v>11.94</c:v>
                </c:pt>
                <c:pt idx="9441">
                  <c:v>11.941000000000001</c:v>
                </c:pt>
                <c:pt idx="9442">
                  <c:v>11.942</c:v>
                </c:pt>
                <c:pt idx="9443">
                  <c:v>11.943</c:v>
                </c:pt>
                <c:pt idx="9444">
                  <c:v>11.944000000000001</c:v>
                </c:pt>
                <c:pt idx="9445">
                  <c:v>11.945</c:v>
                </c:pt>
                <c:pt idx="9446">
                  <c:v>11.946</c:v>
                </c:pt>
                <c:pt idx="9447">
                  <c:v>11.946999999999999</c:v>
                </c:pt>
                <c:pt idx="9448">
                  <c:v>11.948</c:v>
                </c:pt>
                <c:pt idx="9449">
                  <c:v>11.949</c:v>
                </c:pt>
                <c:pt idx="9450">
                  <c:v>11.95</c:v>
                </c:pt>
                <c:pt idx="9451">
                  <c:v>11.951000000000001</c:v>
                </c:pt>
                <c:pt idx="9452">
                  <c:v>11.952</c:v>
                </c:pt>
                <c:pt idx="9453">
                  <c:v>11.952999999999999</c:v>
                </c:pt>
                <c:pt idx="9454">
                  <c:v>11.954000000000001</c:v>
                </c:pt>
                <c:pt idx="9455">
                  <c:v>11.955</c:v>
                </c:pt>
                <c:pt idx="9456">
                  <c:v>11.956</c:v>
                </c:pt>
                <c:pt idx="9457">
                  <c:v>11.957000000000001</c:v>
                </c:pt>
                <c:pt idx="9458">
                  <c:v>11.958</c:v>
                </c:pt>
                <c:pt idx="9459">
                  <c:v>11.959</c:v>
                </c:pt>
                <c:pt idx="9460">
                  <c:v>11.96</c:v>
                </c:pt>
                <c:pt idx="9461">
                  <c:v>11.961</c:v>
                </c:pt>
                <c:pt idx="9462">
                  <c:v>11.962</c:v>
                </c:pt>
                <c:pt idx="9463">
                  <c:v>11.962999999999999</c:v>
                </c:pt>
                <c:pt idx="9464">
                  <c:v>11.964</c:v>
                </c:pt>
                <c:pt idx="9465">
                  <c:v>11.965</c:v>
                </c:pt>
                <c:pt idx="9466">
                  <c:v>11.965999999999999</c:v>
                </c:pt>
                <c:pt idx="9467">
                  <c:v>11.967000000000001</c:v>
                </c:pt>
                <c:pt idx="9468">
                  <c:v>11.968</c:v>
                </c:pt>
                <c:pt idx="9469">
                  <c:v>11.968999999999999</c:v>
                </c:pt>
                <c:pt idx="9470">
                  <c:v>11.97</c:v>
                </c:pt>
                <c:pt idx="9471">
                  <c:v>11.971</c:v>
                </c:pt>
                <c:pt idx="9472">
                  <c:v>11.972</c:v>
                </c:pt>
                <c:pt idx="9473">
                  <c:v>11.973000000000001</c:v>
                </c:pt>
                <c:pt idx="9474">
                  <c:v>11.974</c:v>
                </c:pt>
                <c:pt idx="9475">
                  <c:v>11.975</c:v>
                </c:pt>
                <c:pt idx="9476">
                  <c:v>11.976000000000001</c:v>
                </c:pt>
                <c:pt idx="9477">
                  <c:v>11.977</c:v>
                </c:pt>
                <c:pt idx="9478">
                  <c:v>11.978</c:v>
                </c:pt>
                <c:pt idx="9479">
                  <c:v>11.978999999999999</c:v>
                </c:pt>
                <c:pt idx="9480">
                  <c:v>11.98</c:v>
                </c:pt>
                <c:pt idx="9481">
                  <c:v>11.981</c:v>
                </c:pt>
                <c:pt idx="9482">
                  <c:v>11.981999999999999</c:v>
                </c:pt>
                <c:pt idx="9483">
                  <c:v>11.983000000000001</c:v>
                </c:pt>
                <c:pt idx="9484">
                  <c:v>11.984</c:v>
                </c:pt>
                <c:pt idx="9485">
                  <c:v>11.984999999999999</c:v>
                </c:pt>
                <c:pt idx="9486">
                  <c:v>11.986000000000001</c:v>
                </c:pt>
                <c:pt idx="9487">
                  <c:v>11.987</c:v>
                </c:pt>
                <c:pt idx="9488">
                  <c:v>11.988</c:v>
                </c:pt>
                <c:pt idx="9489">
                  <c:v>11.989000000000001</c:v>
                </c:pt>
                <c:pt idx="9490">
                  <c:v>11.99</c:v>
                </c:pt>
                <c:pt idx="9491">
                  <c:v>11.991</c:v>
                </c:pt>
                <c:pt idx="9492">
                  <c:v>11.992000000000001</c:v>
                </c:pt>
                <c:pt idx="9493">
                  <c:v>11.993</c:v>
                </c:pt>
                <c:pt idx="9494">
                  <c:v>11.994</c:v>
                </c:pt>
                <c:pt idx="9495">
                  <c:v>11.994999999999999</c:v>
                </c:pt>
                <c:pt idx="9496">
                  <c:v>11.996</c:v>
                </c:pt>
                <c:pt idx="9497">
                  <c:v>11.997</c:v>
                </c:pt>
                <c:pt idx="9498">
                  <c:v>11.997999999999999</c:v>
                </c:pt>
                <c:pt idx="9499">
                  <c:v>11.999000000000001</c:v>
                </c:pt>
                <c:pt idx="9500">
                  <c:v>12</c:v>
                </c:pt>
                <c:pt idx="9501">
                  <c:v>12.000999999999999</c:v>
                </c:pt>
                <c:pt idx="9502">
                  <c:v>12.002000000000001</c:v>
                </c:pt>
                <c:pt idx="9503">
                  <c:v>12.003</c:v>
                </c:pt>
                <c:pt idx="9504">
                  <c:v>12.004</c:v>
                </c:pt>
                <c:pt idx="9505">
                  <c:v>12.005000000000001</c:v>
                </c:pt>
                <c:pt idx="9506">
                  <c:v>12.006</c:v>
                </c:pt>
                <c:pt idx="9507">
                  <c:v>12.007</c:v>
                </c:pt>
                <c:pt idx="9508">
                  <c:v>12.007999999999999</c:v>
                </c:pt>
                <c:pt idx="9509">
                  <c:v>12.009</c:v>
                </c:pt>
                <c:pt idx="9510">
                  <c:v>12.01</c:v>
                </c:pt>
                <c:pt idx="9511">
                  <c:v>12.010999999999999</c:v>
                </c:pt>
                <c:pt idx="9512">
                  <c:v>12.012</c:v>
                </c:pt>
                <c:pt idx="9513">
                  <c:v>12.013</c:v>
                </c:pt>
                <c:pt idx="9514">
                  <c:v>12.013999999999999</c:v>
                </c:pt>
                <c:pt idx="9515">
                  <c:v>12.015000000000001</c:v>
                </c:pt>
                <c:pt idx="9516">
                  <c:v>12.016</c:v>
                </c:pt>
                <c:pt idx="9517">
                  <c:v>12.016999999999999</c:v>
                </c:pt>
                <c:pt idx="9518">
                  <c:v>12.018000000000001</c:v>
                </c:pt>
                <c:pt idx="9519">
                  <c:v>12.019</c:v>
                </c:pt>
                <c:pt idx="9520">
                  <c:v>12.02</c:v>
                </c:pt>
                <c:pt idx="9521">
                  <c:v>12.021000000000001</c:v>
                </c:pt>
                <c:pt idx="9522">
                  <c:v>12.022</c:v>
                </c:pt>
                <c:pt idx="9523">
                  <c:v>12.023</c:v>
                </c:pt>
                <c:pt idx="9524">
                  <c:v>12.023999999999999</c:v>
                </c:pt>
                <c:pt idx="9525">
                  <c:v>12.025</c:v>
                </c:pt>
                <c:pt idx="9526">
                  <c:v>12.026</c:v>
                </c:pt>
                <c:pt idx="9527">
                  <c:v>12.026999999999999</c:v>
                </c:pt>
                <c:pt idx="9528">
                  <c:v>12.028</c:v>
                </c:pt>
                <c:pt idx="9529">
                  <c:v>12.029</c:v>
                </c:pt>
                <c:pt idx="9530">
                  <c:v>12.03</c:v>
                </c:pt>
                <c:pt idx="9531">
                  <c:v>12.031000000000001</c:v>
                </c:pt>
                <c:pt idx="9532">
                  <c:v>12.032</c:v>
                </c:pt>
                <c:pt idx="9533">
                  <c:v>12.032999999999999</c:v>
                </c:pt>
                <c:pt idx="9534">
                  <c:v>12.034000000000001</c:v>
                </c:pt>
                <c:pt idx="9535">
                  <c:v>12.035</c:v>
                </c:pt>
                <c:pt idx="9536">
                  <c:v>12.036</c:v>
                </c:pt>
                <c:pt idx="9537">
                  <c:v>12.037000000000001</c:v>
                </c:pt>
                <c:pt idx="9538">
                  <c:v>12.038</c:v>
                </c:pt>
                <c:pt idx="9539">
                  <c:v>12.039</c:v>
                </c:pt>
                <c:pt idx="9540">
                  <c:v>12.04</c:v>
                </c:pt>
                <c:pt idx="9541">
                  <c:v>12.041</c:v>
                </c:pt>
                <c:pt idx="9542">
                  <c:v>12.042</c:v>
                </c:pt>
                <c:pt idx="9543">
                  <c:v>12.042999999999999</c:v>
                </c:pt>
                <c:pt idx="9544">
                  <c:v>12.044</c:v>
                </c:pt>
                <c:pt idx="9545">
                  <c:v>12.045</c:v>
                </c:pt>
                <c:pt idx="9546">
                  <c:v>12.045999999999999</c:v>
                </c:pt>
                <c:pt idx="9547">
                  <c:v>12.047000000000001</c:v>
                </c:pt>
                <c:pt idx="9548">
                  <c:v>12.048</c:v>
                </c:pt>
                <c:pt idx="9549">
                  <c:v>12.048999999999999</c:v>
                </c:pt>
                <c:pt idx="9550">
                  <c:v>12.05</c:v>
                </c:pt>
                <c:pt idx="9551">
                  <c:v>12.051</c:v>
                </c:pt>
                <c:pt idx="9552">
                  <c:v>12.052</c:v>
                </c:pt>
                <c:pt idx="9553">
                  <c:v>12.053000000000001</c:v>
                </c:pt>
                <c:pt idx="9554">
                  <c:v>12.054</c:v>
                </c:pt>
                <c:pt idx="9555">
                  <c:v>12.055</c:v>
                </c:pt>
                <c:pt idx="9556">
                  <c:v>12.055999999999999</c:v>
                </c:pt>
                <c:pt idx="9557">
                  <c:v>12.057</c:v>
                </c:pt>
                <c:pt idx="9558">
                  <c:v>12.058</c:v>
                </c:pt>
                <c:pt idx="9559">
                  <c:v>12.058999999999999</c:v>
                </c:pt>
                <c:pt idx="9560">
                  <c:v>12.06</c:v>
                </c:pt>
                <c:pt idx="9561">
                  <c:v>12.061</c:v>
                </c:pt>
                <c:pt idx="9562">
                  <c:v>12.061999999999999</c:v>
                </c:pt>
                <c:pt idx="9563">
                  <c:v>12.063000000000001</c:v>
                </c:pt>
                <c:pt idx="9564">
                  <c:v>12.064</c:v>
                </c:pt>
                <c:pt idx="9565">
                  <c:v>12.065</c:v>
                </c:pt>
                <c:pt idx="9566">
                  <c:v>12.066000000000001</c:v>
                </c:pt>
                <c:pt idx="9567">
                  <c:v>12.067</c:v>
                </c:pt>
                <c:pt idx="9568">
                  <c:v>12.068</c:v>
                </c:pt>
                <c:pt idx="9569">
                  <c:v>12.069000000000001</c:v>
                </c:pt>
                <c:pt idx="9570">
                  <c:v>12.07</c:v>
                </c:pt>
                <c:pt idx="9571">
                  <c:v>12.071</c:v>
                </c:pt>
                <c:pt idx="9572">
                  <c:v>12.071999999999999</c:v>
                </c:pt>
                <c:pt idx="9573">
                  <c:v>12.073</c:v>
                </c:pt>
                <c:pt idx="9574">
                  <c:v>12.074</c:v>
                </c:pt>
                <c:pt idx="9575">
                  <c:v>12.074999999999999</c:v>
                </c:pt>
                <c:pt idx="9576">
                  <c:v>12.076000000000001</c:v>
                </c:pt>
                <c:pt idx="9577">
                  <c:v>12.077</c:v>
                </c:pt>
                <c:pt idx="9578">
                  <c:v>12.077999999999999</c:v>
                </c:pt>
                <c:pt idx="9579">
                  <c:v>12.079000000000001</c:v>
                </c:pt>
                <c:pt idx="9580">
                  <c:v>12.08</c:v>
                </c:pt>
                <c:pt idx="9581">
                  <c:v>12.081</c:v>
                </c:pt>
                <c:pt idx="9582">
                  <c:v>12.082000000000001</c:v>
                </c:pt>
                <c:pt idx="9583">
                  <c:v>12.083</c:v>
                </c:pt>
                <c:pt idx="9584">
                  <c:v>12.084</c:v>
                </c:pt>
                <c:pt idx="9585">
                  <c:v>12.085000000000001</c:v>
                </c:pt>
                <c:pt idx="9586">
                  <c:v>12.086</c:v>
                </c:pt>
                <c:pt idx="9587">
                  <c:v>12.087</c:v>
                </c:pt>
                <c:pt idx="9588">
                  <c:v>12.087999999999999</c:v>
                </c:pt>
                <c:pt idx="9589">
                  <c:v>12.089</c:v>
                </c:pt>
                <c:pt idx="9590">
                  <c:v>12.09</c:v>
                </c:pt>
                <c:pt idx="9591">
                  <c:v>12.090999999999999</c:v>
                </c:pt>
                <c:pt idx="9592">
                  <c:v>12.092000000000001</c:v>
                </c:pt>
                <c:pt idx="9593">
                  <c:v>12.093</c:v>
                </c:pt>
                <c:pt idx="9594">
                  <c:v>12.093999999999999</c:v>
                </c:pt>
                <c:pt idx="9595">
                  <c:v>12.095000000000001</c:v>
                </c:pt>
                <c:pt idx="9596">
                  <c:v>12.096</c:v>
                </c:pt>
                <c:pt idx="9597">
                  <c:v>12.097</c:v>
                </c:pt>
                <c:pt idx="9598">
                  <c:v>12.098000000000001</c:v>
                </c:pt>
                <c:pt idx="9599">
                  <c:v>12.099</c:v>
                </c:pt>
                <c:pt idx="9600">
                  <c:v>12.1</c:v>
                </c:pt>
                <c:pt idx="9601">
                  <c:v>12.101000000000001</c:v>
                </c:pt>
                <c:pt idx="9602">
                  <c:v>12.102</c:v>
                </c:pt>
                <c:pt idx="9603">
                  <c:v>12.103</c:v>
                </c:pt>
                <c:pt idx="9604">
                  <c:v>12.103999999999999</c:v>
                </c:pt>
                <c:pt idx="9605">
                  <c:v>12.105</c:v>
                </c:pt>
                <c:pt idx="9606">
                  <c:v>12.106</c:v>
                </c:pt>
                <c:pt idx="9607">
                  <c:v>12.106999999999999</c:v>
                </c:pt>
                <c:pt idx="9608">
                  <c:v>12.108000000000001</c:v>
                </c:pt>
                <c:pt idx="9609">
                  <c:v>12.109</c:v>
                </c:pt>
                <c:pt idx="9610">
                  <c:v>12.11</c:v>
                </c:pt>
                <c:pt idx="9611">
                  <c:v>12.111000000000001</c:v>
                </c:pt>
                <c:pt idx="9612">
                  <c:v>12.112</c:v>
                </c:pt>
                <c:pt idx="9613">
                  <c:v>12.113</c:v>
                </c:pt>
                <c:pt idx="9614">
                  <c:v>12.114000000000001</c:v>
                </c:pt>
                <c:pt idx="9615">
                  <c:v>12.115</c:v>
                </c:pt>
                <c:pt idx="9616">
                  <c:v>12.116</c:v>
                </c:pt>
                <c:pt idx="9617">
                  <c:v>12.117000000000001</c:v>
                </c:pt>
                <c:pt idx="9618">
                  <c:v>12.118</c:v>
                </c:pt>
                <c:pt idx="9619">
                  <c:v>12.119</c:v>
                </c:pt>
                <c:pt idx="9620">
                  <c:v>12.12</c:v>
                </c:pt>
                <c:pt idx="9621">
                  <c:v>12.121</c:v>
                </c:pt>
                <c:pt idx="9622">
                  <c:v>12.122</c:v>
                </c:pt>
                <c:pt idx="9623">
                  <c:v>12.122999999999999</c:v>
                </c:pt>
                <c:pt idx="9624">
                  <c:v>12.124000000000001</c:v>
                </c:pt>
                <c:pt idx="9625">
                  <c:v>12.125</c:v>
                </c:pt>
                <c:pt idx="9626">
                  <c:v>12.125999999999999</c:v>
                </c:pt>
                <c:pt idx="9627">
                  <c:v>12.127000000000001</c:v>
                </c:pt>
                <c:pt idx="9628">
                  <c:v>12.128</c:v>
                </c:pt>
                <c:pt idx="9629">
                  <c:v>12.129</c:v>
                </c:pt>
                <c:pt idx="9630">
                  <c:v>12.13</c:v>
                </c:pt>
                <c:pt idx="9631">
                  <c:v>12.131</c:v>
                </c:pt>
                <c:pt idx="9632">
                  <c:v>12.132</c:v>
                </c:pt>
                <c:pt idx="9633">
                  <c:v>12.132999999999999</c:v>
                </c:pt>
                <c:pt idx="9634">
                  <c:v>12.134</c:v>
                </c:pt>
                <c:pt idx="9635">
                  <c:v>12.135</c:v>
                </c:pt>
                <c:pt idx="9636">
                  <c:v>12.135999999999999</c:v>
                </c:pt>
                <c:pt idx="9637">
                  <c:v>12.137</c:v>
                </c:pt>
                <c:pt idx="9638">
                  <c:v>12.138</c:v>
                </c:pt>
                <c:pt idx="9639">
                  <c:v>12.138999999999999</c:v>
                </c:pt>
                <c:pt idx="9640">
                  <c:v>12.14</c:v>
                </c:pt>
                <c:pt idx="9641">
                  <c:v>12.141</c:v>
                </c:pt>
                <c:pt idx="9642">
                  <c:v>12.141999999999999</c:v>
                </c:pt>
                <c:pt idx="9643">
                  <c:v>12.143000000000001</c:v>
                </c:pt>
                <c:pt idx="9644">
                  <c:v>12.144</c:v>
                </c:pt>
                <c:pt idx="9645">
                  <c:v>12.145</c:v>
                </c:pt>
                <c:pt idx="9646">
                  <c:v>12.146000000000001</c:v>
                </c:pt>
                <c:pt idx="9647">
                  <c:v>12.147</c:v>
                </c:pt>
                <c:pt idx="9648">
                  <c:v>12.148</c:v>
                </c:pt>
                <c:pt idx="9649">
                  <c:v>12.148999999999999</c:v>
                </c:pt>
                <c:pt idx="9650">
                  <c:v>12.15</c:v>
                </c:pt>
                <c:pt idx="9651">
                  <c:v>12.151</c:v>
                </c:pt>
                <c:pt idx="9652">
                  <c:v>12.151999999999999</c:v>
                </c:pt>
                <c:pt idx="9653">
                  <c:v>12.153</c:v>
                </c:pt>
                <c:pt idx="9654">
                  <c:v>12.154</c:v>
                </c:pt>
                <c:pt idx="9655">
                  <c:v>12.154999999999999</c:v>
                </c:pt>
                <c:pt idx="9656">
                  <c:v>12.156000000000001</c:v>
                </c:pt>
                <c:pt idx="9657">
                  <c:v>12.157</c:v>
                </c:pt>
                <c:pt idx="9658">
                  <c:v>12.157999999999999</c:v>
                </c:pt>
                <c:pt idx="9659">
                  <c:v>12.159000000000001</c:v>
                </c:pt>
                <c:pt idx="9660">
                  <c:v>12.16</c:v>
                </c:pt>
                <c:pt idx="9661">
                  <c:v>12.161</c:v>
                </c:pt>
                <c:pt idx="9662">
                  <c:v>12.162000000000001</c:v>
                </c:pt>
                <c:pt idx="9663">
                  <c:v>12.163</c:v>
                </c:pt>
                <c:pt idx="9664">
                  <c:v>12.164</c:v>
                </c:pt>
                <c:pt idx="9665">
                  <c:v>12.164999999999999</c:v>
                </c:pt>
                <c:pt idx="9666">
                  <c:v>12.166</c:v>
                </c:pt>
                <c:pt idx="9667">
                  <c:v>12.167</c:v>
                </c:pt>
                <c:pt idx="9668">
                  <c:v>12.167999999999999</c:v>
                </c:pt>
                <c:pt idx="9669">
                  <c:v>12.169</c:v>
                </c:pt>
                <c:pt idx="9670">
                  <c:v>12.17</c:v>
                </c:pt>
                <c:pt idx="9671">
                  <c:v>12.170999999999999</c:v>
                </c:pt>
                <c:pt idx="9672">
                  <c:v>12.172000000000001</c:v>
                </c:pt>
                <c:pt idx="9673">
                  <c:v>12.173</c:v>
                </c:pt>
                <c:pt idx="9674">
                  <c:v>12.173999999999999</c:v>
                </c:pt>
                <c:pt idx="9675">
                  <c:v>12.175000000000001</c:v>
                </c:pt>
                <c:pt idx="9676">
                  <c:v>12.176</c:v>
                </c:pt>
                <c:pt idx="9677">
                  <c:v>12.177</c:v>
                </c:pt>
                <c:pt idx="9678">
                  <c:v>12.178000000000001</c:v>
                </c:pt>
                <c:pt idx="9679">
                  <c:v>12.179</c:v>
                </c:pt>
                <c:pt idx="9680">
                  <c:v>12.18</c:v>
                </c:pt>
                <c:pt idx="9681">
                  <c:v>12.180999999999999</c:v>
                </c:pt>
                <c:pt idx="9682">
                  <c:v>12.182</c:v>
                </c:pt>
                <c:pt idx="9683">
                  <c:v>12.183</c:v>
                </c:pt>
                <c:pt idx="9684">
                  <c:v>12.183999999999999</c:v>
                </c:pt>
                <c:pt idx="9685">
                  <c:v>12.185</c:v>
                </c:pt>
                <c:pt idx="9686">
                  <c:v>12.186</c:v>
                </c:pt>
                <c:pt idx="9687">
                  <c:v>12.186999999999999</c:v>
                </c:pt>
                <c:pt idx="9688">
                  <c:v>12.188000000000001</c:v>
                </c:pt>
                <c:pt idx="9689">
                  <c:v>12.189</c:v>
                </c:pt>
                <c:pt idx="9690">
                  <c:v>12.19</c:v>
                </c:pt>
                <c:pt idx="9691">
                  <c:v>12.191000000000001</c:v>
                </c:pt>
                <c:pt idx="9692">
                  <c:v>12.192</c:v>
                </c:pt>
                <c:pt idx="9693">
                  <c:v>12.193</c:v>
                </c:pt>
                <c:pt idx="9694">
                  <c:v>12.194000000000001</c:v>
                </c:pt>
                <c:pt idx="9695">
                  <c:v>12.195</c:v>
                </c:pt>
                <c:pt idx="9696">
                  <c:v>12.196</c:v>
                </c:pt>
                <c:pt idx="9697">
                  <c:v>12.196999999999999</c:v>
                </c:pt>
                <c:pt idx="9698">
                  <c:v>12.198</c:v>
                </c:pt>
                <c:pt idx="9699">
                  <c:v>12.199</c:v>
                </c:pt>
                <c:pt idx="9700">
                  <c:v>12.2</c:v>
                </c:pt>
                <c:pt idx="9701">
                  <c:v>12.201000000000001</c:v>
                </c:pt>
                <c:pt idx="9702">
                  <c:v>12.202</c:v>
                </c:pt>
                <c:pt idx="9703">
                  <c:v>12.202999999999999</c:v>
                </c:pt>
                <c:pt idx="9704">
                  <c:v>12.204000000000001</c:v>
                </c:pt>
                <c:pt idx="9705">
                  <c:v>12.205</c:v>
                </c:pt>
                <c:pt idx="9706">
                  <c:v>12.206</c:v>
                </c:pt>
                <c:pt idx="9707">
                  <c:v>12.207000000000001</c:v>
                </c:pt>
                <c:pt idx="9708">
                  <c:v>12.208</c:v>
                </c:pt>
                <c:pt idx="9709">
                  <c:v>12.209</c:v>
                </c:pt>
                <c:pt idx="9710">
                  <c:v>12.21</c:v>
                </c:pt>
                <c:pt idx="9711">
                  <c:v>12.211</c:v>
                </c:pt>
                <c:pt idx="9712">
                  <c:v>12.212</c:v>
                </c:pt>
                <c:pt idx="9713">
                  <c:v>12.212999999999999</c:v>
                </c:pt>
                <c:pt idx="9714">
                  <c:v>12.214</c:v>
                </c:pt>
                <c:pt idx="9715">
                  <c:v>12.215</c:v>
                </c:pt>
                <c:pt idx="9716">
                  <c:v>12.215999999999999</c:v>
                </c:pt>
                <c:pt idx="9717">
                  <c:v>12.217000000000001</c:v>
                </c:pt>
                <c:pt idx="9718">
                  <c:v>12.218</c:v>
                </c:pt>
                <c:pt idx="9719">
                  <c:v>12.218999999999999</c:v>
                </c:pt>
                <c:pt idx="9720">
                  <c:v>12.22</c:v>
                </c:pt>
                <c:pt idx="9721">
                  <c:v>12.221</c:v>
                </c:pt>
                <c:pt idx="9722">
                  <c:v>12.222</c:v>
                </c:pt>
                <c:pt idx="9723">
                  <c:v>12.223000000000001</c:v>
                </c:pt>
                <c:pt idx="9724">
                  <c:v>12.224</c:v>
                </c:pt>
                <c:pt idx="9725">
                  <c:v>12.225</c:v>
                </c:pt>
                <c:pt idx="9726">
                  <c:v>12.226000000000001</c:v>
                </c:pt>
                <c:pt idx="9727">
                  <c:v>12.227</c:v>
                </c:pt>
                <c:pt idx="9728">
                  <c:v>12.228</c:v>
                </c:pt>
                <c:pt idx="9729">
                  <c:v>12.228999999999999</c:v>
                </c:pt>
                <c:pt idx="9730">
                  <c:v>12.23</c:v>
                </c:pt>
                <c:pt idx="9731">
                  <c:v>12.231</c:v>
                </c:pt>
                <c:pt idx="9732">
                  <c:v>12.231999999999999</c:v>
                </c:pt>
                <c:pt idx="9733">
                  <c:v>12.233000000000001</c:v>
                </c:pt>
                <c:pt idx="9734">
                  <c:v>12.234</c:v>
                </c:pt>
                <c:pt idx="9735">
                  <c:v>12.234999999999999</c:v>
                </c:pt>
                <c:pt idx="9736">
                  <c:v>12.236000000000001</c:v>
                </c:pt>
                <c:pt idx="9737">
                  <c:v>12.237</c:v>
                </c:pt>
                <c:pt idx="9738">
                  <c:v>12.238</c:v>
                </c:pt>
                <c:pt idx="9739">
                  <c:v>12.239000000000001</c:v>
                </c:pt>
                <c:pt idx="9740">
                  <c:v>12.24</c:v>
                </c:pt>
                <c:pt idx="9741">
                  <c:v>12.241</c:v>
                </c:pt>
                <c:pt idx="9742">
                  <c:v>12.242000000000001</c:v>
                </c:pt>
                <c:pt idx="9743">
                  <c:v>12.243</c:v>
                </c:pt>
                <c:pt idx="9744">
                  <c:v>12.244</c:v>
                </c:pt>
                <c:pt idx="9745">
                  <c:v>12.244999999999999</c:v>
                </c:pt>
                <c:pt idx="9746">
                  <c:v>12.246</c:v>
                </c:pt>
                <c:pt idx="9747">
                  <c:v>12.247</c:v>
                </c:pt>
                <c:pt idx="9748">
                  <c:v>12.247999999999999</c:v>
                </c:pt>
                <c:pt idx="9749">
                  <c:v>12.249000000000001</c:v>
                </c:pt>
                <c:pt idx="9750">
                  <c:v>12.25</c:v>
                </c:pt>
                <c:pt idx="9751">
                  <c:v>12.250999999999999</c:v>
                </c:pt>
                <c:pt idx="9752">
                  <c:v>12.252000000000001</c:v>
                </c:pt>
                <c:pt idx="9753">
                  <c:v>12.253</c:v>
                </c:pt>
                <c:pt idx="9754">
                  <c:v>12.254</c:v>
                </c:pt>
                <c:pt idx="9755">
                  <c:v>12.255000000000001</c:v>
                </c:pt>
                <c:pt idx="9756">
                  <c:v>12.256</c:v>
                </c:pt>
                <c:pt idx="9757">
                  <c:v>12.257</c:v>
                </c:pt>
                <c:pt idx="9758">
                  <c:v>12.257999999999999</c:v>
                </c:pt>
                <c:pt idx="9759">
                  <c:v>12.259</c:v>
                </c:pt>
                <c:pt idx="9760">
                  <c:v>12.26</c:v>
                </c:pt>
                <c:pt idx="9761">
                  <c:v>12.260999999999999</c:v>
                </c:pt>
                <c:pt idx="9762">
                  <c:v>12.262</c:v>
                </c:pt>
                <c:pt idx="9763">
                  <c:v>12.263</c:v>
                </c:pt>
                <c:pt idx="9764">
                  <c:v>12.263999999999999</c:v>
                </c:pt>
                <c:pt idx="9765">
                  <c:v>12.265000000000001</c:v>
                </c:pt>
                <c:pt idx="9766">
                  <c:v>12.266</c:v>
                </c:pt>
                <c:pt idx="9767">
                  <c:v>12.266999999999999</c:v>
                </c:pt>
                <c:pt idx="9768">
                  <c:v>12.268000000000001</c:v>
                </c:pt>
                <c:pt idx="9769">
                  <c:v>12.269</c:v>
                </c:pt>
                <c:pt idx="9770">
                  <c:v>12.27</c:v>
                </c:pt>
                <c:pt idx="9771">
                  <c:v>12.271000000000001</c:v>
                </c:pt>
                <c:pt idx="9772">
                  <c:v>12.272</c:v>
                </c:pt>
                <c:pt idx="9773">
                  <c:v>12.273</c:v>
                </c:pt>
                <c:pt idx="9774">
                  <c:v>12.273999999999999</c:v>
                </c:pt>
                <c:pt idx="9775">
                  <c:v>12.275</c:v>
                </c:pt>
                <c:pt idx="9776">
                  <c:v>12.276</c:v>
                </c:pt>
                <c:pt idx="9777">
                  <c:v>12.276999999999999</c:v>
                </c:pt>
                <c:pt idx="9778">
                  <c:v>12.278</c:v>
                </c:pt>
                <c:pt idx="9779">
                  <c:v>12.279</c:v>
                </c:pt>
                <c:pt idx="9780">
                  <c:v>12.28</c:v>
                </c:pt>
                <c:pt idx="9781">
                  <c:v>12.281000000000001</c:v>
                </c:pt>
                <c:pt idx="9782">
                  <c:v>12.282</c:v>
                </c:pt>
                <c:pt idx="9783">
                  <c:v>12.282999999999999</c:v>
                </c:pt>
                <c:pt idx="9784">
                  <c:v>12.284000000000001</c:v>
                </c:pt>
                <c:pt idx="9785">
                  <c:v>12.285</c:v>
                </c:pt>
                <c:pt idx="9786">
                  <c:v>12.286</c:v>
                </c:pt>
                <c:pt idx="9787">
                  <c:v>12.287000000000001</c:v>
                </c:pt>
                <c:pt idx="9788">
                  <c:v>12.288</c:v>
                </c:pt>
                <c:pt idx="9789">
                  <c:v>12.289</c:v>
                </c:pt>
                <c:pt idx="9790">
                  <c:v>12.29</c:v>
                </c:pt>
                <c:pt idx="9791">
                  <c:v>12.291</c:v>
                </c:pt>
                <c:pt idx="9792">
                  <c:v>12.292</c:v>
                </c:pt>
                <c:pt idx="9793">
                  <c:v>12.292999999999999</c:v>
                </c:pt>
                <c:pt idx="9794">
                  <c:v>12.294</c:v>
                </c:pt>
                <c:pt idx="9795">
                  <c:v>12.295</c:v>
                </c:pt>
                <c:pt idx="9796">
                  <c:v>12.295999999999999</c:v>
                </c:pt>
                <c:pt idx="9797">
                  <c:v>12.297000000000001</c:v>
                </c:pt>
                <c:pt idx="9798">
                  <c:v>12.298</c:v>
                </c:pt>
                <c:pt idx="9799">
                  <c:v>12.298999999999999</c:v>
                </c:pt>
                <c:pt idx="9800">
                  <c:v>12.3</c:v>
                </c:pt>
                <c:pt idx="9801">
                  <c:v>12.301</c:v>
                </c:pt>
                <c:pt idx="9802">
                  <c:v>12.302</c:v>
                </c:pt>
                <c:pt idx="9803">
                  <c:v>12.303000000000001</c:v>
                </c:pt>
                <c:pt idx="9804">
                  <c:v>12.304</c:v>
                </c:pt>
                <c:pt idx="9805">
                  <c:v>12.305</c:v>
                </c:pt>
                <c:pt idx="9806">
                  <c:v>12.305999999999999</c:v>
                </c:pt>
                <c:pt idx="9807">
                  <c:v>12.307</c:v>
                </c:pt>
                <c:pt idx="9808">
                  <c:v>12.308</c:v>
                </c:pt>
                <c:pt idx="9809">
                  <c:v>12.308999999999999</c:v>
                </c:pt>
                <c:pt idx="9810">
                  <c:v>12.31</c:v>
                </c:pt>
                <c:pt idx="9811">
                  <c:v>12.311</c:v>
                </c:pt>
                <c:pt idx="9812">
                  <c:v>12.311999999999999</c:v>
                </c:pt>
                <c:pt idx="9813">
                  <c:v>12.313000000000001</c:v>
                </c:pt>
                <c:pt idx="9814">
                  <c:v>12.314</c:v>
                </c:pt>
                <c:pt idx="9815">
                  <c:v>12.315</c:v>
                </c:pt>
                <c:pt idx="9816">
                  <c:v>12.316000000000001</c:v>
                </c:pt>
                <c:pt idx="9817">
                  <c:v>12.317</c:v>
                </c:pt>
                <c:pt idx="9818">
                  <c:v>12.318</c:v>
                </c:pt>
                <c:pt idx="9819">
                  <c:v>12.319000000000001</c:v>
                </c:pt>
                <c:pt idx="9820">
                  <c:v>12.32</c:v>
                </c:pt>
                <c:pt idx="9821">
                  <c:v>12.321</c:v>
                </c:pt>
                <c:pt idx="9822">
                  <c:v>12.321999999999999</c:v>
                </c:pt>
                <c:pt idx="9823">
                  <c:v>12.323</c:v>
                </c:pt>
                <c:pt idx="9824">
                  <c:v>12.324</c:v>
                </c:pt>
                <c:pt idx="9825">
                  <c:v>12.324999999999999</c:v>
                </c:pt>
                <c:pt idx="9826">
                  <c:v>12.326000000000001</c:v>
                </c:pt>
                <c:pt idx="9827">
                  <c:v>12.327</c:v>
                </c:pt>
                <c:pt idx="9828">
                  <c:v>12.327999999999999</c:v>
                </c:pt>
                <c:pt idx="9829">
                  <c:v>12.329000000000001</c:v>
                </c:pt>
                <c:pt idx="9830">
                  <c:v>12.33</c:v>
                </c:pt>
                <c:pt idx="9831">
                  <c:v>12.331</c:v>
                </c:pt>
                <c:pt idx="9832">
                  <c:v>12.332000000000001</c:v>
                </c:pt>
                <c:pt idx="9833">
                  <c:v>12.333</c:v>
                </c:pt>
                <c:pt idx="9834">
                  <c:v>12.334</c:v>
                </c:pt>
                <c:pt idx="9835">
                  <c:v>12.335000000000001</c:v>
                </c:pt>
                <c:pt idx="9836">
                  <c:v>12.336</c:v>
                </c:pt>
                <c:pt idx="9837">
                  <c:v>12.337</c:v>
                </c:pt>
                <c:pt idx="9838">
                  <c:v>12.337999999999999</c:v>
                </c:pt>
                <c:pt idx="9839">
                  <c:v>12.339</c:v>
                </c:pt>
                <c:pt idx="9840">
                  <c:v>12.34</c:v>
                </c:pt>
                <c:pt idx="9841">
                  <c:v>12.340999999999999</c:v>
                </c:pt>
                <c:pt idx="9842">
                  <c:v>12.342000000000001</c:v>
                </c:pt>
                <c:pt idx="9843">
                  <c:v>12.343</c:v>
                </c:pt>
                <c:pt idx="9844">
                  <c:v>12.343999999999999</c:v>
                </c:pt>
                <c:pt idx="9845">
                  <c:v>12.345000000000001</c:v>
                </c:pt>
                <c:pt idx="9846">
                  <c:v>12.346</c:v>
                </c:pt>
                <c:pt idx="9847">
                  <c:v>12.347</c:v>
                </c:pt>
                <c:pt idx="9848">
                  <c:v>12.348000000000001</c:v>
                </c:pt>
                <c:pt idx="9849">
                  <c:v>12.349</c:v>
                </c:pt>
                <c:pt idx="9850">
                  <c:v>12.35</c:v>
                </c:pt>
                <c:pt idx="9851">
                  <c:v>12.351000000000001</c:v>
                </c:pt>
                <c:pt idx="9852">
                  <c:v>12.352</c:v>
                </c:pt>
                <c:pt idx="9853">
                  <c:v>12.353</c:v>
                </c:pt>
                <c:pt idx="9854">
                  <c:v>12.353999999999999</c:v>
                </c:pt>
                <c:pt idx="9855">
                  <c:v>12.355</c:v>
                </c:pt>
                <c:pt idx="9856">
                  <c:v>12.356</c:v>
                </c:pt>
                <c:pt idx="9857">
                  <c:v>12.356999999999999</c:v>
                </c:pt>
                <c:pt idx="9858">
                  <c:v>12.358000000000001</c:v>
                </c:pt>
                <c:pt idx="9859">
                  <c:v>12.359</c:v>
                </c:pt>
                <c:pt idx="9860">
                  <c:v>12.36</c:v>
                </c:pt>
                <c:pt idx="9861">
                  <c:v>12.361000000000001</c:v>
                </c:pt>
                <c:pt idx="9862">
                  <c:v>12.362</c:v>
                </c:pt>
                <c:pt idx="9863">
                  <c:v>12.363</c:v>
                </c:pt>
                <c:pt idx="9864">
                  <c:v>12.364000000000001</c:v>
                </c:pt>
                <c:pt idx="9865">
                  <c:v>12.365</c:v>
                </c:pt>
                <c:pt idx="9866">
                  <c:v>12.366</c:v>
                </c:pt>
                <c:pt idx="9867">
                  <c:v>12.367000000000001</c:v>
                </c:pt>
                <c:pt idx="9868">
                  <c:v>12.368</c:v>
                </c:pt>
                <c:pt idx="9869">
                  <c:v>12.369</c:v>
                </c:pt>
                <c:pt idx="9870">
                  <c:v>12.37</c:v>
                </c:pt>
                <c:pt idx="9871">
                  <c:v>12.371</c:v>
                </c:pt>
                <c:pt idx="9872">
                  <c:v>12.372</c:v>
                </c:pt>
                <c:pt idx="9873">
                  <c:v>12.372999999999999</c:v>
                </c:pt>
                <c:pt idx="9874">
                  <c:v>12.374000000000001</c:v>
                </c:pt>
                <c:pt idx="9875">
                  <c:v>12.375</c:v>
                </c:pt>
                <c:pt idx="9876">
                  <c:v>12.375999999999999</c:v>
                </c:pt>
                <c:pt idx="9877">
                  <c:v>12.377000000000001</c:v>
                </c:pt>
                <c:pt idx="9878">
                  <c:v>12.378</c:v>
                </c:pt>
                <c:pt idx="9879">
                  <c:v>12.379</c:v>
                </c:pt>
                <c:pt idx="9880">
                  <c:v>12.38</c:v>
                </c:pt>
                <c:pt idx="9881">
                  <c:v>12.381</c:v>
                </c:pt>
                <c:pt idx="9882">
                  <c:v>12.382</c:v>
                </c:pt>
                <c:pt idx="9883">
                  <c:v>12.382999999999999</c:v>
                </c:pt>
                <c:pt idx="9884">
                  <c:v>12.384</c:v>
                </c:pt>
                <c:pt idx="9885">
                  <c:v>12.385</c:v>
                </c:pt>
                <c:pt idx="9886">
                  <c:v>12.385999999999999</c:v>
                </c:pt>
                <c:pt idx="9887">
                  <c:v>12.387</c:v>
                </c:pt>
                <c:pt idx="9888">
                  <c:v>12.388</c:v>
                </c:pt>
                <c:pt idx="9889">
                  <c:v>12.388999999999999</c:v>
                </c:pt>
                <c:pt idx="9890">
                  <c:v>12.39</c:v>
                </c:pt>
                <c:pt idx="9891">
                  <c:v>12.391</c:v>
                </c:pt>
                <c:pt idx="9892">
                  <c:v>12.391999999999999</c:v>
                </c:pt>
                <c:pt idx="9893">
                  <c:v>12.393000000000001</c:v>
                </c:pt>
                <c:pt idx="9894">
                  <c:v>12.394</c:v>
                </c:pt>
                <c:pt idx="9895">
                  <c:v>12.395</c:v>
                </c:pt>
                <c:pt idx="9896">
                  <c:v>12.396000000000001</c:v>
                </c:pt>
                <c:pt idx="9897">
                  <c:v>12.397</c:v>
                </c:pt>
                <c:pt idx="9898">
                  <c:v>12.398</c:v>
                </c:pt>
                <c:pt idx="9899">
                  <c:v>12.398999999999999</c:v>
                </c:pt>
                <c:pt idx="9900">
                  <c:v>12.4</c:v>
                </c:pt>
                <c:pt idx="9901">
                  <c:v>12.401</c:v>
                </c:pt>
                <c:pt idx="9902">
                  <c:v>12.401999999999999</c:v>
                </c:pt>
                <c:pt idx="9903">
                  <c:v>12.403</c:v>
                </c:pt>
                <c:pt idx="9904">
                  <c:v>12.404</c:v>
                </c:pt>
                <c:pt idx="9905">
                  <c:v>12.404999999999999</c:v>
                </c:pt>
                <c:pt idx="9906">
                  <c:v>12.406000000000001</c:v>
                </c:pt>
                <c:pt idx="9907">
                  <c:v>12.407</c:v>
                </c:pt>
                <c:pt idx="9908">
                  <c:v>12.407999999999999</c:v>
                </c:pt>
                <c:pt idx="9909">
                  <c:v>12.409000000000001</c:v>
                </c:pt>
                <c:pt idx="9910">
                  <c:v>12.41</c:v>
                </c:pt>
                <c:pt idx="9911">
                  <c:v>12.411</c:v>
                </c:pt>
                <c:pt idx="9912">
                  <c:v>12.412000000000001</c:v>
                </c:pt>
                <c:pt idx="9913">
                  <c:v>12.413</c:v>
                </c:pt>
                <c:pt idx="9914">
                  <c:v>12.414</c:v>
                </c:pt>
                <c:pt idx="9915">
                  <c:v>12.414999999999999</c:v>
                </c:pt>
                <c:pt idx="9916">
                  <c:v>12.416</c:v>
                </c:pt>
                <c:pt idx="9917">
                  <c:v>12.417</c:v>
                </c:pt>
                <c:pt idx="9918">
                  <c:v>12.417999999999999</c:v>
                </c:pt>
                <c:pt idx="9919">
                  <c:v>12.419</c:v>
                </c:pt>
                <c:pt idx="9920">
                  <c:v>12.42</c:v>
                </c:pt>
                <c:pt idx="9921">
                  <c:v>12.420999999999999</c:v>
                </c:pt>
                <c:pt idx="9922">
                  <c:v>12.422000000000001</c:v>
                </c:pt>
                <c:pt idx="9923">
                  <c:v>12.423</c:v>
                </c:pt>
                <c:pt idx="9924">
                  <c:v>12.423999999999999</c:v>
                </c:pt>
                <c:pt idx="9925">
                  <c:v>12.425000000000001</c:v>
                </c:pt>
                <c:pt idx="9926">
                  <c:v>12.426</c:v>
                </c:pt>
                <c:pt idx="9927">
                  <c:v>12.427</c:v>
                </c:pt>
                <c:pt idx="9928">
                  <c:v>12.428000000000001</c:v>
                </c:pt>
                <c:pt idx="9929">
                  <c:v>12.429</c:v>
                </c:pt>
                <c:pt idx="9930">
                  <c:v>12.43</c:v>
                </c:pt>
                <c:pt idx="9931">
                  <c:v>12.430999999999999</c:v>
                </c:pt>
                <c:pt idx="9932">
                  <c:v>12.432</c:v>
                </c:pt>
                <c:pt idx="9933">
                  <c:v>12.433</c:v>
                </c:pt>
                <c:pt idx="9934">
                  <c:v>12.433999999999999</c:v>
                </c:pt>
                <c:pt idx="9935">
                  <c:v>12.435</c:v>
                </c:pt>
                <c:pt idx="9936">
                  <c:v>12.436</c:v>
                </c:pt>
                <c:pt idx="9937">
                  <c:v>12.436999999999999</c:v>
                </c:pt>
                <c:pt idx="9938">
                  <c:v>12.438000000000001</c:v>
                </c:pt>
                <c:pt idx="9939">
                  <c:v>12.439</c:v>
                </c:pt>
                <c:pt idx="9940">
                  <c:v>12.44</c:v>
                </c:pt>
                <c:pt idx="9941">
                  <c:v>12.441000000000001</c:v>
                </c:pt>
                <c:pt idx="9942">
                  <c:v>12.442</c:v>
                </c:pt>
                <c:pt idx="9943">
                  <c:v>12.443</c:v>
                </c:pt>
                <c:pt idx="9944">
                  <c:v>12.444000000000001</c:v>
                </c:pt>
                <c:pt idx="9945">
                  <c:v>12.445</c:v>
                </c:pt>
                <c:pt idx="9946">
                  <c:v>12.446</c:v>
                </c:pt>
                <c:pt idx="9947">
                  <c:v>12.446999999999999</c:v>
                </c:pt>
                <c:pt idx="9948">
                  <c:v>12.448</c:v>
                </c:pt>
                <c:pt idx="9949">
                  <c:v>12.449</c:v>
                </c:pt>
                <c:pt idx="9950">
                  <c:v>12.45</c:v>
                </c:pt>
                <c:pt idx="9951">
                  <c:v>12.451000000000001</c:v>
                </c:pt>
                <c:pt idx="9952">
                  <c:v>12.452</c:v>
                </c:pt>
                <c:pt idx="9953">
                  <c:v>12.452999999999999</c:v>
                </c:pt>
                <c:pt idx="9954">
                  <c:v>12.454000000000001</c:v>
                </c:pt>
                <c:pt idx="9955">
                  <c:v>12.455</c:v>
                </c:pt>
                <c:pt idx="9956">
                  <c:v>12.456</c:v>
                </c:pt>
                <c:pt idx="9957">
                  <c:v>12.457000000000001</c:v>
                </c:pt>
                <c:pt idx="9958">
                  <c:v>12.458</c:v>
                </c:pt>
                <c:pt idx="9959">
                  <c:v>12.459</c:v>
                </c:pt>
                <c:pt idx="9960">
                  <c:v>12.46</c:v>
                </c:pt>
                <c:pt idx="9961">
                  <c:v>12.461</c:v>
                </c:pt>
                <c:pt idx="9962">
                  <c:v>12.462</c:v>
                </c:pt>
                <c:pt idx="9963">
                  <c:v>12.462999999999999</c:v>
                </c:pt>
                <c:pt idx="9964">
                  <c:v>12.464</c:v>
                </c:pt>
                <c:pt idx="9965">
                  <c:v>12.465</c:v>
                </c:pt>
                <c:pt idx="9966">
                  <c:v>12.465999999999999</c:v>
                </c:pt>
                <c:pt idx="9967">
                  <c:v>12.467000000000001</c:v>
                </c:pt>
                <c:pt idx="9968">
                  <c:v>12.468</c:v>
                </c:pt>
                <c:pt idx="9969">
                  <c:v>12.468999999999999</c:v>
                </c:pt>
                <c:pt idx="9970">
                  <c:v>12.47</c:v>
                </c:pt>
                <c:pt idx="9971">
                  <c:v>12.471</c:v>
                </c:pt>
                <c:pt idx="9972">
                  <c:v>12.472</c:v>
                </c:pt>
                <c:pt idx="9973">
                  <c:v>12.473000000000001</c:v>
                </c:pt>
                <c:pt idx="9974">
                  <c:v>12.474</c:v>
                </c:pt>
                <c:pt idx="9975">
                  <c:v>12.475</c:v>
                </c:pt>
                <c:pt idx="9976">
                  <c:v>12.476000000000001</c:v>
                </c:pt>
                <c:pt idx="9977">
                  <c:v>12.477</c:v>
                </c:pt>
                <c:pt idx="9978">
                  <c:v>12.478</c:v>
                </c:pt>
                <c:pt idx="9979">
                  <c:v>12.478999999999999</c:v>
                </c:pt>
                <c:pt idx="9980">
                  <c:v>12.48</c:v>
                </c:pt>
                <c:pt idx="9981">
                  <c:v>12.481</c:v>
                </c:pt>
                <c:pt idx="9982">
                  <c:v>12.481999999999999</c:v>
                </c:pt>
                <c:pt idx="9983">
                  <c:v>12.483000000000001</c:v>
                </c:pt>
                <c:pt idx="9984">
                  <c:v>12.484</c:v>
                </c:pt>
                <c:pt idx="9985">
                  <c:v>12.484999999999999</c:v>
                </c:pt>
                <c:pt idx="9986">
                  <c:v>12.486000000000001</c:v>
                </c:pt>
                <c:pt idx="9987">
                  <c:v>12.487</c:v>
                </c:pt>
                <c:pt idx="9988">
                  <c:v>12.488</c:v>
                </c:pt>
                <c:pt idx="9989">
                  <c:v>12.489000000000001</c:v>
                </c:pt>
                <c:pt idx="9990">
                  <c:v>12.49</c:v>
                </c:pt>
                <c:pt idx="9991">
                  <c:v>12.491</c:v>
                </c:pt>
                <c:pt idx="9992">
                  <c:v>12.492000000000001</c:v>
                </c:pt>
                <c:pt idx="9993">
                  <c:v>12.493</c:v>
                </c:pt>
                <c:pt idx="9994">
                  <c:v>12.494</c:v>
                </c:pt>
                <c:pt idx="9995">
                  <c:v>12.494999999999999</c:v>
                </c:pt>
                <c:pt idx="9996">
                  <c:v>12.496</c:v>
                </c:pt>
                <c:pt idx="9997">
                  <c:v>12.497</c:v>
                </c:pt>
                <c:pt idx="9998">
                  <c:v>12.497999999999999</c:v>
                </c:pt>
                <c:pt idx="9999">
                  <c:v>12.499000000000001</c:v>
                </c:pt>
                <c:pt idx="10000">
                  <c:v>12.5</c:v>
                </c:pt>
                <c:pt idx="10001">
                  <c:v>12.500999999999999</c:v>
                </c:pt>
                <c:pt idx="10002">
                  <c:v>12.502000000000001</c:v>
                </c:pt>
                <c:pt idx="10003">
                  <c:v>12.503</c:v>
                </c:pt>
                <c:pt idx="10004">
                  <c:v>12.504</c:v>
                </c:pt>
                <c:pt idx="10005">
                  <c:v>12.505000000000001</c:v>
                </c:pt>
                <c:pt idx="10006">
                  <c:v>12.506</c:v>
                </c:pt>
                <c:pt idx="10007">
                  <c:v>12.507</c:v>
                </c:pt>
                <c:pt idx="10008">
                  <c:v>12.507999999999999</c:v>
                </c:pt>
                <c:pt idx="10009">
                  <c:v>12.509</c:v>
                </c:pt>
                <c:pt idx="10010">
                  <c:v>12.51</c:v>
                </c:pt>
                <c:pt idx="10011">
                  <c:v>12.510999999999999</c:v>
                </c:pt>
                <c:pt idx="10012">
                  <c:v>12.512</c:v>
                </c:pt>
                <c:pt idx="10013">
                  <c:v>12.513</c:v>
                </c:pt>
                <c:pt idx="10014">
                  <c:v>12.513999999999999</c:v>
                </c:pt>
                <c:pt idx="10015">
                  <c:v>12.515000000000001</c:v>
                </c:pt>
                <c:pt idx="10016">
                  <c:v>12.516</c:v>
                </c:pt>
                <c:pt idx="10017">
                  <c:v>12.516999999999999</c:v>
                </c:pt>
                <c:pt idx="10018">
                  <c:v>12.518000000000001</c:v>
                </c:pt>
                <c:pt idx="10019">
                  <c:v>12.519</c:v>
                </c:pt>
                <c:pt idx="10020">
                  <c:v>12.52</c:v>
                </c:pt>
                <c:pt idx="10021">
                  <c:v>12.521000000000001</c:v>
                </c:pt>
                <c:pt idx="10022">
                  <c:v>12.522</c:v>
                </c:pt>
                <c:pt idx="10023">
                  <c:v>12.523</c:v>
                </c:pt>
                <c:pt idx="10024">
                  <c:v>12.523999999999999</c:v>
                </c:pt>
                <c:pt idx="10025">
                  <c:v>12.525</c:v>
                </c:pt>
                <c:pt idx="10026">
                  <c:v>12.526</c:v>
                </c:pt>
                <c:pt idx="10027">
                  <c:v>12.526999999999999</c:v>
                </c:pt>
                <c:pt idx="10028">
                  <c:v>12.528</c:v>
                </c:pt>
                <c:pt idx="10029">
                  <c:v>12.529</c:v>
                </c:pt>
                <c:pt idx="10030">
                  <c:v>12.53</c:v>
                </c:pt>
                <c:pt idx="10031">
                  <c:v>12.531000000000001</c:v>
                </c:pt>
                <c:pt idx="10032">
                  <c:v>12.532</c:v>
                </c:pt>
                <c:pt idx="10033">
                  <c:v>12.532999999999999</c:v>
                </c:pt>
                <c:pt idx="10034">
                  <c:v>12.534000000000001</c:v>
                </c:pt>
                <c:pt idx="10035">
                  <c:v>12.535</c:v>
                </c:pt>
                <c:pt idx="10036">
                  <c:v>12.536</c:v>
                </c:pt>
                <c:pt idx="10037">
                  <c:v>12.537000000000001</c:v>
                </c:pt>
                <c:pt idx="10038">
                  <c:v>12.538</c:v>
                </c:pt>
                <c:pt idx="10039">
                  <c:v>12.539</c:v>
                </c:pt>
                <c:pt idx="10040">
                  <c:v>12.54</c:v>
                </c:pt>
                <c:pt idx="10041">
                  <c:v>12.541</c:v>
                </c:pt>
                <c:pt idx="10042">
                  <c:v>12.542</c:v>
                </c:pt>
                <c:pt idx="10043">
                  <c:v>12.542999999999999</c:v>
                </c:pt>
                <c:pt idx="10044">
                  <c:v>12.544</c:v>
                </c:pt>
                <c:pt idx="10045">
                  <c:v>12.545</c:v>
                </c:pt>
                <c:pt idx="10046">
                  <c:v>12.545999999999999</c:v>
                </c:pt>
                <c:pt idx="10047">
                  <c:v>12.547000000000001</c:v>
                </c:pt>
                <c:pt idx="10048">
                  <c:v>12.548</c:v>
                </c:pt>
                <c:pt idx="10049">
                  <c:v>12.548999999999999</c:v>
                </c:pt>
                <c:pt idx="10050">
                  <c:v>12.55</c:v>
                </c:pt>
                <c:pt idx="10051">
                  <c:v>12.551</c:v>
                </c:pt>
                <c:pt idx="10052">
                  <c:v>12.552</c:v>
                </c:pt>
                <c:pt idx="10053">
                  <c:v>12.553000000000001</c:v>
                </c:pt>
                <c:pt idx="10054">
                  <c:v>12.554</c:v>
                </c:pt>
                <c:pt idx="10055">
                  <c:v>12.555</c:v>
                </c:pt>
                <c:pt idx="10056">
                  <c:v>12.555999999999999</c:v>
                </c:pt>
                <c:pt idx="10057">
                  <c:v>12.557</c:v>
                </c:pt>
                <c:pt idx="10058">
                  <c:v>12.558</c:v>
                </c:pt>
                <c:pt idx="10059">
                  <c:v>12.558999999999999</c:v>
                </c:pt>
                <c:pt idx="10060">
                  <c:v>12.56</c:v>
                </c:pt>
                <c:pt idx="10061">
                  <c:v>12.561</c:v>
                </c:pt>
                <c:pt idx="10062">
                  <c:v>12.561999999999999</c:v>
                </c:pt>
                <c:pt idx="10063">
                  <c:v>12.563000000000001</c:v>
                </c:pt>
                <c:pt idx="10064">
                  <c:v>12.564</c:v>
                </c:pt>
                <c:pt idx="10065">
                  <c:v>12.565</c:v>
                </c:pt>
                <c:pt idx="10066">
                  <c:v>12.566000000000001</c:v>
                </c:pt>
                <c:pt idx="10067">
                  <c:v>12.567</c:v>
                </c:pt>
                <c:pt idx="10068">
                  <c:v>12.568</c:v>
                </c:pt>
                <c:pt idx="10069">
                  <c:v>12.569000000000001</c:v>
                </c:pt>
                <c:pt idx="10070">
                  <c:v>12.57</c:v>
                </c:pt>
                <c:pt idx="10071">
                  <c:v>12.571</c:v>
                </c:pt>
                <c:pt idx="10072">
                  <c:v>12.571999999999999</c:v>
                </c:pt>
                <c:pt idx="10073">
                  <c:v>12.573</c:v>
                </c:pt>
                <c:pt idx="10074">
                  <c:v>12.574</c:v>
                </c:pt>
                <c:pt idx="10075">
                  <c:v>12.574999999999999</c:v>
                </c:pt>
                <c:pt idx="10076">
                  <c:v>12.576000000000001</c:v>
                </c:pt>
                <c:pt idx="10077">
                  <c:v>12.577</c:v>
                </c:pt>
                <c:pt idx="10078">
                  <c:v>12.577999999999999</c:v>
                </c:pt>
                <c:pt idx="10079">
                  <c:v>12.579000000000001</c:v>
                </c:pt>
                <c:pt idx="10080">
                  <c:v>12.58</c:v>
                </c:pt>
                <c:pt idx="10081">
                  <c:v>12.581</c:v>
                </c:pt>
                <c:pt idx="10082">
                  <c:v>12.582000000000001</c:v>
                </c:pt>
                <c:pt idx="10083">
                  <c:v>12.583</c:v>
                </c:pt>
                <c:pt idx="10084">
                  <c:v>12.584</c:v>
                </c:pt>
                <c:pt idx="10085">
                  <c:v>12.585000000000001</c:v>
                </c:pt>
                <c:pt idx="10086">
                  <c:v>12.586</c:v>
                </c:pt>
                <c:pt idx="10087">
                  <c:v>12.587</c:v>
                </c:pt>
                <c:pt idx="10088">
                  <c:v>12.587999999999999</c:v>
                </c:pt>
                <c:pt idx="10089">
                  <c:v>12.589</c:v>
                </c:pt>
                <c:pt idx="10090">
                  <c:v>12.59</c:v>
                </c:pt>
                <c:pt idx="10091">
                  <c:v>12.590999999999999</c:v>
                </c:pt>
                <c:pt idx="10092">
                  <c:v>12.592000000000001</c:v>
                </c:pt>
                <c:pt idx="10093">
                  <c:v>12.593</c:v>
                </c:pt>
                <c:pt idx="10094">
                  <c:v>12.593999999999999</c:v>
                </c:pt>
                <c:pt idx="10095">
                  <c:v>12.595000000000001</c:v>
                </c:pt>
                <c:pt idx="10096">
                  <c:v>12.596</c:v>
                </c:pt>
                <c:pt idx="10097">
                  <c:v>12.597</c:v>
                </c:pt>
                <c:pt idx="10098">
                  <c:v>12.598000000000001</c:v>
                </c:pt>
                <c:pt idx="10099">
                  <c:v>12.599</c:v>
                </c:pt>
                <c:pt idx="10100">
                  <c:v>12.6</c:v>
                </c:pt>
                <c:pt idx="10101">
                  <c:v>12.601000000000001</c:v>
                </c:pt>
                <c:pt idx="10102">
                  <c:v>12.602</c:v>
                </c:pt>
                <c:pt idx="10103">
                  <c:v>12.603</c:v>
                </c:pt>
                <c:pt idx="10104">
                  <c:v>12.603999999999999</c:v>
                </c:pt>
                <c:pt idx="10105">
                  <c:v>12.605</c:v>
                </c:pt>
                <c:pt idx="10106">
                  <c:v>12.606</c:v>
                </c:pt>
                <c:pt idx="10107">
                  <c:v>12.606999999999999</c:v>
                </c:pt>
                <c:pt idx="10108">
                  <c:v>12.608000000000001</c:v>
                </c:pt>
                <c:pt idx="10109">
                  <c:v>12.609</c:v>
                </c:pt>
                <c:pt idx="10110">
                  <c:v>12.61</c:v>
                </c:pt>
                <c:pt idx="10111">
                  <c:v>12.611000000000001</c:v>
                </c:pt>
                <c:pt idx="10112">
                  <c:v>12.612</c:v>
                </c:pt>
                <c:pt idx="10113">
                  <c:v>12.613</c:v>
                </c:pt>
                <c:pt idx="10114">
                  <c:v>12.614000000000001</c:v>
                </c:pt>
                <c:pt idx="10115">
                  <c:v>12.615</c:v>
                </c:pt>
                <c:pt idx="10116">
                  <c:v>12.616</c:v>
                </c:pt>
                <c:pt idx="10117">
                  <c:v>12.617000000000001</c:v>
                </c:pt>
                <c:pt idx="10118">
                  <c:v>12.618</c:v>
                </c:pt>
                <c:pt idx="10119">
                  <c:v>12.619</c:v>
                </c:pt>
                <c:pt idx="10120">
                  <c:v>12.62</c:v>
                </c:pt>
                <c:pt idx="10121">
                  <c:v>12.621</c:v>
                </c:pt>
                <c:pt idx="10122">
                  <c:v>12.622</c:v>
                </c:pt>
                <c:pt idx="10123">
                  <c:v>12.622999999999999</c:v>
                </c:pt>
                <c:pt idx="10124">
                  <c:v>12.624000000000001</c:v>
                </c:pt>
                <c:pt idx="10125">
                  <c:v>12.625</c:v>
                </c:pt>
                <c:pt idx="10126">
                  <c:v>12.625999999999999</c:v>
                </c:pt>
                <c:pt idx="10127">
                  <c:v>12.627000000000001</c:v>
                </c:pt>
                <c:pt idx="10128">
                  <c:v>12.628</c:v>
                </c:pt>
                <c:pt idx="10129">
                  <c:v>12.629</c:v>
                </c:pt>
                <c:pt idx="10130">
                  <c:v>12.63</c:v>
                </c:pt>
                <c:pt idx="10131">
                  <c:v>12.631</c:v>
                </c:pt>
                <c:pt idx="10132">
                  <c:v>12.632</c:v>
                </c:pt>
                <c:pt idx="10133">
                  <c:v>12.632999999999999</c:v>
                </c:pt>
                <c:pt idx="10134">
                  <c:v>12.634</c:v>
                </c:pt>
                <c:pt idx="10135">
                  <c:v>12.635</c:v>
                </c:pt>
                <c:pt idx="10136">
                  <c:v>12.635999999999999</c:v>
                </c:pt>
                <c:pt idx="10137">
                  <c:v>12.637</c:v>
                </c:pt>
                <c:pt idx="10138">
                  <c:v>12.638</c:v>
                </c:pt>
                <c:pt idx="10139">
                  <c:v>12.638999999999999</c:v>
                </c:pt>
                <c:pt idx="10140">
                  <c:v>12.64</c:v>
                </c:pt>
                <c:pt idx="10141">
                  <c:v>12.641</c:v>
                </c:pt>
                <c:pt idx="10142">
                  <c:v>12.641999999999999</c:v>
                </c:pt>
                <c:pt idx="10143">
                  <c:v>12.643000000000001</c:v>
                </c:pt>
                <c:pt idx="10144">
                  <c:v>12.644</c:v>
                </c:pt>
                <c:pt idx="10145">
                  <c:v>12.645</c:v>
                </c:pt>
                <c:pt idx="10146">
                  <c:v>12.646000000000001</c:v>
                </c:pt>
                <c:pt idx="10147">
                  <c:v>12.647</c:v>
                </c:pt>
                <c:pt idx="10148">
                  <c:v>12.648</c:v>
                </c:pt>
                <c:pt idx="10149">
                  <c:v>12.648999999999999</c:v>
                </c:pt>
                <c:pt idx="10150">
                  <c:v>12.65</c:v>
                </c:pt>
                <c:pt idx="10151">
                  <c:v>12.651</c:v>
                </c:pt>
                <c:pt idx="10152">
                  <c:v>12.651999999999999</c:v>
                </c:pt>
                <c:pt idx="10153">
                  <c:v>12.653</c:v>
                </c:pt>
                <c:pt idx="10154">
                  <c:v>12.654</c:v>
                </c:pt>
                <c:pt idx="10155">
                  <c:v>12.654999999999999</c:v>
                </c:pt>
                <c:pt idx="10156">
                  <c:v>12.656000000000001</c:v>
                </c:pt>
                <c:pt idx="10157">
                  <c:v>12.657</c:v>
                </c:pt>
                <c:pt idx="10158">
                  <c:v>12.657999999999999</c:v>
                </c:pt>
                <c:pt idx="10159">
                  <c:v>12.659000000000001</c:v>
                </c:pt>
                <c:pt idx="10160">
                  <c:v>12.66</c:v>
                </c:pt>
                <c:pt idx="10161">
                  <c:v>12.661</c:v>
                </c:pt>
                <c:pt idx="10162">
                  <c:v>12.662000000000001</c:v>
                </c:pt>
                <c:pt idx="10163">
                  <c:v>12.663</c:v>
                </c:pt>
                <c:pt idx="10164">
                  <c:v>12.664</c:v>
                </c:pt>
                <c:pt idx="10165">
                  <c:v>12.664999999999999</c:v>
                </c:pt>
                <c:pt idx="10166">
                  <c:v>12.666</c:v>
                </c:pt>
                <c:pt idx="10167">
                  <c:v>12.667</c:v>
                </c:pt>
                <c:pt idx="10168">
                  <c:v>12.667999999999999</c:v>
                </c:pt>
                <c:pt idx="10169">
                  <c:v>12.669</c:v>
                </c:pt>
                <c:pt idx="10170">
                  <c:v>12.67</c:v>
                </c:pt>
                <c:pt idx="10171">
                  <c:v>12.670999999999999</c:v>
                </c:pt>
                <c:pt idx="10172">
                  <c:v>12.672000000000001</c:v>
                </c:pt>
                <c:pt idx="10173">
                  <c:v>12.673</c:v>
                </c:pt>
                <c:pt idx="10174">
                  <c:v>12.673999999999999</c:v>
                </c:pt>
                <c:pt idx="10175">
                  <c:v>12.675000000000001</c:v>
                </c:pt>
                <c:pt idx="10176">
                  <c:v>12.676</c:v>
                </c:pt>
                <c:pt idx="10177">
                  <c:v>12.677</c:v>
                </c:pt>
                <c:pt idx="10178">
                  <c:v>12.678000000000001</c:v>
                </c:pt>
                <c:pt idx="10179">
                  <c:v>12.679</c:v>
                </c:pt>
                <c:pt idx="10180">
                  <c:v>12.68</c:v>
                </c:pt>
                <c:pt idx="10181">
                  <c:v>12.680999999999999</c:v>
                </c:pt>
                <c:pt idx="10182">
                  <c:v>12.682</c:v>
                </c:pt>
                <c:pt idx="10183">
                  <c:v>12.683</c:v>
                </c:pt>
                <c:pt idx="10184">
                  <c:v>12.683999999999999</c:v>
                </c:pt>
                <c:pt idx="10185">
                  <c:v>12.685</c:v>
                </c:pt>
                <c:pt idx="10186">
                  <c:v>12.686</c:v>
                </c:pt>
                <c:pt idx="10187">
                  <c:v>12.686999999999999</c:v>
                </c:pt>
                <c:pt idx="10188">
                  <c:v>12.688000000000001</c:v>
                </c:pt>
                <c:pt idx="10189">
                  <c:v>12.689</c:v>
                </c:pt>
                <c:pt idx="10190">
                  <c:v>12.69</c:v>
                </c:pt>
                <c:pt idx="10191">
                  <c:v>12.691000000000001</c:v>
                </c:pt>
                <c:pt idx="10192">
                  <c:v>12.692</c:v>
                </c:pt>
                <c:pt idx="10193">
                  <c:v>12.693</c:v>
                </c:pt>
                <c:pt idx="10194">
                  <c:v>12.694000000000001</c:v>
                </c:pt>
                <c:pt idx="10195">
                  <c:v>12.695</c:v>
                </c:pt>
                <c:pt idx="10196">
                  <c:v>12.696</c:v>
                </c:pt>
                <c:pt idx="10197">
                  <c:v>12.696999999999999</c:v>
                </c:pt>
                <c:pt idx="10198">
                  <c:v>12.698</c:v>
                </c:pt>
                <c:pt idx="10199">
                  <c:v>12.699</c:v>
                </c:pt>
                <c:pt idx="10200">
                  <c:v>12.7</c:v>
                </c:pt>
                <c:pt idx="10201">
                  <c:v>12.701000000000001</c:v>
                </c:pt>
                <c:pt idx="10202">
                  <c:v>12.702</c:v>
                </c:pt>
                <c:pt idx="10203">
                  <c:v>12.702999999999999</c:v>
                </c:pt>
                <c:pt idx="10204">
                  <c:v>12.704000000000001</c:v>
                </c:pt>
                <c:pt idx="10205">
                  <c:v>12.705</c:v>
                </c:pt>
                <c:pt idx="10206">
                  <c:v>12.706</c:v>
                </c:pt>
                <c:pt idx="10207">
                  <c:v>12.707000000000001</c:v>
                </c:pt>
                <c:pt idx="10208">
                  <c:v>12.708</c:v>
                </c:pt>
                <c:pt idx="10209">
                  <c:v>12.709</c:v>
                </c:pt>
                <c:pt idx="10210">
                  <c:v>12.71</c:v>
                </c:pt>
                <c:pt idx="10211">
                  <c:v>12.711</c:v>
                </c:pt>
                <c:pt idx="10212">
                  <c:v>12.712</c:v>
                </c:pt>
                <c:pt idx="10213">
                  <c:v>12.712999999999999</c:v>
                </c:pt>
                <c:pt idx="10214">
                  <c:v>12.714</c:v>
                </c:pt>
                <c:pt idx="10215">
                  <c:v>12.715</c:v>
                </c:pt>
                <c:pt idx="10216">
                  <c:v>12.715999999999999</c:v>
                </c:pt>
                <c:pt idx="10217">
                  <c:v>12.717000000000001</c:v>
                </c:pt>
                <c:pt idx="10218">
                  <c:v>12.718</c:v>
                </c:pt>
                <c:pt idx="10219">
                  <c:v>12.718999999999999</c:v>
                </c:pt>
                <c:pt idx="10220">
                  <c:v>12.72</c:v>
                </c:pt>
                <c:pt idx="10221">
                  <c:v>12.721</c:v>
                </c:pt>
                <c:pt idx="10222">
                  <c:v>12.722</c:v>
                </c:pt>
                <c:pt idx="10223">
                  <c:v>12.723000000000001</c:v>
                </c:pt>
                <c:pt idx="10224">
                  <c:v>12.724</c:v>
                </c:pt>
                <c:pt idx="10225">
                  <c:v>12.725</c:v>
                </c:pt>
                <c:pt idx="10226">
                  <c:v>12.726000000000001</c:v>
                </c:pt>
                <c:pt idx="10227">
                  <c:v>12.727</c:v>
                </c:pt>
                <c:pt idx="10228">
                  <c:v>12.728</c:v>
                </c:pt>
                <c:pt idx="10229">
                  <c:v>12.728999999999999</c:v>
                </c:pt>
                <c:pt idx="10230">
                  <c:v>12.73</c:v>
                </c:pt>
                <c:pt idx="10231">
                  <c:v>12.731</c:v>
                </c:pt>
                <c:pt idx="10232">
                  <c:v>12.731999999999999</c:v>
                </c:pt>
                <c:pt idx="10233">
                  <c:v>12.733000000000001</c:v>
                </c:pt>
                <c:pt idx="10234">
                  <c:v>12.734</c:v>
                </c:pt>
                <c:pt idx="10235">
                  <c:v>12.734999999999999</c:v>
                </c:pt>
                <c:pt idx="10236">
                  <c:v>12.736000000000001</c:v>
                </c:pt>
                <c:pt idx="10237">
                  <c:v>12.737</c:v>
                </c:pt>
                <c:pt idx="10238">
                  <c:v>12.738</c:v>
                </c:pt>
                <c:pt idx="10239">
                  <c:v>12.739000000000001</c:v>
                </c:pt>
                <c:pt idx="10240">
                  <c:v>12.74</c:v>
                </c:pt>
                <c:pt idx="10241">
                  <c:v>12.741</c:v>
                </c:pt>
                <c:pt idx="10242">
                  <c:v>12.742000000000001</c:v>
                </c:pt>
                <c:pt idx="10243">
                  <c:v>12.743</c:v>
                </c:pt>
                <c:pt idx="10244">
                  <c:v>12.744</c:v>
                </c:pt>
                <c:pt idx="10245">
                  <c:v>12.744999999999999</c:v>
                </c:pt>
                <c:pt idx="10246">
                  <c:v>12.746</c:v>
                </c:pt>
                <c:pt idx="10247">
                  <c:v>12.747</c:v>
                </c:pt>
                <c:pt idx="10248">
                  <c:v>12.747999999999999</c:v>
                </c:pt>
                <c:pt idx="10249">
                  <c:v>12.749000000000001</c:v>
                </c:pt>
                <c:pt idx="10250">
                  <c:v>12.75</c:v>
                </c:pt>
                <c:pt idx="10251">
                  <c:v>12.750999999999999</c:v>
                </c:pt>
                <c:pt idx="10252">
                  <c:v>12.752000000000001</c:v>
                </c:pt>
                <c:pt idx="10253">
                  <c:v>12.753</c:v>
                </c:pt>
                <c:pt idx="10254">
                  <c:v>12.754</c:v>
                </c:pt>
                <c:pt idx="10255">
                  <c:v>12.755000000000001</c:v>
                </c:pt>
                <c:pt idx="10256">
                  <c:v>12.756</c:v>
                </c:pt>
                <c:pt idx="10257">
                  <c:v>12.757</c:v>
                </c:pt>
                <c:pt idx="10258">
                  <c:v>12.757999999999999</c:v>
                </c:pt>
                <c:pt idx="10259">
                  <c:v>12.759</c:v>
                </c:pt>
                <c:pt idx="10260">
                  <c:v>12.76</c:v>
                </c:pt>
                <c:pt idx="10261">
                  <c:v>12.760999999999999</c:v>
                </c:pt>
                <c:pt idx="10262">
                  <c:v>12.762</c:v>
                </c:pt>
                <c:pt idx="10263">
                  <c:v>12.763</c:v>
                </c:pt>
                <c:pt idx="10264">
                  <c:v>12.763999999999999</c:v>
                </c:pt>
                <c:pt idx="10265">
                  <c:v>12.765000000000001</c:v>
                </c:pt>
                <c:pt idx="10266">
                  <c:v>12.766</c:v>
                </c:pt>
                <c:pt idx="10267">
                  <c:v>12.766999999999999</c:v>
                </c:pt>
                <c:pt idx="10268">
                  <c:v>12.768000000000001</c:v>
                </c:pt>
                <c:pt idx="10269">
                  <c:v>12.769</c:v>
                </c:pt>
                <c:pt idx="10270">
                  <c:v>12.77</c:v>
                </c:pt>
                <c:pt idx="10271">
                  <c:v>12.771000000000001</c:v>
                </c:pt>
                <c:pt idx="10272">
                  <c:v>12.772</c:v>
                </c:pt>
                <c:pt idx="10273">
                  <c:v>12.773</c:v>
                </c:pt>
                <c:pt idx="10274">
                  <c:v>12.773999999999999</c:v>
                </c:pt>
                <c:pt idx="10275">
                  <c:v>12.775</c:v>
                </c:pt>
                <c:pt idx="10276">
                  <c:v>12.776</c:v>
                </c:pt>
                <c:pt idx="10277">
                  <c:v>12.776999999999999</c:v>
                </c:pt>
                <c:pt idx="10278">
                  <c:v>12.778</c:v>
                </c:pt>
                <c:pt idx="10279">
                  <c:v>12.779</c:v>
                </c:pt>
                <c:pt idx="10280">
                  <c:v>12.78</c:v>
                </c:pt>
                <c:pt idx="10281">
                  <c:v>12.781000000000001</c:v>
                </c:pt>
                <c:pt idx="10282">
                  <c:v>12.782</c:v>
                </c:pt>
                <c:pt idx="10283">
                  <c:v>12.782999999999999</c:v>
                </c:pt>
                <c:pt idx="10284">
                  <c:v>12.784000000000001</c:v>
                </c:pt>
                <c:pt idx="10285">
                  <c:v>12.785</c:v>
                </c:pt>
                <c:pt idx="10286">
                  <c:v>12.786</c:v>
                </c:pt>
                <c:pt idx="10287">
                  <c:v>12.787000000000001</c:v>
                </c:pt>
                <c:pt idx="10288">
                  <c:v>12.788</c:v>
                </c:pt>
                <c:pt idx="10289">
                  <c:v>12.789</c:v>
                </c:pt>
                <c:pt idx="10290">
                  <c:v>12.79</c:v>
                </c:pt>
                <c:pt idx="10291">
                  <c:v>12.791</c:v>
                </c:pt>
                <c:pt idx="10292">
                  <c:v>12.792</c:v>
                </c:pt>
                <c:pt idx="10293">
                  <c:v>12.792999999999999</c:v>
                </c:pt>
                <c:pt idx="10294">
                  <c:v>12.794</c:v>
                </c:pt>
                <c:pt idx="10295">
                  <c:v>12.795</c:v>
                </c:pt>
                <c:pt idx="10296">
                  <c:v>12.795999999999999</c:v>
                </c:pt>
                <c:pt idx="10297">
                  <c:v>12.797000000000001</c:v>
                </c:pt>
                <c:pt idx="10298">
                  <c:v>12.798</c:v>
                </c:pt>
                <c:pt idx="10299">
                  <c:v>12.798999999999999</c:v>
                </c:pt>
                <c:pt idx="10300">
                  <c:v>12.8</c:v>
                </c:pt>
                <c:pt idx="10301">
                  <c:v>12.801</c:v>
                </c:pt>
                <c:pt idx="10302">
                  <c:v>12.802</c:v>
                </c:pt>
                <c:pt idx="10303">
                  <c:v>12.803000000000001</c:v>
                </c:pt>
                <c:pt idx="10304">
                  <c:v>12.804</c:v>
                </c:pt>
                <c:pt idx="10305">
                  <c:v>12.805</c:v>
                </c:pt>
                <c:pt idx="10306">
                  <c:v>12.805999999999999</c:v>
                </c:pt>
                <c:pt idx="10307">
                  <c:v>12.807</c:v>
                </c:pt>
                <c:pt idx="10308">
                  <c:v>12.808</c:v>
                </c:pt>
                <c:pt idx="10309">
                  <c:v>12.808999999999999</c:v>
                </c:pt>
                <c:pt idx="10310">
                  <c:v>12.81</c:v>
                </c:pt>
                <c:pt idx="10311">
                  <c:v>12.811</c:v>
                </c:pt>
                <c:pt idx="10312">
                  <c:v>12.811999999999999</c:v>
                </c:pt>
                <c:pt idx="10313">
                  <c:v>12.813000000000001</c:v>
                </c:pt>
                <c:pt idx="10314">
                  <c:v>12.814</c:v>
                </c:pt>
                <c:pt idx="10315">
                  <c:v>12.815</c:v>
                </c:pt>
                <c:pt idx="10316">
                  <c:v>12.816000000000001</c:v>
                </c:pt>
                <c:pt idx="10317">
                  <c:v>12.817</c:v>
                </c:pt>
                <c:pt idx="10318">
                  <c:v>12.818</c:v>
                </c:pt>
                <c:pt idx="10319">
                  <c:v>12.819000000000001</c:v>
                </c:pt>
                <c:pt idx="10320">
                  <c:v>12.82</c:v>
                </c:pt>
                <c:pt idx="10321">
                  <c:v>12.821</c:v>
                </c:pt>
                <c:pt idx="10322">
                  <c:v>12.821999999999999</c:v>
                </c:pt>
                <c:pt idx="10323">
                  <c:v>12.823</c:v>
                </c:pt>
                <c:pt idx="10324">
                  <c:v>12.824</c:v>
                </c:pt>
                <c:pt idx="10325">
                  <c:v>12.824999999999999</c:v>
                </c:pt>
                <c:pt idx="10326">
                  <c:v>12.826000000000001</c:v>
                </c:pt>
                <c:pt idx="10327">
                  <c:v>12.827</c:v>
                </c:pt>
                <c:pt idx="10328">
                  <c:v>12.827999999999999</c:v>
                </c:pt>
                <c:pt idx="10329">
                  <c:v>12.829000000000001</c:v>
                </c:pt>
                <c:pt idx="10330">
                  <c:v>12.83</c:v>
                </c:pt>
                <c:pt idx="10331">
                  <c:v>12.831</c:v>
                </c:pt>
                <c:pt idx="10332">
                  <c:v>12.832000000000001</c:v>
                </c:pt>
                <c:pt idx="10333">
                  <c:v>12.833</c:v>
                </c:pt>
                <c:pt idx="10334">
                  <c:v>12.834</c:v>
                </c:pt>
                <c:pt idx="10335">
                  <c:v>12.835000000000001</c:v>
                </c:pt>
                <c:pt idx="10336">
                  <c:v>12.836</c:v>
                </c:pt>
                <c:pt idx="10337">
                  <c:v>12.837</c:v>
                </c:pt>
                <c:pt idx="10338">
                  <c:v>12.837999999999999</c:v>
                </c:pt>
                <c:pt idx="10339">
                  <c:v>12.839</c:v>
                </c:pt>
                <c:pt idx="10340">
                  <c:v>12.84</c:v>
                </c:pt>
                <c:pt idx="10341">
                  <c:v>12.840999999999999</c:v>
                </c:pt>
                <c:pt idx="10342">
                  <c:v>12.842000000000001</c:v>
                </c:pt>
                <c:pt idx="10343">
                  <c:v>12.843</c:v>
                </c:pt>
                <c:pt idx="10344">
                  <c:v>12.843999999999999</c:v>
                </c:pt>
                <c:pt idx="10345">
                  <c:v>12.845000000000001</c:v>
                </c:pt>
                <c:pt idx="10346">
                  <c:v>12.846</c:v>
                </c:pt>
                <c:pt idx="10347">
                  <c:v>12.847</c:v>
                </c:pt>
                <c:pt idx="10348">
                  <c:v>12.848000000000001</c:v>
                </c:pt>
                <c:pt idx="10349">
                  <c:v>12.849</c:v>
                </c:pt>
                <c:pt idx="10350">
                  <c:v>12.85</c:v>
                </c:pt>
                <c:pt idx="10351">
                  <c:v>12.851000000000001</c:v>
                </c:pt>
                <c:pt idx="10352">
                  <c:v>12.852</c:v>
                </c:pt>
                <c:pt idx="10353">
                  <c:v>12.853</c:v>
                </c:pt>
                <c:pt idx="10354">
                  <c:v>12.853999999999999</c:v>
                </c:pt>
                <c:pt idx="10355">
                  <c:v>12.855</c:v>
                </c:pt>
                <c:pt idx="10356">
                  <c:v>12.856</c:v>
                </c:pt>
                <c:pt idx="10357">
                  <c:v>12.856999999999999</c:v>
                </c:pt>
                <c:pt idx="10358">
                  <c:v>12.858000000000001</c:v>
                </c:pt>
                <c:pt idx="10359">
                  <c:v>12.859</c:v>
                </c:pt>
                <c:pt idx="10360">
                  <c:v>12.86</c:v>
                </c:pt>
                <c:pt idx="10361">
                  <c:v>12.861000000000001</c:v>
                </c:pt>
                <c:pt idx="10362">
                  <c:v>12.862</c:v>
                </c:pt>
                <c:pt idx="10363">
                  <c:v>12.863</c:v>
                </c:pt>
                <c:pt idx="10364">
                  <c:v>12.864000000000001</c:v>
                </c:pt>
                <c:pt idx="10365">
                  <c:v>12.865</c:v>
                </c:pt>
                <c:pt idx="10366">
                  <c:v>12.866</c:v>
                </c:pt>
                <c:pt idx="10367">
                  <c:v>12.867000000000001</c:v>
                </c:pt>
                <c:pt idx="10368">
                  <c:v>12.868</c:v>
                </c:pt>
                <c:pt idx="10369">
                  <c:v>12.869</c:v>
                </c:pt>
                <c:pt idx="10370">
                  <c:v>12.87</c:v>
                </c:pt>
                <c:pt idx="10371">
                  <c:v>12.871</c:v>
                </c:pt>
                <c:pt idx="10372">
                  <c:v>12.872</c:v>
                </c:pt>
                <c:pt idx="10373">
                  <c:v>12.872999999999999</c:v>
                </c:pt>
                <c:pt idx="10374">
                  <c:v>12.874000000000001</c:v>
                </c:pt>
                <c:pt idx="10375">
                  <c:v>12.875</c:v>
                </c:pt>
                <c:pt idx="10376">
                  <c:v>12.875999999999999</c:v>
                </c:pt>
                <c:pt idx="10377">
                  <c:v>12.877000000000001</c:v>
                </c:pt>
                <c:pt idx="10378">
                  <c:v>12.878</c:v>
                </c:pt>
                <c:pt idx="10379">
                  <c:v>12.879</c:v>
                </c:pt>
                <c:pt idx="10380">
                  <c:v>12.88</c:v>
                </c:pt>
                <c:pt idx="10381">
                  <c:v>12.881</c:v>
                </c:pt>
                <c:pt idx="10382">
                  <c:v>12.882</c:v>
                </c:pt>
                <c:pt idx="10383">
                  <c:v>12.882999999999999</c:v>
                </c:pt>
                <c:pt idx="10384">
                  <c:v>12.884</c:v>
                </c:pt>
                <c:pt idx="10385">
                  <c:v>12.885</c:v>
                </c:pt>
                <c:pt idx="10386">
                  <c:v>12.885999999999999</c:v>
                </c:pt>
                <c:pt idx="10387">
                  <c:v>12.887</c:v>
                </c:pt>
                <c:pt idx="10388">
                  <c:v>12.888</c:v>
                </c:pt>
                <c:pt idx="10389">
                  <c:v>12.888999999999999</c:v>
                </c:pt>
                <c:pt idx="10390">
                  <c:v>12.89</c:v>
                </c:pt>
                <c:pt idx="10391">
                  <c:v>12.891</c:v>
                </c:pt>
                <c:pt idx="10392">
                  <c:v>12.891999999999999</c:v>
                </c:pt>
                <c:pt idx="10393">
                  <c:v>12.893000000000001</c:v>
                </c:pt>
                <c:pt idx="10394">
                  <c:v>12.894</c:v>
                </c:pt>
                <c:pt idx="10395">
                  <c:v>12.895</c:v>
                </c:pt>
                <c:pt idx="10396">
                  <c:v>12.896000000000001</c:v>
                </c:pt>
                <c:pt idx="10397">
                  <c:v>12.897</c:v>
                </c:pt>
                <c:pt idx="10398">
                  <c:v>12.898</c:v>
                </c:pt>
                <c:pt idx="10399">
                  <c:v>12.898999999999999</c:v>
                </c:pt>
                <c:pt idx="10400">
                  <c:v>12.9</c:v>
                </c:pt>
                <c:pt idx="10401">
                  <c:v>12.901</c:v>
                </c:pt>
                <c:pt idx="10402">
                  <c:v>12.901999999999999</c:v>
                </c:pt>
                <c:pt idx="10403">
                  <c:v>12.903</c:v>
                </c:pt>
                <c:pt idx="10404">
                  <c:v>12.904</c:v>
                </c:pt>
                <c:pt idx="10405">
                  <c:v>12.904999999999999</c:v>
                </c:pt>
                <c:pt idx="10406">
                  <c:v>12.906000000000001</c:v>
                </c:pt>
                <c:pt idx="10407">
                  <c:v>12.907</c:v>
                </c:pt>
                <c:pt idx="10408">
                  <c:v>12.907999999999999</c:v>
                </c:pt>
                <c:pt idx="10409">
                  <c:v>12.909000000000001</c:v>
                </c:pt>
                <c:pt idx="10410">
                  <c:v>12.91</c:v>
                </c:pt>
                <c:pt idx="10411">
                  <c:v>12.911</c:v>
                </c:pt>
                <c:pt idx="10412">
                  <c:v>12.912000000000001</c:v>
                </c:pt>
                <c:pt idx="10413">
                  <c:v>12.913</c:v>
                </c:pt>
                <c:pt idx="10414">
                  <c:v>12.914</c:v>
                </c:pt>
                <c:pt idx="10415">
                  <c:v>12.914999999999999</c:v>
                </c:pt>
                <c:pt idx="10416">
                  <c:v>12.916</c:v>
                </c:pt>
                <c:pt idx="10417">
                  <c:v>12.917</c:v>
                </c:pt>
                <c:pt idx="10418">
                  <c:v>12.917999999999999</c:v>
                </c:pt>
                <c:pt idx="10419">
                  <c:v>12.919</c:v>
                </c:pt>
                <c:pt idx="10420">
                  <c:v>12.92</c:v>
                </c:pt>
                <c:pt idx="10421">
                  <c:v>12.920999999999999</c:v>
                </c:pt>
                <c:pt idx="10422">
                  <c:v>12.922000000000001</c:v>
                </c:pt>
                <c:pt idx="10423">
                  <c:v>12.923</c:v>
                </c:pt>
                <c:pt idx="10424">
                  <c:v>12.923999999999999</c:v>
                </c:pt>
                <c:pt idx="10425">
                  <c:v>12.925000000000001</c:v>
                </c:pt>
                <c:pt idx="10426">
                  <c:v>12.926</c:v>
                </c:pt>
                <c:pt idx="10427">
                  <c:v>12.927</c:v>
                </c:pt>
                <c:pt idx="10428">
                  <c:v>12.928000000000001</c:v>
                </c:pt>
                <c:pt idx="10429">
                  <c:v>12.929</c:v>
                </c:pt>
                <c:pt idx="10430">
                  <c:v>12.93</c:v>
                </c:pt>
                <c:pt idx="10431">
                  <c:v>12.930999999999999</c:v>
                </c:pt>
                <c:pt idx="10432">
                  <c:v>12.932</c:v>
                </c:pt>
                <c:pt idx="10433">
                  <c:v>12.933</c:v>
                </c:pt>
                <c:pt idx="10434">
                  <c:v>12.933999999999999</c:v>
                </c:pt>
                <c:pt idx="10435">
                  <c:v>12.935</c:v>
                </c:pt>
                <c:pt idx="10436">
                  <c:v>12.936</c:v>
                </c:pt>
                <c:pt idx="10437">
                  <c:v>12.936999999999999</c:v>
                </c:pt>
                <c:pt idx="10438">
                  <c:v>12.938000000000001</c:v>
                </c:pt>
                <c:pt idx="10439">
                  <c:v>12.939</c:v>
                </c:pt>
                <c:pt idx="10440">
                  <c:v>12.94</c:v>
                </c:pt>
                <c:pt idx="10441">
                  <c:v>12.941000000000001</c:v>
                </c:pt>
                <c:pt idx="10442">
                  <c:v>12.942</c:v>
                </c:pt>
                <c:pt idx="10443">
                  <c:v>12.943</c:v>
                </c:pt>
                <c:pt idx="10444">
                  <c:v>12.944000000000001</c:v>
                </c:pt>
                <c:pt idx="10445">
                  <c:v>12.945</c:v>
                </c:pt>
                <c:pt idx="10446">
                  <c:v>12.946</c:v>
                </c:pt>
                <c:pt idx="10447">
                  <c:v>12.946999999999999</c:v>
                </c:pt>
                <c:pt idx="10448">
                  <c:v>12.948</c:v>
                </c:pt>
                <c:pt idx="10449">
                  <c:v>12.949</c:v>
                </c:pt>
                <c:pt idx="10450">
                  <c:v>12.95</c:v>
                </c:pt>
                <c:pt idx="10451">
                  <c:v>12.951000000000001</c:v>
                </c:pt>
                <c:pt idx="10452">
                  <c:v>12.952</c:v>
                </c:pt>
                <c:pt idx="10453">
                  <c:v>12.952999999999999</c:v>
                </c:pt>
                <c:pt idx="10454">
                  <c:v>12.954000000000001</c:v>
                </c:pt>
                <c:pt idx="10455">
                  <c:v>12.955</c:v>
                </c:pt>
                <c:pt idx="10456">
                  <c:v>12.956</c:v>
                </c:pt>
                <c:pt idx="10457">
                  <c:v>12.957000000000001</c:v>
                </c:pt>
                <c:pt idx="10458">
                  <c:v>12.958</c:v>
                </c:pt>
                <c:pt idx="10459">
                  <c:v>12.959</c:v>
                </c:pt>
                <c:pt idx="10460">
                  <c:v>12.96</c:v>
                </c:pt>
                <c:pt idx="10461">
                  <c:v>12.961</c:v>
                </c:pt>
                <c:pt idx="10462">
                  <c:v>12.962</c:v>
                </c:pt>
                <c:pt idx="10463">
                  <c:v>12.962999999999999</c:v>
                </c:pt>
                <c:pt idx="10464">
                  <c:v>12.964</c:v>
                </c:pt>
                <c:pt idx="10465">
                  <c:v>12.965</c:v>
                </c:pt>
                <c:pt idx="10466">
                  <c:v>12.965999999999999</c:v>
                </c:pt>
                <c:pt idx="10467">
                  <c:v>12.967000000000001</c:v>
                </c:pt>
                <c:pt idx="10468">
                  <c:v>12.968</c:v>
                </c:pt>
                <c:pt idx="10469">
                  <c:v>12.968999999999999</c:v>
                </c:pt>
                <c:pt idx="10470">
                  <c:v>12.97</c:v>
                </c:pt>
                <c:pt idx="10471">
                  <c:v>12.971</c:v>
                </c:pt>
                <c:pt idx="10472">
                  <c:v>12.972</c:v>
                </c:pt>
                <c:pt idx="10473">
                  <c:v>12.973000000000001</c:v>
                </c:pt>
                <c:pt idx="10474">
                  <c:v>12.974</c:v>
                </c:pt>
                <c:pt idx="10475">
                  <c:v>12.975</c:v>
                </c:pt>
                <c:pt idx="10476">
                  <c:v>12.976000000000001</c:v>
                </c:pt>
                <c:pt idx="10477">
                  <c:v>12.977</c:v>
                </c:pt>
                <c:pt idx="10478">
                  <c:v>12.978</c:v>
                </c:pt>
                <c:pt idx="10479">
                  <c:v>12.978999999999999</c:v>
                </c:pt>
                <c:pt idx="10480">
                  <c:v>12.98</c:v>
                </c:pt>
                <c:pt idx="10481">
                  <c:v>12.981</c:v>
                </c:pt>
                <c:pt idx="10482">
                  <c:v>12.981999999999999</c:v>
                </c:pt>
                <c:pt idx="10483">
                  <c:v>12.983000000000001</c:v>
                </c:pt>
                <c:pt idx="10484">
                  <c:v>12.984</c:v>
                </c:pt>
                <c:pt idx="10485">
                  <c:v>12.984999999999999</c:v>
                </c:pt>
                <c:pt idx="10486">
                  <c:v>12.986000000000001</c:v>
                </c:pt>
                <c:pt idx="10487">
                  <c:v>12.987</c:v>
                </c:pt>
                <c:pt idx="10488">
                  <c:v>12.988</c:v>
                </c:pt>
                <c:pt idx="10489">
                  <c:v>12.989000000000001</c:v>
                </c:pt>
                <c:pt idx="10490">
                  <c:v>12.99</c:v>
                </c:pt>
                <c:pt idx="10491">
                  <c:v>12.991</c:v>
                </c:pt>
                <c:pt idx="10492">
                  <c:v>12.992000000000001</c:v>
                </c:pt>
                <c:pt idx="10493">
                  <c:v>12.993</c:v>
                </c:pt>
                <c:pt idx="10494">
                  <c:v>12.994</c:v>
                </c:pt>
                <c:pt idx="10495">
                  <c:v>12.994999999999999</c:v>
                </c:pt>
                <c:pt idx="10496">
                  <c:v>12.996</c:v>
                </c:pt>
                <c:pt idx="10497">
                  <c:v>12.997</c:v>
                </c:pt>
                <c:pt idx="10498">
                  <c:v>12.997999999999999</c:v>
                </c:pt>
                <c:pt idx="10499">
                  <c:v>12.999000000000001</c:v>
                </c:pt>
                <c:pt idx="10500">
                  <c:v>13</c:v>
                </c:pt>
                <c:pt idx="10501">
                  <c:v>13.000999999999999</c:v>
                </c:pt>
                <c:pt idx="10502">
                  <c:v>13.002000000000001</c:v>
                </c:pt>
                <c:pt idx="10503">
                  <c:v>13.003</c:v>
                </c:pt>
                <c:pt idx="10504">
                  <c:v>13.004</c:v>
                </c:pt>
                <c:pt idx="10505">
                  <c:v>13.005000000000001</c:v>
                </c:pt>
                <c:pt idx="10506">
                  <c:v>13.006</c:v>
                </c:pt>
                <c:pt idx="10507">
                  <c:v>13.007</c:v>
                </c:pt>
                <c:pt idx="10508">
                  <c:v>13.007999999999999</c:v>
                </c:pt>
                <c:pt idx="10509">
                  <c:v>13.009</c:v>
                </c:pt>
                <c:pt idx="10510">
                  <c:v>13.01</c:v>
                </c:pt>
                <c:pt idx="10511">
                  <c:v>13.010999999999999</c:v>
                </c:pt>
                <c:pt idx="10512">
                  <c:v>13.012</c:v>
                </c:pt>
                <c:pt idx="10513">
                  <c:v>13.013</c:v>
                </c:pt>
                <c:pt idx="10514">
                  <c:v>13.013999999999999</c:v>
                </c:pt>
                <c:pt idx="10515">
                  <c:v>13.015000000000001</c:v>
                </c:pt>
                <c:pt idx="10516">
                  <c:v>13.016</c:v>
                </c:pt>
                <c:pt idx="10517">
                  <c:v>13.016999999999999</c:v>
                </c:pt>
                <c:pt idx="10518">
                  <c:v>13.018000000000001</c:v>
                </c:pt>
                <c:pt idx="10519">
                  <c:v>13.019</c:v>
                </c:pt>
                <c:pt idx="10520">
                  <c:v>13.02</c:v>
                </c:pt>
                <c:pt idx="10521">
                  <c:v>13.021000000000001</c:v>
                </c:pt>
                <c:pt idx="10522">
                  <c:v>13.022</c:v>
                </c:pt>
                <c:pt idx="10523">
                  <c:v>13.023</c:v>
                </c:pt>
                <c:pt idx="10524">
                  <c:v>13.023999999999999</c:v>
                </c:pt>
                <c:pt idx="10525">
                  <c:v>13.025</c:v>
                </c:pt>
                <c:pt idx="10526">
                  <c:v>13.026</c:v>
                </c:pt>
                <c:pt idx="10527">
                  <c:v>13.026999999999999</c:v>
                </c:pt>
                <c:pt idx="10528">
                  <c:v>13.028</c:v>
                </c:pt>
                <c:pt idx="10529">
                  <c:v>13.029</c:v>
                </c:pt>
                <c:pt idx="10530">
                  <c:v>13.03</c:v>
                </c:pt>
                <c:pt idx="10531">
                  <c:v>13.031000000000001</c:v>
                </c:pt>
                <c:pt idx="10532">
                  <c:v>13.032</c:v>
                </c:pt>
                <c:pt idx="10533">
                  <c:v>13.032999999999999</c:v>
                </c:pt>
                <c:pt idx="10534">
                  <c:v>13.034000000000001</c:v>
                </c:pt>
                <c:pt idx="10535">
                  <c:v>13.035</c:v>
                </c:pt>
                <c:pt idx="10536">
                  <c:v>13.036</c:v>
                </c:pt>
                <c:pt idx="10537">
                  <c:v>13.037000000000001</c:v>
                </c:pt>
                <c:pt idx="10538">
                  <c:v>13.038</c:v>
                </c:pt>
                <c:pt idx="10539">
                  <c:v>13.039</c:v>
                </c:pt>
                <c:pt idx="10540">
                  <c:v>13.04</c:v>
                </c:pt>
                <c:pt idx="10541">
                  <c:v>13.041</c:v>
                </c:pt>
                <c:pt idx="10542">
                  <c:v>13.042</c:v>
                </c:pt>
                <c:pt idx="10543">
                  <c:v>13.042999999999999</c:v>
                </c:pt>
                <c:pt idx="10544">
                  <c:v>13.044</c:v>
                </c:pt>
                <c:pt idx="10545">
                  <c:v>13.045</c:v>
                </c:pt>
                <c:pt idx="10546">
                  <c:v>13.045999999999999</c:v>
                </c:pt>
                <c:pt idx="10547">
                  <c:v>13.047000000000001</c:v>
                </c:pt>
                <c:pt idx="10548">
                  <c:v>13.048</c:v>
                </c:pt>
                <c:pt idx="10549">
                  <c:v>13.048999999999999</c:v>
                </c:pt>
                <c:pt idx="10550">
                  <c:v>13.05</c:v>
                </c:pt>
                <c:pt idx="10551">
                  <c:v>13.051</c:v>
                </c:pt>
                <c:pt idx="10552">
                  <c:v>13.052</c:v>
                </c:pt>
                <c:pt idx="10553">
                  <c:v>13.053000000000001</c:v>
                </c:pt>
                <c:pt idx="10554">
                  <c:v>13.054</c:v>
                </c:pt>
                <c:pt idx="10555">
                  <c:v>13.055</c:v>
                </c:pt>
                <c:pt idx="10556">
                  <c:v>13.055999999999999</c:v>
                </c:pt>
                <c:pt idx="10557">
                  <c:v>13.057</c:v>
                </c:pt>
                <c:pt idx="10558">
                  <c:v>13.058</c:v>
                </c:pt>
                <c:pt idx="10559">
                  <c:v>13.058999999999999</c:v>
                </c:pt>
                <c:pt idx="10560">
                  <c:v>13.06</c:v>
                </c:pt>
                <c:pt idx="10561">
                  <c:v>13.061</c:v>
                </c:pt>
                <c:pt idx="10562">
                  <c:v>13.061999999999999</c:v>
                </c:pt>
                <c:pt idx="10563">
                  <c:v>13.063000000000001</c:v>
                </c:pt>
                <c:pt idx="10564">
                  <c:v>13.064</c:v>
                </c:pt>
                <c:pt idx="10565">
                  <c:v>13.065</c:v>
                </c:pt>
                <c:pt idx="10566">
                  <c:v>13.066000000000001</c:v>
                </c:pt>
                <c:pt idx="10567">
                  <c:v>13.067</c:v>
                </c:pt>
                <c:pt idx="10568">
                  <c:v>13.068</c:v>
                </c:pt>
                <c:pt idx="10569">
                  <c:v>13.069000000000001</c:v>
                </c:pt>
                <c:pt idx="10570">
                  <c:v>13.07</c:v>
                </c:pt>
                <c:pt idx="10571">
                  <c:v>13.071</c:v>
                </c:pt>
                <c:pt idx="10572">
                  <c:v>13.071999999999999</c:v>
                </c:pt>
                <c:pt idx="10573">
                  <c:v>13.073</c:v>
                </c:pt>
                <c:pt idx="10574">
                  <c:v>13.074</c:v>
                </c:pt>
                <c:pt idx="10575">
                  <c:v>13.074999999999999</c:v>
                </c:pt>
                <c:pt idx="10576">
                  <c:v>13.076000000000001</c:v>
                </c:pt>
                <c:pt idx="10577">
                  <c:v>13.077</c:v>
                </c:pt>
                <c:pt idx="10578">
                  <c:v>13.077999999999999</c:v>
                </c:pt>
                <c:pt idx="10579">
                  <c:v>13.079000000000001</c:v>
                </c:pt>
                <c:pt idx="10580">
                  <c:v>13.08</c:v>
                </c:pt>
                <c:pt idx="10581">
                  <c:v>13.081</c:v>
                </c:pt>
                <c:pt idx="10582">
                  <c:v>13.082000000000001</c:v>
                </c:pt>
                <c:pt idx="10583">
                  <c:v>13.083</c:v>
                </c:pt>
                <c:pt idx="10584">
                  <c:v>13.084</c:v>
                </c:pt>
                <c:pt idx="10585">
                  <c:v>13.085000000000001</c:v>
                </c:pt>
                <c:pt idx="10586">
                  <c:v>13.086</c:v>
                </c:pt>
                <c:pt idx="10587">
                  <c:v>13.087</c:v>
                </c:pt>
                <c:pt idx="10588">
                  <c:v>13.087999999999999</c:v>
                </c:pt>
                <c:pt idx="10589">
                  <c:v>13.089</c:v>
                </c:pt>
                <c:pt idx="10590">
                  <c:v>13.09</c:v>
                </c:pt>
                <c:pt idx="10591">
                  <c:v>13.090999999999999</c:v>
                </c:pt>
                <c:pt idx="10592">
                  <c:v>13.092000000000001</c:v>
                </c:pt>
                <c:pt idx="10593">
                  <c:v>13.093</c:v>
                </c:pt>
                <c:pt idx="10594">
                  <c:v>13.093999999999999</c:v>
                </c:pt>
                <c:pt idx="10595">
                  <c:v>13.095000000000001</c:v>
                </c:pt>
                <c:pt idx="10596">
                  <c:v>13.096</c:v>
                </c:pt>
                <c:pt idx="10597">
                  <c:v>13.097</c:v>
                </c:pt>
                <c:pt idx="10598">
                  <c:v>13.098000000000001</c:v>
                </c:pt>
                <c:pt idx="10599">
                  <c:v>13.099</c:v>
                </c:pt>
                <c:pt idx="10600">
                  <c:v>13.1</c:v>
                </c:pt>
                <c:pt idx="10601">
                  <c:v>13.101000000000001</c:v>
                </c:pt>
                <c:pt idx="10602">
                  <c:v>13.102</c:v>
                </c:pt>
                <c:pt idx="10603">
                  <c:v>13.103</c:v>
                </c:pt>
                <c:pt idx="10604">
                  <c:v>13.103999999999999</c:v>
                </c:pt>
                <c:pt idx="10605">
                  <c:v>13.105</c:v>
                </c:pt>
                <c:pt idx="10606">
                  <c:v>13.106</c:v>
                </c:pt>
                <c:pt idx="10607">
                  <c:v>13.106999999999999</c:v>
                </c:pt>
                <c:pt idx="10608">
                  <c:v>13.108000000000001</c:v>
                </c:pt>
                <c:pt idx="10609">
                  <c:v>13.109</c:v>
                </c:pt>
                <c:pt idx="10610">
                  <c:v>13.11</c:v>
                </c:pt>
                <c:pt idx="10611">
                  <c:v>13.111000000000001</c:v>
                </c:pt>
                <c:pt idx="10612">
                  <c:v>13.112</c:v>
                </c:pt>
                <c:pt idx="10613">
                  <c:v>13.113</c:v>
                </c:pt>
                <c:pt idx="10614">
                  <c:v>13.114000000000001</c:v>
                </c:pt>
                <c:pt idx="10615">
                  <c:v>13.115</c:v>
                </c:pt>
                <c:pt idx="10616">
                  <c:v>13.116</c:v>
                </c:pt>
                <c:pt idx="10617">
                  <c:v>13.117000000000001</c:v>
                </c:pt>
                <c:pt idx="10618">
                  <c:v>13.118</c:v>
                </c:pt>
                <c:pt idx="10619">
                  <c:v>13.119</c:v>
                </c:pt>
                <c:pt idx="10620">
                  <c:v>13.12</c:v>
                </c:pt>
                <c:pt idx="10621">
                  <c:v>13.121</c:v>
                </c:pt>
                <c:pt idx="10622">
                  <c:v>13.122</c:v>
                </c:pt>
                <c:pt idx="10623">
                  <c:v>13.122999999999999</c:v>
                </c:pt>
                <c:pt idx="10624">
                  <c:v>13.124000000000001</c:v>
                </c:pt>
                <c:pt idx="10625">
                  <c:v>13.125</c:v>
                </c:pt>
                <c:pt idx="10626">
                  <c:v>13.125999999999999</c:v>
                </c:pt>
                <c:pt idx="10627">
                  <c:v>13.127000000000001</c:v>
                </c:pt>
                <c:pt idx="10628">
                  <c:v>13.128</c:v>
                </c:pt>
                <c:pt idx="10629">
                  <c:v>13.129</c:v>
                </c:pt>
                <c:pt idx="10630">
                  <c:v>13.13</c:v>
                </c:pt>
                <c:pt idx="10631">
                  <c:v>13.131</c:v>
                </c:pt>
                <c:pt idx="10632">
                  <c:v>13.132</c:v>
                </c:pt>
                <c:pt idx="10633">
                  <c:v>13.132999999999999</c:v>
                </c:pt>
                <c:pt idx="10634">
                  <c:v>13.134</c:v>
                </c:pt>
                <c:pt idx="10635">
                  <c:v>13.135</c:v>
                </c:pt>
                <c:pt idx="10636">
                  <c:v>13.135999999999999</c:v>
                </c:pt>
                <c:pt idx="10637">
                  <c:v>13.137</c:v>
                </c:pt>
                <c:pt idx="10638">
                  <c:v>13.138</c:v>
                </c:pt>
                <c:pt idx="10639">
                  <c:v>13.138999999999999</c:v>
                </c:pt>
                <c:pt idx="10640">
                  <c:v>13.14</c:v>
                </c:pt>
                <c:pt idx="10641">
                  <c:v>13.141</c:v>
                </c:pt>
                <c:pt idx="10642">
                  <c:v>13.141999999999999</c:v>
                </c:pt>
                <c:pt idx="10643">
                  <c:v>13.143000000000001</c:v>
                </c:pt>
                <c:pt idx="10644">
                  <c:v>13.144</c:v>
                </c:pt>
                <c:pt idx="10645">
                  <c:v>13.145</c:v>
                </c:pt>
                <c:pt idx="10646">
                  <c:v>13.146000000000001</c:v>
                </c:pt>
                <c:pt idx="10647">
                  <c:v>13.147</c:v>
                </c:pt>
                <c:pt idx="10648">
                  <c:v>13.148</c:v>
                </c:pt>
                <c:pt idx="10649">
                  <c:v>13.148999999999999</c:v>
                </c:pt>
                <c:pt idx="10650">
                  <c:v>13.15</c:v>
                </c:pt>
                <c:pt idx="10651">
                  <c:v>13.151</c:v>
                </c:pt>
                <c:pt idx="10652">
                  <c:v>13.151999999999999</c:v>
                </c:pt>
                <c:pt idx="10653">
                  <c:v>13.153</c:v>
                </c:pt>
                <c:pt idx="10654">
                  <c:v>13.154</c:v>
                </c:pt>
                <c:pt idx="10655">
                  <c:v>13.154999999999999</c:v>
                </c:pt>
                <c:pt idx="10656">
                  <c:v>13.156000000000001</c:v>
                </c:pt>
                <c:pt idx="10657">
                  <c:v>13.157</c:v>
                </c:pt>
                <c:pt idx="10658">
                  <c:v>13.157999999999999</c:v>
                </c:pt>
                <c:pt idx="10659">
                  <c:v>13.159000000000001</c:v>
                </c:pt>
                <c:pt idx="10660">
                  <c:v>13.16</c:v>
                </c:pt>
                <c:pt idx="10661">
                  <c:v>13.161</c:v>
                </c:pt>
                <c:pt idx="10662">
                  <c:v>13.162000000000001</c:v>
                </c:pt>
                <c:pt idx="10663">
                  <c:v>13.163</c:v>
                </c:pt>
                <c:pt idx="10664">
                  <c:v>13.164</c:v>
                </c:pt>
                <c:pt idx="10665">
                  <c:v>13.164999999999999</c:v>
                </c:pt>
                <c:pt idx="10666">
                  <c:v>13.166</c:v>
                </c:pt>
                <c:pt idx="10667">
                  <c:v>13.167</c:v>
                </c:pt>
                <c:pt idx="10668">
                  <c:v>13.167999999999999</c:v>
                </c:pt>
                <c:pt idx="10669">
                  <c:v>13.169</c:v>
                </c:pt>
                <c:pt idx="10670">
                  <c:v>13.17</c:v>
                </c:pt>
                <c:pt idx="10671">
                  <c:v>13.170999999999999</c:v>
                </c:pt>
                <c:pt idx="10672">
                  <c:v>13.172000000000001</c:v>
                </c:pt>
                <c:pt idx="10673">
                  <c:v>13.173</c:v>
                </c:pt>
                <c:pt idx="10674">
                  <c:v>13.173999999999999</c:v>
                </c:pt>
                <c:pt idx="10675">
                  <c:v>13.175000000000001</c:v>
                </c:pt>
                <c:pt idx="10676">
                  <c:v>13.176</c:v>
                </c:pt>
                <c:pt idx="10677">
                  <c:v>13.177</c:v>
                </c:pt>
                <c:pt idx="10678">
                  <c:v>13.178000000000001</c:v>
                </c:pt>
                <c:pt idx="10679">
                  <c:v>13.179</c:v>
                </c:pt>
                <c:pt idx="10680">
                  <c:v>13.18</c:v>
                </c:pt>
                <c:pt idx="10681">
                  <c:v>13.180999999999999</c:v>
                </c:pt>
                <c:pt idx="10682">
                  <c:v>13.182</c:v>
                </c:pt>
                <c:pt idx="10683">
                  <c:v>13.183</c:v>
                </c:pt>
                <c:pt idx="10684">
                  <c:v>13.183999999999999</c:v>
                </c:pt>
                <c:pt idx="10685">
                  <c:v>13.185</c:v>
                </c:pt>
                <c:pt idx="10686">
                  <c:v>13.186</c:v>
                </c:pt>
                <c:pt idx="10687">
                  <c:v>13.186999999999999</c:v>
                </c:pt>
                <c:pt idx="10688">
                  <c:v>13.188000000000001</c:v>
                </c:pt>
                <c:pt idx="10689">
                  <c:v>13.189</c:v>
                </c:pt>
                <c:pt idx="10690">
                  <c:v>13.19</c:v>
                </c:pt>
                <c:pt idx="10691">
                  <c:v>13.191000000000001</c:v>
                </c:pt>
                <c:pt idx="10692">
                  <c:v>13.192</c:v>
                </c:pt>
                <c:pt idx="10693">
                  <c:v>13.193</c:v>
                </c:pt>
                <c:pt idx="10694">
                  <c:v>13.194000000000001</c:v>
                </c:pt>
                <c:pt idx="10695">
                  <c:v>13.195</c:v>
                </c:pt>
                <c:pt idx="10696">
                  <c:v>13.196</c:v>
                </c:pt>
                <c:pt idx="10697">
                  <c:v>13.196999999999999</c:v>
                </c:pt>
                <c:pt idx="10698">
                  <c:v>13.198</c:v>
                </c:pt>
                <c:pt idx="10699">
                  <c:v>13.199</c:v>
                </c:pt>
                <c:pt idx="10700">
                  <c:v>13.2</c:v>
                </c:pt>
                <c:pt idx="10701">
                  <c:v>13.201000000000001</c:v>
                </c:pt>
                <c:pt idx="10702">
                  <c:v>13.202</c:v>
                </c:pt>
                <c:pt idx="10703">
                  <c:v>13.202999999999999</c:v>
                </c:pt>
                <c:pt idx="10704">
                  <c:v>13.204000000000001</c:v>
                </c:pt>
                <c:pt idx="10705">
                  <c:v>13.205</c:v>
                </c:pt>
                <c:pt idx="10706">
                  <c:v>13.206</c:v>
                </c:pt>
                <c:pt idx="10707">
                  <c:v>13.207000000000001</c:v>
                </c:pt>
                <c:pt idx="10708">
                  <c:v>13.208</c:v>
                </c:pt>
                <c:pt idx="10709">
                  <c:v>13.209</c:v>
                </c:pt>
                <c:pt idx="10710">
                  <c:v>13.21</c:v>
                </c:pt>
                <c:pt idx="10711">
                  <c:v>13.211</c:v>
                </c:pt>
                <c:pt idx="10712">
                  <c:v>13.212</c:v>
                </c:pt>
                <c:pt idx="10713">
                  <c:v>13.212999999999999</c:v>
                </c:pt>
                <c:pt idx="10714">
                  <c:v>13.214</c:v>
                </c:pt>
                <c:pt idx="10715">
                  <c:v>13.215</c:v>
                </c:pt>
                <c:pt idx="10716">
                  <c:v>13.215999999999999</c:v>
                </c:pt>
                <c:pt idx="10717">
                  <c:v>13.217000000000001</c:v>
                </c:pt>
                <c:pt idx="10718">
                  <c:v>13.218</c:v>
                </c:pt>
                <c:pt idx="10719">
                  <c:v>13.218999999999999</c:v>
                </c:pt>
                <c:pt idx="10720">
                  <c:v>13.22</c:v>
                </c:pt>
                <c:pt idx="10721">
                  <c:v>13.221</c:v>
                </c:pt>
                <c:pt idx="10722">
                  <c:v>13.222</c:v>
                </c:pt>
                <c:pt idx="10723">
                  <c:v>13.223000000000001</c:v>
                </c:pt>
                <c:pt idx="10724">
                  <c:v>13.224</c:v>
                </c:pt>
                <c:pt idx="10725">
                  <c:v>13.225</c:v>
                </c:pt>
                <c:pt idx="10726">
                  <c:v>13.226000000000001</c:v>
                </c:pt>
                <c:pt idx="10727">
                  <c:v>13.227</c:v>
                </c:pt>
                <c:pt idx="10728">
                  <c:v>13.228</c:v>
                </c:pt>
                <c:pt idx="10729">
                  <c:v>13.228999999999999</c:v>
                </c:pt>
                <c:pt idx="10730">
                  <c:v>13.23</c:v>
                </c:pt>
                <c:pt idx="10731">
                  <c:v>13.231</c:v>
                </c:pt>
                <c:pt idx="10732">
                  <c:v>13.231999999999999</c:v>
                </c:pt>
                <c:pt idx="10733">
                  <c:v>13.233000000000001</c:v>
                </c:pt>
                <c:pt idx="10734">
                  <c:v>13.234</c:v>
                </c:pt>
                <c:pt idx="10735">
                  <c:v>13.234999999999999</c:v>
                </c:pt>
                <c:pt idx="10736">
                  <c:v>13.236000000000001</c:v>
                </c:pt>
                <c:pt idx="10737">
                  <c:v>13.237</c:v>
                </c:pt>
                <c:pt idx="10738">
                  <c:v>13.238</c:v>
                </c:pt>
                <c:pt idx="10739">
                  <c:v>13.239000000000001</c:v>
                </c:pt>
                <c:pt idx="10740">
                  <c:v>13.24</c:v>
                </c:pt>
                <c:pt idx="10741">
                  <c:v>13.241</c:v>
                </c:pt>
                <c:pt idx="10742">
                  <c:v>13.242000000000001</c:v>
                </c:pt>
                <c:pt idx="10743">
                  <c:v>13.243</c:v>
                </c:pt>
                <c:pt idx="10744">
                  <c:v>13.244</c:v>
                </c:pt>
                <c:pt idx="10745">
                  <c:v>13.244999999999999</c:v>
                </c:pt>
                <c:pt idx="10746">
                  <c:v>13.246</c:v>
                </c:pt>
                <c:pt idx="10747">
                  <c:v>13.247</c:v>
                </c:pt>
                <c:pt idx="10748">
                  <c:v>13.247999999999999</c:v>
                </c:pt>
                <c:pt idx="10749">
                  <c:v>13.249000000000001</c:v>
                </c:pt>
                <c:pt idx="10750">
                  <c:v>13.25</c:v>
                </c:pt>
                <c:pt idx="10751">
                  <c:v>13.250999999999999</c:v>
                </c:pt>
                <c:pt idx="10752">
                  <c:v>13.252000000000001</c:v>
                </c:pt>
                <c:pt idx="10753">
                  <c:v>13.253</c:v>
                </c:pt>
                <c:pt idx="10754">
                  <c:v>13.254</c:v>
                </c:pt>
                <c:pt idx="10755">
                  <c:v>13.255000000000001</c:v>
                </c:pt>
                <c:pt idx="10756">
                  <c:v>13.256</c:v>
                </c:pt>
                <c:pt idx="10757">
                  <c:v>13.257</c:v>
                </c:pt>
                <c:pt idx="10758">
                  <c:v>13.257999999999999</c:v>
                </c:pt>
                <c:pt idx="10759">
                  <c:v>13.259</c:v>
                </c:pt>
                <c:pt idx="10760">
                  <c:v>13.26</c:v>
                </c:pt>
                <c:pt idx="10761">
                  <c:v>13.260999999999999</c:v>
                </c:pt>
                <c:pt idx="10762">
                  <c:v>13.262</c:v>
                </c:pt>
                <c:pt idx="10763">
                  <c:v>13.263</c:v>
                </c:pt>
                <c:pt idx="10764">
                  <c:v>13.263999999999999</c:v>
                </c:pt>
                <c:pt idx="10765">
                  <c:v>13.265000000000001</c:v>
                </c:pt>
                <c:pt idx="10766">
                  <c:v>13.266</c:v>
                </c:pt>
                <c:pt idx="10767">
                  <c:v>13.266999999999999</c:v>
                </c:pt>
                <c:pt idx="10768">
                  <c:v>13.268000000000001</c:v>
                </c:pt>
                <c:pt idx="10769">
                  <c:v>13.269</c:v>
                </c:pt>
                <c:pt idx="10770">
                  <c:v>13.27</c:v>
                </c:pt>
                <c:pt idx="10771">
                  <c:v>13.271000000000001</c:v>
                </c:pt>
                <c:pt idx="10772">
                  <c:v>13.272</c:v>
                </c:pt>
                <c:pt idx="10773">
                  <c:v>13.273</c:v>
                </c:pt>
                <c:pt idx="10774">
                  <c:v>13.273999999999999</c:v>
                </c:pt>
                <c:pt idx="10775">
                  <c:v>13.275</c:v>
                </c:pt>
                <c:pt idx="10776">
                  <c:v>13.276</c:v>
                </c:pt>
                <c:pt idx="10777">
                  <c:v>13.276999999999999</c:v>
                </c:pt>
                <c:pt idx="10778">
                  <c:v>13.278</c:v>
                </c:pt>
                <c:pt idx="10779">
                  <c:v>13.279</c:v>
                </c:pt>
                <c:pt idx="10780">
                  <c:v>13.28</c:v>
                </c:pt>
                <c:pt idx="10781">
                  <c:v>13.281000000000001</c:v>
                </c:pt>
                <c:pt idx="10782">
                  <c:v>13.282</c:v>
                </c:pt>
                <c:pt idx="10783">
                  <c:v>13.282999999999999</c:v>
                </c:pt>
                <c:pt idx="10784">
                  <c:v>13.284000000000001</c:v>
                </c:pt>
                <c:pt idx="10785">
                  <c:v>13.285</c:v>
                </c:pt>
                <c:pt idx="10786">
                  <c:v>13.286</c:v>
                </c:pt>
                <c:pt idx="10787">
                  <c:v>13.287000000000001</c:v>
                </c:pt>
                <c:pt idx="10788">
                  <c:v>13.288</c:v>
                </c:pt>
                <c:pt idx="10789">
                  <c:v>13.289</c:v>
                </c:pt>
                <c:pt idx="10790">
                  <c:v>13.29</c:v>
                </c:pt>
                <c:pt idx="10791">
                  <c:v>13.291</c:v>
                </c:pt>
                <c:pt idx="10792">
                  <c:v>13.292</c:v>
                </c:pt>
                <c:pt idx="10793">
                  <c:v>13.292999999999999</c:v>
                </c:pt>
                <c:pt idx="10794">
                  <c:v>13.294</c:v>
                </c:pt>
                <c:pt idx="10795">
                  <c:v>13.295</c:v>
                </c:pt>
                <c:pt idx="10796">
                  <c:v>13.295999999999999</c:v>
                </c:pt>
                <c:pt idx="10797">
                  <c:v>13.297000000000001</c:v>
                </c:pt>
                <c:pt idx="10798">
                  <c:v>13.298</c:v>
                </c:pt>
                <c:pt idx="10799">
                  <c:v>13.298999999999999</c:v>
                </c:pt>
                <c:pt idx="10800">
                  <c:v>13.3</c:v>
                </c:pt>
                <c:pt idx="10801">
                  <c:v>13.301</c:v>
                </c:pt>
                <c:pt idx="10802">
                  <c:v>13.302</c:v>
                </c:pt>
                <c:pt idx="10803">
                  <c:v>13.303000000000001</c:v>
                </c:pt>
                <c:pt idx="10804">
                  <c:v>13.304</c:v>
                </c:pt>
                <c:pt idx="10805">
                  <c:v>13.305</c:v>
                </c:pt>
                <c:pt idx="10806">
                  <c:v>13.305999999999999</c:v>
                </c:pt>
                <c:pt idx="10807">
                  <c:v>13.307</c:v>
                </c:pt>
                <c:pt idx="10808">
                  <c:v>13.308</c:v>
                </c:pt>
                <c:pt idx="10809">
                  <c:v>13.308999999999999</c:v>
                </c:pt>
                <c:pt idx="10810">
                  <c:v>13.31</c:v>
                </c:pt>
                <c:pt idx="10811">
                  <c:v>13.311</c:v>
                </c:pt>
                <c:pt idx="10812">
                  <c:v>13.311999999999999</c:v>
                </c:pt>
                <c:pt idx="10813">
                  <c:v>13.313000000000001</c:v>
                </c:pt>
                <c:pt idx="10814">
                  <c:v>13.314</c:v>
                </c:pt>
                <c:pt idx="10815">
                  <c:v>13.315</c:v>
                </c:pt>
                <c:pt idx="10816">
                  <c:v>13.316000000000001</c:v>
                </c:pt>
                <c:pt idx="10817">
                  <c:v>13.317</c:v>
                </c:pt>
                <c:pt idx="10818">
                  <c:v>13.318</c:v>
                </c:pt>
                <c:pt idx="10819">
                  <c:v>13.319000000000001</c:v>
                </c:pt>
                <c:pt idx="10820">
                  <c:v>13.32</c:v>
                </c:pt>
                <c:pt idx="10821">
                  <c:v>13.321</c:v>
                </c:pt>
                <c:pt idx="10822">
                  <c:v>13.321999999999999</c:v>
                </c:pt>
                <c:pt idx="10823">
                  <c:v>13.323</c:v>
                </c:pt>
                <c:pt idx="10824">
                  <c:v>13.324</c:v>
                </c:pt>
                <c:pt idx="10825">
                  <c:v>13.324999999999999</c:v>
                </c:pt>
                <c:pt idx="10826">
                  <c:v>13.326000000000001</c:v>
                </c:pt>
                <c:pt idx="10827">
                  <c:v>13.327</c:v>
                </c:pt>
                <c:pt idx="10828">
                  <c:v>13.327999999999999</c:v>
                </c:pt>
                <c:pt idx="10829">
                  <c:v>13.329000000000001</c:v>
                </c:pt>
                <c:pt idx="10830">
                  <c:v>13.33</c:v>
                </c:pt>
                <c:pt idx="10831">
                  <c:v>13.331</c:v>
                </c:pt>
                <c:pt idx="10832">
                  <c:v>13.332000000000001</c:v>
                </c:pt>
                <c:pt idx="10833">
                  <c:v>13.333</c:v>
                </c:pt>
                <c:pt idx="10834">
                  <c:v>13.334</c:v>
                </c:pt>
                <c:pt idx="10835">
                  <c:v>13.335000000000001</c:v>
                </c:pt>
                <c:pt idx="10836">
                  <c:v>13.336</c:v>
                </c:pt>
                <c:pt idx="10837">
                  <c:v>13.337</c:v>
                </c:pt>
                <c:pt idx="10838">
                  <c:v>13.337999999999999</c:v>
                </c:pt>
                <c:pt idx="10839">
                  <c:v>13.339</c:v>
                </c:pt>
                <c:pt idx="10840">
                  <c:v>13.34</c:v>
                </c:pt>
                <c:pt idx="10841">
                  <c:v>13.340999999999999</c:v>
                </c:pt>
                <c:pt idx="10842">
                  <c:v>13.342000000000001</c:v>
                </c:pt>
                <c:pt idx="10843">
                  <c:v>13.343</c:v>
                </c:pt>
                <c:pt idx="10844">
                  <c:v>13.343999999999999</c:v>
                </c:pt>
                <c:pt idx="10845">
                  <c:v>13.345000000000001</c:v>
                </c:pt>
                <c:pt idx="10846">
                  <c:v>13.346</c:v>
                </c:pt>
                <c:pt idx="10847">
                  <c:v>13.347</c:v>
                </c:pt>
                <c:pt idx="10848">
                  <c:v>13.348000000000001</c:v>
                </c:pt>
                <c:pt idx="10849">
                  <c:v>13.349</c:v>
                </c:pt>
                <c:pt idx="10850">
                  <c:v>13.35</c:v>
                </c:pt>
                <c:pt idx="10851">
                  <c:v>13.351000000000001</c:v>
                </c:pt>
                <c:pt idx="10852">
                  <c:v>13.352</c:v>
                </c:pt>
                <c:pt idx="10853">
                  <c:v>13.353</c:v>
                </c:pt>
                <c:pt idx="10854">
                  <c:v>13.353999999999999</c:v>
                </c:pt>
                <c:pt idx="10855">
                  <c:v>13.355</c:v>
                </c:pt>
                <c:pt idx="10856">
                  <c:v>13.356</c:v>
                </c:pt>
                <c:pt idx="10857">
                  <c:v>13.356999999999999</c:v>
                </c:pt>
                <c:pt idx="10858">
                  <c:v>13.358000000000001</c:v>
                </c:pt>
                <c:pt idx="10859">
                  <c:v>13.359</c:v>
                </c:pt>
                <c:pt idx="10860">
                  <c:v>13.36</c:v>
                </c:pt>
                <c:pt idx="10861">
                  <c:v>13.361000000000001</c:v>
                </c:pt>
                <c:pt idx="10862">
                  <c:v>13.362</c:v>
                </c:pt>
                <c:pt idx="10863">
                  <c:v>13.363</c:v>
                </c:pt>
                <c:pt idx="10864">
                  <c:v>13.364000000000001</c:v>
                </c:pt>
                <c:pt idx="10865">
                  <c:v>13.365</c:v>
                </c:pt>
                <c:pt idx="10866">
                  <c:v>13.366</c:v>
                </c:pt>
                <c:pt idx="10867">
                  <c:v>13.367000000000001</c:v>
                </c:pt>
                <c:pt idx="10868">
                  <c:v>13.368</c:v>
                </c:pt>
                <c:pt idx="10869">
                  <c:v>13.369</c:v>
                </c:pt>
                <c:pt idx="10870">
                  <c:v>13.37</c:v>
                </c:pt>
                <c:pt idx="10871">
                  <c:v>13.371</c:v>
                </c:pt>
                <c:pt idx="10872">
                  <c:v>13.372</c:v>
                </c:pt>
                <c:pt idx="10873">
                  <c:v>13.372999999999999</c:v>
                </c:pt>
                <c:pt idx="10874">
                  <c:v>13.374000000000001</c:v>
                </c:pt>
                <c:pt idx="10875">
                  <c:v>13.375</c:v>
                </c:pt>
                <c:pt idx="10876">
                  <c:v>13.375999999999999</c:v>
                </c:pt>
                <c:pt idx="10877">
                  <c:v>13.377000000000001</c:v>
                </c:pt>
                <c:pt idx="10878">
                  <c:v>13.378</c:v>
                </c:pt>
                <c:pt idx="10879">
                  <c:v>13.379</c:v>
                </c:pt>
                <c:pt idx="10880">
                  <c:v>13.38</c:v>
                </c:pt>
                <c:pt idx="10881">
                  <c:v>13.381</c:v>
                </c:pt>
                <c:pt idx="10882">
                  <c:v>13.382</c:v>
                </c:pt>
                <c:pt idx="10883">
                  <c:v>13.382999999999999</c:v>
                </c:pt>
                <c:pt idx="10884">
                  <c:v>13.384</c:v>
                </c:pt>
                <c:pt idx="10885">
                  <c:v>13.385</c:v>
                </c:pt>
                <c:pt idx="10886">
                  <c:v>13.385999999999999</c:v>
                </c:pt>
                <c:pt idx="10887">
                  <c:v>13.387</c:v>
                </c:pt>
                <c:pt idx="10888">
                  <c:v>13.388</c:v>
                </c:pt>
                <c:pt idx="10889">
                  <c:v>13.388999999999999</c:v>
                </c:pt>
                <c:pt idx="10890">
                  <c:v>13.39</c:v>
                </c:pt>
                <c:pt idx="10891">
                  <c:v>13.391</c:v>
                </c:pt>
                <c:pt idx="10892">
                  <c:v>13.391999999999999</c:v>
                </c:pt>
                <c:pt idx="10893">
                  <c:v>13.393000000000001</c:v>
                </c:pt>
                <c:pt idx="10894">
                  <c:v>13.394</c:v>
                </c:pt>
                <c:pt idx="10895">
                  <c:v>13.395</c:v>
                </c:pt>
                <c:pt idx="10896">
                  <c:v>13.396000000000001</c:v>
                </c:pt>
                <c:pt idx="10897">
                  <c:v>13.397</c:v>
                </c:pt>
                <c:pt idx="10898">
                  <c:v>13.398</c:v>
                </c:pt>
                <c:pt idx="10899">
                  <c:v>13.398999999999999</c:v>
                </c:pt>
                <c:pt idx="10900">
                  <c:v>13.4</c:v>
                </c:pt>
                <c:pt idx="10901">
                  <c:v>13.401</c:v>
                </c:pt>
                <c:pt idx="10902">
                  <c:v>13.401999999999999</c:v>
                </c:pt>
                <c:pt idx="10903">
                  <c:v>13.403</c:v>
                </c:pt>
                <c:pt idx="10904">
                  <c:v>13.404</c:v>
                </c:pt>
                <c:pt idx="10905">
                  <c:v>13.404999999999999</c:v>
                </c:pt>
                <c:pt idx="10906">
                  <c:v>13.406000000000001</c:v>
                </c:pt>
                <c:pt idx="10907">
                  <c:v>13.407</c:v>
                </c:pt>
                <c:pt idx="10908">
                  <c:v>13.407999999999999</c:v>
                </c:pt>
                <c:pt idx="10909">
                  <c:v>13.409000000000001</c:v>
                </c:pt>
                <c:pt idx="10910">
                  <c:v>13.41</c:v>
                </c:pt>
                <c:pt idx="10911">
                  <c:v>13.411</c:v>
                </c:pt>
                <c:pt idx="10912">
                  <c:v>13.412000000000001</c:v>
                </c:pt>
                <c:pt idx="10913">
                  <c:v>13.413</c:v>
                </c:pt>
                <c:pt idx="10914">
                  <c:v>13.414</c:v>
                </c:pt>
                <c:pt idx="10915">
                  <c:v>13.414999999999999</c:v>
                </c:pt>
                <c:pt idx="10916">
                  <c:v>13.416</c:v>
                </c:pt>
                <c:pt idx="10917">
                  <c:v>13.417</c:v>
                </c:pt>
                <c:pt idx="10918">
                  <c:v>13.417999999999999</c:v>
                </c:pt>
                <c:pt idx="10919">
                  <c:v>13.419</c:v>
                </c:pt>
                <c:pt idx="10920">
                  <c:v>13.42</c:v>
                </c:pt>
                <c:pt idx="10921">
                  <c:v>13.420999999999999</c:v>
                </c:pt>
                <c:pt idx="10922">
                  <c:v>13.422000000000001</c:v>
                </c:pt>
                <c:pt idx="10923">
                  <c:v>13.423</c:v>
                </c:pt>
                <c:pt idx="10924">
                  <c:v>13.423999999999999</c:v>
                </c:pt>
                <c:pt idx="10925">
                  <c:v>13.425000000000001</c:v>
                </c:pt>
                <c:pt idx="10926">
                  <c:v>13.426</c:v>
                </c:pt>
                <c:pt idx="10927">
                  <c:v>13.427</c:v>
                </c:pt>
                <c:pt idx="10928">
                  <c:v>13.428000000000001</c:v>
                </c:pt>
                <c:pt idx="10929">
                  <c:v>13.429</c:v>
                </c:pt>
                <c:pt idx="10930">
                  <c:v>13.43</c:v>
                </c:pt>
                <c:pt idx="10931">
                  <c:v>13.430999999999999</c:v>
                </c:pt>
                <c:pt idx="10932">
                  <c:v>13.432</c:v>
                </c:pt>
                <c:pt idx="10933">
                  <c:v>13.433</c:v>
                </c:pt>
                <c:pt idx="10934">
                  <c:v>13.433999999999999</c:v>
                </c:pt>
                <c:pt idx="10935">
                  <c:v>13.435</c:v>
                </c:pt>
                <c:pt idx="10936">
                  <c:v>13.436</c:v>
                </c:pt>
                <c:pt idx="10937">
                  <c:v>13.436999999999999</c:v>
                </c:pt>
                <c:pt idx="10938">
                  <c:v>13.438000000000001</c:v>
                </c:pt>
                <c:pt idx="10939">
                  <c:v>13.439</c:v>
                </c:pt>
                <c:pt idx="10940">
                  <c:v>13.44</c:v>
                </c:pt>
                <c:pt idx="10941">
                  <c:v>13.441000000000001</c:v>
                </c:pt>
                <c:pt idx="10942">
                  <c:v>13.442</c:v>
                </c:pt>
                <c:pt idx="10943">
                  <c:v>13.443</c:v>
                </c:pt>
                <c:pt idx="10944">
                  <c:v>13.444000000000001</c:v>
                </c:pt>
                <c:pt idx="10945">
                  <c:v>13.445</c:v>
                </c:pt>
                <c:pt idx="10946">
                  <c:v>13.446</c:v>
                </c:pt>
                <c:pt idx="10947">
                  <c:v>13.446999999999999</c:v>
                </c:pt>
                <c:pt idx="10948">
                  <c:v>13.448</c:v>
                </c:pt>
                <c:pt idx="10949">
                  <c:v>13.449</c:v>
                </c:pt>
                <c:pt idx="10950">
                  <c:v>13.45</c:v>
                </c:pt>
                <c:pt idx="10951">
                  <c:v>13.451000000000001</c:v>
                </c:pt>
                <c:pt idx="10952">
                  <c:v>13.452</c:v>
                </c:pt>
                <c:pt idx="10953">
                  <c:v>13.452999999999999</c:v>
                </c:pt>
                <c:pt idx="10954">
                  <c:v>13.454000000000001</c:v>
                </c:pt>
                <c:pt idx="10955">
                  <c:v>13.455</c:v>
                </c:pt>
                <c:pt idx="10956">
                  <c:v>13.456</c:v>
                </c:pt>
                <c:pt idx="10957">
                  <c:v>13.457000000000001</c:v>
                </c:pt>
                <c:pt idx="10958">
                  <c:v>13.458</c:v>
                </c:pt>
                <c:pt idx="10959">
                  <c:v>13.459</c:v>
                </c:pt>
                <c:pt idx="10960">
                  <c:v>13.46</c:v>
                </c:pt>
                <c:pt idx="10961">
                  <c:v>13.461</c:v>
                </c:pt>
                <c:pt idx="10962">
                  <c:v>13.462</c:v>
                </c:pt>
                <c:pt idx="10963">
                  <c:v>13.462999999999999</c:v>
                </c:pt>
                <c:pt idx="10964">
                  <c:v>13.464</c:v>
                </c:pt>
                <c:pt idx="10965">
                  <c:v>13.465</c:v>
                </c:pt>
                <c:pt idx="10966">
                  <c:v>13.465999999999999</c:v>
                </c:pt>
                <c:pt idx="10967">
                  <c:v>13.467000000000001</c:v>
                </c:pt>
                <c:pt idx="10968">
                  <c:v>13.468</c:v>
                </c:pt>
                <c:pt idx="10969">
                  <c:v>13.468999999999999</c:v>
                </c:pt>
                <c:pt idx="10970">
                  <c:v>13.47</c:v>
                </c:pt>
                <c:pt idx="10971">
                  <c:v>13.471</c:v>
                </c:pt>
                <c:pt idx="10972">
                  <c:v>13.472</c:v>
                </c:pt>
                <c:pt idx="10973">
                  <c:v>13.473000000000001</c:v>
                </c:pt>
                <c:pt idx="10974">
                  <c:v>13.474</c:v>
                </c:pt>
                <c:pt idx="10975">
                  <c:v>13.475</c:v>
                </c:pt>
                <c:pt idx="10976">
                  <c:v>13.476000000000001</c:v>
                </c:pt>
                <c:pt idx="10977">
                  <c:v>13.477</c:v>
                </c:pt>
                <c:pt idx="10978">
                  <c:v>13.478</c:v>
                </c:pt>
                <c:pt idx="10979">
                  <c:v>13.478999999999999</c:v>
                </c:pt>
                <c:pt idx="10980">
                  <c:v>13.48</c:v>
                </c:pt>
                <c:pt idx="10981">
                  <c:v>13.481</c:v>
                </c:pt>
                <c:pt idx="10982">
                  <c:v>13.481999999999999</c:v>
                </c:pt>
                <c:pt idx="10983">
                  <c:v>13.483000000000001</c:v>
                </c:pt>
                <c:pt idx="10984">
                  <c:v>13.484</c:v>
                </c:pt>
                <c:pt idx="10985">
                  <c:v>13.484999999999999</c:v>
                </c:pt>
                <c:pt idx="10986">
                  <c:v>13.486000000000001</c:v>
                </c:pt>
                <c:pt idx="10987">
                  <c:v>13.487</c:v>
                </c:pt>
                <c:pt idx="10988">
                  <c:v>13.488</c:v>
                </c:pt>
                <c:pt idx="10989">
                  <c:v>13.489000000000001</c:v>
                </c:pt>
                <c:pt idx="10990">
                  <c:v>13.49</c:v>
                </c:pt>
                <c:pt idx="10991">
                  <c:v>13.491</c:v>
                </c:pt>
                <c:pt idx="10992">
                  <c:v>13.492000000000001</c:v>
                </c:pt>
                <c:pt idx="10993">
                  <c:v>13.493</c:v>
                </c:pt>
                <c:pt idx="10994">
                  <c:v>13.494</c:v>
                </c:pt>
                <c:pt idx="10995">
                  <c:v>13.494999999999999</c:v>
                </c:pt>
                <c:pt idx="10996">
                  <c:v>13.496</c:v>
                </c:pt>
                <c:pt idx="10997">
                  <c:v>13.497</c:v>
                </c:pt>
                <c:pt idx="10998">
                  <c:v>13.497999999999999</c:v>
                </c:pt>
                <c:pt idx="10999">
                  <c:v>13.499000000000001</c:v>
                </c:pt>
                <c:pt idx="11000">
                  <c:v>13.5</c:v>
                </c:pt>
                <c:pt idx="11001">
                  <c:v>13.500999999999999</c:v>
                </c:pt>
                <c:pt idx="11002">
                  <c:v>13.502000000000001</c:v>
                </c:pt>
                <c:pt idx="11003">
                  <c:v>13.503</c:v>
                </c:pt>
                <c:pt idx="11004">
                  <c:v>13.504</c:v>
                </c:pt>
                <c:pt idx="11005">
                  <c:v>13.505000000000001</c:v>
                </c:pt>
                <c:pt idx="11006">
                  <c:v>13.506</c:v>
                </c:pt>
                <c:pt idx="11007">
                  <c:v>13.507</c:v>
                </c:pt>
                <c:pt idx="11008">
                  <c:v>13.507999999999999</c:v>
                </c:pt>
                <c:pt idx="11009">
                  <c:v>13.509</c:v>
                </c:pt>
                <c:pt idx="11010">
                  <c:v>13.51</c:v>
                </c:pt>
                <c:pt idx="11011">
                  <c:v>13.510999999999999</c:v>
                </c:pt>
                <c:pt idx="11012">
                  <c:v>13.512</c:v>
                </c:pt>
                <c:pt idx="11013">
                  <c:v>13.513</c:v>
                </c:pt>
                <c:pt idx="11014">
                  <c:v>13.513999999999999</c:v>
                </c:pt>
                <c:pt idx="11015">
                  <c:v>13.515000000000001</c:v>
                </c:pt>
                <c:pt idx="11016">
                  <c:v>13.516</c:v>
                </c:pt>
                <c:pt idx="11017">
                  <c:v>13.516999999999999</c:v>
                </c:pt>
                <c:pt idx="11018">
                  <c:v>13.518000000000001</c:v>
                </c:pt>
                <c:pt idx="11019">
                  <c:v>13.519</c:v>
                </c:pt>
                <c:pt idx="11020">
                  <c:v>13.52</c:v>
                </c:pt>
                <c:pt idx="11021">
                  <c:v>13.521000000000001</c:v>
                </c:pt>
                <c:pt idx="11022">
                  <c:v>13.522</c:v>
                </c:pt>
                <c:pt idx="11023">
                  <c:v>13.523</c:v>
                </c:pt>
                <c:pt idx="11024">
                  <c:v>13.523999999999999</c:v>
                </c:pt>
                <c:pt idx="11025">
                  <c:v>13.525</c:v>
                </c:pt>
                <c:pt idx="11026">
                  <c:v>13.526</c:v>
                </c:pt>
                <c:pt idx="11027">
                  <c:v>13.526999999999999</c:v>
                </c:pt>
                <c:pt idx="11028">
                  <c:v>13.528</c:v>
                </c:pt>
                <c:pt idx="11029">
                  <c:v>13.529</c:v>
                </c:pt>
                <c:pt idx="11030">
                  <c:v>13.53</c:v>
                </c:pt>
                <c:pt idx="11031">
                  <c:v>13.531000000000001</c:v>
                </c:pt>
                <c:pt idx="11032">
                  <c:v>13.532</c:v>
                </c:pt>
                <c:pt idx="11033">
                  <c:v>13.532999999999999</c:v>
                </c:pt>
                <c:pt idx="11034">
                  <c:v>13.534000000000001</c:v>
                </c:pt>
                <c:pt idx="11035">
                  <c:v>13.535</c:v>
                </c:pt>
                <c:pt idx="11036">
                  <c:v>13.536</c:v>
                </c:pt>
                <c:pt idx="11037">
                  <c:v>13.537000000000001</c:v>
                </c:pt>
                <c:pt idx="11038">
                  <c:v>13.538</c:v>
                </c:pt>
                <c:pt idx="11039">
                  <c:v>13.539</c:v>
                </c:pt>
                <c:pt idx="11040">
                  <c:v>13.54</c:v>
                </c:pt>
                <c:pt idx="11041">
                  <c:v>13.541</c:v>
                </c:pt>
                <c:pt idx="11042">
                  <c:v>13.542</c:v>
                </c:pt>
                <c:pt idx="11043">
                  <c:v>13.542999999999999</c:v>
                </c:pt>
                <c:pt idx="11044">
                  <c:v>13.544</c:v>
                </c:pt>
                <c:pt idx="11045">
                  <c:v>13.545</c:v>
                </c:pt>
                <c:pt idx="11046">
                  <c:v>13.545999999999999</c:v>
                </c:pt>
                <c:pt idx="11047">
                  <c:v>13.547000000000001</c:v>
                </c:pt>
                <c:pt idx="11048">
                  <c:v>13.548</c:v>
                </c:pt>
                <c:pt idx="11049">
                  <c:v>13.548999999999999</c:v>
                </c:pt>
                <c:pt idx="11050">
                  <c:v>13.55</c:v>
                </c:pt>
                <c:pt idx="11051">
                  <c:v>13.551</c:v>
                </c:pt>
                <c:pt idx="11052">
                  <c:v>13.552</c:v>
                </c:pt>
                <c:pt idx="11053">
                  <c:v>13.553000000000001</c:v>
                </c:pt>
                <c:pt idx="11054">
                  <c:v>13.554</c:v>
                </c:pt>
                <c:pt idx="11055">
                  <c:v>13.555</c:v>
                </c:pt>
                <c:pt idx="11056">
                  <c:v>13.555999999999999</c:v>
                </c:pt>
                <c:pt idx="11057">
                  <c:v>13.557</c:v>
                </c:pt>
                <c:pt idx="11058">
                  <c:v>13.558</c:v>
                </c:pt>
                <c:pt idx="11059">
                  <c:v>13.558999999999999</c:v>
                </c:pt>
                <c:pt idx="11060">
                  <c:v>13.56</c:v>
                </c:pt>
                <c:pt idx="11061">
                  <c:v>13.561</c:v>
                </c:pt>
                <c:pt idx="11062">
                  <c:v>13.561999999999999</c:v>
                </c:pt>
                <c:pt idx="11063">
                  <c:v>13.563000000000001</c:v>
                </c:pt>
                <c:pt idx="11064">
                  <c:v>13.564</c:v>
                </c:pt>
                <c:pt idx="11065">
                  <c:v>13.565</c:v>
                </c:pt>
                <c:pt idx="11066">
                  <c:v>13.566000000000001</c:v>
                </c:pt>
                <c:pt idx="11067">
                  <c:v>13.567</c:v>
                </c:pt>
                <c:pt idx="11068">
                  <c:v>13.568</c:v>
                </c:pt>
                <c:pt idx="11069">
                  <c:v>13.569000000000001</c:v>
                </c:pt>
                <c:pt idx="11070">
                  <c:v>13.57</c:v>
                </c:pt>
                <c:pt idx="11071">
                  <c:v>13.571</c:v>
                </c:pt>
                <c:pt idx="11072">
                  <c:v>13.571999999999999</c:v>
                </c:pt>
                <c:pt idx="11073">
                  <c:v>13.573</c:v>
                </c:pt>
                <c:pt idx="11074">
                  <c:v>13.574</c:v>
                </c:pt>
                <c:pt idx="11075">
                  <c:v>13.574999999999999</c:v>
                </c:pt>
                <c:pt idx="11076">
                  <c:v>13.576000000000001</c:v>
                </c:pt>
                <c:pt idx="11077">
                  <c:v>13.577</c:v>
                </c:pt>
                <c:pt idx="11078">
                  <c:v>13.577999999999999</c:v>
                </c:pt>
                <c:pt idx="11079">
                  <c:v>13.579000000000001</c:v>
                </c:pt>
                <c:pt idx="11080">
                  <c:v>13.58</c:v>
                </c:pt>
                <c:pt idx="11081">
                  <c:v>13.581</c:v>
                </c:pt>
                <c:pt idx="11082">
                  <c:v>13.582000000000001</c:v>
                </c:pt>
                <c:pt idx="11083">
                  <c:v>13.583</c:v>
                </c:pt>
                <c:pt idx="11084">
                  <c:v>13.584</c:v>
                </c:pt>
                <c:pt idx="11085">
                  <c:v>13.585000000000001</c:v>
                </c:pt>
                <c:pt idx="11086">
                  <c:v>13.586</c:v>
                </c:pt>
                <c:pt idx="11087">
                  <c:v>13.587</c:v>
                </c:pt>
                <c:pt idx="11088">
                  <c:v>13.587999999999999</c:v>
                </c:pt>
                <c:pt idx="11089">
                  <c:v>13.589</c:v>
                </c:pt>
                <c:pt idx="11090">
                  <c:v>13.59</c:v>
                </c:pt>
                <c:pt idx="11091">
                  <c:v>13.590999999999999</c:v>
                </c:pt>
                <c:pt idx="11092">
                  <c:v>13.592000000000001</c:v>
                </c:pt>
                <c:pt idx="11093">
                  <c:v>13.593</c:v>
                </c:pt>
                <c:pt idx="11094">
                  <c:v>13.593999999999999</c:v>
                </c:pt>
                <c:pt idx="11095">
                  <c:v>13.595000000000001</c:v>
                </c:pt>
                <c:pt idx="11096">
                  <c:v>13.596</c:v>
                </c:pt>
                <c:pt idx="11097">
                  <c:v>13.597</c:v>
                </c:pt>
                <c:pt idx="11098">
                  <c:v>13.598000000000001</c:v>
                </c:pt>
                <c:pt idx="11099">
                  <c:v>13.599</c:v>
                </c:pt>
                <c:pt idx="11100">
                  <c:v>13.6</c:v>
                </c:pt>
                <c:pt idx="11101">
                  <c:v>13.601000000000001</c:v>
                </c:pt>
                <c:pt idx="11102">
                  <c:v>13.602</c:v>
                </c:pt>
                <c:pt idx="11103">
                  <c:v>13.603</c:v>
                </c:pt>
                <c:pt idx="11104">
                  <c:v>13.603999999999999</c:v>
                </c:pt>
                <c:pt idx="11105">
                  <c:v>13.605</c:v>
                </c:pt>
                <c:pt idx="11106">
                  <c:v>13.606</c:v>
                </c:pt>
                <c:pt idx="11107">
                  <c:v>13.606999999999999</c:v>
                </c:pt>
                <c:pt idx="11108">
                  <c:v>13.608000000000001</c:v>
                </c:pt>
                <c:pt idx="11109">
                  <c:v>13.609</c:v>
                </c:pt>
                <c:pt idx="11110">
                  <c:v>13.61</c:v>
                </c:pt>
                <c:pt idx="11111">
                  <c:v>13.611000000000001</c:v>
                </c:pt>
                <c:pt idx="11112">
                  <c:v>13.612</c:v>
                </c:pt>
                <c:pt idx="11113">
                  <c:v>13.613</c:v>
                </c:pt>
                <c:pt idx="11114">
                  <c:v>13.614000000000001</c:v>
                </c:pt>
                <c:pt idx="11115">
                  <c:v>13.615</c:v>
                </c:pt>
                <c:pt idx="11116">
                  <c:v>13.616</c:v>
                </c:pt>
                <c:pt idx="11117">
                  <c:v>13.617000000000001</c:v>
                </c:pt>
                <c:pt idx="11118">
                  <c:v>13.618</c:v>
                </c:pt>
                <c:pt idx="11119">
                  <c:v>13.619</c:v>
                </c:pt>
                <c:pt idx="11120">
                  <c:v>13.62</c:v>
                </c:pt>
                <c:pt idx="11121">
                  <c:v>13.621</c:v>
                </c:pt>
                <c:pt idx="11122">
                  <c:v>13.622</c:v>
                </c:pt>
                <c:pt idx="11123">
                  <c:v>13.622999999999999</c:v>
                </c:pt>
                <c:pt idx="11124">
                  <c:v>13.624000000000001</c:v>
                </c:pt>
                <c:pt idx="11125">
                  <c:v>13.625</c:v>
                </c:pt>
                <c:pt idx="11126">
                  <c:v>13.625999999999999</c:v>
                </c:pt>
                <c:pt idx="11127">
                  <c:v>13.627000000000001</c:v>
                </c:pt>
                <c:pt idx="11128">
                  <c:v>13.628</c:v>
                </c:pt>
                <c:pt idx="11129">
                  <c:v>13.629</c:v>
                </c:pt>
                <c:pt idx="11130">
                  <c:v>13.63</c:v>
                </c:pt>
                <c:pt idx="11131">
                  <c:v>13.631</c:v>
                </c:pt>
                <c:pt idx="11132">
                  <c:v>13.632</c:v>
                </c:pt>
                <c:pt idx="11133">
                  <c:v>13.632999999999999</c:v>
                </c:pt>
                <c:pt idx="11134">
                  <c:v>13.634</c:v>
                </c:pt>
                <c:pt idx="11135">
                  <c:v>13.635</c:v>
                </c:pt>
                <c:pt idx="11136">
                  <c:v>13.635999999999999</c:v>
                </c:pt>
                <c:pt idx="11137">
                  <c:v>13.637</c:v>
                </c:pt>
                <c:pt idx="11138">
                  <c:v>13.638</c:v>
                </c:pt>
                <c:pt idx="11139">
                  <c:v>13.638999999999999</c:v>
                </c:pt>
                <c:pt idx="11140">
                  <c:v>13.64</c:v>
                </c:pt>
                <c:pt idx="11141">
                  <c:v>13.641</c:v>
                </c:pt>
                <c:pt idx="11142">
                  <c:v>13.641999999999999</c:v>
                </c:pt>
                <c:pt idx="11143">
                  <c:v>13.643000000000001</c:v>
                </c:pt>
                <c:pt idx="11144">
                  <c:v>13.644</c:v>
                </c:pt>
                <c:pt idx="11145">
                  <c:v>13.645</c:v>
                </c:pt>
                <c:pt idx="11146">
                  <c:v>13.646000000000001</c:v>
                </c:pt>
                <c:pt idx="11147">
                  <c:v>13.647</c:v>
                </c:pt>
                <c:pt idx="11148">
                  <c:v>13.648</c:v>
                </c:pt>
                <c:pt idx="11149">
                  <c:v>13.648999999999999</c:v>
                </c:pt>
                <c:pt idx="11150">
                  <c:v>13.65</c:v>
                </c:pt>
                <c:pt idx="11151">
                  <c:v>13.651</c:v>
                </c:pt>
                <c:pt idx="11152">
                  <c:v>13.651999999999999</c:v>
                </c:pt>
                <c:pt idx="11153">
                  <c:v>13.653</c:v>
                </c:pt>
                <c:pt idx="11154">
                  <c:v>13.654</c:v>
                </c:pt>
                <c:pt idx="11155">
                  <c:v>13.654999999999999</c:v>
                </c:pt>
                <c:pt idx="11156">
                  <c:v>13.656000000000001</c:v>
                </c:pt>
                <c:pt idx="11157">
                  <c:v>13.657</c:v>
                </c:pt>
                <c:pt idx="11158">
                  <c:v>13.657999999999999</c:v>
                </c:pt>
                <c:pt idx="11159">
                  <c:v>13.659000000000001</c:v>
                </c:pt>
                <c:pt idx="11160">
                  <c:v>13.66</c:v>
                </c:pt>
                <c:pt idx="11161">
                  <c:v>13.661</c:v>
                </c:pt>
                <c:pt idx="11162">
                  <c:v>13.662000000000001</c:v>
                </c:pt>
                <c:pt idx="11163">
                  <c:v>13.663</c:v>
                </c:pt>
                <c:pt idx="11164">
                  <c:v>13.664</c:v>
                </c:pt>
                <c:pt idx="11165">
                  <c:v>13.664999999999999</c:v>
                </c:pt>
                <c:pt idx="11166">
                  <c:v>13.666</c:v>
                </c:pt>
                <c:pt idx="11167">
                  <c:v>13.667</c:v>
                </c:pt>
                <c:pt idx="11168">
                  <c:v>13.667999999999999</c:v>
                </c:pt>
                <c:pt idx="11169">
                  <c:v>13.669</c:v>
                </c:pt>
                <c:pt idx="11170">
                  <c:v>13.67</c:v>
                </c:pt>
                <c:pt idx="11171">
                  <c:v>13.670999999999999</c:v>
                </c:pt>
                <c:pt idx="11172">
                  <c:v>13.672000000000001</c:v>
                </c:pt>
                <c:pt idx="11173">
                  <c:v>13.673</c:v>
                </c:pt>
                <c:pt idx="11174">
                  <c:v>13.673999999999999</c:v>
                </c:pt>
                <c:pt idx="11175">
                  <c:v>13.675000000000001</c:v>
                </c:pt>
                <c:pt idx="11176">
                  <c:v>13.676</c:v>
                </c:pt>
                <c:pt idx="11177">
                  <c:v>13.677</c:v>
                </c:pt>
                <c:pt idx="11178">
                  <c:v>13.678000000000001</c:v>
                </c:pt>
                <c:pt idx="11179">
                  <c:v>13.679</c:v>
                </c:pt>
                <c:pt idx="11180">
                  <c:v>13.68</c:v>
                </c:pt>
                <c:pt idx="11181">
                  <c:v>13.680999999999999</c:v>
                </c:pt>
                <c:pt idx="11182">
                  <c:v>13.682</c:v>
                </c:pt>
                <c:pt idx="11183">
                  <c:v>13.683</c:v>
                </c:pt>
                <c:pt idx="11184">
                  <c:v>13.683999999999999</c:v>
                </c:pt>
                <c:pt idx="11185">
                  <c:v>13.685</c:v>
                </c:pt>
                <c:pt idx="11186">
                  <c:v>13.686</c:v>
                </c:pt>
                <c:pt idx="11187">
                  <c:v>13.686999999999999</c:v>
                </c:pt>
                <c:pt idx="11188">
                  <c:v>13.688000000000001</c:v>
                </c:pt>
                <c:pt idx="11189">
                  <c:v>13.689</c:v>
                </c:pt>
                <c:pt idx="11190">
                  <c:v>13.69</c:v>
                </c:pt>
                <c:pt idx="11191">
                  <c:v>13.691000000000001</c:v>
                </c:pt>
                <c:pt idx="11192">
                  <c:v>13.692</c:v>
                </c:pt>
                <c:pt idx="11193">
                  <c:v>13.693</c:v>
                </c:pt>
                <c:pt idx="11194">
                  <c:v>13.694000000000001</c:v>
                </c:pt>
                <c:pt idx="11195">
                  <c:v>13.695</c:v>
                </c:pt>
                <c:pt idx="11196">
                  <c:v>13.696</c:v>
                </c:pt>
                <c:pt idx="11197">
                  <c:v>13.696999999999999</c:v>
                </c:pt>
                <c:pt idx="11198">
                  <c:v>13.698</c:v>
                </c:pt>
                <c:pt idx="11199">
                  <c:v>13.699</c:v>
                </c:pt>
                <c:pt idx="11200">
                  <c:v>13.7</c:v>
                </c:pt>
                <c:pt idx="11201">
                  <c:v>13.701000000000001</c:v>
                </c:pt>
                <c:pt idx="11202">
                  <c:v>13.702</c:v>
                </c:pt>
                <c:pt idx="11203">
                  <c:v>13.702999999999999</c:v>
                </c:pt>
                <c:pt idx="11204">
                  <c:v>13.704000000000001</c:v>
                </c:pt>
                <c:pt idx="11205">
                  <c:v>13.705</c:v>
                </c:pt>
                <c:pt idx="11206">
                  <c:v>13.706</c:v>
                </c:pt>
                <c:pt idx="11207">
                  <c:v>13.707000000000001</c:v>
                </c:pt>
                <c:pt idx="11208">
                  <c:v>13.708</c:v>
                </c:pt>
                <c:pt idx="11209">
                  <c:v>13.709</c:v>
                </c:pt>
                <c:pt idx="11210">
                  <c:v>13.71</c:v>
                </c:pt>
                <c:pt idx="11211">
                  <c:v>13.711</c:v>
                </c:pt>
                <c:pt idx="11212">
                  <c:v>13.712</c:v>
                </c:pt>
                <c:pt idx="11213">
                  <c:v>13.712999999999999</c:v>
                </c:pt>
                <c:pt idx="11214">
                  <c:v>13.714</c:v>
                </c:pt>
                <c:pt idx="11215">
                  <c:v>13.715</c:v>
                </c:pt>
                <c:pt idx="11216">
                  <c:v>13.715999999999999</c:v>
                </c:pt>
                <c:pt idx="11217">
                  <c:v>13.717000000000001</c:v>
                </c:pt>
                <c:pt idx="11218">
                  <c:v>13.718</c:v>
                </c:pt>
                <c:pt idx="11219">
                  <c:v>13.718999999999999</c:v>
                </c:pt>
                <c:pt idx="11220">
                  <c:v>13.72</c:v>
                </c:pt>
                <c:pt idx="11221">
                  <c:v>13.721</c:v>
                </c:pt>
                <c:pt idx="11222">
                  <c:v>13.722</c:v>
                </c:pt>
                <c:pt idx="11223">
                  <c:v>13.723000000000001</c:v>
                </c:pt>
                <c:pt idx="11224">
                  <c:v>13.724</c:v>
                </c:pt>
                <c:pt idx="11225">
                  <c:v>13.725</c:v>
                </c:pt>
                <c:pt idx="11226">
                  <c:v>13.726000000000001</c:v>
                </c:pt>
                <c:pt idx="11227">
                  <c:v>13.727</c:v>
                </c:pt>
                <c:pt idx="11228">
                  <c:v>13.728</c:v>
                </c:pt>
                <c:pt idx="11229">
                  <c:v>13.728999999999999</c:v>
                </c:pt>
                <c:pt idx="11230">
                  <c:v>13.73</c:v>
                </c:pt>
                <c:pt idx="11231">
                  <c:v>13.731</c:v>
                </c:pt>
                <c:pt idx="11232">
                  <c:v>13.731999999999999</c:v>
                </c:pt>
                <c:pt idx="11233">
                  <c:v>13.733000000000001</c:v>
                </c:pt>
                <c:pt idx="11234">
                  <c:v>13.734</c:v>
                </c:pt>
                <c:pt idx="11235">
                  <c:v>13.734999999999999</c:v>
                </c:pt>
                <c:pt idx="11236">
                  <c:v>13.736000000000001</c:v>
                </c:pt>
                <c:pt idx="11237">
                  <c:v>13.737</c:v>
                </c:pt>
                <c:pt idx="11238">
                  <c:v>13.738</c:v>
                </c:pt>
                <c:pt idx="11239">
                  <c:v>13.739000000000001</c:v>
                </c:pt>
                <c:pt idx="11240">
                  <c:v>13.74</c:v>
                </c:pt>
                <c:pt idx="11241">
                  <c:v>13.741</c:v>
                </c:pt>
                <c:pt idx="11242">
                  <c:v>13.742000000000001</c:v>
                </c:pt>
                <c:pt idx="11243">
                  <c:v>13.743</c:v>
                </c:pt>
                <c:pt idx="11244">
                  <c:v>13.744</c:v>
                </c:pt>
                <c:pt idx="11245">
                  <c:v>13.744999999999999</c:v>
                </c:pt>
                <c:pt idx="11246">
                  <c:v>13.746</c:v>
                </c:pt>
                <c:pt idx="11247">
                  <c:v>13.747</c:v>
                </c:pt>
                <c:pt idx="11248">
                  <c:v>13.747999999999999</c:v>
                </c:pt>
                <c:pt idx="11249">
                  <c:v>13.749000000000001</c:v>
                </c:pt>
                <c:pt idx="11250">
                  <c:v>13.75</c:v>
                </c:pt>
                <c:pt idx="11251">
                  <c:v>13.750999999999999</c:v>
                </c:pt>
                <c:pt idx="11252">
                  <c:v>13.752000000000001</c:v>
                </c:pt>
                <c:pt idx="11253">
                  <c:v>13.753</c:v>
                </c:pt>
                <c:pt idx="11254">
                  <c:v>13.754</c:v>
                </c:pt>
                <c:pt idx="11255">
                  <c:v>13.755000000000001</c:v>
                </c:pt>
                <c:pt idx="11256">
                  <c:v>13.756</c:v>
                </c:pt>
                <c:pt idx="11257">
                  <c:v>13.757</c:v>
                </c:pt>
                <c:pt idx="11258">
                  <c:v>13.757999999999999</c:v>
                </c:pt>
                <c:pt idx="11259">
                  <c:v>13.759</c:v>
                </c:pt>
                <c:pt idx="11260">
                  <c:v>13.76</c:v>
                </c:pt>
                <c:pt idx="11261">
                  <c:v>13.760999999999999</c:v>
                </c:pt>
                <c:pt idx="11262">
                  <c:v>13.762</c:v>
                </c:pt>
                <c:pt idx="11263">
                  <c:v>13.763</c:v>
                </c:pt>
                <c:pt idx="11264">
                  <c:v>13.763999999999999</c:v>
                </c:pt>
                <c:pt idx="11265">
                  <c:v>13.765000000000001</c:v>
                </c:pt>
                <c:pt idx="11266">
                  <c:v>13.766</c:v>
                </c:pt>
                <c:pt idx="11267">
                  <c:v>13.766999999999999</c:v>
                </c:pt>
                <c:pt idx="11268">
                  <c:v>13.768000000000001</c:v>
                </c:pt>
                <c:pt idx="11269">
                  <c:v>13.769</c:v>
                </c:pt>
                <c:pt idx="11270">
                  <c:v>13.77</c:v>
                </c:pt>
                <c:pt idx="11271">
                  <c:v>13.771000000000001</c:v>
                </c:pt>
                <c:pt idx="11272">
                  <c:v>13.772</c:v>
                </c:pt>
                <c:pt idx="11273">
                  <c:v>13.773</c:v>
                </c:pt>
                <c:pt idx="11274">
                  <c:v>13.773999999999999</c:v>
                </c:pt>
                <c:pt idx="11275">
                  <c:v>13.775</c:v>
                </c:pt>
                <c:pt idx="11276">
                  <c:v>13.776</c:v>
                </c:pt>
                <c:pt idx="11277">
                  <c:v>13.776999999999999</c:v>
                </c:pt>
                <c:pt idx="11278">
                  <c:v>13.778</c:v>
                </c:pt>
                <c:pt idx="11279">
                  <c:v>13.779</c:v>
                </c:pt>
                <c:pt idx="11280">
                  <c:v>13.78</c:v>
                </c:pt>
                <c:pt idx="11281">
                  <c:v>13.781000000000001</c:v>
                </c:pt>
                <c:pt idx="11282">
                  <c:v>13.782</c:v>
                </c:pt>
                <c:pt idx="11283">
                  <c:v>13.782999999999999</c:v>
                </c:pt>
                <c:pt idx="11284">
                  <c:v>13.784000000000001</c:v>
                </c:pt>
                <c:pt idx="11285">
                  <c:v>13.785</c:v>
                </c:pt>
                <c:pt idx="11286">
                  <c:v>13.786</c:v>
                </c:pt>
                <c:pt idx="11287">
                  <c:v>13.787000000000001</c:v>
                </c:pt>
                <c:pt idx="11288">
                  <c:v>13.788</c:v>
                </c:pt>
                <c:pt idx="11289">
                  <c:v>13.789</c:v>
                </c:pt>
                <c:pt idx="11290">
                  <c:v>13.79</c:v>
                </c:pt>
                <c:pt idx="11291">
                  <c:v>13.791</c:v>
                </c:pt>
                <c:pt idx="11292">
                  <c:v>13.792</c:v>
                </c:pt>
                <c:pt idx="11293">
                  <c:v>13.792999999999999</c:v>
                </c:pt>
                <c:pt idx="11294">
                  <c:v>13.794</c:v>
                </c:pt>
                <c:pt idx="11295">
                  <c:v>13.795</c:v>
                </c:pt>
                <c:pt idx="11296">
                  <c:v>13.795999999999999</c:v>
                </c:pt>
                <c:pt idx="11297">
                  <c:v>13.797000000000001</c:v>
                </c:pt>
                <c:pt idx="11298">
                  <c:v>13.798</c:v>
                </c:pt>
                <c:pt idx="11299">
                  <c:v>13.798999999999999</c:v>
                </c:pt>
                <c:pt idx="11300">
                  <c:v>13.8</c:v>
                </c:pt>
                <c:pt idx="11301">
                  <c:v>13.801</c:v>
                </c:pt>
                <c:pt idx="11302">
                  <c:v>13.802</c:v>
                </c:pt>
                <c:pt idx="11303">
                  <c:v>13.803000000000001</c:v>
                </c:pt>
                <c:pt idx="11304">
                  <c:v>13.804</c:v>
                </c:pt>
                <c:pt idx="11305">
                  <c:v>13.805</c:v>
                </c:pt>
                <c:pt idx="11306">
                  <c:v>13.805999999999999</c:v>
                </c:pt>
                <c:pt idx="11307">
                  <c:v>13.807</c:v>
                </c:pt>
                <c:pt idx="11308">
                  <c:v>13.808</c:v>
                </c:pt>
                <c:pt idx="11309">
                  <c:v>13.808999999999999</c:v>
                </c:pt>
                <c:pt idx="11310">
                  <c:v>13.81</c:v>
                </c:pt>
                <c:pt idx="11311">
                  <c:v>13.811</c:v>
                </c:pt>
                <c:pt idx="11312">
                  <c:v>13.811999999999999</c:v>
                </c:pt>
                <c:pt idx="11313">
                  <c:v>13.813000000000001</c:v>
                </c:pt>
                <c:pt idx="11314">
                  <c:v>13.814</c:v>
                </c:pt>
                <c:pt idx="11315">
                  <c:v>13.815</c:v>
                </c:pt>
                <c:pt idx="11316">
                  <c:v>13.816000000000001</c:v>
                </c:pt>
                <c:pt idx="11317">
                  <c:v>13.817</c:v>
                </c:pt>
                <c:pt idx="11318">
                  <c:v>13.818</c:v>
                </c:pt>
                <c:pt idx="11319">
                  <c:v>13.819000000000001</c:v>
                </c:pt>
                <c:pt idx="11320">
                  <c:v>13.82</c:v>
                </c:pt>
                <c:pt idx="11321">
                  <c:v>13.821</c:v>
                </c:pt>
                <c:pt idx="11322">
                  <c:v>13.821999999999999</c:v>
                </c:pt>
                <c:pt idx="11323">
                  <c:v>13.823</c:v>
                </c:pt>
                <c:pt idx="11324">
                  <c:v>13.824</c:v>
                </c:pt>
                <c:pt idx="11325">
                  <c:v>13.824999999999999</c:v>
                </c:pt>
                <c:pt idx="11326">
                  <c:v>13.826000000000001</c:v>
                </c:pt>
                <c:pt idx="11327">
                  <c:v>13.827</c:v>
                </c:pt>
                <c:pt idx="11328">
                  <c:v>13.827999999999999</c:v>
                </c:pt>
                <c:pt idx="11329">
                  <c:v>13.829000000000001</c:v>
                </c:pt>
                <c:pt idx="11330">
                  <c:v>13.83</c:v>
                </c:pt>
                <c:pt idx="11331">
                  <c:v>13.831</c:v>
                </c:pt>
                <c:pt idx="11332">
                  <c:v>13.832000000000001</c:v>
                </c:pt>
                <c:pt idx="11333">
                  <c:v>13.833</c:v>
                </c:pt>
                <c:pt idx="11334">
                  <c:v>13.834</c:v>
                </c:pt>
                <c:pt idx="11335">
                  <c:v>13.835000000000001</c:v>
                </c:pt>
                <c:pt idx="11336">
                  <c:v>13.836</c:v>
                </c:pt>
                <c:pt idx="11337">
                  <c:v>13.837</c:v>
                </c:pt>
                <c:pt idx="11338">
                  <c:v>13.837999999999999</c:v>
                </c:pt>
                <c:pt idx="11339">
                  <c:v>13.839</c:v>
                </c:pt>
                <c:pt idx="11340">
                  <c:v>13.84</c:v>
                </c:pt>
                <c:pt idx="11341">
                  <c:v>13.840999999999999</c:v>
                </c:pt>
                <c:pt idx="11342">
                  <c:v>13.842000000000001</c:v>
                </c:pt>
                <c:pt idx="11343">
                  <c:v>13.843</c:v>
                </c:pt>
                <c:pt idx="11344">
                  <c:v>13.843999999999999</c:v>
                </c:pt>
                <c:pt idx="11345">
                  <c:v>13.845000000000001</c:v>
                </c:pt>
                <c:pt idx="11346">
                  <c:v>13.846</c:v>
                </c:pt>
                <c:pt idx="11347">
                  <c:v>13.847</c:v>
                </c:pt>
                <c:pt idx="11348">
                  <c:v>13.848000000000001</c:v>
                </c:pt>
                <c:pt idx="11349">
                  <c:v>13.849</c:v>
                </c:pt>
                <c:pt idx="11350">
                  <c:v>13.85</c:v>
                </c:pt>
                <c:pt idx="11351">
                  <c:v>13.851000000000001</c:v>
                </c:pt>
                <c:pt idx="11352">
                  <c:v>13.852</c:v>
                </c:pt>
                <c:pt idx="11353">
                  <c:v>13.853</c:v>
                </c:pt>
                <c:pt idx="11354">
                  <c:v>13.853999999999999</c:v>
                </c:pt>
                <c:pt idx="11355">
                  <c:v>13.855</c:v>
                </c:pt>
                <c:pt idx="11356">
                  <c:v>13.856</c:v>
                </c:pt>
                <c:pt idx="11357">
                  <c:v>13.856999999999999</c:v>
                </c:pt>
                <c:pt idx="11358">
                  <c:v>13.858000000000001</c:v>
                </c:pt>
                <c:pt idx="11359">
                  <c:v>13.859</c:v>
                </c:pt>
                <c:pt idx="11360">
                  <c:v>13.86</c:v>
                </c:pt>
                <c:pt idx="11361">
                  <c:v>13.861000000000001</c:v>
                </c:pt>
                <c:pt idx="11362">
                  <c:v>13.862</c:v>
                </c:pt>
                <c:pt idx="11363">
                  <c:v>13.863</c:v>
                </c:pt>
                <c:pt idx="11364">
                  <c:v>13.864000000000001</c:v>
                </c:pt>
                <c:pt idx="11365">
                  <c:v>13.865</c:v>
                </c:pt>
                <c:pt idx="11366">
                  <c:v>13.866</c:v>
                </c:pt>
                <c:pt idx="11367">
                  <c:v>13.867000000000001</c:v>
                </c:pt>
                <c:pt idx="11368">
                  <c:v>13.868</c:v>
                </c:pt>
                <c:pt idx="11369">
                  <c:v>13.869</c:v>
                </c:pt>
                <c:pt idx="11370">
                  <c:v>13.87</c:v>
                </c:pt>
                <c:pt idx="11371">
                  <c:v>13.871</c:v>
                </c:pt>
                <c:pt idx="11372">
                  <c:v>13.872</c:v>
                </c:pt>
                <c:pt idx="11373">
                  <c:v>13.872999999999999</c:v>
                </c:pt>
                <c:pt idx="11374">
                  <c:v>13.874000000000001</c:v>
                </c:pt>
                <c:pt idx="11375">
                  <c:v>13.875</c:v>
                </c:pt>
                <c:pt idx="11376">
                  <c:v>13.875999999999999</c:v>
                </c:pt>
                <c:pt idx="11377">
                  <c:v>13.877000000000001</c:v>
                </c:pt>
                <c:pt idx="11378">
                  <c:v>13.878</c:v>
                </c:pt>
                <c:pt idx="11379">
                  <c:v>13.879</c:v>
                </c:pt>
                <c:pt idx="11380">
                  <c:v>13.88</c:v>
                </c:pt>
                <c:pt idx="11381">
                  <c:v>13.881</c:v>
                </c:pt>
                <c:pt idx="11382">
                  <c:v>13.882</c:v>
                </c:pt>
                <c:pt idx="11383">
                  <c:v>13.882999999999999</c:v>
                </c:pt>
                <c:pt idx="11384">
                  <c:v>13.884</c:v>
                </c:pt>
                <c:pt idx="11385">
                  <c:v>13.885</c:v>
                </c:pt>
                <c:pt idx="11386">
                  <c:v>13.885999999999999</c:v>
                </c:pt>
                <c:pt idx="11387">
                  <c:v>13.887</c:v>
                </c:pt>
                <c:pt idx="11388">
                  <c:v>13.888</c:v>
                </c:pt>
                <c:pt idx="11389">
                  <c:v>13.888999999999999</c:v>
                </c:pt>
                <c:pt idx="11390">
                  <c:v>13.89</c:v>
                </c:pt>
                <c:pt idx="11391">
                  <c:v>13.891</c:v>
                </c:pt>
                <c:pt idx="11392">
                  <c:v>13.891999999999999</c:v>
                </c:pt>
                <c:pt idx="11393">
                  <c:v>13.893000000000001</c:v>
                </c:pt>
                <c:pt idx="11394">
                  <c:v>13.894</c:v>
                </c:pt>
                <c:pt idx="11395">
                  <c:v>13.895</c:v>
                </c:pt>
                <c:pt idx="11396">
                  <c:v>13.896000000000001</c:v>
                </c:pt>
                <c:pt idx="11397">
                  <c:v>13.897</c:v>
                </c:pt>
                <c:pt idx="11398">
                  <c:v>13.898</c:v>
                </c:pt>
                <c:pt idx="11399">
                  <c:v>13.898999999999999</c:v>
                </c:pt>
                <c:pt idx="11400">
                  <c:v>13.9</c:v>
                </c:pt>
                <c:pt idx="11401">
                  <c:v>13.901</c:v>
                </c:pt>
                <c:pt idx="11402">
                  <c:v>13.901999999999999</c:v>
                </c:pt>
                <c:pt idx="11403">
                  <c:v>13.903</c:v>
                </c:pt>
                <c:pt idx="11404">
                  <c:v>13.904</c:v>
                </c:pt>
                <c:pt idx="11405">
                  <c:v>13.904999999999999</c:v>
                </c:pt>
                <c:pt idx="11406">
                  <c:v>13.906000000000001</c:v>
                </c:pt>
                <c:pt idx="11407">
                  <c:v>13.907</c:v>
                </c:pt>
                <c:pt idx="11408">
                  <c:v>13.907999999999999</c:v>
                </c:pt>
                <c:pt idx="11409">
                  <c:v>13.909000000000001</c:v>
                </c:pt>
                <c:pt idx="11410">
                  <c:v>13.91</c:v>
                </c:pt>
                <c:pt idx="11411">
                  <c:v>13.911</c:v>
                </c:pt>
                <c:pt idx="11412">
                  <c:v>13.912000000000001</c:v>
                </c:pt>
                <c:pt idx="11413">
                  <c:v>13.913</c:v>
                </c:pt>
                <c:pt idx="11414">
                  <c:v>13.914</c:v>
                </c:pt>
                <c:pt idx="11415">
                  <c:v>13.914999999999999</c:v>
                </c:pt>
                <c:pt idx="11416">
                  <c:v>13.916</c:v>
                </c:pt>
                <c:pt idx="11417">
                  <c:v>13.917</c:v>
                </c:pt>
                <c:pt idx="11418">
                  <c:v>13.917999999999999</c:v>
                </c:pt>
                <c:pt idx="11419">
                  <c:v>13.919</c:v>
                </c:pt>
                <c:pt idx="11420">
                  <c:v>13.92</c:v>
                </c:pt>
                <c:pt idx="11421">
                  <c:v>13.920999999999999</c:v>
                </c:pt>
                <c:pt idx="11422">
                  <c:v>13.922000000000001</c:v>
                </c:pt>
                <c:pt idx="11423">
                  <c:v>13.923</c:v>
                </c:pt>
                <c:pt idx="11424">
                  <c:v>13.923999999999999</c:v>
                </c:pt>
                <c:pt idx="11425">
                  <c:v>13.925000000000001</c:v>
                </c:pt>
                <c:pt idx="11426">
                  <c:v>13.926</c:v>
                </c:pt>
                <c:pt idx="11427">
                  <c:v>13.927</c:v>
                </c:pt>
                <c:pt idx="11428">
                  <c:v>13.928000000000001</c:v>
                </c:pt>
                <c:pt idx="11429">
                  <c:v>13.929</c:v>
                </c:pt>
                <c:pt idx="11430">
                  <c:v>13.93</c:v>
                </c:pt>
                <c:pt idx="11431">
                  <c:v>13.930999999999999</c:v>
                </c:pt>
                <c:pt idx="11432">
                  <c:v>13.932</c:v>
                </c:pt>
                <c:pt idx="11433">
                  <c:v>13.933</c:v>
                </c:pt>
                <c:pt idx="11434">
                  <c:v>13.933999999999999</c:v>
                </c:pt>
                <c:pt idx="11435">
                  <c:v>13.935</c:v>
                </c:pt>
                <c:pt idx="11436">
                  <c:v>13.936</c:v>
                </c:pt>
                <c:pt idx="11437">
                  <c:v>13.936999999999999</c:v>
                </c:pt>
                <c:pt idx="11438">
                  <c:v>13.938000000000001</c:v>
                </c:pt>
                <c:pt idx="11439">
                  <c:v>13.939</c:v>
                </c:pt>
                <c:pt idx="11440">
                  <c:v>13.94</c:v>
                </c:pt>
                <c:pt idx="11441">
                  <c:v>13.941000000000001</c:v>
                </c:pt>
                <c:pt idx="11442">
                  <c:v>13.942</c:v>
                </c:pt>
                <c:pt idx="11443">
                  <c:v>13.943</c:v>
                </c:pt>
                <c:pt idx="11444">
                  <c:v>13.944000000000001</c:v>
                </c:pt>
                <c:pt idx="11445">
                  <c:v>13.945</c:v>
                </c:pt>
                <c:pt idx="11446">
                  <c:v>13.946</c:v>
                </c:pt>
                <c:pt idx="11447">
                  <c:v>13.946999999999999</c:v>
                </c:pt>
                <c:pt idx="11448">
                  <c:v>13.948</c:v>
                </c:pt>
                <c:pt idx="11449">
                  <c:v>13.949</c:v>
                </c:pt>
                <c:pt idx="11450">
                  <c:v>13.95</c:v>
                </c:pt>
                <c:pt idx="11451">
                  <c:v>13.951000000000001</c:v>
                </c:pt>
                <c:pt idx="11452">
                  <c:v>13.952</c:v>
                </c:pt>
                <c:pt idx="11453">
                  <c:v>13.952999999999999</c:v>
                </c:pt>
                <c:pt idx="11454">
                  <c:v>13.954000000000001</c:v>
                </c:pt>
                <c:pt idx="11455">
                  <c:v>13.955</c:v>
                </c:pt>
                <c:pt idx="11456">
                  <c:v>13.956</c:v>
                </c:pt>
                <c:pt idx="11457">
                  <c:v>13.957000000000001</c:v>
                </c:pt>
                <c:pt idx="11458">
                  <c:v>13.958</c:v>
                </c:pt>
                <c:pt idx="11459">
                  <c:v>13.959</c:v>
                </c:pt>
                <c:pt idx="11460">
                  <c:v>13.96</c:v>
                </c:pt>
                <c:pt idx="11461">
                  <c:v>13.961</c:v>
                </c:pt>
                <c:pt idx="11462">
                  <c:v>13.962</c:v>
                </c:pt>
                <c:pt idx="11463">
                  <c:v>13.962999999999999</c:v>
                </c:pt>
                <c:pt idx="11464">
                  <c:v>13.964</c:v>
                </c:pt>
                <c:pt idx="11465">
                  <c:v>13.965</c:v>
                </c:pt>
                <c:pt idx="11466">
                  <c:v>13.965999999999999</c:v>
                </c:pt>
                <c:pt idx="11467">
                  <c:v>13.967000000000001</c:v>
                </c:pt>
                <c:pt idx="11468">
                  <c:v>13.968</c:v>
                </c:pt>
                <c:pt idx="11469">
                  <c:v>13.968999999999999</c:v>
                </c:pt>
                <c:pt idx="11470">
                  <c:v>13.97</c:v>
                </c:pt>
                <c:pt idx="11471">
                  <c:v>13.971</c:v>
                </c:pt>
                <c:pt idx="11472">
                  <c:v>13.972</c:v>
                </c:pt>
                <c:pt idx="11473">
                  <c:v>13.973000000000001</c:v>
                </c:pt>
                <c:pt idx="11474">
                  <c:v>13.974</c:v>
                </c:pt>
                <c:pt idx="11475">
                  <c:v>13.975</c:v>
                </c:pt>
                <c:pt idx="11476">
                  <c:v>13.976000000000001</c:v>
                </c:pt>
                <c:pt idx="11477">
                  <c:v>13.977</c:v>
                </c:pt>
                <c:pt idx="11478">
                  <c:v>13.978</c:v>
                </c:pt>
                <c:pt idx="11479">
                  <c:v>13.978999999999999</c:v>
                </c:pt>
                <c:pt idx="11480">
                  <c:v>13.98</c:v>
                </c:pt>
                <c:pt idx="11481">
                  <c:v>13.981</c:v>
                </c:pt>
                <c:pt idx="11482">
                  <c:v>13.981999999999999</c:v>
                </c:pt>
                <c:pt idx="11483">
                  <c:v>13.983000000000001</c:v>
                </c:pt>
                <c:pt idx="11484">
                  <c:v>13.984</c:v>
                </c:pt>
                <c:pt idx="11485">
                  <c:v>13.984999999999999</c:v>
                </c:pt>
                <c:pt idx="11486">
                  <c:v>13.986000000000001</c:v>
                </c:pt>
                <c:pt idx="11487">
                  <c:v>13.987</c:v>
                </c:pt>
                <c:pt idx="11488">
                  <c:v>13.988</c:v>
                </c:pt>
                <c:pt idx="11489">
                  <c:v>13.989000000000001</c:v>
                </c:pt>
                <c:pt idx="11490">
                  <c:v>13.99</c:v>
                </c:pt>
                <c:pt idx="11491">
                  <c:v>13.991</c:v>
                </c:pt>
                <c:pt idx="11492">
                  <c:v>13.992000000000001</c:v>
                </c:pt>
                <c:pt idx="11493">
                  <c:v>13.993</c:v>
                </c:pt>
                <c:pt idx="11494">
                  <c:v>13.994</c:v>
                </c:pt>
                <c:pt idx="11495">
                  <c:v>13.994999999999999</c:v>
                </c:pt>
                <c:pt idx="11496">
                  <c:v>13.996</c:v>
                </c:pt>
                <c:pt idx="11497">
                  <c:v>13.997</c:v>
                </c:pt>
                <c:pt idx="11498">
                  <c:v>13.997999999999999</c:v>
                </c:pt>
                <c:pt idx="11499">
                  <c:v>13.999000000000001</c:v>
                </c:pt>
                <c:pt idx="11500">
                  <c:v>14</c:v>
                </c:pt>
                <c:pt idx="11501">
                  <c:v>14.000999999999999</c:v>
                </c:pt>
                <c:pt idx="11502">
                  <c:v>14.002000000000001</c:v>
                </c:pt>
                <c:pt idx="11503">
                  <c:v>14.003</c:v>
                </c:pt>
                <c:pt idx="11504">
                  <c:v>14.004</c:v>
                </c:pt>
                <c:pt idx="11505">
                  <c:v>14.005000000000001</c:v>
                </c:pt>
                <c:pt idx="11506">
                  <c:v>14.006</c:v>
                </c:pt>
                <c:pt idx="11507">
                  <c:v>14.007</c:v>
                </c:pt>
                <c:pt idx="11508">
                  <c:v>14.007999999999999</c:v>
                </c:pt>
                <c:pt idx="11509">
                  <c:v>14.009</c:v>
                </c:pt>
                <c:pt idx="11510">
                  <c:v>14.01</c:v>
                </c:pt>
                <c:pt idx="11511">
                  <c:v>14.010999999999999</c:v>
                </c:pt>
                <c:pt idx="11512">
                  <c:v>14.012</c:v>
                </c:pt>
                <c:pt idx="11513">
                  <c:v>14.013</c:v>
                </c:pt>
                <c:pt idx="11514">
                  <c:v>14.013999999999999</c:v>
                </c:pt>
                <c:pt idx="11515">
                  <c:v>14.015000000000001</c:v>
                </c:pt>
                <c:pt idx="11516">
                  <c:v>14.016</c:v>
                </c:pt>
                <c:pt idx="11517">
                  <c:v>14.016999999999999</c:v>
                </c:pt>
                <c:pt idx="11518">
                  <c:v>14.018000000000001</c:v>
                </c:pt>
                <c:pt idx="11519">
                  <c:v>14.019</c:v>
                </c:pt>
                <c:pt idx="11520">
                  <c:v>14.02</c:v>
                </c:pt>
                <c:pt idx="11521">
                  <c:v>14.021000000000001</c:v>
                </c:pt>
                <c:pt idx="11522">
                  <c:v>14.022</c:v>
                </c:pt>
                <c:pt idx="11523">
                  <c:v>14.023</c:v>
                </c:pt>
                <c:pt idx="11524">
                  <c:v>14.023999999999999</c:v>
                </c:pt>
                <c:pt idx="11525">
                  <c:v>14.025</c:v>
                </c:pt>
                <c:pt idx="11526">
                  <c:v>14.026</c:v>
                </c:pt>
                <c:pt idx="11527">
                  <c:v>14.026999999999999</c:v>
                </c:pt>
                <c:pt idx="11528">
                  <c:v>14.028</c:v>
                </c:pt>
                <c:pt idx="11529">
                  <c:v>14.029</c:v>
                </c:pt>
                <c:pt idx="11530">
                  <c:v>14.03</c:v>
                </c:pt>
                <c:pt idx="11531">
                  <c:v>14.031000000000001</c:v>
                </c:pt>
                <c:pt idx="11532">
                  <c:v>14.032</c:v>
                </c:pt>
                <c:pt idx="11533">
                  <c:v>14.032999999999999</c:v>
                </c:pt>
                <c:pt idx="11534">
                  <c:v>14.034000000000001</c:v>
                </c:pt>
                <c:pt idx="11535">
                  <c:v>14.035</c:v>
                </c:pt>
                <c:pt idx="11536">
                  <c:v>14.036</c:v>
                </c:pt>
                <c:pt idx="11537">
                  <c:v>14.037000000000001</c:v>
                </c:pt>
                <c:pt idx="11538">
                  <c:v>14.038</c:v>
                </c:pt>
                <c:pt idx="11539">
                  <c:v>14.039</c:v>
                </c:pt>
                <c:pt idx="11540">
                  <c:v>14.04</c:v>
                </c:pt>
                <c:pt idx="11541">
                  <c:v>14.041</c:v>
                </c:pt>
                <c:pt idx="11542">
                  <c:v>14.042</c:v>
                </c:pt>
                <c:pt idx="11543">
                  <c:v>14.042999999999999</c:v>
                </c:pt>
                <c:pt idx="11544">
                  <c:v>14.044</c:v>
                </c:pt>
                <c:pt idx="11545">
                  <c:v>14.045</c:v>
                </c:pt>
                <c:pt idx="11546">
                  <c:v>14.045999999999999</c:v>
                </c:pt>
                <c:pt idx="11547">
                  <c:v>14.047000000000001</c:v>
                </c:pt>
                <c:pt idx="11548">
                  <c:v>14.048</c:v>
                </c:pt>
                <c:pt idx="11549">
                  <c:v>14.048999999999999</c:v>
                </c:pt>
                <c:pt idx="11550">
                  <c:v>14.05</c:v>
                </c:pt>
                <c:pt idx="11551">
                  <c:v>14.051</c:v>
                </c:pt>
                <c:pt idx="11552">
                  <c:v>14.052</c:v>
                </c:pt>
                <c:pt idx="11553">
                  <c:v>14.053000000000001</c:v>
                </c:pt>
                <c:pt idx="11554">
                  <c:v>14.054</c:v>
                </c:pt>
                <c:pt idx="11555">
                  <c:v>14.055</c:v>
                </c:pt>
                <c:pt idx="11556">
                  <c:v>14.055999999999999</c:v>
                </c:pt>
                <c:pt idx="11557">
                  <c:v>14.057</c:v>
                </c:pt>
                <c:pt idx="11558">
                  <c:v>14.058</c:v>
                </c:pt>
                <c:pt idx="11559">
                  <c:v>14.058999999999999</c:v>
                </c:pt>
                <c:pt idx="11560">
                  <c:v>14.06</c:v>
                </c:pt>
                <c:pt idx="11561">
                  <c:v>14.061</c:v>
                </c:pt>
                <c:pt idx="11562">
                  <c:v>14.061999999999999</c:v>
                </c:pt>
                <c:pt idx="11563">
                  <c:v>14.063000000000001</c:v>
                </c:pt>
                <c:pt idx="11564">
                  <c:v>14.064</c:v>
                </c:pt>
                <c:pt idx="11565">
                  <c:v>14.065</c:v>
                </c:pt>
                <c:pt idx="11566">
                  <c:v>14.066000000000001</c:v>
                </c:pt>
                <c:pt idx="11567">
                  <c:v>14.067</c:v>
                </c:pt>
                <c:pt idx="11568">
                  <c:v>14.068</c:v>
                </c:pt>
                <c:pt idx="11569">
                  <c:v>14.069000000000001</c:v>
                </c:pt>
                <c:pt idx="11570">
                  <c:v>14.07</c:v>
                </c:pt>
                <c:pt idx="11571">
                  <c:v>14.071</c:v>
                </c:pt>
                <c:pt idx="11572">
                  <c:v>14.071999999999999</c:v>
                </c:pt>
                <c:pt idx="11573">
                  <c:v>14.073</c:v>
                </c:pt>
                <c:pt idx="11574">
                  <c:v>14.074</c:v>
                </c:pt>
                <c:pt idx="11575">
                  <c:v>14.074999999999999</c:v>
                </c:pt>
                <c:pt idx="11576">
                  <c:v>14.076000000000001</c:v>
                </c:pt>
                <c:pt idx="11577">
                  <c:v>14.077</c:v>
                </c:pt>
                <c:pt idx="11578">
                  <c:v>14.077999999999999</c:v>
                </c:pt>
                <c:pt idx="11579">
                  <c:v>14.079000000000001</c:v>
                </c:pt>
                <c:pt idx="11580">
                  <c:v>14.08</c:v>
                </c:pt>
                <c:pt idx="11581">
                  <c:v>14.081</c:v>
                </c:pt>
                <c:pt idx="11582">
                  <c:v>14.082000000000001</c:v>
                </c:pt>
                <c:pt idx="11583">
                  <c:v>14.083</c:v>
                </c:pt>
                <c:pt idx="11584">
                  <c:v>14.084</c:v>
                </c:pt>
                <c:pt idx="11585">
                  <c:v>14.085000000000001</c:v>
                </c:pt>
                <c:pt idx="11586">
                  <c:v>14.086</c:v>
                </c:pt>
                <c:pt idx="11587">
                  <c:v>14.087</c:v>
                </c:pt>
                <c:pt idx="11588">
                  <c:v>14.087999999999999</c:v>
                </c:pt>
                <c:pt idx="11589">
                  <c:v>14.089</c:v>
                </c:pt>
                <c:pt idx="11590">
                  <c:v>14.09</c:v>
                </c:pt>
                <c:pt idx="11591">
                  <c:v>14.090999999999999</c:v>
                </c:pt>
                <c:pt idx="11592">
                  <c:v>14.092000000000001</c:v>
                </c:pt>
                <c:pt idx="11593">
                  <c:v>14.093</c:v>
                </c:pt>
                <c:pt idx="11594">
                  <c:v>14.093999999999999</c:v>
                </c:pt>
                <c:pt idx="11595">
                  <c:v>14.095000000000001</c:v>
                </c:pt>
                <c:pt idx="11596">
                  <c:v>14.096</c:v>
                </c:pt>
                <c:pt idx="11597">
                  <c:v>14.097</c:v>
                </c:pt>
                <c:pt idx="11598">
                  <c:v>14.098000000000001</c:v>
                </c:pt>
                <c:pt idx="11599">
                  <c:v>14.099</c:v>
                </c:pt>
                <c:pt idx="11600">
                  <c:v>14.1</c:v>
                </c:pt>
                <c:pt idx="11601">
                  <c:v>14.101000000000001</c:v>
                </c:pt>
                <c:pt idx="11602">
                  <c:v>14.102</c:v>
                </c:pt>
                <c:pt idx="11603">
                  <c:v>14.103</c:v>
                </c:pt>
                <c:pt idx="11604">
                  <c:v>14.103999999999999</c:v>
                </c:pt>
                <c:pt idx="11605">
                  <c:v>14.105</c:v>
                </c:pt>
                <c:pt idx="11606">
                  <c:v>14.106</c:v>
                </c:pt>
                <c:pt idx="11607">
                  <c:v>14.106999999999999</c:v>
                </c:pt>
                <c:pt idx="11608">
                  <c:v>14.108000000000001</c:v>
                </c:pt>
                <c:pt idx="11609">
                  <c:v>14.109</c:v>
                </c:pt>
                <c:pt idx="11610">
                  <c:v>14.11</c:v>
                </c:pt>
                <c:pt idx="11611">
                  <c:v>14.111000000000001</c:v>
                </c:pt>
                <c:pt idx="11612">
                  <c:v>14.112</c:v>
                </c:pt>
                <c:pt idx="11613">
                  <c:v>14.113</c:v>
                </c:pt>
                <c:pt idx="11614">
                  <c:v>14.114000000000001</c:v>
                </c:pt>
                <c:pt idx="11615">
                  <c:v>14.115</c:v>
                </c:pt>
                <c:pt idx="11616">
                  <c:v>14.116</c:v>
                </c:pt>
                <c:pt idx="11617">
                  <c:v>14.117000000000001</c:v>
                </c:pt>
                <c:pt idx="11618">
                  <c:v>14.118</c:v>
                </c:pt>
                <c:pt idx="11619">
                  <c:v>14.119</c:v>
                </c:pt>
                <c:pt idx="11620">
                  <c:v>14.12</c:v>
                </c:pt>
                <c:pt idx="11621">
                  <c:v>14.121</c:v>
                </c:pt>
                <c:pt idx="11622">
                  <c:v>14.122</c:v>
                </c:pt>
                <c:pt idx="11623">
                  <c:v>14.122999999999999</c:v>
                </c:pt>
                <c:pt idx="11624">
                  <c:v>14.124000000000001</c:v>
                </c:pt>
                <c:pt idx="11625">
                  <c:v>14.125</c:v>
                </c:pt>
                <c:pt idx="11626">
                  <c:v>14.125999999999999</c:v>
                </c:pt>
                <c:pt idx="11627">
                  <c:v>14.127000000000001</c:v>
                </c:pt>
                <c:pt idx="11628">
                  <c:v>14.128</c:v>
                </c:pt>
                <c:pt idx="11629">
                  <c:v>14.129</c:v>
                </c:pt>
                <c:pt idx="11630">
                  <c:v>14.13</c:v>
                </c:pt>
                <c:pt idx="11631">
                  <c:v>14.131</c:v>
                </c:pt>
                <c:pt idx="11632">
                  <c:v>14.132</c:v>
                </c:pt>
                <c:pt idx="11633">
                  <c:v>14.132999999999999</c:v>
                </c:pt>
                <c:pt idx="11634">
                  <c:v>14.134</c:v>
                </c:pt>
                <c:pt idx="11635">
                  <c:v>14.135</c:v>
                </c:pt>
                <c:pt idx="11636">
                  <c:v>14.135999999999999</c:v>
                </c:pt>
                <c:pt idx="11637">
                  <c:v>14.137</c:v>
                </c:pt>
                <c:pt idx="11638">
                  <c:v>14.138</c:v>
                </c:pt>
                <c:pt idx="11639">
                  <c:v>14.138999999999999</c:v>
                </c:pt>
                <c:pt idx="11640">
                  <c:v>14.14</c:v>
                </c:pt>
                <c:pt idx="11641">
                  <c:v>14.141</c:v>
                </c:pt>
                <c:pt idx="11642">
                  <c:v>14.141999999999999</c:v>
                </c:pt>
                <c:pt idx="11643">
                  <c:v>14.143000000000001</c:v>
                </c:pt>
                <c:pt idx="11644">
                  <c:v>14.144</c:v>
                </c:pt>
                <c:pt idx="11645">
                  <c:v>14.145</c:v>
                </c:pt>
                <c:pt idx="11646">
                  <c:v>14.146000000000001</c:v>
                </c:pt>
                <c:pt idx="11647">
                  <c:v>14.147</c:v>
                </c:pt>
                <c:pt idx="11648">
                  <c:v>14.148</c:v>
                </c:pt>
                <c:pt idx="11649">
                  <c:v>14.148999999999999</c:v>
                </c:pt>
                <c:pt idx="11650">
                  <c:v>14.15</c:v>
                </c:pt>
                <c:pt idx="11651">
                  <c:v>14.151</c:v>
                </c:pt>
                <c:pt idx="11652">
                  <c:v>14.151999999999999</c:v>
                </c:pt>
                <c:pt idx="11653">
                  <c:v>14.153</c:v>
                </c:pt>
                <c:pt idx="11654">
                  <c:v>14.154</c:v>
                </c:pt>
                <c:pt idx="11655">
                  <c:v>14.154999999999999</c:v>
                </c:pt>
                <c:pt idx="11656">
                  <c:v>14.156000000000001</c:v>
                </c:pt>
                <c:pt idx="11657">
                  <c:v>14.157</c:v>
                </c:pt>
                <c:pt idx="11658">
                  <c:v>14.157999999999999</c:v>
                </c:pt>
                <c:pt idx="11659">
                  <c:v>14.159000000000001</c:v>
                </c:pt>
                <c:pt idx="11660">
                  <c:v>14.16</c:v>
                </c:pt>
                <c:pt idx="11661">
                  <c:v>14.161</c:v>
                </c:pt>
                <c:pt idx="11662">
                  <c:v>14.162000000000001</c:v>
                </c:pt>
                <c:pt idx="11663">
                  <c:v>14.163</c:v>
                </c:pt>
                <c:pt idx="11664">
                  <c:v>14.164</c:v>
                </c:pt>
                <c:pt idx="11665">
                  <c:v>14.164999999999999</c:v>
                </c:pt>
                <c:pt idx="11666">
                  <c:v>14.166</c:v>
                </c:pt>
                <c:pt idx="11667">
                  <c:v>14.167</c:v>
                </c:pt>
                <c:pt idx="11668">
                  <c:v>14.167999999999999</c:v>
                </c:pt>
                <c:pt idx="11669">
                  <c:v>14.169</c:v>
                </c:pt>
                <c:pt idx="11670">
                  <c:v>14.17</c:v>
                </c:pt>
                <c:pt idx="11671">
                  <c:v>14.170999999999999</c:v>
                </c:pt>
                <c:pt idx="11672">
                  <c:v>14.172000000000001</c:v>
                </c:pt>
                <c:pt idx="11673">
                  <c:v>14.173</c:v>
                </c:pt>
                <c:pt idx="11674">
                  <c:v>14.173999999999999</c:v>
                </c:pt>
                <c:pt idx="11675">
                  <c:v>14.175000000000001</c:v>
                </c:pt>
                <c:pt idx="11676">
                  <c:v>14.176</c:v>
                </c:pt>
                <c:pt idx="11677">
                  <c:v>14.177</c:v>
                </c:pt>
                <c:pt idx="11678">
                  <c:v>14.178000000000001</c:v>
                </c:pt>
                <c:pt idx="11679">
                  <c:v>14.179</c:v>
                </c:pt>
                <c:pt idx="11680">
                  <c:v>14.18</c:v>
                </c:pt>
                <c:pt idx="11681">
                  <c:v>14.180999999999999</c:v>
                </c:pt>
                <c:pt idx="11682">
                  <c:v>14.182</c:v>
                </c:pt>
                <c:pt idx="11683">
                  <c:v>14.183</c:v>
                </c:pt>
                <c:pt idx="11684">
                  <c:v>14.183999999999999</c:v>
                </c:pt>
                <c:pt idx="11685">
                  <c:v>14.185</c:v>
                </c:pt>
                <c:pt idx="11686">
                  <c:v>14.186</c:v>
                </c:pt>
                <c:pt idx="11687">
                  <c:v>14.186999999999999</c:v>
                </c:pt>
                <c:pt idx="11688">
                  <c:v>14.188000000000001</c:v>
                </c:pt>
                <c:pt idx="11689">
                  <c:v>14.189</c:v>
                </c:pt>
                <c:pt idx="11690">
                  <c:v>14.19</c:v>
                </c:pt>
                <c:pt idx="11691">
                  <c:v>14.191000000000001</c:v>
                </c:pt>
                <c:pt idx="11692">
                  <c:v>14.192</c:v>
                </c:pt>
                <c:pt idx="11693">
                  <c:v>14.193</c:v>
                </c:pt>
                <c:pt idx="11694">
                  <c:v>14.194000000000001</c:v>
                </c:pt>
                <c:pt idx="11695">
                  <c:v>14.195</c:v>
                </c:pt>
                <c:pt idx="11696">
                  <c:v>14.196</c:v>
                </c:pt>
                <c:pt idx="11697">
                  <c:v>14.196999999999999</c:v>
                </c:pt>
                <c:pt idx="11698">
                  <c:v>14.198</c:v>
                </c:pt>
                <c:pt idx="11699">
                  <c:v>14.199</c:v>
                </c:pt>
                <c:pt idx="11700">
                  <c:v>14.2</c:v>
                </c:pt>
                <c:pt idx="11701">
                  <c:v>14.201000000000001</c:v>
                </c:pt>
                <c:pt idx="11702">
                  <c:v>14.202</c:v>
                </c:pt>
                <c:pt idx="11703">
                  <c:v>14.202999999999999</c:v>
                </c:pt>
                <c:pt idx="11704">
                  <c:v>14.204000000000001</c:v>
                </c:pt>
                <c:pt idx="11705">
                  <c:v>14.205</c:v>
                </c:pt>
                <c:pt idx="11706">
                  <c:v>14.206</c:v>
                </c:pt>
                <c:pt idx="11707">
                  <c:v>14.207000000000001</c:v>
                </c:pt>
                <c:pt idx="11708">
                  <c:v>14.208</c:v>
                </c:pt>
                <c:pt idx="11709">
                  <c:v>14.209</c:v>
                </c:pt>
                <c:pt idx="11710">
                  <c:v>14.21</c:v>
                </c:pt>
                <c:pt idx="11711">
                  <c:v>14.211</c:v>
                </c:pt>
                <c:pt idx="11712">
                  <c:v>14.212</c:v>
                </c:pt>
                <c:pt idx="11713">
                  <c:v>14.212999999999999</c:v>
                </c:pt>
                <c:pt idx="11714">
                  <c:v>14.214</c:v>
                </c:pt>
                <c:pt idx="11715">
                  <c:v>14.215</c:v>
                </c:pt>
                <c:pt idx="11716">
                  <c:v>14.215999999999999</c:v>
                </c:pt>
                <c:pt idx="11717">
                  <c:v>14.217000000000001</c:v>
                </c:pt>
                <c:pt idx="11718">
                  <c:v>14.218</c:v>
                </c:pt>
                <c:pt idx="11719">
                  <c:v>14.218999999999999</c:v>
                </c:pt>
                <c:pt idx="11720">
                  <c:v>14.22</c:v>
                </c:pt>
                <c:pt idx="11721">
                  <c:v>14.221</c:v>
                </c:pt>
                <c:pt idx="11722">
                  <c:v>14.222</c:v>
                </c:pt>
                <c:pt idx="11723">
                  <c:v>14.223000000000001</c:v>
                </c:pt>
                <c:pt idx="11724">
                  <c:v>14.224</c:v>
                </c:pt>
                <c:pt idx="11725">
                  <c:v>14.225</c:v>
                </c:pt>
                <c:pt idx="11726">
                  <c:v>14.226000000000001</c:v>
                </c:pt>
                <c:pt idx="11727">
                  <c:v>14.227</c:v>
                </c:pt>
                <c:pt idx="11728">
                  <c:v>14.228</c:v>
                </c:pt>
                <c:pt idx="11729">
                  <c:v>14.228999999999999</c:v>
                </c:pt>
                <c:pt idx="11730">
                  <c:v>14.23</c:v>
                </c:pt>
                <c:pt idx="11731">
                  <c:v>14.231</c:v>
                </c:pt>
                <c:pt idx="11732">
                  <c:v>14.231999999999999</c:v>
                </c:pt>
                <c:pt idx="11733">
                  <c:v>14.233000000000001</c:v>
                </c:pt>
                <c:pt idx="11734">
                  <c:v>14.234</c:v>
                </c:pt>
                <c:pt idx="11735">
                  <c:v>14.234999999999999</c:v>
                </c:pt>
                <c:pt idx="11736">
                  <c:v>14.236000000000001</c:v>
                </c:pt>
                <c:pt idx="11737">
                  <c:v>14.237</c:v>
                </c:pt>
                <c:pt idx="11738">
                  <c:v>14.238</c:v>
                </c:pt>
                <c:pt idx="11739">
                  <c:v>14.239000000000001</c:v>
                </c:pt>
                <c:pt idx="11740">
                  <c:v>14.24</c:v>
                </c:pt>
                <c:pt idx="11741">
                  <c:v>14.241</c:v>
                </c:pt>
                <c:pt idx="11742">
                  <c:v>14.242000000000001</c:v>
                </c:pt>
                <c:pt idx="11743">
                  <c:v>14.243</c:v>
                </c:pt>
                <c:pt idx="11744">
                  <c:v>14.244</c:v>
                </c:pt>
                <c:pt idx="11745">
                  <c:v>14.244999999999999</c:v>
                </c:pt>
                <c:pt idx="11746">
                  <c:v>14.246</c:v>
                </c:pt>
                <c:pt idx="11747">
                  <c:v>14.247</c:v>
                </c:pt>
                <c:pt idx="11748">
                  <c:v>14.247999999999999</c:v>
                </c:pt>
                <c:pt idx="11749">
                  <c:v>14.249000000000001</c:v>
                </c:pt>
                <c:pt idx="11750">
                  <c:v>14.25</c:v>
                </c:pt>
                <c:pt idx="11751">
                  <c:v>14.250999999999999</c:v>
                </c:pt>
                <c:pt idx="11752">
                  <c:v>14.252000000000001</c:v>
                </c:pt>
                <c:pt idx="11753">
                  <c:v>14.253</c:v>
                </c:pt>
                <c:pt idx="11754">
                  <c:v>14.254</c:v>
                </c:pt>
                <c:pt idx="11755">
                  <c:v>14.255000000000001</c:v>
                </c:pt>
                <c:pt idx="11756">
                  <c:v>14.256</c:v>
                </c:pt>
                <c:pt idx="11757">
                  <c:v>14.257</c:v>
                </c:pt>
                <c:pt idx="11758">
                  <c:v>14.257999999999999</c:v>
                </c:pt>
                <c:pt idx="11759">
                  <c:v>14.259</c:v>
                </c:pt>
                <c:pt idx="11760">
                  <c:v>14.26</c:v>
                </c:pt>
                <c:pt idx="11761">
                  <c:v>14.260999999999999</c:v>
                </c:pt>
                <c:pt idx="11762">
                  <c:v>14.262</c:v>
                </c:pt>
                <c:pt idx="11763">
                  <c:v>14.263</c:v>
                </c:pt>
                <c:pt idx="11764">
                  <c:v>14.263999999999999</c:v>
                </c:pt>
                <c:pt idx="11765">
                  <c:v>14.265000000000001</c:v>
                </c:pt>
                <c:pt idx="11766">
                  <c:v>14.266</c:v>
                </c:pt>
                <c:pt idx="11767">
                  <c:v>14.266999999999999</c:v>
                </c:pt>
                <c:pt idx="11768">
                  <c:v>14.268000000000001</c:v>
                </c:pt>
                <c:pt idx="11769">
                  <c:v>14.269</c:v>
                </c:pt>
                <c:pt idx="11770">
                  <c:v>14.27</c:v>
                </c:pt>
                <c:pt idx="11771">
                  <c:v>14.271000000000001</c:v>
                </c:pt>
                <c:pt idx="11772">
                  <c:v>14.272</c:v>
                </c:pt>
                <c:pt idx="11773">
                  <c:v>14.273</c:v>
                </c:pt>
                <c:pt idx="11774">
                  <c:v>14.273999999999999</c:v>
                </c:pt>
                <c:pt idx="11775">
                  <c:v>14.275</c:v>
                </c:pt>
                <c:pt idx="11776">
                  <c:v>14.276</c:v>
                </c:pt>
                <c:pt idx="11777">
                  <c:v>14.276999999999999</c:v>
                </c:pt>
                <c:pt idx="11778">
                  <c:v>14.278</c:v>
                </c:pt>
                <c:pt idx="11779">
                  <c:v>14.279</c:v>
                </c:pt>
                <c:pt idx="11780">
                  <c:v>14.28</c:v>
                </c:pt>
                <c:pt idx="11781">
                  <c:v>14.281000000000001</c:v>
                </c:pt>
                <c:pt idx="11782">
                  <c:v>14.282</c:v>
                </c:pt>
                <c:pt idx="11783">
                  <c:v>14.282999999999999</c:v>
                </c:pt>
                <c:pt idx="11784">
                  <c:v>14.284000000000001</c:v>
                </c:pt>
                <c:pt idx="11785">
                  <c:v>14.285</c:v>
                </c:pt>
                <c:pt idx="11786">
                  <c:v>14.286</c:v>
                </c:pt>
                <c:pt idx="11787">
                  <c:v>14.287000000000001</c:v>
                </c:pt>
                <c:pt idx="11788">
                  <c:v>14.288</c:v>
                </c:pt>
                <c:pt idx="11789">
                  <c:v>14.289</c:v>
                </c:pt>
                <c:pt idx="11790">
                  <c:v>14.29</c:v>
                </c:pt>
                <c:pt idx="11791">
                  <c:v>14.291</c:v>
                </c:pt>
                <c:pt idx="11792">
                  <c:v>14.292</c:v>
                </c:pt>
                <c:pt idx="11793">
                  <c:v>14.292999999999999</c:v>
                </c:pt>
                <c:pt idx="11794">
                  <c:v>14.294</c:v>
                </c:pt>
                <c:pt idx="11795">
                  <c:v>14.295</c:v>
                </c:pt>
                <c:pt idx="11796">
                  <c:v>14.295999999999999</c:v>
                </c:pt>
                <c:pt idx="11797">
                  <c:v>14.297000000000001</c:v>
                </c:pt>
                <c:pt idx="11798">
                  <c:v>14.298</c:v>
                </c:pt>
                <c:pt idx="11799">
                  <c:v>14.298999999999999</c:v>
                </c:pt>
                <c:pt idx="11800">
                  <c:v>14.3</c:v>
                </c:pt>
                <c:pt idx="11801">
                  <c:v>14.301</c:v>
                </c:pt>
                <c:pt idx="11802">
                  <c:v>14.302</c:v>
                </c:pt>
                <c:pt idx="11803">
                  <c:v>14.303000000000001</c:v>
                </c:pt>
                <c:pt idx="11804">
                  <c:v>14.304</c:v>
                </c:pt>
                <c:pt idx="11805">
                  <c:v>14.305</c:v>
                </c:pt>
                <c:pt idx="11806">
                  <c:v>14.305999999999999</c:v>
                </c:pt>
                <c:pt idx="11807">
                  <c:v>14.307</c:v>
                </c:pt>
                <c:pt idx="11808">
                  <c:v>14.308</c:v>
                </c:pt>
                <c:pt idx="11809">
                  <c:v>14.308999999999999</c:v>
                </c:pt>
                <c:pt idx="11810">
                  <c:v>14.31</c:v>
                </c:pt>
                <c:pt idx="11811">
                  <c:v>14.311</c:v>
                </c:pt>
                <c:pt idx="11812">
                  <c:v>14.311999999999999</c:v>
                </c:pt>
                <c:pt idx="11813">
                  <c:v>14.313000000000001</c:v>
                </c:pt>
                <c:pt idx="11814">
                  <c:v>14.314</c:v>
                </c:pt>
                <c:pt idx="11815">
                  <c:v>14.315</c:v>
                </c:pt>
                <c:pt idx="11816">
                  <c:v>14.316000000000001</c:v>
                </c:pt>
                <c:pt idx="11817">
                  <c:v>14.317</c:v>
                </c:pt>
                <c:pt idx="11818">
                  <c:v>14.318</c:v>
                </c:pt>
                <c:pt idx="11819">
                  <c:v>14.319000000000001</c:v>
                </c:pt>
                <c:pt idx="11820">
                  <c:v>14.32</c:v>
                </c:pt>
                <c:pt idx="11821">
                  <c:v>14.321</c:v>
                </c:pt>
                <c:pt idx="11822">
                  <c:v>14.321999999999999</c:v>
                </c:pt>
                <c:pt idx="11823">
                  <c:v>14.323</c:v>
                </c:pt>
                <c:pt idx="11824">
                  <c:v>14.324</c:v>
                </c:pt>
                <c:pt idx="11825">
                  <c:v>14.324999999999999</c:v>
                </c:pt>
                <c:pt idx="11826">
                  <c:v>14.326000000000001</c:v>
                </c:pt>
                <c:pt idx="11827">
                  <c:v>14.327</c:v>
                </c:pt>
                <c:pt idx="11828">
                  <c:v>14.327999999999999</c:v>
                </c:pt>
                <c:pt idx="11829">
                  <c:v>14.329000000000001</c:v>
                </c:pt>
                <c:pt idx="11830">
                  <c:v>14.33</c:v>
                </c:pt>
                <c:pt idx="11831">
                  <c:v>14.331</c:v>
                </c:pt>
                <c:pt idx="11832">
                  <c:v>14.332000000000001</c:v>
                </c:pt>
                <c:pt idx="11833">
                  <c:v>14.333</c:v>
                </c:pt>
                <c:pt idx="11834">
                  <c:v>14.334</c:v>
                </c:pt>
                <c:pt idx="11835">
                  <c:v>14.335000000000001</c:v>
                </c:pt>
                <c:pt idx="11836">
                  <c:v>14.336</c:v>
                </c:pt>
                <c:pt idx="11837">
                  <c:v>14.337</c:v>
                </c:pt>
                <c:pt idx="11838">
                  <c:v>14.337999999999999</c:v>
                </c:pt>
                <c:pt idx="11839">
                  <c:v>14.339</c:v>
                </c:pt>
                <c:pt idx="11840">
                  <c:v>14.34</c:v>
                </c:pt>
                <c:pt idx="11841">
                  <c:v>14.340999999999999</c:v>
                </c:pt>
                <c:pt idx="11842">
                  <c:v>14.342000000000001</c:v>
                </c:pt>
                <c:pt idx="11843">
                  <c:v>14.343</c:v>
                </c:pt>
                <c:pt idx="11844">
                  <c:v>14.343999999999999</c:v>
                </c:pt>
                <c:pt idx="11845">
                  <c:v>14.345000000000001</c:v>
                </c:pt>
                <c:pt idx="11846">
                  <c:v>14.346</c:v>
                </c:pt>
                <c:pt idx="11847">
                  <c:v>14.347</c:v>
                </c:pt>
                <c:pt idx="11848">
                  <c:v>14.348000000000001</c:v>
                </c:pt>
                <c:pt idx="11849">
                  <c:v>14.349</c:v>
                </c:pt>
                <c:pt idx="11850">
                  <c:v>14.35</c:v>
                </c:pt>
                <c:pt idx="11851">
                  <c:v>14.351000000000001</c:v>
                </c:pt>
                <c:pt idx="11852">
                  <c:v>14.352</c:v>
                </c:pt>
                <c:pt idx="11853">
                  <c:v>14.353</c:v>
                </c:pt>
                <c:pt idx="11854">
                  <c:v>14.353999999999999</c:v>
                </c:pt>
                <c:pt idx="11855">
                  <c:v>14.355</c:v>
                </c:pt>
                <c:pt idx="11856">
                  <c:v>14.356</c:v>
                </c:pt>
                <c:pt idx="11857">
                  <c:v>14.356999999999999</c:v>
                </c:pt>
                <c:pt idx="11858">
                  <c:v>14.358000000000001</c:v>
                </c:pt>
                <c:pt idx="11859">
                  <c:v>14.359</c:v>
                </c:pt>
                <c:pt idx="11860">
                  <c:v>14.36</c:v>
                </c:pt>
                <c:pt idx="11861">
                  <c:v>14.361000000000001</c:v>
                </c:pt>
                <c:pt idx="11862">
                  <c:v>14.362</c:v>
                </c:pt>
                <c:pt idx="11863">
                  <c:v>14.363</c:v>
                </c:pt>
                <c:pt idx="11864">
                  <c:v>14.364000000000001</c:v>
                </c:pt>
                <c:pt idx="11865">
                  <c:v>14.365</c:v>
                </c:pt>
                <c:pt idx="11866">
                  <c:v>14.366</c:v>
                </c:pt>
                <c:pt idx="11867">
                  <c:v>14.367000000000001</c:v>
                </c:pt>
                <c:pt idx="11868">
                  <c:v>14.368</c:v>
                </c:pt>
                <c:pt idx="11869">
                  <c:v>14.369</c:v>
                </c:pt>
                <c:pt idx="11870">
                  <c:v>14.37</c:v>
                </c:pt>
                <c:pt idx="11871">
                  <c:v>14.371</c:v>
                </c:pt>
                <c:pt idx="11872">
                  <c:v>14.372</c:v>
                </c:pt>
                <c:pt idx="11873">
                  <c:v>14.372999999999999</c:v>
                </c:pt>
                <c:pt idx="11874">
                  <c:v>14.374000000000001</c:v>
                </c:pt>
                <c:pt idx="11875">
                  <c:v>14.375</c:v>
                </c:pt>
                <c:pt idx="11876">
                  <c:v>14.375999999999999</c:v>
                </c:pt>
                <c:pt idx="11877">
                  <c:v>14.377000000000001</c:v>
                </c:pt>
                <c:pt idx="11878">
                  <c:v>14.378</c:v>
                </c:pt>
                <c:pt idx="11879">
                  <c:v>14.379</c:v>
                </c:pt>
                <c:pt idx="11880">
                  <c:v>14.38</c:v>
                </c:pt>
                <c:pt idx="11881">
                  <c:v>14.381</c:v>
                </c:pt>
                <c:pt idx="11882">
                  <c:v>14.382</c:v>
                </c:pt>
                <c:pt idx="11883">
                  <c:v>14.382999999999999</c:v>
                </c:pt>
                <c:pt idx="11884">
                  <c:v>14.384</c:v>
                </c:pt>
                <c:pt idx="11885">
                  <c:v>14.385</c:v>
                </c:pt>
                <c:pt idx="11886">
                  <c:v>14.385999999999999</c:v>
                </c:pt>
                <c:pt idx="11887">
                  <c:v>14.387</c:v>
                </c:pt>
                <c:pt idx="11888">
                  <c:v>14.388</c:v>
                </c:pt>
                <c:pt idx="11889">
                  <c:v>14.388999999999999</c:v>
                </c:pt>
                <c:pt idx="11890">
                  <c:v>14.39</c:v>
                </c:pt>
                <c:pt idx="11891">
                  <c:v>14.391</c:v>
                </c:pt>
                <c:pt idx="11892">
                  <c:v>14.391999999999999</c:v>
                </c:pt>
                <c:pt idx="11893">
                  <c:v>14.393000000000001</c:v>
                </c:pt>
                <c:pt idx="11894">
                  <c:v>14.394</c:v>
                </c:pt>
                <c:pt idx="11895">
                  <c:v>14.395</c:v>
                </c:pt>
                <c:pt idx="11896">
                  <c:v>14.396000000000001</c:v>
                </c:pt>
                <c:pt idx="11897">
                  <c:v>14.397</c:v>
                </c:pt>
                <c:pt idx="11898">
                  <c:v>14.398</c:v>
                </c:pt>
                <c:pt idx="11899">
                  <c:v>14.398999999999999</c:v>
                </c:pt>
                <c:pt idx="11900">
                  <c:v>14.4</c:v>
                </c:pt>
                <c:pt idx="11901">
                  <c:v>14.401</c:v>
                </c:pt>
                <c:pt idx="11902">
                  <c:v>14.401999999999999</c:v>
                </c:pt>
                <c:pt idx="11903">
                  <c:v>14.403</c:v>
                </c:pt>
                <c:pt idx="11904">
                  <c:v>14.404</c:v>
                </c:pt>
                <c:pt idx="11905">
                  <c:v>14.404999999999999</c:v>
                </c:pt>
                <c:pt idx="11906">
                  <c:v>14.406000000000001</c:v>
                </c:pt>
                <c:pt idx="11907">
                  <c:v>14.407</c:v>
                </c:pt>
                <c:pt idx="11908">
                  <c:v>14.407999999999999</c:v>
                </c:pt>
                <c:pt idx="11909">
                  <c:v>14.409000000000001</c:v>
                </c:pt>
                <c:pt idx="11910">
                  <c:v>14.41</c:v>
                </c:pt>
                <c:pt idx="11911">
                  <c:v>14.411</c:v>
                </c:pt>
                <c:pt idx="11912">
                  <c:v>14.412000000000001</c:v>
                </c:pt>
                <c:pt idx="11913">
                  <c:v>14.413</c:v>
                </c:pt>
                <c:pt idx="11914">
                  <c:v>14.414</c:v>
                </c:pt>
                <c:pt idx="11915">
                  <c:v>14.414999999999999</c:v>
                </c:pt>
                <c:pt idx="11916">
                  <c:v>14.416</c:v>
                </c:pt>
                <c:pt idx="11917">
                  <c:v>14.417</c:v>
                </c:pt>
                <c:pt idx="11918">
                  <c:v>14.417999999999999</c:v>
                </c:pt>
                <c:pt idx="11919">
                  <c:v>14.419</c:v>
                </c:pt>
                <c:pt idx="11920">
                  <c:v>14.42</c:v>
                </c:pt>
                <c:pt idx="11921">
                  <c:v>14.420999999999999</c:v>
                </c:pt>
                <c:pt idx="11922">
                  <c:v>14.422000000000001</c:v>
                </c:pt>
                <c:pt idx="11923">
                  <c:v>14.423</c:v>
                </c:pt>
                <c:pt idx="11924">
                  <c:v>14.423999999999999</c:v>
                </c:pt>
                <c:pt idx="11925">
                  <c:v>14.425000000000001</c:v>
                </c:pt>
                <c:pt idx="11926">
                  <c:v>14.426</c:v>
                </c:pt>
                <c:pt idx="11927">
                  <c:v>14.427</c:v>
                </c:pt>
                <c:pt idx="11928">
                  <c:v>14.428000000000001</c:v>
                </c:pt>
                <c:pt idx="11929">
                  <c:v>14.429</c:v>
                </c:pt>
                <c:pt idx="11930">
                  <c:v>14.43</c:v>
                </c:pt>
                <c:pt idx="11931">
                  <c:v>14.430999999999999</c:v>
                </c:pt>
                <c:pt idx="11932">
                  <c:v>14.432</c:v>
                </c:pt>
                <c:pt idx="11933">
                  <c:v>14.433</c:v>
                </c:pt>
                <c:pt idx="11934">
                  <c:v>14.433999999999999</c:v>
                </c:pt>
                <c:pt idx="11935">
                  <c:v>14.435</c:v>
                </c:pt>
                <c:pt idx="11936">
                  <c:v>14.436</c:v>
                </c:pt>
                <c:pt idx="11937">
                  <c:v>14.436999999999999</c:v>
                </c:pt>
                <c:pt idx="11938">
                  <c:v>14.438000000000001</c:v>
                </c:pt>
                <c:pt idx="11939">
                  <c:v>14.439</c:v>
                </c:pt>
                <c:pt idx="11940">
                  <c:v>14.44</c:v>
                </c:pt>
                <c:pt idx="11941">
                  <c:v>14.441000000000001</c:v>
                </c:pt>
                <c:pt idx="11942">
                  <c:v>14.442</c:v>
                </c:pt>
                <c:pt idx="11943">
                  <c:v>14.443</c:v>
                </c:pt>
                <c:pt idx="11944">
                  <c:v>14.444000000000001</c:v>
                </c:pt>
                <c:pt idx="11945">
                  <c:v>14.445</c:v>
                </c:pt>
                <c:pt idx="11946">
                  <c:v>14.446</c:v>
                </c:pt>
                <c:pt idx="11947">
                  <c:v>14.446999999999999</c:v>
                </c:pt>
                <c:pt idx="11948">
                  <c:v>14.448</c:v>
                </c:pt>
                <c:pt idx="11949">
                  <c:v>14.449</c:v>
                </c:pt>
                <c:pt idx="11950">
                  <c:v>14.45</c:v>
                </c:pt>
                <c:pt idx="11951">
                  <c:v>14.451000000000001</c:v>
                </c:pt>
                <c:pt idx="11952">
                  <c:v>14.452</c:v>
                </c:pt>
                <c:pt idx="11953">
                  <c:v>14.452999999999999</c:v>
                </c:pt>
                <c:pt idx="11954">
                  <c:v>14.454000000000001</c:v>
                </c:pt>
                <c:pt idx="11955">
                  <c:v>14.455</c:v>
                </c:pt>
                <c:pt idx="11956">
                  <c:v>14.456</c:v>
                </c:pt>
                <c:pt idx="11957">
                  <c:v>14.457000000000001</c:v>
                </c:pt>
                <c:pt idx="11958">
                  <c:v>14.458</c:v>
                </c:pt>
                <c:pt idx="11959">
                  <c:v>14.459</c:v>
                </c:pt>
                <c:pt idx="11960">
                  <c:v>14.46</c:v>
                </c:pt>
                <c:pt idx="11961">
                  <c:v>14.461</c:v>
                </c:pt>
                <c:pt idx="11962">
                  <c:v>14.462</c:v>
                </c:pt>
                <c:pt idx="11963">
                  <c:v>14.462999999999999</c:v>
                </c:pt>
                <c:pt idx="11964">
                  <c:v>14.464</c:v>
                </c:pt>
                <c:pt idx="11965">
                  <c:v>14.465</c:v>
                </c:pt>
                <c:pt idx="11966">
                  <c:v>14.465999999999999</c:v>
                </c:pt>
                <c:pt idx="11967">
                  <c:v>14.467000000000001</c:v>
                </c:pt>
                <c:pt idx="11968">
                  <c:v>14.468</c:v>
                </c:pt>
                <c:pt idx="11969">
                  <c:v>14.468999999999999</c:v>
                </c:pt>
                <c:pt idx="11970">
                  <c:v>14.47</c:v>
                </c:pt>
                <c:pt idx="11971">
                  <c:v>14.471</c:v>
                </c:pt>
                <c:pt idx="11972">
                  <c:v>14.472</c:v>
                </c:pt>
                <c:pt idx="11973">
                  <c:v>14.473000000000001</c:v>
                </c:pt>
                <c:pt idx="11974">
                  <c:v>14.474</c:v>
                </c:pt>
                <c:pt idx="11975">
                  <c:v>14.475</c:v>
                </c:pt>
                <c:pt idx="11976">
                  <c:v>14.476000000000001</c:v>
                </c:pt>
                <c:pt idx="11977">
                  <c:v>14.477</c:v>
                </c:pt>
                <c:pt idx="11978">
                  <c:v>14.478</c:v>
                </c:pt>
                <c:pt idx="11979">
                  <c:v>14.478999999999999</c:v>
                </c:pt>
                <c:pt idx="11980">
                  <c:v>14.48</c:v>
                </c:pt>
                <c:pt idx="11981">
                  <c:v>14.481</c:v>
                </c:pt>
                <c:pt idx="11982">
                  <c:v>14.481999999999999</c:v>
                </c:pt>
                <c:pt idx="11983">
                  <c:v>14.483000000000001</c:v>
                </c:pt>
                <c:pt idx="11984">
                  <c:v>14.484</c:v>
                </c:pt>
                <c:pt idx="11985">
                  <c:v>14.484999999999999</c:v>
                </c:pt>
                <c:pt idx="11986">
                  <c:v>14.486000000000001</c:v>
                </c:pt>
                <c:pt idx="11987">
                  <c:v>14.487</c:v>
                </c:pt>
                <c:pt idx="11988">
                  <c:v>14.488</c:v>
                </c:pt>
                <c:pt idx="11989">
                  <c:v>14.489000000000001</c:v>
                </c:pt>
                <c:pt idx="11990">
                  <c:v>14.49</c:v>
                </c:pt>
                <c:pt idx="11991">
                  <c:v>14.491</c:v>
                </c:pt>
                <c:pt idx="11992">
                  <c:v>14.492000000000001</c:v>
                </c:pt>
                <c:pt idx="11993">
                  <c:v>14.493</c:v>
                </c:pt>
                <c:pt idx="11994">
                  <c:v>14.494</c:v>
                </c:pt>
                <c:pt idx="11995">
                  <c:v>14.494999999999999</c:v>
                </c:pt>
                <c:pt idx="11996">
                  <c:v>14.496</c:v>
                </c:pt>
                <c:pt idx="11997">
                  <c:v>14.497</c:v>
                </c:pt>
                <c:pt idx="11998">
                  <c:v>14.497999999999999</c:v>
                </c:pt>
                <c:pt idx="11999">
                  <c:v>14.499000000000001</c:v>
                </c:pt>
                <c:pt idx="12000">
                  <c:v>14.5</c:v>
                </c:pt>
                <c:pt idx="12001">
                  <c:v>14.500999999999999</c:v>
                </c:pt>
                <c:pt idx="12002">
                  <c:v>14.502000000000001</c:v>
                </c:pt>
                <c:pt idx="12003">
                  <c:v>14.503</c:v>
                </c:pt>
                <c:pt idx="12004">
                  <c:v>14.504</c:v>
                </c:pt>
                <c:pt idx="12005">
                  <c:v>14.505000000000001</c:v>
                </c:pt>
                <c:pt idx="12006">
                  <c:v>14.506</c:v>
                </c:pt>
                <c:pt idx="12007">
                  <c:v>14.507</c:v>
                </c:pt>
                <c:pt idx="12008">
                  <c:v>14.507999999999999</c:v>
                </c:pt>
                <c:pt idx="12009">
                  <c:v>14.509</c:v>
                </c:pt>
                <c:pt idx="12010">
                  <c:v>14.51</c:v>
                </c:pt>
                <c:pt idx="12011">
                  <c:v>14.510999999999999</c:v>
                </c:pt>
                <c:pt idx="12012">
                  <c:v>14.512</c:v>
                </c:pt>
                <c:pt idx="12013">
                  <c:v>14.513</c:v>
                </c:pt>
                <c:pt idx="12014">
                  <c:v>14.513999999999999</c:v>
                </c:pt>
                <c:pt idx="12015">
                  <c:v>14.515000000000001</c:v>
                </c:pt>
                <c:pt idx="12016">
                  <c:v>14.516</c:v>
                </c:pt>
                <c:pt idx="12017">
                  <c:v>14.516999999999999</c:v>
                </c:pt>
                <c:pt idx="12018">
                  <c:v>14.518000000000001</c:v>
                </c:pt>
                <c:pt idx="12019">
                  <c:v>14.519</c:v>
                </c:pt>
                <c:pt idx="12020">
                  <c:v>14.52</c:v>
                </c:pt>
                <c:pt idx="12021">
                  <c:v>14.521000000000001</c:v>
                </c:pt>
                <c:pt idx="12022">
                  <c:v>14.522</c:v>
                </c:pt>
                <c:pt idx="12023">
                  <c:v>14.523</c:v>
                </c:pt>
                <c:pt idx="12024">
                  <c:v>14.523999999999999</c:v>
                </c:pt>
                <c:pt idx="12025">
                  <c:v>14.525</c:v>
                </c:pt>
                <c:pt idx="12026">
                  <c:v>14.526</c:v>
                </c:pt>
                <c:pt idx="12027">
                  <c:v>14.526999999999999</c:v>
                </c:pt>
                <c:pt idx="12028">
                  <c:v>14.528</c:v>
                </c:pt>
                <c:pt idx="12029">
                  <c:v>14.529</c:v>
                </c:pt>
                <c:pt idx="12030">
                  <c:v>14.53</c:v>
                </c:pt>
                <c:pt idx="12031">
                  <c:v>14.531000000000001</c:v>
                </c:pt>
                <c:pt idx="12032">
                  <c:v>14.532</c:v>
                </c:pt>
                <c:pt idx="12033">
                  <c:v>14.532999999999999</c:v>
                </c:pt>
                <c:pt idx="12034">
                  <c:v>14.534000000000001</c:v>
                </c:pt>
                <c:pt idx="12035">
                  <c:v>14.535</c:v>
                </c:pt>
                <c:pt idx="12036">
                  <c:v>14.536</c:v>
                </c:pt>
                <c:pt idx="12037">
                  <c:v>14.537000000000001</c:v>
                </c:pt>
                <c:pt idx="12038">
                  <c:v>14.538</c:v>
                </c:pt>
                <c:pt idx="12039">
                  <c:v>14.539</c:v>
                </c:pt>
                <c:pt idx="12040">
                  <c:v>14.54</c:v>
                </c:pt>
                <c:pt idx="12041">
                  <c:v>14.541</c:v>
                </c:pt>
                <c:pt idx="12042">
                  <c:v>14.542</c:v>
                </c:pt>
                <c:pt idx="12043">
                  <c:v>14.542999999999999</c:v>
                </c:pt>
                <c:pt idx="12044">
                  <c:v>14.544</c:v>
                </c:pt>
                <c:pt idx="12045">
                  <c:v>14.545</c:v>
                </c:pt>
                <c:pt idx="12046">
                  <c:v>14.545999999999999</c:v>
                </c:pt>
                <c:pt idx="12047">
                  <c:v>14.547000000000001</c:v>
                </c:pt>
                <c:pt idx="12048">
                  <c:v>14.548</c:v>
                </c:pt>
                <c:pt idx="12049">
                  <c:v>14.548999999999999</c:v>
                </c:pt>
                <c:pt idx="12050">
                  <c:v>14.55</c:v>
                </c:pt>
                <c:pt idx="12051">
                  <c:v>14.551</c:v>
                </c:pt>
                <c:pt idx="12052">
                  <c:v>14.552</c:v>
                </c:pt>
                <c:pt idx="12053">
                  <c:v>14.553000000000001</c:v>
                </c:pt>
                <c:pt idx="12054">
                  <c:v>14.554</c:v>
                </c:pt>
                <c:pt idx="12055">
                  <c:v>14.555</c:v>
                </c:pt>
                <c:pt idx="12056">
                  <c:v>14.555999999999999</c:v>
                </c:pt>
                <c:pt idx="12057">
                  <c:v>14.557</c:v>
                </c:pt>
                <c:pt idx="12058">
                  <c:v>14.558</c:v>
                </c:pt>
                <c:pt idx="12059">
                  <c:v>14.558999999999999</c:v>
                </c:pt>
                <c:pt idx="12060">
                  <c:v>14.56</c:v>
                </c:pt>
                <c:pt idx="12061">
                  <c:v>14.561</c:v>
                </c:pt>
                <c:pt idx="12062">
                  <c:v>14.561999999999999</c:v>
                </c:pt>
                <c:pt idx="12063">
                  <c:v>14.563000000000001</c:v>
                </c:pt>
                <c:pt idx="12064">
                  <c:v>14.564</c:v>
                </c:pt>
                <c:pt idx="12065">
                  <c:v>14.565</c:v>
                </c:pt>
                <c:pt idx="12066">
                  <c:v>14.566000000000001</c:v>
                </c:pt>
                <c:pt idx="12067">
                  <c:v>14.567</c:v>
                </c:pt>
                <c:pt idx="12068">
                  <c:v>14.568</c:v>
                </c:pt>
                <c:pt idx="12069">
                  <c:v>14.569000000000001</c:v>
                </c:pt>
                <c:pt idx="12070">
                  <c:v>14.57</c:v>
                </c:pt>
                <c:pt idx="12071">
                  <c:v>14.571</c:v>
                </c:pt>
                <c:pt idx="12072">
                  <c:v>14.571999999999999</c:v>
                </c:pt>
                <c:pt idx="12073">
                  <c:v>14.573</c:v>
                </c:pt>
                <c:pt idx="12074">
                  <c:v>14.574</c:v>
                </c:pt>
                <c:pt idx="12075">
                  <c:v>14.574999999999999</c:v>
                </c:pt>
                <c:pt idx="12076">
                  <c:v>14.576000000000001</c:v>
                </c:pt>
                <c:pt idx="12077">
                  <c:v>14.577</c:v>
                </c:pt>
                <c:pt idx="12078">
                  <c:v>14.577999999999999</c:v>
                </c:pt>
                <c:pt idx="12079">
                  <c:v>14.579000000000001</c:v>
                </c:pt>
                <c:pt idx="12080">
                  <c:v>14.58</c:v>
                </c:pt>
                <c:pt idx="12081">
                  <c:v>14.581</c:v>
                </c:pt>
                <c:pt idx="12082">
                  <c:v>14.582000000000001</c:v>
                </c:pt>
                <c:pt idx="12083">
                  <c:v>14.583</c:v>
                </c:pt>
                <c:pt idx="12084">
                  <c:v>14.584</c:v>
                </c:pt>
                <c:pt idx="12085">
                  <c:v>14.585000000000001</c:v>
                </c:pt>
                <c:pt idx="12086">
                  <c:v>14.586</c:v>
                </c:pt>
                <c:pt idx="12087">
                  <c:v>14.587</c:v>
                </c:pt>
                <c:pt idx="12088">
                  <c:v>14.587999999999999</c:v>
                </c:pt>
                <c:pt idx="12089">
                  <c:v>14.589</c:v>
                </c:pt>
                <c:pt idx="12090">
                  <c:v>14.59</c:v>
                </c:pt>
                <c:pt idx="12091">
                  <c:v>14.590999999999999</c:v>
                </c:pt>
                <c:pt idx="12092">
                  <c:v>14.592000000000001</c:v>
                </c:pt>
                <c:pt idx="12093">
                  <c:v>14.593</c:v>
                </c:pt>
                <c:pt idx="12094">
                  <c:v>14.593999999999999</c:v>
                </c:pt>
                <c:pt idx="12095">
                  <c:v>14.595000000000001</c:v>
                </c:pt>
                <c:pt idx="12096">
                  <c:v>14.596</c:v>
                </c:pt>
                <c:pt idx="12097">
                  <c:v>14.597</c:v>
                </c:pt>
                <c:pt idx="12098">
                  <c:v>14.598000000000001</c:v>
                </c:pt>
                <c:pt idx="12099">
                  <c:v>14.599</c:v>
                </c:pt>
                <c:pt idx="12100">
                  <c:v>14.6</c:v>
                </c:pt>
                <c:pt idx="12101">
                  <c:v>14.601000000000001</c:v>
                </c:pt>
                <c:pt idx="12102">
                  <c:v>14.602</c:v>
                </c:pt>
                <c:pt idx="12103">
                  <c:v>14.603</c:v>
                </c:pt>
                <c:pt idx="12104">
                  <c:v>14.603999999999999</c:v>
                </c:pt>
                <c:pt idx="12105">
                  <c:v>14.605</c:v>
                </c:pt>
                <c:pt idx="12106">
                  <c:v>14.606</c:v>
                </c:pt>
                <c:pt idx="12107">
                  <c:v>14.606999999999999</c:v>
                </c:pt>
                <c:pt idx="12108">
                  <c:v>14.608000000000001</c:v>
                </c:pt>
                <c:pt idx="12109">
                  <c:v>14.609</c:v>
                </c:pt>
                <c:pt idx="12110">
                  <c:v>14.61</c:v>
                </c:pt>
                <c:pt idx="12111">
                  <c:v>14.611000000000001</c:v>
                </c:pt>
                <c:pt idx="12112">
                  <c:v>14.612</c:v>
                </c:pt>
                <c:pt idx="12113">
                  <c:v>14.613</c:v>
                </c:pt>
                <c:pt idx="12114">
                  <c:v>14.614000000000001</c:v>
                </c:pt>
                <c:pt idx="12115">
                  <c:v>14.615</c:v>
                </c:pt>
                <c:pt idx="12116">
                  <c:v>14.616</c:v>
                </c:pt>
                <c:pt idx="12117">
                  <c:v>14.617000000000001</c:v>
                </c:pt>
                <c:pt idx="12118">
                  <c:v>14.618</c:v>
                </c:pt>
                <c:pt idx="12119">
                  <c:v>14.619</c:v>
                </c:pt>
                <c:pt idx="12120">
                  <c:v>14.62</c:v>
                </c:pt>
                <c:pt idx="12121">
                  <c:v>14.621</c:v>
                </c:pt>
                <c:pt idx="12122">
                  <c:v>14.622</c:v>
                </c:pt>
                <c:pt idx="12123">
                  <c:v>14.622999999999999</c:v>
                </c:pt>
                <c:pt idx="12124">
                  <c:v>14.624000000000001</c:v>
                </c:pt>
                <c:pt idx="12125">
                  <c:v>14.625</c:v>
                </c:pt>
                <c:pt idx="12126">
                  <c:v>14.625999999999999</c:v>
                </c:pt>
                <c:pt idx="12127">
                  <c:v>14.627000000000001</c:v>
                </c:pt>
                <c:pt idx="12128">
                  <c:v>14.628</c:v>
                </c:pt>
                <c:pt idx="12129">
                  <c:v>14.629</c:v>
                </c:pt>
                <c:pt idx="12130">
                  <c:v>14.63</c:v>
                </c:pt>
                <c:pt idx="12131">
                  <c:v>14.631</c:v>
                </c:pt>
                <c:pt idx="12132">
                  <c:v>14.632</c:v>
                </c:pt>
                <c:pt idx="12133">
                  <c:v>14.632999999999999</c:v>
                </c:pt>
                <c:pt idx="12134">
                  <c:v>14.634</c:v>
                </c:pt>
                <c:pt idx="12135">
                  <c:v>14.635</c:v>
                </c:pt>
                <c:pt idx="12136">
                  <c:v>14.635999999999999</c:v>
                </c:pt>
                <c:pt idx="12137">
                  <c:v>14.637</c:v>
                </c:pt>
                <c:pt idx="12138">
                  <c:v>14.638</c:v>
                </c:pt>
                <c:pt idx="12139">
                  <c:v>14.638999999999999</c:v>
                </c:pt>
                <c:pt idx="12140">
                  <c:v>14.64</c:v>
                </c:pt>
                <c:pt idx="12141">
                  <c:v>14.641</c:v>
                </c:pt>
                <c:pt idx="12142">
                  <c:v>14.641999999999999</c:v>
                </c:pt>
                <c:pt idx="12143">
                  <c:v>14.643000000000001</c:v>
                </c:pt>
                <c:pt idx="12144">
                  <c:v>14.644</c:v>
                </c:pt>
                <c:pt idx="12145">
                  <c:v>14.645</c:v>
                </c:pt>
                <c:pt idx="12146">
                  <c:v>14.646000000000001</c:v>
                </c:pt>
                <c:pt idx="12147">
                  <c:v>14.647</c:v>
                </c:pt>
                <c:pt idx="12148">
                  <c:v>14.648</c:v>
                </c:pt>
                <c:pt idx="12149">
                  <c:v>14.648999999999999</c:v>
                </c:pt>
                <c:pt idx="12150">
                  <c:v>14.65</c:v>
                </c:pt>
                <c:pt idx="12151">
                  <c:v>14.651</c:v>
                </c:pt>
                <c:pt idx="12152">
                  <c:v>14.651999999999999</c:v>
                </c:pt>
                <c:pt idx="12153">
                  <c:v>14.653</c:v>
                </c:pt>
                <c:pt idx="12154">
                  <c:v>14.654</c:v>
                </c:pt>
                <c:pt idx="12155">
                  <c:v>14.654999999999999</c:v>
                </c:pt>
                <c:pt idx="12156">
                  <c:v>14.656000000000001</c:v>
                </c:pt>
                <c:pt idx="12157">
                  <c:v>14.657</c:v>
                </c:pt>
                <c:pt idx="12158">
                  <c:v>14.657999999999999</c:v>
                </c:pt>
                <c:pt idx="12159">
                  <c:v>14.659000000000001</c:v>
                </c:pt>
                <c:pt idx="12160">
                  <c:v>14.66</c:v>
                </c:pt>
                <c:pt idx="12161">
                  <c:v>14.661</c:v>
                </c:pt>
                <c:pt idx="12162">
                  <c:v>14.662000000000001</c:v>
                </c:pt>
                <c:pt idx="12163">
                  <c:v>14.663</c:v>
                </c:pt>
                <c:pt idx="12164">
                  <c:v>14.664</c:v>
                </c:pt>
                <c:pt idx="12165">
                  <c:v>14.664999999999999</c:v>
                </c:pt>
                <c:pt idx="12166">
                  <c:v>14.666</c:v>
                </c:pt>
                <c:pt idx="12167">
                  <c:v>14.667</c:v>
                </c:pt>
                <c:pt idx="12168">
                  <c:v>14.667999999999999</c:v>
                </c:pt>
                <c:pt idx="12169">
                  <c:v>14.669</c:v>
                </c:pt>
                <c:pt idx="12170">
                  <c:v>14.67</c:v>
                </c:pt>
                <c:pt idx="12171">
                  <c:v>14.670999999999999</c:v>
                </c:pt>
                <c:pt idx="12172">
                  <c:v>14.672000000000001</c:v>
                </c:pt>
                <c:pt idx="12173">
                  <c:v>14.673</c:v>
                </c:pt>
                <c:pt idx="12174">
                  <c:v>14.673999999999999</c:v>
                </c:pt>
                <c:pt idx="12175">
                  <c:v>14.675000000000001</c:v>
                </c:pt>
                <c:pt idx="12176">
                  <c:v>14.676</c:v>
                </c:pt>
                <c:pt idx="12177">
                  <c:v>14.677</c:v>
                </c:pt>
                <c:pt idx="12178">
                  <c:v>14.678000000000001</c:v>
                </c:pt>
                <c:pt idx="12179">
                  <c:v>14.679</c:v>
                </c:pt>
                <c:pt idx="12180">
                  <c:v>14.68</c:v>
                </c:pt>
                <c:pt idx="12181">
                  <c:v>14.680999999999999</c:v>
                </c:pt>
                <c:pt idx="12182">
                  <c:v>14.682</c:v>
                </c:pt>
                <c:pt idx="12183">
                  <c:v>14.683</c:v>
                </c:pt>
                <c:pt idx="12184">
                  <c:v>14.683999999999999</c:v>
                </c:pt>
                <c:pt idx="12185">
                  <c:v>14.685</c:v>
                </c:pt>
                <c:pt idx="12186">
                  <c:v>14.686</c:v>
                </c:pt>
                <c:pt idx="12187">
                  <c:v>14.686999999999999</c:v>
                </c:pt>
                <c:pt idx="12188">
                  <c:v>14.688000000000001</c:v>
                </c:pt>
                <c:pt idx="12189">
                  <c:v>14.689</c:v>
                </c:pt>
                <c:pt idx="12190">
                  <c:v>14.69</c:v>
                </c:pt>
                <c:pt idx="12191">
                  <c:v>14.691000000000001</c:v>
                </c:pt>
                <c:pt idx="12192">
                  <c:v>14.692</c:v>
                </c:pt>
                <c:pt idx="12193">
                  <c:v>14.693</c:v>
                </c:pt>
                <c:pt idx="12194">
                  <c:v>14.694000000000001</c:v>
                </c:pt>
                <c:pt idx="12195">
                  <c:v>14.695</c:v>
                </c:pt>
                <c:pt idx="12196">
                  <c:v>14.696</c:v>
                </c:pt>
                <c:pt idx="12197">
                  <c:v>14.696999999999999</c:v>
                </c:pt>
                <c:pt idx="12198">
                  <c:v>14.698</c:v>
                </c:pt>
                <c:pt idx="12199">
                  <c:v>14.699</c:v>
                </c:pt>
                <c:pt idx="12200">
                  <c:v>14.7</c:v>
                </c:pt>
                <c:pt idx="12201">
                  <c:v>14.701000000000001</c:v>
                </c:pt>
                <c:pt idx="12202">
                  <c:v>14.702</c:v>
                </c:pt>
                <c:pt idx="12203">
                  <c:v>14.702999999999999</c:v>
                </c:pt>
                <c:pt idx="12204">
                  <c:v>14.704000000000001</c:v>
                </c:pt>
                <c:pt idx="12205">
                  <c:v>14.705</c:v>
                </c:pt>
                <c:pt idx="12206">
                  <c:v>14.706</c:v>
                </c:pt>
                <c:pt idx="12207">
                  <c:v>14.707000000000001</c:v>
                </c:pt>
                <c:pt idx="12208">
                  <c:v>14.708</c:v>
                </c:pt>
                <c:pt idx="12209">
                  <c:v>14.709</c:v>
                </c:pt>
                <c:pt idx="12210">
                  <c:v>14.71</c:v>
                </c:pt>
                <c:pt idx="12211">
                  <c:v>14.711</c:v>
                </c:pt>
                <c:pt idx="12212">
                  <c:v>14.712</c:v>
                </c:pt>
                <c:pt idx="12213">
                  <c:v>14.712999999999999</c:v>
                </c:pt>
                <c:pt idx="12214">
                  <c:v>14.714</c:v>
                </c:pt>
                <c:pt idx="12215">
                  <c:v>14.715</c:v>
                </c:pt>
                <c:pt idx="12216">
                  <c:v>14.715999999999999</c:v>
                </c:pt>
                <c:pt idx="12217">
                  <c:v>14.717000000000001</c:v>
                </c:pt>
                <c:pt idx="12218">
                  <c:v>14.718</c:v>
                </c:pt>
                <c:pt idx="12219">
                  <c:v>14.718999999999999</c:v>
                </c:pt>
                <c:pt idx="12220">
                  <c:v>14.72</c:v>
                </c:pt>
                <c:pt idx="12221">
                  <c:v>14.721</c:v>
                </c:pt>
                <c:pt idx="12222">
                  <c:v>14.722</c:v>
                </c:pt>
                <c:pt idx="12223">
                  <c:v>14.723000000000001</c:v>
                </c:pt>
                <c:pt idx="12224">
                  <c:v>14.724</c:v>
                </c:pt>
                <c:pt idx="12225">
                  <c:v>14.725</c:v>
                </c:pt>
                <c:pt idx="12226">
                  <c:v>14.726000000000001</c:v>
                </c:pt>
                <c:pt idx="12227">
                  <c:v>14.727</c:v>
                </c:pt>
                <c:pt idx="12228">
                  <c:v>14.728</c:v>
                </c:pt>
                <c:pt idx="12229">
                  <c:v>14.728999999999999</c:v>
                </c:pt>
                <c:pt idx="12230">
                  <c:v>14.73</c:v>
                </c:pt>
                <c:pt idx="12231">
                  <c:v>14.731</c:v>
                </c:pt>
                <c:pt idx="12232">
                  <c:v>14.731999999999999</c:v>
                </c:pt>
                <c:pt idx="12233">
                  <c:v>14.733000000000001</c:v>
                </c:pt>
                <c:pt idx="12234">
                  <c:v>14.734</c:v>
                </c:pt>
                <c:pt idx="12235">
                  <c:v>14.734999999999999</c:v>
                </c:pt>
                <c:pt idx="12236">
                  <c:v>14.736000000000001</c:v>
                </c:pt>
                <c:pt idx="12237">
                  <c:v>14.737</c:v>
                </c:pt>
                <c:pt idx="12238">
                  <c:v>14.738</c:v>
                </c:pt>
                <c:pt idx="12239">
                  <c:v>14.739000000000001</c:v>
                </c:pt>
                <c:pt idx="12240">
                  <c:v>14.74</c:v>
                </c:pt>
                <c:pt idx="12241">
                  <c:v>14.741</c:v>
                </c:pt>
                <c:pt idx="12242">
                  <c:v>14.742000000000001</c:v>
                </c:pt>
                <c:pt idx="12243">
                  <c:v>14.743</c:v>
                </c:pt>
                <c:pt idx="12244">
                  <c:v>14.744</c:v>
                </c:pt>
                <c:pt idx="12245">
                  <c:v>14.744999999999999</c:v>
                </c:pt>
                <c:pt idx="12246">
                  <c:v>14.746</c:v>
                </c:pt>
                <c:pt idx="12247">
                  <c:v>14.747</c:v>
                </c:pt>
                <c:pt idx="12248">
                  <c:v>14.747999999999999</c:v>
                </c:pt>
                <c:pt idx="12249">
                  <c:v>14.749000000000001</c:v>
                </c:pt>
                <c:pt idx="12250">
                  <c:v>14.75</c:v>
                </c:pt>
                <c:pt idx="12251">
                  <c:v>14.750999999999999</c:v>
                </c:pt>
                <c:pt idx="12252">
                  <c:v>14.752000000000001</c:v>
                </c:pt>
                <c:pt idx="12253">
                  <c:v>14.753</c:v>
                </c:pt>
                <c:pt idx="12254">
                  <c:v>14.754</c:v>
                </c:pt>
                <c:pt idx="12255">
                  <c:v>14.755000000000001</c:v>
                </c:pt>
                <c:pt idx="12256">
                  <c:v>14.756</c:v>
                </c:pt>
                <c:pt idx="12257">
                  <c:v>14.757</c:v>
                </c:pt>
                <c:pt idx="12258">
                  <c:v>14.757999999999999</c:v>
                </c:pt>
                <c:pt idx="12259">
                  <c:v>14.759</c:v>
                </c:pt>
                <c:pt idx="12260">
                  <c:v>14.76</c:v>
                </c:pt>
                <c:pt idx="12261">
                  <c:v>14.760999999999999</c:v>
                </c:pt>
                <c:pt idx="12262">
                  <c:v>14.762</c:v>
                </c:pt>
                <c:pt idx="12263">
                  <c:v>14.763</c:v>
                </c:pt>
                <c:pt idx="12264">
                  <c:v>14.763999999999999</c:v>
                </c:pt>
                <c:pt idx="12265">
                  <c:v>14.765000000000001</c:v>
                </c:pt>
                <c:pt idx="12266">
                  <c:v>14.766</c:v>
                </c:pt>
                <c:pt idx="12267">
                  <c:v>14.766999999999999</c:v>
                </c:pt>
                <c:pt idx="12268">
                  <c:v>14.768000000000001</c:v>
                </c:pt>
                <c:pt idx="12269">
                  <c:v>14.769</c:v>
                </c:pt>
                <c:pt idx="12270">
                  <c:v>14.77</c:v>
                </c:pt>
                <c:pt idx="12271">
                  <c:v>14.771000000000001</c:v>
                </c:pt>
                <c:pt idx="12272">
                  <c:v>14.772</c:v>
                </c:pt>
                <c:pt idx="12273">
                  <c:v>14.773</c:v>
                </c:pt>
                <c:pt idx="12274">
                  <c:v>14.773999999999999</c:v>
                </c:pt>
                <c:pt idx="12275">
                  <c:v>14.775</c:v>
                </c:pt>
                <c:pt idx="12276">
                  <c:v>14.776</c:v>
                </c:pt>
                <c:pt idx="12277">
                  <c:v>14.776999999999999</c:v>
                </c:pt>
                <c:pt idx="12278">
                  <c:v>14.778</c:v>
                </c:pt>
                <c:pt idx="12279">
                  <c:v>14.779</c:v>
                </c:pt>
                <c:pt idx="12280">
                  <c:v>14.78</c:v>
                </c:pt>
                <c:pt idx="12281">
                  <c:v>14.781000000000001</c:v>
                </c:pt>
                <c:pt idx="12282">
                  <c:v>14.782</c:v>
                </c:pt>
                <c:pt idx="12283">
                  <c:v>14.782999999999999</c:v>
                </c:pt>
                <c:pt idx="12284">
                  <c:v>14.784000000000001</c:v>
                </c:pt>
                <c:pt idx="12285">
                  <c:v>14.785</c:v>
                </c:pt>
                <c:pt idx="12286">
                  <c:v>14.786</c:v>
                </c:pt>
                <c:pt idx="12287">
                  <c:v>14.787000000000001</c:v>
                </c:pt>
                <c:pt idx="12288">
                  <c:v>14.788</c:v>
                </c:pt>
                <c:pt idx="12289">
                  <c:v>14.789</c:v>
                </c:pt>
                <c:pt idx="12290">
                  <c:v>14.79</c:v>
                </c:pt>
                <c:pt idx="12291">
                  <c:v>14.791</c:v>
                </c:pt>
                <c:pt idx="12292">
                  <c:v>14.792</c:v>
                </c:pt>
                <c:pt idx="12293">
                  <c:v>14.792999999999999</c:v>
                </c:pt>
                <c:pt idx="12294">
                  <c:v>14.794</c:v>
                </c:pt>
                <c:pt idx="12295">
                  <c:v>14.795</c:v>
                </c:pt>
                <c:pt idx="12296">
                  <c:v>14.795999999999999</c:v>
                </c:pt>
                <c:pt idx="12297">
                  <c:v>14.797000000000001</c:v>
                </c:pt>
                <c:pt idx="12298">
                  <c:v>14.798</c:v>
                </c:pt>
                <c:pt idx="12299">
                  <c:v>14.798999999999999</c:v>
                </c:pt>
                <c:pt idx="12300">
                  <c:v>14.8</c:v>
                </c:pt>
                <c:pt idx="12301">
                  <c:v>14.801</c:v>
                </c:pt>
                <c:pt idx="12302">
                  <c:v>14.802</c:v>
                </c:pt>
                <c:pt idx="12303">
                  <c:v>14.803000000000001</c:v>
                </c:pt>
                <c:pt idx="12304">
                  <c:v>14.804</c:v>
                </c:pt>
                <c:pt idx="12305">
                  <c:v>14.805</c:v>
                </c:pt>
                <c:pt idx="12306">
                  <c:v>14.805999999999999</c:v>
                </c:pt>
                <c:pt idx="12307">
                  <c:v>14.807</c:v>
                </c:pt>
                <c:pt idx="12308">
                  <c:v>14.808</c:v>
                </c:pt>
                <c:pt idx="12309">
                  <c:v>14.808999999999999</c:v>
                </c:pt>
                <c:pt idx="12310">
                  <c:v>14.81</c:v>
                </c:pt>
                <c:pt idx="12311">
                  <c:v>14.811</c:v>
                </c:pt>
                <c:pt idx="12312">
                  <c:v>14.811999999999999</c:v>
                </c:pt>
                <c:pt idx="12313">
                  <c:v>14.813000000000001</c:v>
                </c:pt>
                <c:pt idx="12314">
                  <c:v>14.814</c:v>
                </c:pt>
                <c:pt idx="12315">
                  <c:v>14.815</c:v>
                </c:pt>
                <c:pt idx="12316">
                  <c:v>14.816000000000001</c:v>
                </c:pt>
                <c:pt idx="12317">
                  <c:v>14.817</c:v>
                </c:pt>
                <c:pt idx="12318">
                  <c:v>14.818</c:v>
                </c:pt>
                <c:pt idx="12319">
                  <c:v>14.819000000000001</c:v>
                </c:pt>
                <c:pt idx="12320">
                  <c:v>14.82</c:v>
                </c:pt>
                <c:pt idx="12321">
                  <c:v>14.821</c:v>
                </c:pt>
                <c:pt idx="12322">
                  <c:v>14.821999999999999</c:v>
                </c:pt>
                <c:pt idx="12323">
                  <c:v>14.823</c:v>
                </c:pt>
                <c:pt idx="12324">
                  <c:v>14.824</c:v>
                </c:pt>
                <c:pt idx="12325">
                  <c:v>14.824999999999999</c:v>
                </c:pt>
                <c:pt idx="12326">
                  <c:v>14.826000000000001</c:v>
                </c:pt>
                <c:pt idx="12327">
                  <c:v>14.827</c:v>
                </c:pt>
                <c:pt idx="12328">
                  <c:v>14.827999999999999</c:v>
                </c:pt>
                <c:pt idx="12329">
                  <c:v>14.829000000000001</c:v>
                </c:pt>
                <c:pt idx="12330">
                  <c:v>14.83</c:v>
                </c:pt>
                <c:pt idx="12331">
                  <c:v>14.831</c:v>
                </c:pt>
                <c:pt idx="12332">
                  <c:v>14.832000000000001</c:v>
                </c:pt>
                <c:pt idx="12333">
                  <c:v>14.833</c:v>
                </c:pt>
                <c:pt idx="12334">
                  <c:v>14.834</c:v>
                </c:pt>
                <c:pt idx="12335">
                  <c:v>14.835000000000001</c:v>
                </c:pt>
                <c:pt idx="12336">
                  <c:v>14.836</c:v>
                </c:pt>
                <c:pt idx="12337">
                  <c:v>14.837</c:v>
                </c:pt>
                <c:pt idx="12338">
                  <c:v>14.837999999999999</c:v>
                </c:pt>
                <c:pt idx="12339">
                  <c:v>14.839</c:v>
                </c:pt>
                <c:pt idx="12340">
                  <c:v>14.84</c:v>
                </c:pt>
                <c:pt idx="12341">
                  <c:v>14.840999999999999</c:v>
                </c:pt>
                <c:pt idx="12342">
                  <c:v>14.842000000000001</c:v>
                </c:pt>
                <c:pt idx="12343">
                  <c:v>14.843</c:v>
                </c:pt>
                <c:pt idx="12344">
                  <c:v>14.843999999999999</c:v>
                </c:pt>
                <c:pt idx="12345">
                  <c:v>14.845000000000001</c:v>
                </c:pt>
                <c:pt idx="12346">
                  <c:v>14.846</c:v>
                </c:pt>
                <c:pt idx="12347">
                  <c:v>14.847</c:v>
                </c:pt>
                <c:pt idx="12348">
                  <c:v>14.848000000000001</c:v>
                </c:pt>
                <c:pt idx="12349">
                  <c:v>14.849</c:v>
                </c:pt>
                <c:pt idx="12350">
                  <c:v>14.85</c:v>
                </c:pt>
                <c:pt idx="12351">
                  <c:v>14.851000000000001</c:v>
                </c:pt>
                <c:pt idx="12352">
                  <c:v>14.852</c:v>
                </c:pt>
                <c:pt idx="12353">
                  <c:v>14.853</c:v>
                </c:pt>
                <c:pt idx="12354">
                  <c:v>14.853999999999999</c:v>
                </c:pt>
                <c:pt idx="12355">
                  <c:v>14.855</c:v>
                </c:pt>
                <c:pt idx="12356">
                  <c:v>14.856</c:v>
                </c:pt>
                <c:pt idx="12357">
                  <c:v>14.856999999999999</c:v>
                </c:pt>
                <c:pt idx="12358">
                  <c:v>14.858000000000001</c:v>
                </c:pt>
                <c:pt idx="12359">
                  <c:v>14.859</c:v>
                </c:pt>
                <c:pt idx="12360">
                  <c:v>14.86</c:v>
                </c:pt>
                <c:pt idx="12361">
                  <c:v>14.861000000000001</c:v>
                </c:pt>
                <c:pt idx="12362">
                  <c:v>14.862</c:v>
                </c:pt>
                <c:pt idx="12363">
                  <c:v>14.863</c:v>
                </c:pt>
                <c:pt idx="12364">
                  <c:v>14.864000000000001</c:v>
                </c:pt>
                <c:pt idx="12365">
                  <c:v>14.865</c:v>
                </c:pt>
                <c:pt idx="12366">
                  <c:v>14.866</c:v>
                </c:pt>
                <c:pt idx="12367">
                  <c:v>14.867000000000001</c:v>
                </c:pt>
                <c:pt idx="12368">
                  <c:v>14.868</c:v>
                </c:pt>
                <c:pt idx="12369">
                  <c:v>14.869</c:v>
                </c:pt>
                <c:pt idx="12370">
                  <c:v>14.87</c:v>
                </c:pt>
                <c:pt idx="12371">
                  <c:v>14.871</c:v>
                </c:pt>
                <c:pt idx="12372">
                  <c:v>14.872</c:v>
                </c:pt>
                <c:pt idx="12373">
                  <c:v>14.872999999999999</c:v>
                </c:pt>
                <c:pt idx="12374">
                  <c:v>14.874000000000001</c:v>
                </c:pt>
                <c:pt idx="12375">
                  <c:v>14.875</c:v>
                </c:pt>
                <c:pt idx="12376">
                  <c:v>14.875999999999999</c:v>
                </c:pt>
                <c:pt idx="12377">
                  <c:v>14.877000000000001</c:v>
                </c:pt>
                <c:pt idx="12378">
                  <c:v>14.878</c:v>
                </c:pt>
                <c:pt idx="12379">
                  <c:v>14.879</c:v>
                </c:pt>
                <c:pt idx="12380">
                  <c:v>14.88</c:v>
                </c:pt>
                <c:pt idx="12381">
                  <c:v>14.881</c:v>
                </c:pt>
                <c:pt idx="12382">
                  <c:v>14.882</c:v>
                </c:pt>
                <c:pt idx="12383">
                  <c:v>14.882999999999999</c:v>
                </c:pt>
                <c:pt idx="12384">
                  <c:v>14.884</c:v>
                </c:pt>
                <c:pt idx="12385">
                  <c:v>14.885</c:v>
                </c:pt>
                <c:pt idx="12386">
                  <c:v>14.885999999999999</c:v>
                </c:pt>
                <c:pt idx="12387">
                  <c:v>14.887</c:v>
                </c:pt>
                <c:pt idx="12388">
                  <c:v>14.888</c:v>
                </c:pt>
                <c:pt idx="12389">
                  <c:v>14.888999999999999</c:v>
                </c:pt>
                <c:pt idx="12390">
                  <c:v>14.89</c:v>
                </c:pt>
                <c:pt idx="12391">
                  <c:v>14.891</c:v>
                </c:pt>
                <c:pt idx="12392">
                  <c:v>14.891999999999999</c:v>
                </c:pt>
                <c:pt idx="12393">
                  <c:v>14.893000000000001</c:v>
                </c:pt>
                <c:pt idx="12394">
                  <c:v>14.894</c:v>
                </c:pt>
                <c:pt idx="12395">
                  <c:v>14.895</c:v>
                </c:pt>
                <c:pt idx="12396">
                  <c:v>14.896000000000001</c:v>
                </c:pt>
                <c:pt idx="12397">
                  <c:v>14.897</c:v>
                </c:pt>
                <c:pt idx="12398">
                  <c:v>14.898</c:v>
                </c:pt>
                <c:pt idx="12399">
                  <c:v>14.898999999999999</c:v>
                </c:pt>
                <c:pt idx="12400">
                  <c:v>14.9</c:v>
                </c:pt>
                <c:pt idx="12401">
                  <c:v>14.901</c:v>
                </c:pt>
                <c:pt idx="12402">
                  <c:v>14.901999999999999</c:v>
                </c:pt>
                <c:pt idx="12403">
                  <c:v>14.903</c:v>
                </c:pt>
                <c:pt idx="12404">
                  <c:v>14.904</c:v>
                </c:pt>
                <c:pt idx="12405">
                  <c:v>14.904999999999999</c:v>
                </c:pt>
                <c:pt idx="12406">
                  <c:v>14.906000000000001</c:v>
                </c:pt>
                <c:pt idx="12407">
                  <c:v>14.907</c:v>
                </c:pt>
                <c:pt idx="12408">
                  <c:v>14.907999999999999</c:v>
                </c:pt>
                <c:pt idx="12409">
                  <c:v>14.909000000000001</c:v>
                </c:pt>
                <c:pt idx="12410">
                  <c:v>14.91</c:v>
                </c:pt>
                <c:pt idx="12411">
                  <c:v>14.911</c:v>
                </c:pt>
                <c:pt idx="12412">
                  <c:v>14.912000000000001</c:v>
                </c:pt>
                <c:pt idx="12413">
                  <c:v>14.913</c:v>
                </c:pt>
                <c:pt idx="12414">
                  <c:v>14.914</c:v>
                </c:pt>
                <c:pt idx="12415">
                  <c:v>14.914999999999999</c:v>
                </c:pt>
                <c:pt idx="12416">
                  <c:v>14.916</c:v>
                </c:pt>
                <c:pt idx="12417">
                  <c:v>14.917</c:v>
                </c:pt>
                <c:pt idx="12418">
                  <c:v>14.917999999999999</c:v>
                </c:pt>
                <c:pt idx="12419">
                  <c:v>14.919</c:v>
                </c:pt>
                <c:pt idx="12420">
                  <c:v>14.92</c:v>
                </c:pt>
                <c:pt idx="12421">
                  <c:v>14.920999999999999</c:v>
                </c:pt>
                <c:pt idx="12422">
                  <c:v>14.922000000000001</c:v>
                </c:pt>
                <c:pt idx="12423">
                  <c:v>14.923</c:v>
                </c:pt>
                <c:pt idx="12424">
                  <c:v>14.923999999999999</c:v>
                </c:pt>
                <c:pt idx="12425">
                  <c:v>14.925000000000001</c:v>
                </c:pt>
                <c:pt idx="12426">
                  <c:v>14.926</c:v>
                </c:pt>
                <c:pt idx="12427">
                  <c:v>14.927</c:v>
                </c:pt>
                <c:pt idx="12428">
                  <c:v>14.928000000000001</c:v>
                </c:pt>
                <c:pt idx="12429">
                  <c:v>14.929</c:v>
                </c:pt>
                <c:pt idx="12430">
                  <c:v>14.93</c:v>
                </c:pt>
                <c:pt idx="12431">
                  <c:v>14.930999999999999</c:v>
                </c:pt>
                <c:pt idx="12432">
                  <c:v>14.932</c:v>
                </c:pt>
                <c:pt idx="12433">
                  <c:v>14.933</c:v>
                </c:pt>
                <c:pt idx="12434">
                  <c:v>14.933999999999999</c:v>
                </c:pt>
                <c:pt idx="12435">
                  <c:v>14.935</c:v>
                </c:pt>
                <c:pt idx="12436">
                  <c:v>14.936</c:v>
                </c:pt>
                <c:pt idx="12437">
                  <c:v>14.936999999999999</c:v>
                </c:pt>
                <c:pt idx="12438">
                  <c:v>14.938000000000001</c:v>
                </c:pt>
                <c:pt idx="12439">
                  <c:v>14.939</c:v>
                </c:pt>
                <c:pt idx="12440">
                  <c:v>14.94</c:v>
                </c:pt>
                <c:pt idx="12441">
                  <c:v>14.941000000000001</c:v>
                </c:pt>
                <c:pt idx="12442">
                  <c:v>14.942</c:v>
                </c:pt>
                <c:pt idx="12443">
                  <c:v>14.943</c:v>
                </c:pt>
                <c:pt idx="12444">
                  <c:v>14.944000000000001</c:v>
                </c:pt>
                <c:pt idx="12445">
                  <c:v>14.945</c:v>
                </c:pt>
                <c:pt idx="12446">
                  <c:v>14.946</c:v>
                </c:pt>
                <c:pt idx="12447">
                  <c:v>14.946999999999999</c:v>
                </c:pt>
                <c:pt idx="12448">
                  <c:v>14.948</c:v>
                </c:pt>
                <c:pt idx="12449">
                  <c:v>14.949</c:v>
                </c:pt>
                <c:pt idx="12450">
                  <c:v>14.95</c:v>
                </c:pt>
                <c:pt idx="12451">
                  <c:v>14.951000000000001</c:v>
                </c:pt>
                <c:pt idx="12452">
                  <c:v>14.952</c:v>
                </c:pt>
                <c:pt idx="12453">
                  <c:v>14.952999999999999</c:v>
                </c:pt>
                <c:pt idx="12454">
                  <c:v>14.954000000000001</c:v>
                </c:pt>
                <c:pt idx="12455">
                  <c:v>14.955</c:v>
                </c:pt>
                <c:pt idx="12456">
                  <c:v>14.956</c:v>
                </c:pt>
                <c:pt idx="12457">
                  <c:v>14.957000000000001</c:v>
                </c:pt>
                <c:pt idx="12458">
                  <c:v>14.958</c:v>
                </c:pt>
                <c:pt idx="12459">
                  <c:v>14.959</c:v>
                </c:pt>
                <c:pt idx="12460">
                  <c:v>14.96</c:v>
                </c:pt>
                <c:pt idx="12461">
                  <c:v>14.961</c:v>
                </c:pt>
                <c:pt idx="12462">
                  <c:v>14.962</c:v>
                </c:pt>
                <c:pt idx="12463">
                  <c:v>14.962999999999999</c:v>
                </c:pt>
                <c:pt idx="12464">
                  <c:v>14.964</c:v>
                </c:pt>
                <c:pt idx="12465">
                  <c:v>14.965</c:v>
                </c:pt>
                <c:pt idx="12466">
                  <c:v>14.965999999999999</c:v>
                </c:pt>
                <c:pt idx="12467">
                  <c:v>14.967000000000001</c:v>
                </c:pt>
                <c:pt idx="12468">
                  <c:v>14.968</c:v>
                </c:pt>
                <c:pt idx="12469">
                  <c:v>14.968999999999999</c:v>
                </c:pt>
                <c:pt idx="12470">
                  <c:v>14.97</c:v>
                </c:pt>
                <c:pt idx="12471">
                  <c:v>14.971</c:v>
                </c:pt>
                <c:pt idx="12472">
                  <c:v>14.972</c:v>
                </c:pt>
                <c:pt idx="12473">
                  <c:v>14.973000000000001</c:v>
                </c:pt>
                <c:pt idx="12474">
                  <c:v>14.974</c:v>
                </c:pt>
                <c:pt idx="12475">
                  <c:v>14.975</c:v>
                </c:pt>
                <c:pt idx="12476">
                  <c:v>14.976000000000001</c:v>
                </c:pt>
                <c:pt idx="12477">
                  <c:v>14.977</c:v>
                </c:pt>
                <c:pt idx="12478">
                  <c:v>14.978</c:v>
                </c:pt>
                <c:pt idx="12479">
                  <c:v>14.978999999999999</c:v>
                </c:pt>
                <c:pt idx="12480">
                  <c:v>14.98</c:v>
                </c:pt>
                <c:pt idx="12481">
                  <c:v>14.981</c:v>
                </c:pt>
                <c:pt idx="12482">
                  <c:v>14.981999999999999</c:v>
                </c:pt>
                <c:pt idx="12483">
                  <c:v>14.983000000000001</c:v>
                </c:pt>
                <c:pt idx="12484">
                  <c:v>14.984</c:v>
                </c:pt>
                <c:pt idx="12485">
                  <c:v>14.984999999999999</c:v>
                </c:pt>
                <c:pt idx="12486">
                  <c:v>14.986000000000001</c:v>
                </c:pt>
                <c:pt idx="12487">
                  <c:v>14.987</c:v>
                </c:pt>
                <c:pt idx="12488">
                  <c:v>14.988</c:v>
                </c:pt>
                <c:pt idx="12489">
                  <c:v>14.989000000000001</c:v>
                </c:pt>
                <c:pt idx="12490">
                  <c:v>14.99</c:v>
                </c:pt>
                <c:pt idx="12491">
                  <c:v>14.991</c:v>
                </c:pt>
                <c:pt idx="12492">
                  <c:v>14.992000000000001</c:v>
                </c:pt>
                <c:pt idx="12493">
                  <c:v>14.993</c:v>
                </c:pt>
                <c:pt idx="12494">
                  <c:v>14.994</c:v>
                </c:pt>
                <c:pt idx="12495">
                  <c:v>14.994999999999999</c:v>
                </c:pt>
                <c:pt idx="12496">
                  <c:v>14.996</c:v>
                </c:pt>
                <c:pt idx="12497">
                  <c:v>14.997</c:v>
                </c:pt>
                <c:pt idx="12498">
                  <c:v>14.997999999999999</c:v>
                </c:pt>
                <c:pt idx="12499">
                  <c:v>14.999000000000001</c:v>
                </c:pt>
                <c:pt idx="12500">
                  <c:v>15</c:v>
                </c:pt>
                <c:pt idx="12501">
                  <c:v>15.000999999999999</c:v>
                </c:pt>
                <c:pt idx="12502">
                  <c:v>15.002000000000001</c:v>
                </c:pt>
                <c:pt idx="12503">
                  <c:v>15.003</c:v>
                </c:pt>
                <c:pt idx="12504">
                  <c:v>15.004</c:v>
                </c:pt>
                <c:pt idx="12505">
                  <c:v>15.005000000000001</c:v>
                </c:pt>
                <c:pt idx="12506">
                  <c:v>15.006</c:v>
                </c:pt>
                <c:pt idx="12507">
                  <c:v>15.007</c:v>
                </c:pt>
                <c:pt idx="12508">
                  <c:v>15.007999999999999</c:v>
                </c:pt>
                <c:pt idx="12509">
                  <c:v>15.009</c:v>
                </c:pt>
                <c:pt idx="12510">
                  <c:v>15.01</c:v>
                </c:pt>
                <c:pt idx="12511">
                  <c:v>15.010999999999999</c:v>
                </c:pt>
                <c:pt idx="12512">
                  <c:v>15.012</c:v>
                </c:pt>
                <c:pt idx="12513">
                  <c:v>15.013</c:v>
                </c:pt>
                <c:pt idx="12514">
                  <c:v>15.013999999999999</c:v>
                </c:pt>
                <c:pt idx="12515">
                  <c:v>15.015000000000001</c:v>
                </c:pt>
                <c:pt idx="12516">
                  <c:v>15.016</c:v>
                </c:pt>
                <c:pt idx="12517">
                  <c:v>15.016999999999999</c:v>
                </c:pt>
                <c:pt idx="12518">
                  <c:v>15.018000000000001</c:v>
                </c:pt>
                <c:pt idx="12519">
                  <c:v>15.019</c:v>
                </c:pt>
                <c:pt idx="12520">
                  <c:v>15.02</c:v>
                </c:pt>
                <c:pt idx="12521">
                  <c:v>15.021000000000001</c:v>
                </c:pt>
                <c:pt idx="12522">
                  <c:v>15.022</c:v>
                </c:pt>
                <c:pt idx="12523">
                  <c:v>15.023</c:v>
                </c:pt>
                <c:pt idx="12524">
                  <c:v>15.023999999999999</c:v>
                </c:pt>
                <c:pt idx="12525">
                  <c:v>15.025</c:v>
                </c:pt>
                <c:pt idx="12526">
                  <c:v>15.026</c:v>
                </c:pt>
                <c:pt idx="12527">
                  <c:v>15.026999999999999</c:v>
                </c:pt>
                <c:pt idx="12528">
                  <c:v>15.028</c:v>
                </c:pt>
                <c:pt idx="12529">
                  <c:v>15.029</c:v>
                </c:pt>
                <c:pt idx="12530">
                  <c:v>15.03</c:v>
                </c:pt>
                <c:pt idx="12531">
                  <c:v>15.031000000000001</c:v>
                </c:pt>
                <c:pt idx="12532">
                  <c:v>15.032</c:v>
                </c:pt>
                <c:pt idx="12533">
                  <c:v>15.032999999999999</c:v>
                </c:pt>
                <c:pt idx="12534">
                  <c:v>15.034000000000001</c:v>
                </c:pt>
                <c:pt idx="12535">
                  <c:v>15.035</c:v>
                </c:pt>
                <c:pt idx="12536">
                  <c:v>15.036</c:v>
                </c:pt>
                <c:pt idx="12537">
                  <c:v>15.037000000000001</c:v>
                </c:pt>
                <c:pt idx="12538">
                  <c:v>15.038</c:v>
                </c:pt>
                <c:pt idx="12539">
                  <c:v>15.039</c:v>
                </c:pt>
                <c:pt idx="12540">
                  <c:v>15.04</c:v>
                </c:pt>
                <c:pt idx="12541">
                  <c:v>15.041</c:v>
                </c:pt>
                <c:pt idx="12542">
                  <c:v>15.042</c:v>
                </c:pt>
                <c:pt idx="12543">
                  <c:v>15.042999999999999</c:v>
                </c:pt>
                <c:pt idx="12544">
                  <c:v>15.044</c:v>
                </c:pt>
                <c:pt idx="12545">
                  <c:v>15.045</c:v>
                </c:pt>
                <c:pt idx="12546">
                  <c:v>15.045999999999999</c:v>
                </c:pt>
                <c:pt idx="12547">
                  <c:v>15.047000000000001</c:v>
                </c:pt>
                <c:pt idx="12548">
                  <c:v>15.048</c:v>
                </c:pt>
                <c:pt idx="12549">
                  <c:v>15.048999999999999</c:v>
                </c:pt>
                <c:pt idx="12550">
                  <c:v>15.05</c:v>
                </c:pt>
                <c:pt idx="12551">
                  <c:v>15.051</c:v>
                </c:pt>
                <c:pt idx="12552">
                  <c:v>15.052</c:v>
                </c:pt>
                <c:pt idx="12553">
                  <c:v>15.053000000000001</c:v>
                </c:pt>
                <c:pt idx="12554">
                  <c:v>15.054</c:v>
                </c:pt>
                <c:pt idx="12555">
                  <c:v>15.055</c:v>
                </c:pt>
                <c:pt idx="12556">
                  <c:v>15.055999999999999</c:v>
                </c:pt>
                <c:pt idx="12557">
                  <c:v>15.057</c:v>
                </c:pt>
                <c:pt idx="12558">
                  <c:v>15.058</c:v>
                </c:pt>
                <c:pt idx="12559">
                  <c:v>15.058999999999999</c:v>
                </c:pt>
                <c:pt idx="12560">
                  <c:v>15.06</c:v>
                </c:pt>
                <c:pt idx="12561">
                  <c:v>15.061</c:v>
                </c:pt>
                <c:pt idx="12562">
                  <c:v>15.061999999999999</c:v>
                </c:pt>
                <c:pt idx="12563">
                  <c:v>15.063000000000001</c:v>
                </c:pt>
                <c:pt idx="12564">
                  <c:v>15.064</c:v>
                </c:pt>
                <c:pt idx="12565">
                  <c:v>15.065</c:v>
                </c:pt>
                <c:pt idx="12566">
                  <c:v>15.066000000000001</c:v>
                </c:pt>
                <c:pt idx="12567">
                  <c:v>15.067</c:v>
                </c:pt>
                <c:pt idx="12568">
                  <c:v>15.068</c:v>
                </c:pt>
                <c:pt idx="12569">
                  <c:v>15.069000000000001</c:v>
                </c:pt>
                <c:pt idx="12570">
                  <c:v>15.07</c:v>
                </c:pt>
                <c:pt idx="12571">
                  <c:v>15.071</c:v>
                </c:pt>
                <c:pt idx="12572">
                  <c:v>15.071999999999999</c:v>
                </c:pt>
                <c:pt idx="12573">
                  <c:v>15.073</c:v>
                </c:pt>
                <c:pt idx="12574">
                  <c:v>15.074</c:v>
                </c:pt>
                <c:pt idx="12575">
                  <c:v>15.074999999999999</c:v>
                </c:pt>
                <c:pt idx="12576">
                  <c:v>15.076000000000001</c:v>
                </c:pt>
                <c:pt idx="12577">
                  <c:v>15.077</c:v>
                </c:pt>
                <c:pt idx="12578">
                  <c:v>15.077999999999999</c:v>
                </c:pt>
                <c:pt idx="12579">
                  <c:v>15.079000000000001</c:v>
                </c:pt>
                <c:pt idx="12580">
                  <c:v>15.08</c:v>
                </c:pt>
                <c:pt idx="12581">
                  <c:v>15.081</c:v>
                </c:pt>
                <c:pt idx="12582">
                  <c:v>15.082000000000001</c:v>
                </c:pt>
                <c:pt idx="12583">
                  <c:v>15.083</c:v>
                </c:pt>
                <c:pt idx="12584">
                  <c:v>15.084</c:v>
                </c:pt>
                <c:pt idx="12585">
                  <c:v>15.085000000000001</c:v>
                </c:pt>
                <c:pt idx="12586">
                  <c:v>15.086</c:v>
                </c:pt>
                <c:pt idx="12587">
                  <c:v>15.087</c:v>
                </c:pt>
                <c:pt idx="12588">
                  <c:v>15.087999999999999</c:v>
                </c:pt>
                <c:pt idx="12589">
                  <c:v>15.089</c:v>
                </c:pt>
                <c:pt idx="12590">
                  <c:v>15.09</c:v>
                </c:pt>
                <c:pt idx="12591">
                  <c:v>15.090999999999999</c:v>
                </c:pt>
                <c:pt idx="12592">
                  <c:v>15.092000000000001</c:v>
                </c:pt>
                <c:pt idx="12593">
                  <c:v>15.093</c:v>
                </c:pt>
                <c:pt idx="12594">
                  <c:v>15.093999999999999</c:v>
                </c:pt>
                <c:pt idx="12595">
                  <c:v>15.095000000000001</c:v>
                </c:pt>
                <c:pt idx="12596">
                  <c:v>15.096</c:v>
                </c:pt>
                <c:pt idx="12597">
                  <c:v>15.097</c:v>
                </c:pt>
                <c:pt idx="12598">
                  <c:v>15.098000000000001</c:v>
                </c:pt>
                <c:pt idx="12599">
                  <c:v>15.099</c:v>
                </c:pt>
                <c:pt idx="12600">
                  <c:v>15.1</c:v>
                </c:pt>
                <c:pt idx="12601">
                  <c:v>15.101000000000001</c:v>
                </c:pt>
                <c:pt idx="12602">
                  <c:v>15.102</c:v>
                </c:pt>
                <c:pt idx="12603">
                  <c:v>15.103</c:v>
                </c:pt>
                <c:pt idx="12604">
                  <c:v>15.103999999999999</c:v>
                </c:pt>
                <c:pt idx="12605">
                  <c:v>15.105</c:v>
                </c:pt>
                <c:pt idx="12606">
                  <c:v>15.106</c:v>
                </c:pt>
                <c:pt idx="12607">
                  <c:v>15.106999999999999</c:v>
                </c:pt>
                <c:pt idx="12608">
                  <c:v>15.108000000000001</c:v>
                </c:pt>
                <c:pt idx="12609">
                  <c:v>15.109</c:v>
                </c:pt>
                <c:pt idx="12610">
                  <c:v>15.11</c:v>
                </c:pt>
                <c:pt idx="12611">
                  <c:v>15.111000000000001</c:v>
                </c:pt>
                <c:pt idx="12612">
                  <c:v>15.112</c:v>
                </c:pt>
                <c:pt idx="12613">
                  <c:v>15.113</c:v>
                </c:pt>
                <c:pt idx="12614">
                  <c:v>15.114000000000001</c:v>
                </c:pt>
                <c:pt idx="12615">
                  <c:v>15.115</c:v>
                </c:pt>
                <c:pt idx="12616">
                  <c:v>15.116</c:v>
                </c:pt>
                <c:pt idx="12617">
                  <c:v>15.117000000000001</c:v>
                </c:pt>
                <c:pt idx="12618">
                  <c:v>15.118</c:v>
                </c:pt>
                <c:pt idx="12619">
                  <c:v>15.119</c:v>
                </c:pt>
                <c:pt idx="12620">
                  <c:v>15.12</c:v>
                </c:pt>
                <c:pt idx="12621">
                  <c:v>15.121</c:v>
                </c:pt>
                <c:pt idx="12622">
                  <c:v>15.122</c:v>
                </c:pt>
                <c:pt idx="12623">
                  <c:v>15.122999999999999</c:v>
                </c:pt>
                <c:pt idx="12624">
                  <c:v>15.124000000000001</c:v>
                </c:pt>
                <c:pt idx="12625">
                  <c:v>15.125</c:v>
                </c:pt>
                <c:pt idx="12626">
                  <c:v>15.125999999999999</c:v>
                </c:pt>
                <c:pt idx="12627">
                  <c:v>15.127000000000001</c:v>
                </c:pt>
                <c:pt idx="12628">
                  <c:v>15.128</c:v>
                </c:pt>
                <c:pt idx="12629">
                  <c:v>15.129</c:v>
                </c:pt>
                <c:pt idx="12630">
                  <c:v>15.13</c:v>
                </c:pt>
                <c:pt idx="12631">
                  <c:v>15.131</c:v>
                </c:pt>
                <c:pt idx="12632">
                  <c:v>15.132</c:v>
                </c:pt>
                <c:pt idx="12633">
                  <c:v>15.132999999999999</c:v>
                </c:pt>
                <c:pt idx="12634">
                  <c:v>15.134</c:v>
                </c:pt>
                <c:pt idx="12635">
                  <c:v>15.135</c:v>
                </c:pt>
                <c:pt idx="12636">
                  <c:v>15.135999999999999</c:v>
                </c:pt>
                <c:pt idx="12637">
                  <c:v>15.137</c:v>
                </c:pt>
                <c:pt idx="12638">
                  <c:v>15.138</c:v>
                </c:pt>
                <c:pt idx="12639">
                  <c:v>15.138999999999999</c:v>
                </c:pt>
                <c:pt idx="12640">
                  <c:v>15.14</c:v>
                </c:pt>
                <c:pt idx="12641">
                  <c:v>15.141</c:v>
                </c:pt>
                <c:pt idx="12642">
                  <c:v>15.141999999999999</c:v>
                </c:pt>
                <c:pt idx="12643">
                  <c:v>15.143000000000001</c:v>
                </c:pt>
                <c:pt idx="12644">
                  <c:v>15.144</c:v>
                </c:pt>
                <c:pt idx="12645">
                  <c:v>15.145</c:v>
                </c:pt>
                <c:pt idx="12646">
                  <c:v>15.146000000000001</c:v>
                </c:pt>
                <c:pt idx="12647">
                  <c:v>15.147</c:v>
                </c:pt>
                <c:pt idx="12648">
                  <c:v>15.148</c:v>
                </c:pt>
                <c:pt idx="12649">
                  <c:v>15.148999999999999</c:v>
                </c:pt>
                <c:pt idx="12650">
                  <c:v>15.15</c:v>
                </c:pt>
                <c:pt idx="12651">
                  <c:v>15.151</c:v>
                </c:pt>
                <c:pt idx="12652">
                  <c:v>15.151999999999999</c:v>
                </c:pt>
                <c:pt idx="12653">
                  <c:v>15.153</c:v>
                </c:pt>
                <c:pt idx="12654">
                  <c:v>15.154</c:v>
                </c:pt>
                <c:pt idx="12655">
                  <c:v>15.154999999999999</c:v>
                </c:pt>
                <c:pt idx="12656">
                  <c:v>15.156000000000001</c:v>
                </c:pt>
                <c:pt idx="12657">
                  <c:v>15.157</c:v>
                </c:pt>
                <c:pt idx="12658">
                  <c:v>15.157999999999999</c:v>
                </c:pt>
                <c:pt idx="12659">
                  <c:v>15.159000000000001</c:v>
                </c:pt>
                <c:pt idx="12660">
                  <c:v>15.16</c:v>
                </c:pt>
                <c:pt idx="12661">
                  <c:v>15.161</c:v>
                </c:pt>
                <c:pt idx="12662">
                  <c:v>15.162000000000001</c:v>
                </c:pt>
                <c:pt idx="12663">
                  <c:v>15.163</c:v>
                </c:pt>
                <c:pt idx="12664">
                  <c:v>15.164</c:v>
                </c:pt>
                <c:pt idx="12665">
                  <c:v>15.164999999999999</c:v>
                </c:pt>
                <c:pt idx="12666">
                  <c:v>15.166</c:v>
                </c:pt>
                <c:pt idx="12667">
                  <c:v>15.167</c:v>
                </c:pt>
                <c:pt idx="12668">
                  <c:v>15.167999999999999</c:v>
                </c:pt>
                <c:pt idx="12669">
                  <c:v>15.169</c:v>
                </c:pt>
                <c:pt idx="12670">
                  <c:v>15.17</c:v>
                </c:pt>
                <c:pt idx="12671">
                  <c:v>15.170999999999999</c:v>
                </c:pt>
                <c:pt idx="12672">
                  <c:v>15.172000000000001</c:v>
                </c:pt>
                <c:pt idx="12673">
                  <c:v>15.173</c:v>
                </c:pt>
                <c:pt idx="12674">
                  <c:v>15.173999999999999</c:v>
                </c:pt>
                <c:pt idx="12675">
                  <c:v>15.175000000000001</c:v>
                </c:pt>
                <c:pt idx="12676">
                  <c:v>15.176</c:v>
                </c:pt>
                <c:pt idx="12677">
                  <c:v>15.177</c:v>
                </c:pt>
                <c:pt idx="12678">
                  <c:v>15.178000000000001</c:v>
                </c:pt>
                <c:pt idx="12679">
                  <c:v>15.179</c:v>
                </c:pt>
                <c:pt idx="12680">
                  <c:v>15.18</c:v>
                </c:pt>
                <c:pt idx="12681">
                  <c:v>15.180999999999999</c:v>
                </c:pt>
                <c:pt idx="12682">
                  <c:v>15.182</c:v>
                </c:pt>
                <c:pt idx="12683">
                  <c:v>15.183</c:v>
                </c:pt>
                <c:pt idx="12684">
                  <c:v>15.183999999999999</c:v>
                </c:pt>
                <c:pt idx="12685">
                  <c:v>15.185</c:v>
                </c:pt>
                <c:pt idx="12686">
                  <c:v>15.186</c:v>
                </c:pt>
                <c:pt idx="12687">
                  <c:v>15.186999999999999</c:v>
                </c:pt>
                <c:pt idx="12688">
                  <c:v>15.188000000000001</c:v>
                </c:pt>
                <c:pt idx="12689">
                  <c:v>15.189</c:v>
                </c:pt>
                <c:pt idx="12690">
                  <c:v>15.19</c:v>
                </c:pt>
                <c:pt idx="12691">
                  <c:v>15.191000000000001</c:v>
                </c:pt>
                <c:pt idx="12692">
                  <c:v>15.192</c:v>
                </c:pt>
                <c:pt idx="12693">
                  <c:v>15.193</c:v>
                </c:pt>
                <c:pt idx="12694">
                  <c:v>15.194000000000001</c:v>
                </c:pt>
                <c:pt idx="12695">
                  <c:v>15.195</c:v>
                </c:pt>
                <c:pt idx="12696">
                  <c:v>15.196</c:v>
                </c:pt>
                <c:pt idx="12697">
                  <c:v>15.196999999999999</c:v>
                </c:pt>
                <c:pt idx="12698">
                  <c:v>15.198</c:v>
                </c:pt>
                <c:pt idx="12699">
                  <c:v>15.199</c:v>
                </c:pt>
                <c:pt idx="12700">
                  <c:v>15.2</c:v>
                </c:pt>
                <c:pt idx="12701">
                  <c:v>15.201000000000001</c:v>
                </c:pt>
                <c:pt idx="12702">
                  <c:v>15.202</c:v>
                </c:pt>
                <c:pt idx="12703">
                  <c:v>15.202999999999999</c:v>
                </c:pt>
                <c:pt idx="12704">
                  <c:v>15.204000000000001</c:v>
                </c:pt>
                <c:pt idx="12705">
                  <c:v>15.205</c:v>
                </c:pt>
                <c:pt idx="12706">
                  <c:v>15.206</c:v>
                </c:pt>
                <c:pt idx="12707">
                  <c:v>15.207000000000001</c:v>
                </c:pt>
                <c:pt idx="12708">
                  <c:v>15.208</c:v>
                </c:pt>
                <c:pt idx="12709">
                  <c:v>15.209</c:v>
                </c:pt>
                <c:pt idx="12710">
                  <c:v>15.21</c:v>
                </c:pt>
                <c:pt idx="12711">
                  <c:v>15.211</c:v>
                </c:pt>
                <c:pt idx="12712">
                  <c:v>15.212</c:v>
                </c:pt>
                <c:pt idx="12713">
                  <c:v>15.212999999999999</c:v>
                </c:pt>
                <c:pt idx="12714">
                  <c:v>15.214</c:v>
                </c:pt>
                <c:pt idx="12715">
                  <c:v>15.215</c:v>
                </c:pt>
                <c:pt idx="12716">
                  <c:v>15.215999999999999</c:v>
                </c:pt>
                <c:pt idx="12717">
                  <c:v>15.217000000000001</c:v>
                </c:pt>
                <c:pt idx="12718">
                  <c:v>15.218</c:v>
                </c:pt>
                <c:pt idx="12719">
                  <c:v>15.218999999999999</c:v>
                </c:pt>
                <c:pt idx="12720">
                  <c:v>15.22</c:v>
                </c:pt>
                <c:pt idx="12721">
                  <c:v>15.221</c:v>
                </c:pt>
                <c:pt idx="12722">
                  <c:v>15.222</c:v>
                </c:pt>
                <c:pt idx="12723">
                  <c:v>15.223000000000001</c:v>
                </c:pt>
                <c:pt idx="12724">
                  <c:v>15.224</c:v>
                </c:pt>
                <c:pt idx="12725">
                  <c:v>15.225</c:v>
                </c:pt>
                <c:pt idx="12726">
                  <c:v>15.226000000000001</c:v>
                </c:pt>
                <c:pt idx="12727">
                  <c:v>15.227</c:v>
                </c:pt>
                <c:pt idx="12728">
                  <c:v>15.228</c:v>
                </c:pt>
                <c:pt idx="12729">
                  <c:v>15.228999999999999</c:v>
                </c:pt>
                <c:pt idx="12730">
                  <c:v>15.23</c:v>
                </c:pt>
                <c:pt idx="12731">
                  <c:v>15.231</c:v>
                </c:pt>
                <c:pt idx="12732">
                  <c:v>15.231999999999999</c:v>
                </c:pt>
                <c:pt idx="12733">
                  <c:v>15.233000000000001</c:v>
                </c:pt>
                <c:pt idx="12734">
                  <c:v>15.234</c:v>
                </c:pt>
                <c:pt idx="12735">
                  <c:v>15.234999999999999</c:v>
                </c:pt>
                <c:pt idx="12736">
                  <c:v>15.236000000000001</c:v>
                </c:pt>
                <c:pt idx="12737">
                  <c:v>15.237</c:v>
                </c:pt>
                <c:pt idx="12738">
                  <c:v>15.238</c:v>
                </c:pt>
                <c:pt idx="12739">
                  <c:v>15.239000000000001</c:v>
                </c:pt>
                <c:pt idx="12740">
                  <c:v>15.24</c:v>
                </c:pt>
                <c:pt idx="12741">
                  <c:v>15.241</c:v>
                </c:pt>
                <c:pt idx="12742">
                  <c:v>15.242000000000001</c:v>
                </c:pt>
                <c:pt idx="12743">
                  <c:v>15.243</c:v>
                </c:pt>
                <c:pt idx="12744">
                  <c:v>15.244</c:v>
                </c:pt>
                <c:pt idx="12745">
                  <c:v>15.244999999999999</c:v>
                </c:pt>
                <c:pt idx="12746">
                  <c:v>15.246</c:v>
                </c:pt>
                <c:pt idx="12747">
                  <c:v>15.247</c:v>
                </c:pt>
                <c:pt idx="12748">
                  <c:v>15.247999999999999</c:v>
                </c:pt>
                <c:pt idx="12749">
                  <c:v>15.249000000000001</c:v>
                </c:pt>
                <c:pt idx="12750">
                  <c:v>15.25</c:v>
                </c:pt>
                <c:pt idx="12751">
                  <c:v>15.250999999999999</c:v>
                </c:pt>
                <c:pt idx="12752">
                  <c:v>15.252000000000001</c:v>
                </c:pt>
                <c:pt idx="12753">
                  <c:v>15.253</c:v>
                </c:pt>
                <c:pt idx="12754">
                  <c:v>15.254</c:v>
                </c:pt>
                <c:pt idx="12755">
                  <c:v>15.255000000000001</c:v>
                </c:pt>
                <c:pt idx="12756">
                  <c:v>15.256</c:v>
                </c:pt>
                <c:pt idx="12757">
                  <c:v>15.257</c:v>
                </c:pt>
                <c:pt idx="12758">
                  <c:v>15.257999999999999</c:v>
                </c:pt>
                <c:pt idx="12759">
                  <c:v>15.259</c:v>
                </c:pt>
                <c:pt idx="12760">
                  <c:v>15.26</c:v>
                </c:pt>
                <c:pt idx="12761">
                  <c:v>15.260999999999999</c:v>
                </c:pt>
                <c:pt idx="12762">
                  <c:v>15.262</c:v>
                </c:pt>
                <c:pt idx="12763">
                  <c:v>15.263</c:v>
                </c:pt>
                <c:pt idx="12764">
                  <c:v>15.263999999999999</c:v>
                </c:pt>
                <c:pt idx="12765">
                  <c:v>15.265000000000001</c:v>
                </c:pt>
                <c:pt idx="12766">
                  <c:v>15.266</c:v>
                </c:pt>
                <c:pt idx="12767">
                  <c:v>15.266999999999999</c:v>
                </c:pt>
                <c:pt idx="12768">
                  <c:v>15.268000000000001</c:v>
                </c:pt>
                <c:pt idx="12769">
                  <c:v>15.269</c:v>
                </c:pt>
                <c:pt idx="12770">
                  <c:v>15.27</c:v>
                </c:pt>
                <c:pt idx="12771">
                  <c:v>15.271000000000001</c:v>
                </c:pt>
                <c:pt idx="12772">
                  <c:v>15.272</c:v>
                </c:pt>
                <c:pt idx="12773">
                  <c:v>15.273</c:v>
                </c:pt>
                <c:pt idx="12774">
                  <c:v>15.273999999999999</c:v>
                </c:pt>
                <c:pt idx="12775">
                  <c:v>15.275</c:v>
                </c:pt>
                <c:pt idx="12776">
                  <c:v>15.276</c:v>
                </c:pt>
                <c:pt idx="12777">
                  <c:v>15.276999999999999</c:v>
                </c:pt>
                <c:pt idx="12778">
                  <c:v>15.278</c:v>
                </c:pt>
                <c:pt idx="12779">
                  <c:v>15.279</c:v>
                </c:pt>
                <c:pt idx="12780">
                  <c:v>15.28</c:v>
                </c:pt>
                <c:pt idx="12781">
                  <c:v>15.281000000000001</c:v>
                </c:pt>
                <c:pt idx="12782">
                  <c:v>15.282</c:v>
                </c:pt>
                <c:pt idx="12783">
                  <c:v>15.282999999999999</c:v>
                </c:pt>
                <c:pt idx="12784">
                  <c:v>15.284000000000001</c:v>
                </c:pt>
                <c:pt idx="12785">
                  <c:v>15.285</c:v>
                </c:pt>
                <c:pt idx="12786">
                  <c:v>15.286</c:v>
                </c:pt>
                <c:pt idx="12787">
                  <c:v>15.287000000000001</c:v>
                </c:pt>
                <c:pt idx="12788">
                  <c:v>15.288</c:v>
                </c:pt>
                <c:pt idx="12789">
                  <c:v>15.289</c:v>
                </c:pt>
                <c:pt idx="12790">
                  <c:v>15.29</c:v>
                </c:pt>
                <c:pt idx="12791">
                  <c:v>15.291</c:v>
                </c:pt>
                <c:pt idx="12792">
                  <c:v>15.292</c:v>
                </c:pt>
                <c:pt idx="12793">
                  <c:v>15.292999999999999</c:v>
                </c:pt>
                <c:pt idx="12794">
                  <c:v>15.294</c:v>
                </c:pt>
                <c:pt idx="12795">
                  <c:v>15.295</c:v>
                </c:pt>
                <c:pt idx="12796">
                  <c:v>15.295999999999999</c:v>
                </c:pt>
                <c:pt idx="12797">
                  <c:v>15.297000000000001</c:v>
                </c:pt>
                <c:pt idx="12798">
                  <c:v>15.298</c:v>
                </c:pt>
                <c:pt idx="12799">
                  <c:v>15.298999999999999</c:v>
                </c:pt>
                <c:pt idx="12800">
                  <c:v>15.3</c:v>
                </c:pt>
                <c:pt idx="12801">
                  <c:v>15.301</c:v>
                </c:pt>
                <c:pt idx="12802">
                  <c:v>15.302</c:v>
                </c:pt>
                <c:pt idx="12803">
                  <c:v>15.303000000000001</c:v>
                </c:pt>
                <c:pt idx="12804">
                  <c:v>15.304</c:v>
                </c:pt>
                <c:pt idx="12805">
                  <c:v>15.305</c:v>
                </c:pt>
                <c:pt idx="12806">
                  <c:v>15.305999999999999</c:v>
                </c:pt>
                <c:pt idx="12807">
                  <c:v>15.307</c:v>
                </c:pt>
                <c:pt idx="12808">
                  <c:v>15.308</c:v>
                </c:pt>
                <c:pt idx="12809">
                  <c:v>15.308999999999999</c:v>
                </c:pt>
                <c:pt idx="12810">
                  <c:v>15.31</c:v>
                </c:pt>
                <c:pt idx="12811">
                  <c:v>15.311</c:v>
                </c:pt>
                <c:pt idx="12812">
                  <c:v>15.311999999999999</c:v>
                </c:pt>
                <c:pt idx="12813">
                  <c:v>15.313000000000001</c:v>
                </c:pt>
                <c:pt idx="12814">
                  <c:v>15.314</c:v>
                </c:pt>
                <c:pt idx="12815">
                  <c:v>15.315</c:v>
                </c:pt>
                <c:pt idx="12816">
                  <c:v>15.316000000000001</c:v>
                </c:pt>
                <c:pt idx="12817">
                  <c:v>15.317</c:v>
                </c:pt>
                <c:pt idx="12818">
                  <c:v>15.318</c:v>
                </c:pt>
                <c:pt idx="12819">
                  <c:v>15.319000000000001</c:v>
                </c:pt>
                <c:pt idx="12820">
                  <c:v>15.32</c:v>
                </c:pt>
                <c:pt idx="12821">
                  <c:v>15.321</c:v>
                </c:pt>
                <c:pt idx="12822">
                  <c:v>15.321999999999999</c:v>
                </c:pt>
                <c:pt idx="12823">
                  <c:v>15.323</c:v>
                </c:pt>
                <c:pt idx="12824">
                  <c:v>15.324</c:v>
                </c:pt>
                <c:pt idx="12825">
                  <c:v>15.324999999999999</c:v>
                </c:pt>
                <c:pt idx="12826">
                  <c:v>15.326000000000001</c:v>
                </c:pt>
                <c:pt idx="12827">
                  <c:v>15.327</c:v>
                </c:pt>
                <c:pt idx="12828">
                  <c:v>15.327999999999999</c:v>
                </c:pt>
                <c:pt idx="12829">
                  <c:v>15.329000000000001</c:v>
                </c:pt>
                <c:pt idx="12830">
                  <c:v>15.33</c:v>
                </c:pt>
                <c:pt idx="12831">
                  <c:v>15.331</c:v>
                </c:pt>
                <c:pt idx="12832">
                  <c:v>15.332000000000001</c:v>
                </c:pt>
                <c:pt idx="12833">
                  <c:v>15.333</c:v>
                </c:pt>
                <c:pt idx="12834">
                  <c:v>15.334</c:v>
                </c:pt>
                <c:pt idx="12835">
                  <c:v>15.335000000000001</c:v>
                </c:pt>
                <c:pt idx="12836">
                  <c:v>15.336</c:v>
                </c:pt>
                <c:pt idx="12837">
                  <c:v>15.337</c:v>
                </c:pt>
                <c:pt idx="12838">
                  <c:v>15.337999999999999</c:v>
                </c:pt>
                <c:pt idx="12839">
                  <c:v>15.339</c:v>
                </c:pt>
                <c:pt idx="12840">
                  <c:v>15.34</c:v>
                </c:pt>
                <c:pt idx="12841">
                  <c:v>15.340999999999999</c:v>
                </c:pt>
                <c:pt idx="12842">
                  <c:v>15.342000000000001</c:v>
                </c:pt>
                <c:pt idx="12843">
                  <c:v>15.343</c:v>
                </c:pt>
                <c:pt idx="12844">
                  <c:v>15.343999999999999</c:v>
                </c:pt>
                <c:pt idx="12845">
                  <c:v>15.345000000000001</c:v>
                </c:pt>
                <c:pt idx="12846">
                  <c:v>15.346</c:v>
                </c:pt>
                <c:pt idx="12847">
                  <c:v>15.347</c:v>
                </c:pt>
                <c:pt idx="12848">
                  <c:v>15.348000000000001</c:v>
                </c:pt>
                <c:pt idx="12849">
                  <c:v>15.349</c:v>
                </c:pt>
                <c:pt idx="12850">
                  <c:v>15.35</c:v>
                </c:pt>
                <c:pt idx="12851">
                  <c:v>15.351000000000001</c:v>
                </c:pt>
                <c:pt idx="12852">
                  <c:v>15.352</c:v>
                </c:pt>
                <c:pt idx="12853">
                  <c:v>15.353</c:v>
                </c:pt>
                <c:pt idx="12854">
                  <c:v>15.353999999999999</c:v>
                </c:pt>
                <c:pt idx="12855">
                  <c:v>15.355</c:v>
                </c:pt>
                <c:pt idx="12856">
                  <c:v>15.356</c:v>
                </c:pt>
                <c:pt idx="12857">
                  <c:v>15.356999999999999</c:v>
                </c:pt>
                <c:pt idx="12858">
                  <c:v>15.358000000000001</c:v>
                </c:pt>
                <c:pt idx="12859">
                  <c:v>15.359</c:v>
                </c:pt>
                <c:pt idx="12860">
                  <c:v>15.36</c:v>
                </c:pt>
                <c:pt idx="12861">
                  <c:v>15.361000000000001</c:v>
                </c:pt>
                <c:pt idx="12862">
                  <c:v>15.362</c:v>
                </c:pt>
                <c:pt idx="12863">
                  <c:v>15.363</c:v>
                </c:pt>
                <c:pt idx="12864">
                  <c:v>15.364000000000001</c:v>
                </c:pt>
                <c:pt idx="12865">
                  <c:v>15.365</c:v>
                </c:pt>
                <c:pt idx="12866">
                  <c:v>15.366</c:v>
                </c:pt>
                <c:pt idx="12867">
                  <c:v>15.367000000000001</c:v>
                </c:pt>
                <c:pt idx="12868">
                  <c:v>15.368</c:v>
                </c:pt>
                <c:pt idx="12869">
                  <c:v>15.369</c:v>
                </c:pt>
                <c:pt idx="12870">
                  <c:v>15.37</c:v>
                </c:pt>
                <c:pt idx="12871">
                  <c:v>15.371</c:v>
                </c:pt>
                <c:pt idx="12872">
                  <c:v>15.372</c:v>
                </c:pt>
                <c:pt idx="12873">
                  <c:v>15.372999999999999</c:v>
                </c:pt>
                <c:pt idx="12874">
                  <c:v>15.374000000000001</c:v>
                </c:pt>
                <c:pt idx="12875">
                  <c:v>15.375</c:v>
                </c:pt>
                <c:pt idx="12876">
                  <c:v>15.375999999999999</c:v>
                </c:pt>
                <c:pt idx="12877">
                  <c:v>15.377000000000001</c:v>
                </c:pt>
                <c:pt idx="12878">
                  <c:v>15.378</c:v>
                </c:pt>
                <c:pt idx="12879">
                  <c:v>15.379</c:v>
                </c:pt>
                <c:pt idx="12880">
                  <c:v>15.38</c:v>
                </c:pt>
                <c:pt idx="12881">
                  <c:v>15.381</c:v>
                </c:pt>
                <c:pt idx="12882">
                  <c:v>15.382</c:v>
                </c:pt>
                <c:pt idx="12883">
                  <c:v>15.382999999999999</c:v>
                </c:pt>
                <c:pt idx="12884">
                  <c:v>15.384</c:v>
                </c:pt>
                <c:pt idx="12885">
                  <c:v>15.385</c:v>
                </c:pt>
                <c:pt idx="12886">
                  <c:v>15.385999999999999</c:v>
                </c:pt>
                <c:pt idx="12887">
                  <c:v>15.387</c:v>
                </c:pt>
                <c:pt idx="12888">
                  <c:v>15.388</c:v>
                </c:pt>
                <c:pt idx="12889">
                  <c:v>15.388999999999999</c:v>
                </c:pt>
                <c:pt idx="12890">
                  <c:v>15.39</c:v>
                </c:pt>
                <c:pt idx="12891">
                  <c:v>15.391</c:v>
                </c:pt>
                <c:pt idx="12892">
                  <c:v>15.391999999999999</c:v>
                </c:pt>
                <c:pt idx="12893">
                  <c:v>15.393000000000001</c:v>
                </c:pt>
                <c:pt idx="12894">
                  <c:v>15.394</c:v>
                </c:pt>
                <c:pt idx="12895">
                  <c:v>15.395</c:v>
                </c:pt>
                <c:pt idx="12896">
                  <c:v>15.396000000000001</c:v>
                </c:pt>
                <c:pt idx="12897">
                  <c:v>15.397</c:v>
                </c:pt>
                <c:pt idx="12898">
                  <c:v>15.398</c:v>
                </c:pt>
                <c:pt idx="12899">
                  <c:v>15.398999999999999</c:v>
                </c:pt>
                <c:pt idx="12900">
                  <c:v>15.4</c:v>
                </c:pt>
                <c:pt idx="12901">
                  <c:v>15.401</c:v>
                </c:pt>
                <c:pt idx="12902">
                  <c:v>15.401999999999999</c:v>
                </c:pt>
                <c:pt idx="12903">
                  <c:v>15.403</c:v>
                </c:pt>
                <c:pt idx="12904">
                  <c:v>15.404</c:v>
                </c:pt>
                <c:pt idx="12905">
                  <c:v>15.404999999999999</c:v>
                </c:pt>
                <c:pt idx="12906">
                  <c:v>15.406000000000001</c:v>
                </c:pt>
                <c:pt idx="12907">
                  <c:v>15.407</c:v>
                </c:pt>
                <c:pt idx="12908">
                  <c:v>15.407999999999999</c:v>
                </c:pt>
                <c:pt idx="12909">
                  <c:v>15.409000000000001</c:v>
                </c:pt>
                <c:pt idx="12910">
                  <c:v>15.41</c:v>
                </c:pt>
                <c:pt idx="12911">
                  <c:v>15.411</c:v>
                </c:pt>
                <c:pt idx="12912">
                  <c:v>15.412000000000001</c:v>
                </c:pt>
                <c:pt idx="12913">
                  <c:v>15.413</c:v>
                </c:pt>
                <c:pt idx="12914">
                  <c:v>15.414</c:v>
                </c:pt>
                <c:pt idx="12915">
                  <c:v>15.414999999999999</c:v>
                </c:pt>
                <c:pt idx="12916">
                  <c:v>15.416</c:v>
                </c:pt>
                <c:pt idx="12917">
                  <c:v>15.417</c:v>
                </c:pt>
                <c:pt idx="12918">
                  <c:v>15.417999999999999</c:v>
                </c:pt>
                <c:pt idx="12919">
                  <c:v>15.419</c:v>
                </c:pt>
                <c:pt idx="12920">
                  <c:v>15.42</c:v>
                </c:pt>
                <c:pt idx="12921">
                  <c:v>15.420999999999999</c:v>
                </c:pt>
                <c:pt idx="12922">
                  <c:v>15.422000000000001</c:v>
                </c:pt>
                <c:pt idx="12923">
                  <c:v>15.423</c:v>
                </c:pt>
                <c:pt idx="12924">
                  <c:v>15.423999999999999</c:v>
                </c:pt>
                <c:pt idx="12925">
                  <c:v>15.425000000000001</c:v>
                </c:pt>
                <c:pt idx="12926">
                  <c:v>15.426</c:v>
                </c:pt>
                <c:pt idx="12927">
                  <c:v>15.427</c:v>
                </c:pt>
                <c:pt idx="12928">
                  <c:v>15.428000000000001</c:v>
                </c:pt>
                <c:pt idx="12929">
                  <c:v>15.429</c:v>
                </c:pt>
                <c:pt idx="12930">
                  <c:v>15.43</c:v>
                </c:pt>
                <c:pt idx="12931">
                  <c:v>15.430999999999999</c:v>
                </c:pt>
                <c:pt idx="12932">
                  <c:v>15.432</c:v>
                </c:pt>
                <c:pt idx="12933">
                  <c:v>15.433</c:v>
                </c:pt>
                <c:pt idx="12934">
                  <c:v>15.433999999999999</c:v>
                </c:pt>
                <c:pt idx="12935">
                  <c:v>15.435</c:v>
                </c:pt>
                <c:pt idx="12936">
                  <c:v>15.436</c:v>
                </c:pt>
                <c:pt idx="12937">
                  <c:v>15.436999999999999</c:v>
                </c:pt>
                <c:pt idx="12938">
                  <c:v>15.438000000000001</c:v>
                </c:pt>
                <c:pt idx="12939">
                  <c:v>15.439</c:v>
                </c:pt>
                <c:pt idx="12940">
                  <c:v>15.44</c:v>
                </c:pt>
                <c:pt idx="12941">
                  <c:v>15.441000000000001</c:v>
                </c:pt>
                <c:pt idx="12942">
                  <c:v>15.442</c:v>
                </c:pt>
                <c:pt idx="12943">
                  <c:v>15.443</c:v>
                </c:pt>
                <c:pt idx="12944">
                  <c:v>15.444000000000001</c:v>
                </c:pt>
                <c:pt idx="12945">
                  <c:v>15.445</c:v>
                </c:pt>
                <c:pt idx="12946">
                  <c:v>15.446</c:v>
                </c:pt>
                <c:pt idx="12947">
                  <c:v>15.446999999999999</c:v>
                </c:pt>
                <c:pt idx="12948">
                  <c:v>15.448</c:v>
                </c:pt>
                <c:pt idx="12949">
                  <c:v>15.449</c:v>
                </c:pt>
                <c:pt idx="12950">
                  <c:v>15.45</c:v>
                </c:pt>
                <c:pt idx="12951">
                  <c:v>15.451000000000001</c:v>
                </c:pt>
                <c:pt idx="12952">
                  <c:v>15.452</c:v>
                </c:pt>
                <c:pt idx="12953">
                  <c:v>15.452999999999999</c:v>
                </c:pt>
                <c:pt idx="12954">
                  <c:v>15.454000000000001</c:v>
                </c:pt>
                <c:pt idx="12955">
                  <c:v>15.455</c:v>
                </c:pt>
                <c:pt idx="12956">
                  <c:v>15.456</c:v>
                </c:pt>
                <c:pt idx="12957">
                  <c:v>15.457000000000001</c:v>
                </c:pt>
                <c:pt idx="12958">
                  <c:v>15.458</c:v>
                </c:pt>
                <c:pt idx="12959">
                  <c:v>15.459</c:v>
                </c:pt>
                <c:pt idx="12960">
                  <c:v>15.46</c:v>
                </c:pt>
                <c:pt idx="12961">
                  <c:v>15.461</c:v>
                </c:pt>
                <c:pt idx="12962">
                  <c:v>15.462</c:v>
                </c:pt>
                <c:pt idx="12963">
                  <c:v>15.462999999999999</c:v>
                </c:pt>
                <c:pt idx="12964">
                  <c:v>15.464</c:v>
                </c:pt>
                <c:pt idx="12965">
                  <c:v>15.465</c:v>
                </c:pt>
                <c:pt idx="12966">
                  <c:v>15.465999999999999</c:v>
                </c:pt>
                <c:pt idx="12967">
                  <c:v>15.467000000000001</c:v>
                </c:pt>
                <c:pt idx="12968">
                  <c:v>15.468</c:v>
                </c:pt>
                <c:pt idx="12969">
                  <c:v>15.468999999999999</c:v>
                </c:pt>
                <c:pt idx="12970">
                  <c:v>15.47</c:v>
                </c:pt>
                <c:pt idx="12971">
                  <c:v>15.471</c:v>
                </c:pt>
                <c:pt idx="12972">
                  <c:v>15.472</c:v>
                </c:pt>
                <c:pt idx="12973">
                  <c:v>15.473000000000001</c:v>
                </c:pt>
                <c:pt idx="12974">
                  <c:v>15.474</c:v>
                </c:pt>
                <c:pt idx="12975">
                  <c:v>15.475</c:v>
                </c:pt>
                <c:pt idx="12976">
                  <c:v>15.476000000000001</c:v>
                </c:pt>
                <c:pt idx="12977">
                  <c:v>15.477</c:v>
                </c:pt>
                <c:pt idx="12978">
                  <c:v>15.478</c:v>
                </c:pt>
                <c:pt idx="12979">
                  <c:v>15.478999999999999</c:v>
                </c:pt>
                <c:pt idx="12980">
                  <c:v>15.48</c:v>
                </c:pt>
                <c:pt idx="12981">
                  <c:v>15.481</c:v>
                </c:pt>
                <c:pt idx="12982">
                  <c:v>15.481999999999999</c:v>
                </c:pt>
                <c:pt idx="12983">
                  <c:v>15.483000000000001</c:v>
                </c:pt>
                <c:pt idx="12984">
                  <c:v>15.484</c:v>
                </c:pt>
                <c:pt idx="12985">
                  <c:v>15.484999999999999</c:v>
                </c:pt>
                <c:pt idx="12986">
                  <c:v>15.486000000000001</c:v>
                </c:pt>
                <c:pt idx="12987">
                  <c:v>15.487</c:v>
                </c:pt>
                <c:pt idx="12988">
                  <c:v>15.488</c:v>
                </c:pt>
                <c:pt idx="12989">
                  <c:v>15.489000000000001</c:v>
                </c:pt>
                <c:pt idx="12990">
                  <c:v>15.49</c:v>
                </c:pt>
                <c:pt idx="12991">
                  <c:v>15.491</c:v>
                </c:pt>
                <c:pt idx="12992">
                  <c:v>15.492000000000001</c:v>
                </c:pt>
                <c:pt idx="12993">
                  <c:v>15.493</c:v>
                </c:pt>
                <c:pt idx="12994">
                  <c:v>15.494</c:v>
                </c:pt>
                <c:pt idx="12995">
                  <c:v>15.494999999999999</c:v>
                </c:pt>
                <c:pt idx="12996">
                  <c:v>15.496</c:v>
                </c:pt>
                <c:pt idx="12997">
                  <c:v>15.497</c:v>
                </c:pt>
                <c:pt idx="12998">
                  <c:v>15.497999999999999</c:v>
                </c:pt>
                <c:pt idx="12999">
                  <c:v>15.499000000000001</c:v>
                </c:pt>
                <c:pt idx="13000">
                  <c:v>15.5</c:v>
                </c:pt>
                <c:pt idx="13001">
                  <c:v>15.500999999999999</c:v>
                </c:pt>
                <c:pt idx="13002">
                  <c:v>15.502000000000001</c:v>
                </c:pt>
                <c:pt idx="13003">
                  <c:v>15.503</c:v>
                </c:pt>
                <c:pt idx="13004">
                  <c:v>15.504</c:v>
                </c:pt>
                <c:pt idx="13005">
                  <c:v>15.505000000000001</c:v>
                </c:pt>
                <c:pt idx="13006">
                  <c:v>15.506</c:v>
                </c:pt>
                <c:pt idx="13007">
                  <c:v>15.507</c:v>
                </c:pt>
                <c:pt idx="13008">
                  <c:v>15.507999999999999</c:v>
                </c:pt>
                <c:pt idx="13009">
                  <c:v>15.509</c:v>
                </c:pt>
                <c:pt idx="13010">
                  <c:v>15.51</c:v>
                </c:pt>
                <c:pt idx="13011">
                  <c:v>15.510999999999999</c:v>
                </c:pt>
                <c:pt idx="13012">
                  <c:v>15.512</c:v>
                </c:pt>
                <c:pt idx="13013">
                  <c:v>15.513</c:v>
                </c:pt>
                <c:pt idx="13014">
                  <c:v>15.513999999999999</c:v>
                </c:pt>
                <c:pt idx="13015">
                  <c:v>15.515000000000001</c:v>
                </c:pt>
                <c:pt idx="13016">
                  <c:v>15.516</c:v>
                </c:pt>
                <c:pt idx="13017">
                  <c:v>15.516999999999999</c:v>
                </c:pt>
                <c:pt idx="13018">
                  <c:v>15.518000000000001</c:v>
                </c:pt>
                <c:pt idx="13019">
                  <c:v>15.519</c:v>
                </c:pt>
                <c:pt idx="13020">
                  <c:v>15.52</c:v>
                </c:pt>
                <c:pt idx="13021">
                  <c:v>15.521000000000001</c:v>
                </c:pt>
                <c:pt idx="13022">
                  <c:v>15.522</c:v>
                </c:pt>
                <c:pt idx="13023">
                  <c:v>15.523</c:v>
                </c:pt>
                <c:pt idx="13024">
                  <c:v>15.523999999999999</c:v>
                </c:pt>
                <c:pt idx="13025">
                  <c:v>15.525</c:v>
                </c:pt>
                <c:pt idx="13026">
                  <c:v>15.526</c:v>
                </c:pt>
                <c:pt idx="13027">
                  <c:v>15.526999999999999</c:v>
                </c:pt>
                <c:pt idx="13028">
                  <c:v>15.528</c:v>
                </c:pt>
                <c:pt idx="13029">
                  <c:v>15.529</c:v>
                </c:pt>
                <c:pt idx="13030">
                  <c:v>15.53</c:v>
                </c:pt>
                <c:pt idx="13031">
                  <c:v>15.531000000000001</c:v>
                </c:pt>
                <c:pt idx="13032">
                  <c:v>15.532</c:v>
                </c:pt>
                <c:pt idx="13033">
                  <c:v>15.532999999999999</c:v>
                </c:pt>
                <c:pt idx="13034">
                  <c:v>15.534000000000001</c:v>
                </c:pt>
                <c:pt idx="13035">
                  <c:v>15.535</c:v>
                </c:pt>
                <c:pt idx="13036">
                  <c:v>15.536</c:v>
                </c:pt>
                <c:pt idx="13037">
                  <c:v>15.537000000000001</c:v>
                </c:pt>
                <c:pt idx="13038">
                  <c:v>15.538</c:v>
                </c:pt>
                <c:pt idx="13039">
                  <c:v>15.539</c:v>
                </c:pt>
                <c:pt idx="13040">
                  <c:v>15.54</c:v>
                </c:pt>
                <c:pt idx="13041">
                  <c:v>15.541</c:v>
                </c:pt>
                <c:pt idx="13042">
                  <c:v>15.542</c:v>
                </c:pt>
                <c:pt idx="13043">
                  <c:v>15.542999999999999</c:v>
                </c:pt>
                <c:pt idx="13044">
                  <c:v>15.544</c:v>
                </c:pt>
                <c:pt idx="13045">
                  <c:v>15.545</c:v>
                </c:pt>
                <c:pt idx="13046">
                  <c:v>15.545999999999999</c:v>
                </c:pt>
                <c:pt idx="13047">
                  <c:v>15.547000000000001</c:v>
                </c:pt>
                <c:pt idx="13048">
                  <c:v>15.548</c:v>
                </c:pt>
                <c:pt idx="13049">
                  <c:v>15.548999999999999</c:v>
                </c:pt>
                <c:pt idx="13050">
                  <c:v>15.55</c:v>
                </c:pt>
                <c:pt idx="13051">
                  <c:v>15.551</c:v>
                </c:pt>
                <c:pt idx="13052">
                  <c:v>15.552</c:v>
                </c:pt>
                <c:pt idx="13053">
                  <c:v>15.553000000000001</c:v>
                </c:pt>
                <c:pt idx="13054">
                  <c:v>15.554</c:v>
                </c:pt>
                <c:pt idx="13055">
                  <c:v>15.555</c:v>
                </c:pt>
                <c:pt idx="13056">
                  <c:v>15.555999999999999</c:v>
                </c:pt>
                <c:pt idx="13057">
                  <c:v>15.557</c:v>
                </c:pt>
                <c:pt idx="13058">
                  <c:v>15.558</c:v>
                </c:pt>
                <c:pt idx="13059">
                  <c:v>15.558999999999999</c:v>
                </c:pt>
                <c:pt idx="13060">
                  <c:v>15.56</c:v>
                </c:pt>
                <c:pt idx="13061">
                  <c:v>15.561</c:v>
                </c:pt>
                <c:pt idx="13062">
                  <c:v>15.561999999999999</c:v>
                </c:pt>
                <c:pt idx="13063">
                  <c:v>15.563000000000001</c:v>
                </c:pt>
                <c:pt idx="13064">
                  <c:v>15.564</c:v>
                </c:pt>
                <c:pt idx="13065">
                  <c:v>15.565</c:v>
                </c:pt>
                <c:pt idx="13066">
                  <c:v>15.566000000000001</c:v>
                </c:pt>
                <c:pt idx="13067">
                  <c:v>15.567</c:v>
                </c:pt>
                <c:pt idx="13068">
                  <c:v>15.568</c:v>
                </c:pt>
                <c:pt idx="13069">
                  <c:v>15.569000000000001</c:v>
                </c:pt>
                <c:pt idx="13070">
                  <c:v>15.57</c:v>
                </c:pt>
                <c:pt idx="13071">
                  <c:v>15.571</c:v>
                </c:pt>
                <c:pt idx="13072">
                  <c:v>15.571999999999999</c:v>
                </c:pt>
                <c:pt idx="13073">
                  <c:v>15.573</c:v>
                </c:pt>
                <c:pt idx="13074">
                  <c:v>15.574</c:v>
                </c:pt>
                <c:pt idx="13075">
                  <c:v>15.574999999999999</c:v>
                </c:pt>
                <c:pt idx="13076">
                  <c:v>15.576000000000001</c:v>
                </c:pt>
                <c:pt idx="13077">
                  <c:v>15.577</c:v>
                </c:pt>
                <c:pt idx="13078">
                  <c:v>15.577999999999999</c:v>
                </c:pt>
                <c:pt idx="13079">
                  <c:v>15.579000000000001</c:v>
                </c:pt>
                <c:pt idx="13080">
                  <c:v>15.58</c:v>
                </c:pt>
                <c:pt idx="13081">
                  <c:v>15.581</c:v>
                </c:pt>
                <c:pt idx="13082">
                  <c:v>15.582000000000001</c:v>
                </c:pt>
                <c:pt idx="13083">
                  <c:v>15.583</c:v>
                </c:pt>
                <c:pt idx="13084">
                  <c:v>15.584</c:v>
                </c:pt>
                <c:pt idx="13085">
                  <c:v>15.585000000000001</c:v>
                </c:pt>
                <c:pt idx="13086">
                  <c:v>15.586</c:v>
                </c:pt>
                <c:pt idx="13087">
                  <c:v>15.587</c:v>
                </c:pt>
                <c:pt idx="13088">
                  <c:v>15.587999999999999</c:v>
                </c:pt>
                <c:pt idx="13089">
                  <c:v>15.589</c:v>
                </c:pt>
                <c:pt idx="13090">
                  <c:v>15.59</c:v>
                </c:pt>
                <c:pt idx="13091">
                  <c:v>15.590999999999999</c:v>
                </c:pt>
                <c:pt idx="13092">
                  <c:v>15.592000000000001</c:v>
                </c:pt>
                <c:pt idx="13093">
                  <c:v>15.593</c:v>
                </c:pt>
                <c:pt idx="13094">
                  <c:v>15.593999999999999</c:v>
                </c:pt>
                <c:pt idx="13095">
                  <c:v>15.595000000000001</c:v>
                </c:pt>
                <c:pt idx="13096">
                  <c:v>15.596</c:v>
                </c:pt>
                <c:pt idx="13097">
                  <c:v>15.597</c:v>
                </c:pt>
                <c:pt idx="13098">
                  <c:v>15.598000000000001</c:v>
                </c:pt>
                <c:pt idx="13099">
                  <c:v>15.599</c:v>
                </c:pt>
                <c:pt idx="13100">
                  <c:v>15.6</c:v>
                </c:pt>
                <c:pt idx="13101">
                  <c:v>15.601000000000001</c:v>
                </c:pt>
                <c:pt idx="13102">
                  <c:v>15.602</c:v>
                </c:pt>
                <c:pt idx="13103">
                  <c:v>15.603</c:v>
                </c:pt>
                <c:pt idx="13104">
                  <c:v>15.603999999999999</c:v>
                </c:pt>
                <c:pt idx="13105">
                  <c:v>15.605</c:v>
                </c:pt>
                <c:pt idx="13106">
                  <c:v>15.606</c:v>
                </c:pt>
                <c:pt idx="13107">
                  <c:v>15.606999999999999</c:v>
                </c:pt>
                <c:pt idx="13108">
                  <c:v>15.608000000000001</c:v>
                </c:pt>
                <c:pt idx="13109">
                  <c:v>15.609</c:v>
                </c:pt>
                <c:pt idx="13110">
                  <c:v>15.61</c:v>
                </c:pt>
                <c:pt idx="13111">
                  <c:v>15.611000000000001</c:v>
                </c:pt>
                <c:pt idx="13112">
                  <c:v>15.612</c:v>
                </c:pt>
                <c:pt idx="13113">
                  <c:v>15.613</c:v>
                </c:pt>
                <c:pt idx="13114">
                  <c:v>15.614000000000001</c:v>
                </c:pt>
                <c:pt idx="13115">
                  <c:v>15.615</c:v>
                </c:pt>
                <c:pt idx="13116">
                  <c:v>15.616</c:v>
                </c:pt>
                <c:pt idx="13117">
                  <c:v>15.617000000000001</c:v>
                </c:pt>
                <c:pt idx="13118">
                  <c:v>15.618</c:v>
                </c:pt>
                <c:pt idx="13119">
                  <c:v>15.619</c:v>
                </c:pt>
                <c:pt idx="13120">
                  <c:v>15.62</c:v>
                </c:pt>
                <c:pt idx="13121">
                  <c:v>15.621</c:v>
                </c:pt>
                <c:pt idx="13122">
                  <c:v>15.622</c:v>
                </c:pt>
                <c:pt idx="13123">
                  <c:v>15.622999999999999</c:v>
                </c:pt>
                <c:pt idx="13124">
                  <c:v>15.624000000000001</c:v>
                </c:pt>
                <c:pt idx="13125">
                  <c:v>15.625</c:v>
                </c:pt>
                <c:pt idx="13126">
                  <c:v>15.625999999999999</c:v>
                </c:pt>
                <c:pt idx="13127">
                  <c:v>15.627000000000001</c:v>
                </c:pt>
                <c:pt idx="13128">
                  <c:v>15.628</c:v>
                </c:pt>
                <c:pt idx="13129">
                  <c:v>15.629</c:v>
                </c:pt>
                <c:pt idx="13130">
                  <c:v>15.63</c:v>
                </c:pt>
                <c:pt idx="13131">
                  <c:v>15.631</c:v>
                </c:pt>
                <c:pt idx="13132">
                  <c:v>15.632</c:v>
                </c:pt>
                <c:pt idx="13133">
                  <c:v>15.632999999999999</c:v>
                </c:pt>
                <c:pt idx="13134">
                  <c:v>15.634</c:v>
                </c:pt>
                <c:pt idx="13135">
                  <c:v>15.635</c:v>
                </c:pt>
                <c:pt idx="13136">
                  <c:v>15.635999999999999</c:v>
                </c:pt>
                <c:pt idx="13137">
                  <c:v>15.637</c:v>
                </c:pt>
                <c:pt idx="13138">
                  <c:v>15.638</c:v>
                </c:pt>
                <c:pt idx="13139">
                  <c:v>15.638999999999999</c:v>
                </c:pt>
                <c:pt idx="13140">
                  <c:v>15.64</c:v>
                </c:pt>
                <c:pt idx="13141">
                  <c:v>15.641</c:v>
                </c:pt>
                <c:pt idx="13142">
                  <c:v>15.641999999999999</c:v>
                </c:pt>
                <c:pt idx="13143">
                  <c:v>15.643000000000001</c:v>
                </c:pt>
                <c:pt idx="13144">
                  <c:v>15.644</c:v>
                </c:pt>
                <c:pt idx="13145">
                  <c:v>15.645</c:v>
                </c:pt>
                <c:pt idx="13146">
                  <c:v>15.646000000000001</c:v>
                </c:pt>
                <c:pt idx="13147">
                  <c:v>15.647</c:v>
                </c:pt>
                <c:pt idx="13148">
                  <c:v>15.648</c:v>
                </c:pt>
                <c:pt idx="13149">
                  <c:v>15.648999999999999</c:v>
                </c:pt>
                <c:pt idx="13150">
                  <c:v>15.65</c:v>
                </c:pt>
                <c:pt idx="13151">
                  <c:v>15.651</c:v>
                </c:pt>
                <c:pt idx="13152">
                  <c:v>15.651999999999999</c:v>
                </c:pt>
                <c:pt idx="13153">
                  <c:v>15.653</c:v>
                </c:pt>
                <c:pt idx="13154">
                  <c:v>15.654</c:v>
                </c:pt>
                <c:pt idx="13155">
                  <c:v>15.654999999999999</c:v>
                </c:pt>
                <c:pt idx="13156">
                  <c:v>15.656000000000001</c:v>
                </c:pt>
                <c:pt idx="13157">
                  <c:v>15.657</c:v>
                </c:pt>
                <c:pt idx="13158">
                  <c:v>15.657999999999999</c:v>
                </c:pt>
                <c:pt idx="13159">
                  <c:v>15.659000000000001</c:v>
                </c:pt>
                <c:pt idx="13160">
                  <c:v>15.66</c:v>
                </c:pt>
                <c:pt idx="13161">
                  <c:v>15.661</c:v>
                </c:pt>
                <c:pt idx="13162">
                  <c:v>15.662000000000001</c:v>
                </c:pt>
                <c:pt idx="13163">
                  <c:v>15.663</c:v>
                </c:pt>
                <c:pt idx="13164">
                  <c:v>15.664</c:v>
                </c:pt>
                <c:pt idx="13165">
                  <c:v>15.664999999999999</c:v>
                </c:pt>
                <c:pt idx="13166">
                  <c:v>15.666</c:v>
                </c:pt>
                <c:pt idx="13167">
                  <c:v>15.667</c:v>
                </c:pt>
                <c:pt idx="13168">
                  <c:v>15.667999999999999</c:v>
                </c:pt>
                <c:pt idx="13169">
                  <c:v>15.669</c:v>
                </c:pt>
                <c:pt idx="13170">
                  <c:v>15.67</c:v>
                </c:pt>
                <c:pt idx="13171">
                  <c:v>15.670999999999999</c:v>
                </c:pt>
                <c:pt idx="13172">
                  <c:v>15.672000000000001</c:v>
                </c:pt>
                <c:pt idx="13173">
                  <c:v>15.673</c:v>
                </c:pt>
                <c:pt idx="13174">
                  <c:v>15.673999999999999</c:v>
                </c:pt>
                <c:pt idx="13175">
                  <c:v>15.675000000000001</c:v>
                </c:pt>
                <c:pt idx="13176">
                  <c:v>15.676</c:v>
                </c:pt>
                <c:pt idx="13177">
                  <c:v>15.677</c:v>
                </c:pt>
                <c:pt idx="13178">
                  <c:v>15.678000000000001</c:v>
                </c:pt>
                <c:pt idx="13179">
                  <c:v>15.679</c:v>
                </c:pt>
                <c:pt idx="13180">
                  <c:v>15.68</c:v>
                </c:pt>
                <c:pt idx="13181">
                  <c:v>15.680999999999999</c:v>
                </c:pt>
                <c:pt idx="13182">
                  <c:v>15.682</c:v>
                </c:pt>
                <c:pt idx="13183">
                  <c:v>15.683</c:v>
                </c:pt>
                <c:pt idx="13184">
                  <c:v>15.683999999999999</c:v>
                </c:pt>
                <c:pt idx="13185">
                  <c:v>15.685</c:v>
                </c:pt>
                <c:pt idx="13186">
                  <c:v>15.686</c:v>
                </c:pt>
                <c:pt idx="13187">
                  <c:v>15.686999999999999</c:v>
                </c:pt>
                <c:pt idx="13188">
                  <c:v>15.688000000000001</c:v>
                </c:pt>
                <c:pt idx="13189">
                  <c:v>15.689</c:v>
                </c:pt>
                <c:pt idx="13190">
                  <c:v>15.69</c:v>
                </c:pt>
                <c:pt idx="13191">
                  <c:v>15.691000000000001</c:v>
                </c:pt>
                <c:pt idx="13192">
                  <c:v>15.692</c:v>
                </c:pt>
                <c:pt idx="13193">
                  <c:v>15.693</c:v>
                </c:pt>
                <c:pt idx="13194">
                  <c:v>15.694000000000001</c:v>
                </c:pt>
                <c:pt idx="13195">
                  <c:v>15.695</c:v>
                </c:pt>
                <c:pt idx="13196">
                  <c:v>15.696</c:v>
                </c:pt>
                <c:pt idx="13197">
                  <c:v>15.696999999999999</c:v>
                </c:pt>
                <c:pt idx="13198">
                  <c:v>15.698</c:v>
                </c:pt>
                <c:pt idx="13199">
                  <c:v>15.699</c:v>
                </c:pt>
                <c:pt idx="13200">
                  <c:v>15.7</c:v>
                </c:pt>
                <c:pt idx="13201">
                  <c:v>15.701000000000001</c:v>
                </c:pt>
                <c:pt idx="13202">
                  <c:v>15.702</c:v>
                </c:pt>
                <c:pt idx="13203">
                  <c:v>15.702999999999999</c:v>
                </c:pt>
                <c:pt idx="13204">
                  <c:v>15.704000000000001</c:v>
                </c:pt>
                <c:pt idx="13205">
                  <c:v>15.705</c:v>
                </c:pt>
                <c:pt idx="13206">
                  <c:v>15.706</c:v>
                </c:pt>
                <c:pt idx="13207">
                  <c:v>15.707000000000001</c:v>
                </c:pt>
                <c:pt idx="13208">
                  <c:v>15.708</c:v>
                </c:pt>
                <c:pt idx="13209">
                  <c:v>15.709</c:v>
                </c:pt>
                <c:pt idx="13210">
                  <c:v>15.71</c:v>
                </c:pt>
                <c:pt idx="13211">
                  <c:v>15.711</c:v>
                </c:pt>
                <c:pt idx="13212">
                  <c:v>15.712</c:v>
                </c:pt>
                <c:pt idx="13213">
                  <c:v>15.712999999999999</c:v>
                </c:pt>
                <c:pt idx="13214">
                  <c:v>15.714</c:v>
                </c:pt>
                <c:pt idx="13215">
                  <c:v>15.715</c:v>
                </c:pt>
                <c:pt idx="13216">
                  <c:v>15.715999999999999</c:v>
                </c:pt>
                <c:pt idx="13217">
                  <c:v>15.717000000000001</c:v>
                </c:pt>
                <c:pt idx="13218">
                  <c:v>15.718</c:v>
                </c:pt>
                <c:pt idx="13219">
                  <c:v>15.718999999999999</c:v>
                </c:pt>
                <c:pt idx="13220">
                  <c:v>15.72</c:v>
                </c:pt>
                <c:pt idx="13221">
                  <c:v>15.721</c:v>
                </c:pt>
                <c:pt idx="13222">
                  <c:v>15.722</c:v>
                </c:pt>
                <c:pt idx="13223">
                  <c:v>15.723000000000001</c:v>
                </c:pt>
                <c:pt idx="13224">
                  <c:v>15.724</c:v>
                </c:pt>
                <c:pt idx="13225">
                  <c:v>15.725</c:v>
                </c:pt>
                <c:pt idx="13226">
                  <c:v>15.726000000000001</c:v>
                </c:pt>
                <c:pt idx="13227">
                  <c:v>15.727</c:v>
                </c:pt>
                <c:pt idx="13228">
                  <c:v>15.728</c:v>
                </c:pt>
                <c:pt idx="13229">
                  <c:v>15.728999999999999</c:v>
                </c:pt>
                <c:pt idx="13230">
                  <c:v>15.73</c:v>
                </c:pt>
                <c:pt idx="13231">
                  <c:v>15.731</c:v>
                </c:pt>
                <c:pt idx="13232">
                  <c:v>15.731999999999999</c:v>
                </c:pt>
                <c:pt idx="13233">
                  <c:v>15.733000000000001</c:v>
                </c:pt>
                <c:pt idx="13234">
                  <c:v>15.734</c:v>
                </c:pt>
                <c:pt idx="13235">
                  <c:v>15.734999999999999</c:v>
                </c:pt>
                <c:pt idx="13236">
                  <c:v>15.736000000000001</c:v>
                </c:pt>
                <c:pt idx="13237">
                  <c:v>15.737</c:v>
                </c:pt>
                <c:pt idx="13238">
                  <c:v>15.738</c:v>
                </c:pt>
                <c:pt idx="13239">
                  <c:v>15.739000000000001</c:v>
                </c:pt>
                <c:pt idx="13240">
                  <c:v>15.74</c:v>
                </c:pt>
                <c:pt idx="13241">
                  <c:v>15.741</c:v>
                </c:pt>
                <c:pt idx="13242">
                  <c:v>15.742000000000001</c:v>
                </c:pt>
                <c:pt idx="13243">
                  <c:v>15.743</c:v>
                </c:pt>
                <c:pt idx="13244">
                  <c:v>15.744</c:v>
                </c:pt>
                <c:pt idx="13245">
                  <c:v>15.744999999999999</c:v>
                </c:pt>
                <c:pt idx="13246">
                  <c:v>15.746</c:v>
                </c:pt>
                <c:pt idx="13247">
                  <c:v>15.747</c:v>
                </c:pt>
                <c:pt idx="13248">
                  <c:v>15.747999999999999</c:v>
                </c:pt>
                <c:pt idx="13249">
                  <c:v>15.749000000000001</c:v>
                </c:pt>
                <c:pt idx="13250">
                  <c:v>15.75</c:v>
                </c:pt>
                <c:pt idx="13251">
                  <c:v>15.750999999999999</c:v>
                </c:pt>
                <c:pt idx="13252">
                  <c:v>15.752000000000001</c:v>
                </c:pt>
                <c:pt idx="13253">
                  <c:v>15.753</c:v>
                </c:pt>
                <c:pt idx="13254">
                  <c:v>15.754</c:v>
                </c:pt>
                <c:pt idx="13255">
                  <c:v>15.755000000000001</c:v>
                </c:pt>
                <c:pt idx="13256">
                  <c:v>15.756</c:v>
                </c:pt>
                <c:pt idx="13257">
                  <c:v>15.757</c:v>
                </c:pt>
                <c:pt idx="13258">
                  <c:v>15.757999999999999</c:v>
                </c:pt>
                <c:pt idx="13259">
                  <c:v>15.759</c:v>
                </c:pt>
                <c:pt idx="13260">
                  <c:v>15.76</c:v>
                </c:pt>
                <c:pt idx="13261">
                  <c:v>15.760999999999999</c:v>
                </c:pt>
                <c:pt idx="13262">
                  <c:v>15.762</c:v>
                </c:pt>
                <c:pt idx="13263">
                  <c:v>15.763</c:v>
                </c:pt>
                <c:pt idx="13264">
                  <c:v>15.763999999999999</c:v>
                </c:pt>
                <c:pt idx="13265">
                  <c:v>15.765000000000001</c:v>
                </c:pt>
                <c:pt idx="13266">
                  <c:v>15.766</c:v>
                </c:pt>
                <c:pt idx="13267">
                  <c:v>15.766999999999999</c:v>
                </c:pt>
                <c:pt idx="13268">
                  <c:v>15.768000000000001</c:v>
                </c:pt>
                <c:pt idx="13269">
                  <c:v>15.769</c:v>
                </c:pt>
                <c:pt idx="13270">
                  <c:v>15.77</c:v>
                </c:pt>
                <c:pt idx="13271">
                  <c:v>15.771000000000001</c:v>
                </c:pt>
                <c:pt idx="13272">
                  <c:v>15.772</c:v>
                </c:pt>
                <c:pt idx="13273">
                  <c:v>15.773</c:v>
                </c:pt>
                <c:pt idx="13274">
                  <c:v>15.773999999999999</c:v>
                </c:pt>
                <c:pt idx="13275">
                  <c:v>15.775</c:v>
                </c:pt>
                <c:pt idx="13276">
                  <c:v>15.776</c:v>
                </c:pt>
                <c:pt idx="13277">
                  <c:v>15.776999999999999</c:v>
                </c:pt>
                <c:pt idx="13278">
                  <c:v>15.778</c:v>
                </c:pt>
                <c:pt idx="13279">
                  <c:v>15.779</c:v>
                </c:pt>
                <c:pt idx="13280">
                  <c:v>15.78</c:v>
                </c:pt>
                <c:pt idx="13281">
                  <c:v>15.781000000000001</c:v>
                </c:pt>
                <c:pt idx="13282">
                  <c:v>15.782</c:v>
                </c:pt>
                <c:pt idx="13283">
                  <c:v>15.782999999999999</c:v>
                </c:pt>
                <c:pt idx="13284">
                  <c:v>15.784000000000001</c:v>
                </c:pt>
                <c:pt idx="13285">
                  <c:v>15.785</c:v>
                </c:pt>
                <c:pt idx="13286">
                  <c:v>15.786</c:v>
                </c:pt>
                <c:pt idx="13287">
                  <c:v>15.787000000000001</c:v>
                </c:pt>
                <c:pt idx="13288">
                  <c:v>15.788</c:v>
                </c:pt>
                <c:pt idx="13289">
                  <c:v>15.789</c:v>
                </c:pt>
                <c:pt idx="13290">
                  <c:v>15.79</c:v>
                </c:pt>
                <c:pt idx="13291">
                  <c:v>15.791</c:v>
                </c:pt>
                <c:pt idx="13292">
                  <c:v>15.792</c:v>
                </c:pt>
                <c:pt idx="13293">
                  <c:v>15.792999999999999</c:v>
                </c:pt>
                <c:pt idx="13294">
                  <c:v>15.794</c:v>
                </c:pt>
                <c:pt idx="13295">
                  <c:v>15.795</c:v>
                </c:pt>
                <c:pt idx="13296">
                  <c:v>15.795999999999999</c:v>
                </c:pt>
                <c:pt idx="13297">
                  <c:v>15.797000000000001</c:v>
                </c:pt>
                <c:pt idx="13298">
                  <c:v>15.798</c:v>
                </c:pt>
                <c:pt idx="13299">
                  <c:v>15.798999999999999</c:v>
                </c:pt>
                <c:pt idx="13300">
                  <c:v>15.8</c:v>
                </c:pt>
                <c:pt idx="13301">
                  <c:v>15.801</c:v>
                </c:pt>
                <c:pt idx="13302">
                  <c:v>15.802</c:v>
                </c:pt>
                <c:pt idx="13303">
                  <c:v>15.803000000000001</c:v>
                </c:pt>
                <c:pt idx="13304">
                  <c:v>15.804</c:v>
                </c:pt>
                <c:pt idx="13305">
                  <c:v>15.805</c:v>
                </c:pt>
                <c:pt idx="13306">
                  <c:v>15.805999999999999</c:v>
                </c:pt>
                <c:pt idx="13307">
                  <c:v>15.807</c:v>
                </c:pt>
                <c:pt idx="13308">
                  <c:v>15.808</c:v>
                </c:pt>
                <c:pt idx="13309">
                  <c:v>15.808999999999999</c:v>
                </c:pt>
                <c:pt idx="13310">
                  <c:v>15.81</c:v>
                </c:pt>
                <c:pt idx="13311">
                  <c:v>15.811</c:v>
                </c:pt>
                <c:pt idx="13312">
                  <c:v>15.811999999999999</c:v>
                </c:pt>
                <c:pt idx="13313">
                  <c:v>15.813000000000001</c:v>
                </c:pt>
                <c:pt idx="13314">
                  <c:v>15.814</c:v>
                </c:pt>
                <c:pt idx="13315">
                  <c:v>15.815</c:v>
                </c:pt>
                <c:pt idx="13316">
                  <c:v>15.816000000000001</c:v>
                </c:pt>
                <c:pt idx="13317">
                  <c:v>15.817</c:v>
                </c:pt>
                <c:pt idx="13318">
                  <c:v>15.818</c:v>
                </c:pt>
                <c:pt idx="13319">
                  <c:v>15.819000000000001</c:v>
                </c:pt>
                <c:pt idx="13320">
                  <c:v>15.82</c:v>
                </c:pt>
                <c:pt idx="13321">
                  <c:v>15.821</c:v>
                </c:pt>
                <c:pt idx="13322">
                  <c:v>15.821999999999999</c:v>
                </c:pt>
                <c:pt idx="13323">
                  <c:v>15.823</c:v>
                </c:pt>
                <c:pt idx="13324">
                  <c:v>15.824</c:v>
                </c:pt>
                <c:pt idx="13325">
                  <c:v>15.824999999999999</c:v>
                </c:pt>
                <c:pt idx="13326">
                  <c:v>15.826000000000001</c:v>
                </c:pt>
                <c:pt idx="13327">
                  <c:v>15.827</c:v>
                </c:pt>
                <c:pt idx="13328">
                  <c:v>15.827999999999999</c:v>
                </c:pt>
                <c:pt idx="13329">
                  <c:v>15.829000000000001</c:v>
                </c:pt>
                <c:pt idx="13330">
                  <c:v>15.83</c:v>
                </c:pt>
                <c:pt idx="13331">
                  <c:v>15.831</c:v>
                </c:pt>
                <c:pt idx="13332">
                  <c:v>15.832000000000001</c:v>
                </c:pt>
                <c:pt idx="13333">
                  <c:v>15.833</c:v>
                </c:pt>
                <c:pt idx="13334">
                  <c:v>15.834</c:v>
                </c:pt>
                <c:pt idx="13335">
                  <c:v>15.835000000000001</c:v>
                </c:pt>
                <c:pt idx="13336">
                  <c:v>15.836</c:v>
                </c:pt>
                <c:pt idx="13337">
                  <c:v>15.837</c:v>
                </c:pt>
                <c:pt idx="13338">
                  <c:v>15.837999999999999</c:v>
                </c:pt>
                <c:pt idx="13339">
                  <c:v>15.839</c:v>
                </c:pt>
                <c:pt idx="13340">
                  <c:v>15.84</c:v>
                </c:pt>
                <c:pt idx="13341">
                  <c:v>15.840999999999999</c:v>
                </c:pt>
                <c:pt idx="13342">
                  <c:v>15.842000000000001</c:v>
                </c:pt>
                <c:pt idx="13343">
                  <c:v>15.843</c:v>
                </c:pt>
                <c:pt idx="13344">
                  <c:v>15.843999999999999</c:v>
                </c:pt>
                <c:pt idx="13345">
                  <c:v>15.845000000000001</c:v>
                </c:pt>
                <c:pt idx="13346">
                  <c:v>15.846</c:v>
                </c:pt>
                <c:pt idx="13347">
                  <c:v>15.847</c:v>
                </c:pt>
                <c:pt idx="13348">
                  <c:v>15.848000000000001</c:v>
                </c:pt>
                <c:pt idx="13349">
                  <c:v>15.849</c:v>
                </c:pt>
                <c:pt idx="13350">
                  <c:v>15.85</c:v>
                </c:pt>
                <c:pt idx="13351">
                  <c:v>15.851000000000001</c:v>
                </c:pt>
                <c:pt idx="13352">
                  <c:v>15.852</c:v>
                </c:pt>
                <c:pt idx="13353">
                  <c:v>15.853</c:v>
                </c:pt>
                <c:pt idx="13354">
                  <c:v>15.853999999999999</c:v>
                </c:pt>
                <c:pt idx="13355">
                  <c:v>15.855</c:v>
                </c:pt>
                <c:pt idx="13356">
                  <c:v>15.856</c:v>
                </c:pt>
                <c:pt idx="13357">
                  <c:v>15.856999999999999</c:v>
                </c:pt>
                <c:pt idx="13358">
                  <c:v>15.858000000000001</c:v>
                </c:pt>
                <c:pt idx="13359">
                  <c:v>15.859</c:v>
                </c:pt>
                <c:pt idx="13360">
                  <c:v>15.86</c:v>
                </c:pt>
                <c:pt idx="13361">
                  <c:v>15.861000000000001</c:v>
                </c:pt>
                <c:pt idx="13362">
                  <c:v>15.862</c:v>
                </c:pt>
                <c:pt idx="13363">
                  <c:v>15.863</c:v>
                </c:pt>
                <c:pt idx="13364">
                  <c:v>15.864000000000001</c:v>
                </c:pt>
                <c:pt idx="13365">
                  <c:v>15.865</c:v>
                </c:pt>
                <c:pt idx="13366">
                  <c:v>15.866</c:v>
                </c:pt>
                <c:pt idx="13367">
                  <c:v>15.867000000000001</c:v>
                </c:pt>
                <c:pt idx="13368">
                  <c:v>15.868</c:v>
                </c:pt>
                <c:pt idx="13369">
                  <c:v>15.869</c:v>
                </c:pt>
                <c:pt idx="13370">
                  <c:v>15.87</c:v>
                </c:pt>
                <c:pt idx="13371">
                  <c:v>15.871</c:v>
                </c:pt>
                <c:pt idx="13372">
                  <c:v>15.872</c:v>
                </c:pt>
                <c:pt idx="13373">
                  <c:v>15.872999999999999</c:v>
                </c:pt>
                <c:pt idx="13374">
                  <c:v>15.874000000000001</c:v>
                </c:pt>
                <c:pt idx="13375">
                  <c:v>15.875</c:v>
                </c:pt>
                <c:pt idx="13376">
                  <c:v>15.875999999999999</c:v>
                </c:pt>
                <c:pt idx="13377">
                  <c:v>15.877000000000001</c:v>
                </c:pt>
                <c:pt idx="13378">
                  <c:v>15.878</c:v>
                </c:pt>
                <c:pt idx="13379">
                  <c:v>15.879</c:v>
                </c:pt>
                <c:pt idx="13380">
                  <c:v>15.88</c:v>
                </c:pt>
                <c:pt idx="13381">
                  <c:v>15.881</c:v>
                </c:pt>
                <c:pt idx="13382">
                  <c:v>15.882</c:v>
                </c:pt>
                <c:pt idx="13383">
                  <c:v>15.882999999999999</c:v>
                </c:pt>
                <c:pt idx="13384">
                  <c:v>15.884</c:v>
                </c:pt>
                <c:pt idx="13385">
                  <c:v>15.885</c:v>
                </c:pt>
                <c:pt idx="13386">
                  <c:v>15.885999999999999</c:v>
                </c:pt>
                <c:pt idx="13387">
                  <c:v>15.887</c:v>
                </c:pt>
                <c:pt idx="13388">
                  <c:v>15.888</c:v>
                </c:pt>
                <c:pt idx="13389">
                  <c:v>15.888999999999999</c:v>
                </c:pt>
                <c:pt idx="13390">
                  <c:v>15.89</c:v>
                </c:pt>
                <c:pt idx="13391">
                  <c:v>15.891</c:v>
                </c:pt>
                <c:pt idx="13392">
                  <c:v>15.891999999999999</c:v>
                </c:pt>
                <c:pt idx="13393">
                  <c:v>15.893000000000001</c:v>
                </c:pt>
                <c:pt idx="13394">
                  <c:v>15.894</c:v>
                </c:pt>
                <c:pt idx="13395">
                  <c:v>15.895</c:v>
                </c:pt>
                <c:pt idx="13396">
                  <c:v>15.896000000000001</c:v>
                </c:pt>
                <c:pt idx="13397">
                  <c:v>15.897</c:v>
                </c:pt>
                <c:pt idx="13398">
                  <c:v>15.898</c:v>
                </c:pt>
                <c:pt idx="13399">
                  <c:v>15.898999999999999</c:v>
                </c:pt>
                <c:pt idx="13400">
                  <c:v>15.9</c:v>
                </c:pt>
                <c:pt idx="13401">
                  <c:v>15.901</c:v>
                </c:pt>
                <c:pt idx="13402">
                  <c:v>15.901999999999999</c:v>
                </c:pt>
                <c:pt idx="13403">
                  <c:v>15.903</c:v>
                </c:pt>
                <c:pt idx="13404">
                  <c:v>15.904</c:v>
                </c:pt>
                <c:pt idx="13405">
                  <c:v>15.904999999999999</c:v>
                </c:pt>
                <c:pt idx="13406">
                  <c:v>15.906000000000001</c:v>
                </c:pt>
                <c:pt idx="13407">
                  <c:v>15.907</c:v>
                </c:pt>
                <c:pt idx="13408">
                  <c:v>15.907999999999999</c:v>
                </c:pt>
                <c:pt idx="13409">
                  <c:v>15.909000000000001</c:v>
                </c:pt>
                <c:pt idx="13410">
                  <c:v>15.91</c:v>
                </c:pt>
                <c:pt idx="13411">
                  <c:v>15.911</c:v>
                </c:pt>
                <c:pt idx="13412">
                  <c:v>15.912000000000001</c:v>
                </c:pt>
                <c:pt idx="13413">
                  <c:v>15.913</c:v>
                </c:pt>
                <c:pt idx="13414">
                  <c:v>15.914</c:v>
                </c:pt>
                <c:pt idx="13415">
                  <c:v>15.914999999999999</c:v>
                </c:pt>
                <c:pt idx="13416">
                  <c:v>15.916</c:v>
                </c:pt>
                <c:pt idx="13417">
                  <c:v>15.917</c:v>
                </c:pt>
                <c:pt idx="13418">
                  <c:v>15.917999999999999</c:v>
                </c:pt>
                <c:pt idx="13419">
                  <c:v>15.919</c:v>
                </c:pt>
                <c:pt idx="13420">
                  <c:v>15.92</c:v>
                </c:pt>
                <c:pt idx="13421">
                  <c:v>15.920999999999999</c:v>
                </c:pt>
                <c:pt idx="13422">
                  <c:v>15.922000000000001</c:v>
                </c:pt>
                <c:pt idx="13423">
                  <c:v>15.923</c:v>
                </c:pt>
                <c:pt idx="13424">
                  <c:v>15.923999999999999</c:v>
                </c:pt>
                <c:pt idx="13425">
                  <c:v>15.925000000000001</c:v>
                </c:pt>
                <c:pt idx="13426">
                  <c:v>15.926</c:v>
                </c:pt>
                <c:pt idx="13427">
                  <c:v>15.927</c:v>
                </c:pt>
                <c:pt idx="13428">
                  <c:v>15.928000000000001</c:v>
                </c:pt>
                <c:pt idx="13429">
                  <c:v>15.929</c:v>
                </c:pt>
                <c:pt idx="13430">
                  <c:v>15.93</c:v>
                </c:pt>
                <c:pt idx="13431">
                  <c:v>15.930999999999999</c:v>
                </c:pt>
                <c:pt idx="13432">
                  <c:v>15.932</c:v>
                </c:pt>
                <c:pt idx="13433">
                  <c:v>15.933</c:v>
                </c:pt>
                <c:pt idx="13434">
                  <c:v>15.933999999999999</c:v>
                </c:pt>
                <c:pt idx="13435">
                  <c:v>15.935</c:v>
                </c:pt>
                <c:pt idx="13436">
                  <c:v>15.936</c:v>
                </c:pt>
                <c:pt idx="13437">
                  <c:v>15.936999999999999</c:v>
                </c:pt>
                <c:pt idx="13438">
                  <c:v>15.938000000000001</c:v>
                </c:pt>
                <c:pt idx="13439">
                  <c:v>15.939</c:v>
                </c:pt>
                <c:pt idx="13440">
                  <c:v>15.94</c:v>
                </c:pt>
                <c:pt idx="13441">
                  <c:v>15.941000000000001</c:v>
                </c:pt>
                <c:pt idx="13442">
                  <c:v>15.942</c:v>
                </c:pt>
                <c:pt idx="13443">
                  <c:v>15.943</c:v>
                </c:pt>
                <c:pt idx="13444">
                  <c:v>15.944000000000001</c:v>
                </c:pt>
                <c:pt idx="13445">
                  <c:v>15.945</c:v>
                </c:pt>
                <c:pt idx="13446">
                  <c:v>15.946</c:v>
                </c:pt>
                <c:pt idx="13447">
                  <c:v>15.946999999999999</c:v>
                </c:pt>
                <c:pt idx="13448">
                  <c:v>15.948</c:v>
                </c:pt>
                <c:pt idx="13449">
                  <c:v>15.949</c:v>
                </c:pt>
                <c:pt idx="13450">
                  <c:v>15.95</c:v>
                </c:pt>
                <c:pt idx="13451">
                  <c:v>15.951000000000001</c:v>
                </c:pt>
                <c:pt idx="13452">
                  <c:v>15.952</c:v>
                </c:pt>
                <c:pt idx="13453">
                  <c:v>15.952999999999999</c:v>
                </c:pt>
                <c:pt idx="13454">
                  <c:v>15.954000000000001</c:v>
                </c:pt>
                <c:pt idx="13455">
                  <c:v>15.955</c:v>
                </c:pt>
                <c:pt idx="13456">
                  <c:v>15.956</c:v>
                </c:pt>
                <c:pt idx="13457">
                  <c:v>15.957000000000001</c:v>
                </c:pt>
                <c:pt idx="13458">
                  <c:v>15.958</c:v>
                </c:pt>
                <c:pt idx="13459">
                  <c:v>15.959</c:v>
                </c:pt>
                <c:pt idx="13460">
                  <c:v>15.96</c:v>
                </c:pt>
                <c:pt idx="13461">
                  <c:v>15.961</c:v>
                </c:pt>
                <c:pt idx="13462">
                  <c:v>15.962</c:v>
                </c:pt>
                <c:pt idx="13463">
                  <c:v>15.962999999999999</c:v>
                </c:pt>
                <c:pt idx="13464">
                  <c:v>15.964</c:v>
                </c:pt>
                <c:pt idx="13465">
                  <c:v>15.965</c:v>
                </c:pt>
                <c:pt idx="13466">
                  <c:v>15.965999999999999</c:v>
                </c:pt>
                <c:pt idx="13467">
                  <c:v>15.967000000000001</c:v>
                </c:pt>
                <c:pt idx="13468">
                  <c:v>15.968</c:v>
                </c:pt>
                <c:pt idx="13469">
                  <c:v>15.968999999999999</c:v>
                </c:pt>
                <c:pt idx="13470">
                  <c:v>15.97</c:v>
                </c:pt>
                <c:pt idx="13471">
                  <c:v>15.971</c:v>
                </c:pt>
                <c:pt idx="13472">
                  <c:v>15.972</c:v>
                </c:pt>
                <c:pt idx="13473">
                  <c:v>15.973000000000001</c:v>
                </c:pt>
                <c:pt idx="13474">
                  <c:v>15.974</c:v>
                </c:pt>
                <c:pt idx="13475">
                  <c:v>15.975</c:v>
                </c:pt>
                <c:pt idx="13476">
                  <c:v>15.976000000000001</c:v>
                </c:pt>
                <c:pt idx="13477">
                  <c:v>15.977</c:v>
                </c:pt>
                <c:pt idx="13478">
                  <c:v>15.978</c:v>
                </c:pt>
                <c:pt idx="13479">
                  <c:v>15.978999999999999</c:v>
                </c:pt>
                <c:pt idx="13480">
                  <c:v>15.98</c:v>
                </c:pt>
                <c:pt idx="13481">
                  <c:v>15.981</c:v>
                </c:pt>
                <c:pt idx="13482">
                  <c:v>15.981999999999999</c:v>
                </c:pt>
                <c:pt idx="13483">
                  <c:v>15.983000000000001</c:v>
                </c:pt>
                <c:pt idx="13484">
                  <c:v>15.984</c:v>
                </c:pt>
                <c:pt idx="13485">
                  <c:v>15.984999999999999</c:v>
                </c:pt>
                <c:pt idx="13486">
                  <c:v>15.986000000000001</c:v>
                </c:pt>
                <c:pt idx="13487">
                  <c:v>15.987</c:v>
                </c:pt>
                <c:pt idx="13488">
                  <c:v>15.988</c:v>
                </c:pt>
                <c:pt idx="13489">
                  <c:v>15.989000000000001</c:v>
                </c:pt>
                <c:pt idx="13490">
                  <c:v>15.99</c:v>
                </c:pt>
                <c:pt idx="13491">
                  <c:v>15.991</c:v>
                </c:pt>
                <c:pt idx="13492">
                  <c:v>15.992000000000001</c:v>
                </c:pt>
                <c:pt idx="13493">
                  <c:v>15.993</c:v>
                </c:pt>
                <c:pt idx="13494">
                  <c:v>15.994</c:v>
                </c:pt>
                <c:pt idx="13495">
                  <c:v>15.994999999999999</c:v>
                </c:pt>
                <c:pt idx="13496">
                  <c:v>15.996</c:v>
                </c:pt>
                <c:pt idx="13497">
                  <c:v>15.997</c:v>
                </c:pt>
                <c:pt idx="13498">
                  <c:v>15.997999999999999</c:v>
                </c:pt>
                <c:pt idx="13499">
                  <c:v>15.999000000000001</c:v>
                </c:pt>
                <c:pt idx="13500">
                  <c:v>16</c:v>
                </c:pt>
                <c:pt idx="13501">
                  <c:v>16.001000000000001</c:v>
                </c:pt>
                <c:pt idx="13502">
                  <c:v>16.001999999999999</c:v>
                </c:pt>
                <c:pt idx="13503">
                  <c:v>16.003</c:v>
                </c:pt>
                <c:pt idx="13504">
                  <c:v>16.004000000000001</c:v>
                </c:pt>
                <c:pt idx="13505">
                  <c:v>16.004999999999999</c:v>
                </c:pt>
                <c:pt idx="13506">
                  <c:v>16.006</c:v>
                </c:pt>
                <c:pt idx="13507">
                  <c:v>16.007000000000001</c:v>
                </c:pt>
                <c:pt idx="13508">
                  <c:v>16.007999999999999</c:v>
                </c:pt>
                <c:pt idx="13509">
                  <c:v>16.009</c:v>
                </c:pt>
                <c:pt idx="13510">
                  <c:v>16.010000000000002</c:v>
                </c:pt>
                <c:pt idx="13511">
                  <c:v>16.010999999999999</c:v>
                </c:pt>
                <c:pt idx="13512">
                  <c:v>16.012</c:v>
                </c:pt>
                <c:pt idx="13513">
                  <c:v>16.013000000000002</c:v>
                </c:pt>
                <c:pt idx="13514">
                  <c:v>16.013999999999999</c:v>
                </c:pt>
                <c:pt idx="13515">
                  <c:v>16.015000000000001</c:v>
                </c:pt>
                <c:pt idx="13516">
                  <c:v>16.015999999999998</c:v>
                </c:pt>
                <c:pt idx="13517">
                  <c:v>16.016999999999999</c:v>
                </c:pt>
                <c:pt idx="13518">
                  <c:v>16.018000000000001</c:v>
                </c:pt>
                <c:pt idx="13519">
                  <c:v>16.018999999999998</c:v>
                </c:pt>
                <c:pt idx="13520">
                  <c:v>16.02</c:v>
                </c:pt>
                <c:pt idx="13521">
                  <c:v>16.021000000000001</c:v>
                </c:pt>
                <c:pt idx="13522">
                  <c:v>16.021999999999998</c:v>
                </c:pt>
                <c:pt idx="13523">
                  <c:v>16.023</c:v>
                </c:pt>
                <c:pt idx="13524">
                  <c:v>16.024000000000001</c:v>
                </c:pt>
                <c:pt idx="13525">
                  <c:v>16.024999999999999</c:v>
                </c:pt>
                <c:pt idx="13526">
                  <c:v>16.026</c:v>
                </c:pt>
                <c:pt idx="13527">
                  <c:v>16.027000000000001</c:v>
                </c:pt>
                <c:pt idx="13528">
                  <c:v>16.027999999999999</c:v>
                </c:pt>
                <c:pt idx="13529">
                  <c:v>16.029</c:v>
                </c:pt>
                <c:pt idx="13530">
                  <c:v>16.03</c:v>
                </c:pt>
                <c:pt idx="13531">
                  <c:v>16.030999999999999</c:v>
                </c:pt>
                <c:pt idx="13532">
                  <c:v>16.032</c:v>
                </c:pt>
                <c:pt idx="13533">
                  <c:v>16.033000000000001</c:v>
                </c:pt>
                <c:pt idx="13534">
                  <c:v>16.033999999999999</c:v>
                </c:pt>
                <c:pt idx="13535">
                  <c:v>16.035</c:v>
                </c:pt>
                <c:pt idx="13536">
                  <c:v>16.036000000000001</c:v>
                </c:pt>
                <c:pt idx="13537">
                  <c:v>16.036999999999999</c:v>
                </c:pt>
                <c:pt idx="13538">
                  <c:v>16.038</c:v>
                </c:pt>
                <c:pt idx="13539">
                  <c:v>16.039000000000001</c:v>
                </c:pt>
                <c:pt idx="13540">
                  <c:v>16.04</c:v>
                </c:pt>
                <c:pt idx="13541">
                  <c:v>16.041</c:v>
                </c:pt>
                <c:pt idx="13542">
                  <c:v>16.042000000000002</c:v>
                </c:pt>
                <c:pt idx="13543">
                  <c:v>16.042999999999999</c:v>
                </c:pt>
                <c:pt idx="13544">
                  <c:v>16.044</c:v>
                </c:pt>
                <c:pt idx="13545">
                  <c:v>16.045000000000002</c:v>
                </c:pt>
                <c:pt idx="13546">
                  <c:v>16.045999999999999</c:v>
                </c:pt>
                <c:pt idx="13547">
                  <c:v>16.047000000000001</c:v>
                </c:pt>
                <c:pt idx="13548">
                  <c:v>16.047999999999998</c:v>
                </c:pt>
                <c:pt idx="13549">
                  <c:v>16.048999999999999</c:v>
                </c:pt>
                <c:pt idx="13550">
                  <c:v>16.05</c:v>
                </c:pt>
                <c:pt idx="13551">
                  <c:v>16.050999999999998</c:v>
                </c:pt>
                <c:pt idx="13552">
                  <c:v>16.052</c:v>
                </c:pt>
                <c:pt idx="13553">
                  <c:v>16.053000000000001</c:v>
                </c:pt>
                <c:pt idx="13554">
                  <c:v>16.053999999999998</c:v>
                </c:pt>
                <c:pt idx="13555">
                  <c:v>16.055</c:v>
                </c:pt>
                <c:pt idx="13556">
                  <c:v>16.056000000000001</c:v>
                </c:pt>
                <c:pt idx="13557">
                  <c:v>16.056999999999999</c:v>
                </c:pt>
                <c:pt idx="13558">
                  <c:v>16.058</c:v>
                </c:pt>
                <c:pt idx="13559">
                  <c:v>16.059000000000001</c:v>
                </c:pt>
                <c:pt idx="13560">
                  <c:v>16.059999999999999</c:v>
                </c:pt>
                <c:pt idx="13561">
                  <c:v>16.061</c:v>
                </c:pt>
                <c:pt idx="13562">
                  <c:v>16.062000000000001</c:v>
                </c:pt>
                <c:pt idx="13563">
                  <c:v>16.062999999999999</c:v>
                </c:pt>
                <c:pt idx="13564">
                  <c:v>16.064</c:v>
                </c:pt>
                <c:pt idx="13565">
                  <c:v>16.065000000000001</c:v>
                </c:pt>
                <c:pt idx="13566">
                  <c:v>16.065999999999999</c:v>
                </c:pt>
                <c:pt idx="13567">
                  <c:v>16.067</c:v>
                </c:pt>
                <c:pt idx="13568">
                  <c:v>16.068000000000001</c:v>
                </c:pt>
                <c:pt idx="13569">
                  <c:v>16.068999999999999</c:v>
                </c:pt>
                <c:pt idx="13570">
                  <c:v>16.07</c:v>
                </c:pt>
                <c:pt idx="13571">
                  <c:v>16.071000000000002</c:v>
                </c:pt>
                <c:pt idx="13572">
                  <c:v>16.071999999999999</c:v>
                </c:pt>
                <c:pt idx="13573">
                  <c:v>16.073</c:v>
                </c:pt>
                <c:pt idx="13574">
                  <c:v>16.074000000000002</c:v>
                </c:pt>
                <c:pt idx="13575">
                  <c:v>16.074999999999999</c:v>
                </c:pt>
                <c:pt idx="13576">
                  <c:v>16.076000000000001</c:v>
                </c:pt>
                <c:pt idx="13577">
                  <c:v>16.077000000000002</c:v>
                </c:pt>
                <c:pt idx="13578">
                  <c:v>16.077999999999999</c:v>
                </c:pt>
                <c:pt idx="13579">
                  <c:v>16.079000000000001</c:v>
                </c:pt>
                <c:pt idx="13580">
                  <c:v>16.079999999999998</c:v>
                </c:pt>
                <c:pt idx="13581">
                  <c:v>16.081</c:v>
                </c:pt>
                <c:pt idx="13582">
                  <c:v>16.082000000000001</c:v>
                </c:pt>
                <c:pt idx="13583">
                  <c:v>16.082999999999998</c:v>
                </c:pt>
                <c:pt idx="13584">
                  <c:v>16.084</c:v>
                </c:pt>
                <c:pt idx="13585">
                  <c:v>16.085000000000001</c:v>
                </c:pt>
                <c:pt idx="13586">
                  <c:v>16.085999999999999</c:v>
                </c:pt>
                <c:pt idx="13587">
                  <c:v>16.087</c:v>
                </c:pt>
                <c:pt idx="13588">
                  <c:v>16.088000000000001</c:v>
                </c:pt>
                <c:pt idx="13589">
                  <c:v>16.088999999999999</c:v>
                </c:pt>
                <c:pt idx="13590">
                  <c:v>16.09</c:v>
                </c:pt>
                <c:pt idx="13591">
                  <c:v>16.091000000000001</c:v>
                </c:pt>
                <c:pt idx="13592">
                  <c:v>16.091999999999999</c:v>
                </c:pt>
                <c:pt idx="13593">
                  <c:v>16.093</c:v>
                </c:pt>
                <c:pt idx="13594">
                  <c:v>16.094000000000001</c:v>
                </c:pt>
                <c:pt idx="13595">
                  <c:v>16.094999999999999</c:v>
                </c:pt>
                <c:pt idx="13596">
                  <c:v>16.096</c:v>
                </c:pt>
                <c:pt idx="13597">
                  <c:v>16.097000000000001</c:v>
                </c:pt>
                <c:pt idx="13598">
                  <c:v>16.097999999999999</c:v>
                </c:pt>
                <c:pt idx="13599">
                  <c:v>16.099</c:v>
                </c:pt>
                <c:pt idx="13600">
                  <c:v>16.100000000000001</c:v>
                </c:pt>
                <c:pt idx="13601">
                  <c:v>16.100999999999999</c:v>
                </c:pt>
                <c:pt idx="13602">
                  <c:v>16.102</c:v>
                </c:pt>
                <c:pt idx="13603">
                  <c:v>16.103000000000002</c:v>
                </c:pt>
                <c:pt idx="13604">
                  <c:v>16.103999999999999</c:v>
                </c:pt>
                <c:pt idx="13605">
                  <c:v>16.105</c:v>
                </c:pt>
                <c:pt idx="13606">
                  <c:v>16.106000000000002</c:v>
                </c:pt>
                <c:pt idx="13607">
                  <c:v>16.106999999999999</c:v>
                </c:pt>
                <c:pt idx="13608">
                  <c:v>16.108000000000001</c:v>
                </c:pt>
                <c:pt idx="13609">
                  <c:v>16.109000000000002</c:v>
                </c:pt>
                <c:pt idx="13610">
                  <c:v>16.11</c:v>
                </c:pt>
                <c:pt idx="13611">
                  <c:v>16.111000000000001</c:v>
                </c:pt>
                <c:pt idx="13612">
                  <c:v>16.111999999999998</c:v>
                </c:pt>
                <c:pt idx="13613">
                  <c:v>16.113</c:v>
                </c:pt>
                <c:pt idx="13614">
                  <c:v>16.114000000000001</c:v>
                </c:pt>
                <c:pt idx="13615">
                  <c:v>16.114999999999998</c:v>
                </c:pt>
                <c:pt idx="13616">
                  <c:v>16.116</c:v>
                </c:pt>
                <c:pt idx="13617">
                  <c:v>16.117000000000001</c:v>
                </c:pt>
                <c:pt idx="13618">
                  <c:v>16.117999999999999</c:v>
                </c:pt>
                <c:pt idx="13619">
                  <c:v>16.119</c:v>
                </c:pt>
                <c:pt idx="13620">
                  <c:v>16.12</c:v>
                </c:pt>
                <c:pt idx="13621">
                  <c:v>16.120999999999999</c:v>
                </c:pt>
                <c:pt idx="13622">
                  <c:v>16.122</c:v>
                </c:pt>
                <c:pt idx="13623">
                  <c:v>16.123000000000001</c:v>
                </c:pt>
                <c:pt idx="13624">
                  <c:v>16.123999999999999</c:v>
                </c:pt>
                <c:pt idx="13625">
                  <c:v>16.125</c:v>
                </c:pt>
                <c:pt idx="13626">
                  <c:v>16.126000000000001</c:v>
                </c:pt>
                <c:pt idx="13627">
                  <c:v>16.126999999999999</c:v>
                </c:pt>
                <c:pt idx="13628">
                  <c:v>16.128</c:v>
                </c:pt>
                <c:pt idx="13629">
                  <c:v>16.129000000000001</c:v>
                </c:pt>
                <c:pt idx="13630">
                  <c:v>16.13</c:v>
                </c:pt>
                <c:pt idx="13631">
                  <c:v>16.131</c:v>
                </c:pt>
                <c:pt idx="13632">
                  <c:v>16.132000000000001</c:v>
                </c:pt>
                <c:pt idx="13633">
                  <c:v>16.132999999999999</c:v>
                </c:pt>
                <c:pt idx="13634">
                  <c:v>16.134</c:v>
                </c:pt>
                <c:pt idx="13635">
                  <c:v>16.135000000000002</c:v>
                </c:pt>
                <c:pt idx="13636">
                  <c:v>16.135999999999999</c:v>
                </c:pt>
                <c:pt idx="13637">
                  <c:v>16.137</c:v>
                </c:pt>
                <c:pt idx="13638">
                  <c:v>16.138000000000002</c:v>
                </c:pt>
                <c:pt idx="13639">
                  <c:v>16.138999999999999</c:v>
                </c:pt>
                <c:pt idx="13640">
                  <c:v>16.14</c:v>
                </c:pt>
                <c:pt idx="13641">
                  <c:v>16.140999999999998</c:v>
                </c:pt>
                <c:pt idx="13642">
                  <c:v>16.141999999999999</c:v>
                </c:pt>
                <c:pt idx="13643">
                  <c:v>16.143000000000001</c:v>
                </c:pt>
                <c:pt idx="13644">
                  <c:v>16.143999999999998</c:v>
                </c:pt>
                <c:pt idx="13645">
                  <c:v>16.145</c:v>
                </c:pt>
                <c:pt idx="13646">
                  <c:v>16.146000000000001</c:v>
                </c:pt>
                <c:pt idx="13647">
                  <c:v>16.146999999999998</c:v>
                </c:pt>
                <c:pt idx="13648">
                  <c:v>16.148</c:v>
                </c:pt>
                <c:pt idx="13649">
                  <c:v>16.149000000000001</c:v>
                </c:pt>
                <c:pt idx="13650">
                  <c:v>16.149999999999999</c:v>
                </c:pt>
                <c:pt idx="13651">
                  <c:v>16.151</c:v>
                </c:pt>
                <c:pt idx="13652">
                  <c:v>16.152000000000001</c:v>
                </c:pt>
                <c:pt idx="13653">
                  <c:v>16.152999999999999</c:v>
                </c:pt>
                <c:pt idx="13654">
                  <c:v>16.154</c:v>
                </c:pt>
                <c:pt idx="13655">
                  <c:v>16.155000000000001</c:v>
                </c:pt>
                <c:pt idx="13656">
                  <c:v>16.155999999999999</c:v>
                </c:pt>
                <c:pt idx="13657">
                  <c:v>16.157</c:v>
                </c:pt>
                <c:pt idx="13658">
                  <c:v>16.158000000000001</c:v>
                </c:pt>
                <c:pt idx="13659">
                  <c:v>16.158999999999999</c:v>
                </c:pt>
                <c:pt idx="13660">
                  <c:v>16.16</c:v>
                </c:pt>
                <c:pt idx="13661">
                  <c:v>16.161000000000001</c:v>
                </c:pt>
                <c:pt idx="13662">
                  <c:v>16.161999999999999</c:v>
                </c:pt>
                <c:pt idx="13663">
                  <c:v>16.163</c:v>
                </c:pt>
                <c:pt idx="13664">
                  <c:v>16.164000000000001</c:v>
                </c:pt>
                <c:pt idx="13665">
                  <c:v>16.164999999999999</c:v>
                </c:pt>
                <c:pt idx="13666">
                  <c:v>16.166</c:v>
                </c:pt>
                <c:pt idx="13667">
                  <c:v>16.167000000000002</c:v>
                </c:pt>
                <c:pt idx="13668">
                  <c:v>16.167999999999999</c:v>
                </c:pt>
                <c:pt idx="13669">
                  <c:v>16.169</c:v>
                </c:pt>
                <c:pt idx="13670">
                  <c:v>16.170000000000002</c:v>
                </c:pt>
                <c:pt idx="13671">
                  <c:v>16.170999999999999</c:v>
                </c:pt>
                <c:pt idx="13672">
                  <c:v>16.172000000000001</c:v>
                </c:pt>
                <c:pt idx="13673">
                  <c:v>16.172999999999998</c:v>
                </c:pt>
                <c:pt idx="13674">
                  <c:v>16.173999999999999</c:v>
                </c:pt>
                <c:pt idx="13675">
                  <c:v>16.175000000000001</c:v>
                </c:pt>
                <c:pt idx="13676">
                  <c:v>16.175999999999998</c:v>
                </c:pt>
                <c:pt idx="13677">
                  <c:v>16.177</c:v>
                </c:pt>
                <c:pt idx="13678">
                  <c:v>16.178000000000001</c:v>
                </c:pt>
                <c:pt idx="13679">
                  <c:v>16.178999999999998</c:v>
                </c:pt>
                <c:pt idx="13680">
                  <c:v>16.18</c:v>
                </c:pt>
                <c:pt idx="13681">
                  <c:v>16.181000000000001</c:v>
                </c:pt>
                <c:pt idx="13682">
                  <c:v>16.181999999999999</c:v>
                </c:pt>
                <c:pt idx="13683">
                  <c:v>16.183</c:v>
                </c:pt>
                <c:pt idx="13684">
                  <c:v>16.184000000000001</c:v>
                </c:pt>
                <c:pt idx="13685">
                  <c:v>16.184999999999999</c:v>
                </c:pt>
                <c:pt idx="13686">
                  <c:v>16.186</c:v>
                </c:pt>
                <c:pt idx="13687">
                  <c:v>16.187000000000001</c:v>
                </c:pt>
                <c:pt idx="13688">
                  <c:v>16.187999999999999</c:v>
                </c:pt>
                <c:pt idx="13689">
                  <c:v>16.189</c:v>
                </c:pt>
                <c:pt idx="13690">
                  <c:v>16.190000000000001</c:v>
                </c:pt>
                <c:pt idx="13691">
                  <c:v>16.190999999999999</c:v>
                </c:pt>
                <c:pt idx="13692">
                  <c:v>16.192</c:v>
                </c:pt>
                <c:pt idx="13693">
                  <c:v>16.193000000000001</c:v>
                </c:pt>
                <c:pt idx="13694">
                  <c:v>16.193999999999999</c:v>
                </c:pt>
                <c:pt idx="13695">
                  <c:v>16.195</c:v>
                </c:pt>
                <c:pt idx="13696">
                  <c:v>16.196000000000002</c:v>
                </c:pt>
                <c:pt idx="13697">
                  <c:v>16.196999999999999</c:v>
                </c:pt>
                <c:pt idx="13698">
                  <c:v>16.198</c:v>
                </c:pt>
                <c:pt idx="13699">
                  <c:v>16.199000000000002</c:v>
                </c:pt>
                <c:pt idx="13700">
                  <c:v>16.2</c:v>
                </c:pt>
                <c:pt idx="13701">
                  <c:v>16.201000000000001</c:v>
                </c:pt>
                <c:pt idx="13702">
                  <c:v>16.202000000000002</c:v>
                </c:pt>
                <c:pt idx="13703">
                  <c:v>16.202999999999999</c:v>
                </c:pt>
                <c:pt idx="13704">
                  <c:v>16.204000000000001</c:v>
                </c:pt>
                <c:pt idx="13705">
                  <c:v>16.204999999999998</c:v>
                </c:pt>
                <c:pt idx="13706">
                  <c:v>16.206</c:v>
                </c:pt>
                <c:pt idx="13707">
                  <c:v>16.207000000000001</c:v>
                </c:pt>
                <c:pt idx="13708">
                  <c:v>16.207999999999998</c:v>
                </c:pt>
                <c:pt idx="13709">
                  <c:v>16.209</c:v>
                </c:pt>
                <c:pt idx="13710">
                  <c:v>16.21</c:v>
                </c:pt>
                <c:pt idx="13711">
                  <c:v>16.210999999999999</c:v>
                </c:pt>
                <c:pt idx="13712">
                  <c:v>16.212</c:v>
                </c:pt>
                <c:pt idx="13713">
                  <c:v>16.213000000000001</c:v>
                </c:pt>
                <c:pt idx="13714">
                  <c:v>16.213999999999999</c:v>
                </c:pt>
                <c:pt idx="13715">
                  <c:v>16.215</c:v>
                </c:pt>
                <c:pt idx="13716">
                  <c:v>16.216000000000001</c:v>
                </c:pt>
                <c:pt idx="13717">
                  <c:v>16.216999999999999</c:v>
                </c:pt>
                <c:pt idx="13718">
                  <c:v>16.218</c:v>
                </c:pt>
                <c:pt idx="13719">
                  <c:v>16.219000000000001</c:v>
                </c:pt>
                <c:pt idx="13720">
                  <c:v>16.22</c:v>
                </c:pt>
                <c:pt idx="13721">
                  <c:v>16.221</c:v>
                </c:pt>
                <c:pt idx="13722">
                  <c:v>16.222000000000001</c:v>
                </c:pt>
                <c:pt idx="13723">
                  <c:v>16.222999999999999</c:v>
                </c:pt>
                <c:pt idx="13724">
                  <c:v>16.224</c:v>
                </c:pt>
                <c:pt idx="13725">
                  <c:v>16.225000000000001</c:v>
                </c:pt>
                <c:pt idx="13726">
                  <c:v>16.225999999999999</c:v>
                </c:pt>
                <c:pt idx="13727">
                  <c:v>16.227</c:v>
                </c:pt>
                <c:pt idx="13728">
                  <c:v>16.228000000000002</c:v>
                </c:pt>
                <c:pt idx="13729">
                  <c:v>16.228999999999999</c:v>
                </c:pt>
                <c:pt idx="13730">
                  <c:v>16.23</c:v>
                </c:pt>
                <c:pt idx="13731">
                  <c:v>16.231000000000002</c:v>
                </c:pt>
                <c:pt idx="13732">
                  <c:v>16.231999999999999</c:v>
                </c:pt>
                <c:pt idx="13733">
                  <c:v>16.233000000000001</c:v>
                </c:pt>
                <c:pt idx="13734">
                  <c:v>16.234000000000002</c:v>
                </c:pt>
                <c:pt idx="13735">
                  <c:v>16.234999999999999</c:v>
                </c:pt>
                <c:pt idx="13736">
                  <c:v>16.236000000000001</c:v>
                </c:pt>
                <c:pt idx="13737">
                  <c:v>16.236999999999998</c:v>
                </c:pt>
                <c:pt idx="13738">
                  <c:v>16.238</c:v>
                </c:pt>
                <c:pt idx="13739">
                  <c:v>16.239000000000001</c:v>
                </c:pt>
                <c:pt idx="13740">
                  <c:v>16.239999999999998</c:v>
                </c:pt>
                <c:pt idx="13741">
                  <c:v>16.241</c:v>
                </c:pt>
                <c:pt idx="13742">
                  <c:v>16.242000000000001</c:v>
                </c:pt>
                <c:pt idx="13743">
                  <c:v>16.242999999999999</c:v>
                </c:pt>
                <c:pt idx="13744">
                  <c:v>16.244</c:v>
                </c:pt>
                <c:pt idx="13745">
                  <c:v>16.245000000000001</c:v>
                </c:pt>
                <c:pt idx="13746">
                  <c:v>16.245999999999999</c:v>
                </c:pt>
                <c:pt idx="13747">
                  <c:v>16.247</c:v>
                </c:pt>
                <c:pt idx="13748">
                  <c:v>16.248000000000001</c:v>
                </c:pt>
                <c:pt idx="13749">
                  <c:v>16.248999999999999</c:v>
                </c:pt>
                <c:pt idx="13750">
                  <c:v>16.25</c:v>
                </c:pt>
                <c:pt idx="13751">
                  <c:v>16.251000000000001</c:v>
                </c:pt>
                <c:pt idx="13752">
                  <c:v>16.251999999999999</c:v>
                </c:pt>
                <c:pt idx="13753">
                  <c:v>16.253</c:v>
                </c:pt>
                <c:pt idx="13754">
                  <c:v>16.254000000000001</c:v>
                </c:pt>
                <c:pt idx="13755">
                  <c:v>16.254999999999999</c:v>
                </c:pt>
                <c:pt idx="13756">
                  <c:v>16.256</c:v>
                </c:pt>
                <c:pt idx="13757">
                  <c:v>16.257000000000001</c:v>
                </c:pt>
                <c:pt idx="13758">
                  <c:v>16.257999999999999</c:v>
                </c:pt>
                <c:pt idx="13759">
                  <c:v>16.259</c:v>
                </c:pt>
                <c:pt idx="13760">
                  <c:v>16.260000000000002</c:v>
                </c:pt>
                <c:pt idx="13761">
                  <c:v>16.260999999999999</c:v>
                </c:pt>
                <c:pt idx="13762">
                  <c:v>16.262</c:v>
                </c:pt>
                <c:pt idx="13763">
                  <c:v>16.263000000000002</c:v>
                </c:pt>
                <c:pt idx="13764">
                  <c:v>16.263999999999999</c:v>
                </c:pt>
                <c:pt idx="13765">
                  <c:v>16.265000000000001</c:v>
                </c:pt>
                <c:pt idx="13766">
                  <c:v>16.265999999999998</c:v>
                </c:pt>
                <c:pt idx="13767">
                  <c:v>16.266999999999999</c:v>
                </c:pt>
                <c:pt idx="13768">
                  <c:v>16.268000000000001</c:v>
                </c:pt>
                <c:pt idx="13769">
                  <c:v>16.268999999999998</c:v>
                </c:pt>
                <c:pt idx="13770">
                  <c:v>16.27</c:v>
                </c:pt>
                <c:pt idx="13771">
                  <c:v>16.271000000000001</c:v>
                </c:pt>
                <c:pt idx="13772">
                  <c:v>16.271999999999998</c:v>
                </c:pt>
                <c:pt idx="13773">
                  <c:v>16.273</c:v>
                </c:pt>
                <c:pt idx="13774">
                  <c:v>16.274000000000001</c:v>
                </c:pt>
                <c:pt idx="13775">
                  <c:v>16.274999999999999</c:v>
                </c:pt>
                <c:pt idx="13776">
                  <c:v>16.276</c:v>
                </c:pt>
                <c:pt idx="13777">
                  <c:v>16.277000000000001</c:v>
                </c:pt>
                <c:pt idx="13778">
                  <c:v>16.277999999999999</c:v>
                </c:pt>
                <c:pt idx="13779">
                  <c:v>16.279</c:v>
                </c:pt>
                <c:pt idx="13780">
                  <c:v>16.28</c:v>
                </c:pt>
                <c:pt idx="13781">
                  <c:v>16.280999999999999</c:v>
                </c:pt>
                <c:pt idx="13782">
                  <c:v>16.282</c:v>
                </c:pt>
                <c:pt idx="13783">
                  <c:v>16.283000000000001</c:v>
                </c:pt>
                <c:pt idx="13784">
                  <c:v>16.283999999999999</c:v>
                </c:pt>
                <c:pt idx="13785">
                  <c:v>16.285</c:v>
                </c:pt>
                <c:pt idx="13786">
                  <c:v>16.286000000000001</c:v>
                </c:pt>
                <c:pt idx="13787">
                  <c:v>16.286999999999999</c:v>
                </c:pt>
                <c:pt idx="13788">
                  <c:v>16.288</c:v>
                </c:pt>
                <c:pt idx="13789">
                  <c:v>16.289000000000001</c:v>
                </c:pt>
                <c:pt idx="13790">
                  <c:v>16.29</c:v>
                </c:pt>
                <c:pt idx="13791">
                  <c:v>16.291</c:v>
                </c:pt>
                <c:pt idx="13792">
                  <c:v>16.292000000000002</c:v>
                </c:pt>
                <c:pt idx="13793">
                  <c:v>16.292999999999999</c:v>
                </c:pt>
                <c:pt idx="13794">
                  <c:v>16.294</c:v>
                </c:pt>
                <c:pt idx="13795">
                  <c:v>16.295000000000002</c:v>
                </c:pt>
                <c:pt idx="13796">
                  <c:v>16.295999999999999</c:v>
                </c:pt>
                <c:pt idx="13797">
                  <c:v>16.297000000000001</c:v>
                </c:pt>
                <c:pt idx="13798">
                  <c:v>16.297999999999998</c:v>
                </c:pt>
                <c:pt idx="13799">
                  <c:v>16.298999999999999</c:v>
                </c:pt>
                <c:pt idx="13800">
                  <c:v>16.3</c:v>
                </c:pt>
                <c:pt idx="13801">
                  <c:v>16.300999999999998</c:v>
                </c:pt>
                <c:pt idx="13802">
                  <c:v>16.302</c:v>
                </c:pt>
                <c:pt idx="13803">
                  <c:v>16.303000000000001</c:v>
                </c:pt>
                <c:pt idx="13804">
                  <c:v>16.303999999999998</c:v>
                </c:pt>
                <c:pt idx="13805">
                  <c:v>16.305</c:v>
                </c:pt>
                <c:pt idx="13806">
                  <c:v>16.306000000000001</c:v>
                </c:pt>
                <c:pt idx="13807">
                  <c:v>16.306999999999999</c:v>
                </c:pt>
                <c:pt idx="13808">
                  <c:v>16.308</c:v>
                </c:pt>
                <c:pt idx="13809">
                  <c:v>16.309000000000001</c:v>
                </c:pt>
                <c:pt idx="13810">
                  <c:v>16.309999999999999</c:v>
                </c:pt>
                <c:pt idx="13811">
                  <c:v>16.311</c:v>
                </c:pt>
                <c:pt idx="13812">
                  <c:v>16.312000000000001</c:v>
                </c:pt>
                <c:pt idx="13813">
                  <c:v>16.312999999999999</c:v>
                </c:pt>
                <c:pt idx="13814">
                  <c:v>16.314</c:v>
                </c:pt>
                <c:pt idx="13815">
                  <c:v>16.315000000000001</c:v>
                </c:pt>
                <c:pt idx="13816">
                  <c:v>16.315999999999999</c:v>
                </c:pt>
                <c:pt idx="13817">
                  <c:v>16.317</c:v>
                </c:pt>
                <c:pt idx="13818">
                  <c:v>16.318000000000001</c:v>
                </c:pt>
                <c:pt idx="13819">
                  <c:v>16.318999999999999</c:v>
                </c:pt>
                <c:pt idx="13820">
                  <c:v>16.32</c:v>
                </c:pt>
                <c:pt idx="13821">
                  <c:v>16.321000000000002</c:v>
                </c:pt>
                <c:pt idx="13822">
                  <c:v>16.321999999999999</c:v>
                </c:pt>
                <c:pt idx="13823">
                  <c:v>16.323</c:v>
                </c:pt>
                <c:pt idx="13824">
                  <c:v>16.324000000000002</c:v>
                </c:pt>
                <c:pt idx="13825">
                  <c:v>16.324999999999999</c:v>
                </c:pt>
                <c:pt idx="13826">
                  <c:v>16.326000000000001</c:v>
                </c:pt>
                <c:pt idx="13827">
                  <c:v>16.327000000000002</c:v>
                </c:pt>
                <c:pt idx="13828">
                  <c:v>16.327999999999999</c:v>
                </c:pt>
                <c:pt idx="13829">
                  <c:v>16.329000000000001</c:v>
                </c:pt>
                <c:pt idx="13830">
                  <c:v>16.329999999999998</c:v>
                </c:pt>
                <c:pt idx="13831">
                  <c:v>16.331</c:v>
                </c:pt>
                <c:pt idx="13832">
                  <c:v>16.332000000000001</c:v>
                </c:pt>
                <c:pt idx="13833">
                  <c:v>16.332999999999998</c:v>
                </c:pt>
                <c:pt idx="13834">
                  <c:v>16.334</c:v>
                </c:pt>
                <c:pt idx="13835">
                  <c:v>16.335000000000001</c:v>
                </c:pt>
                <c:pt idx="13836">
                  <c:v>16.335999999999999</c:v>
                </c:pt>
                <c:pt idx="13837">
                  <c:v>16.337</c:v>
                </c:pt>
                <c:pt idx="13838">
                  <c:v>16.338000000000001</c:v>
                </c:pt>
                <c:pt idx="13839">
                  <c:v>16.338999999999999</c:v>
                </c:pt>
                <c:pt idx="13840">
                  <c:v>16.34</c:v>
                </c:pt>
                <c:pt idx="13841">
                  <c:v>16.341000000000001</c:v>
                </c:pt>
                <c:pt idx="13842">
                  <c:v>16.341999999999999</c:v>
                </c:pt>
                <c:pt idx="13843">
                  <c:v>16.343</c:v>
                </c:pt>
                <c:pt idx="13844">
                  <c:v>16.344000000000001</c:v>
                </c:pt>
                <c:pt idx="13845">
                  <c:v>16.344999999999999</c:v>
                </c:pt>
                <c:pt idx="13846">
                  <c:v>16.346</c:v>
                </c:pt>
                <c:pt idx="13847">
                  <c:v>16.347000000000001</c:v>
                </c:pt>
                <c:pt idx="13848">
                  <c:v>16.347999999999999</c:v>
                </c:pt>
                <c:pt idx="13849">
                  <c:v>16.349</c:v>
                </c:pt>
                <c:pt idx="13850">
                  <c:v>16.350000000000001</c:v>
                </c:pt>
                <c:pt idx="13851">
                  <c:v>16.350999999999999</c:v>
                </c:pt>
                <c:pt idx="13852">
                  <c:v>16.352</c:v>
                </c:pt>
                <c:pt idx="13853">
                  <c:v>16.353000000000002</c:v>
                </c:pt>
                <c:pt idx="13854">
                  <c:v>16.353999999999999</c:v>
                </c:pt>
                <c:pt idx="13855">
                  <c:v>16.355</c:v>
                </c:pt>
                <c:pt idx="13856">
                  <c:v>16.356000000000002</c:v>
                </c:pt>
                <c:pt idx="13857">
                  <c:v>16.356999999999999</c:v>
                </c:pt>
                <c:pt idx="13858">
                  <c:v>16.358000000000001</c:v>
                </c:pt>
                <c:pt idx="13859">
                  <c:v>16.359000000000002</c:v>
                </c:pt>
                <c:pt idx="13860">
                  <c:v>16.36</c:v>
                </c:pt>
                <c:pt idx="13861">
                  <c:v>16.361000000000001</c:v>
                </c:pt>
                <c:pt idx="13862">
                  <c:v>16.361999999999998</c:v>
                </c:pt>
                <c:pt idx="13863">
                  <c:v>16.363</c:v>
                </c:pt>
                <c:pt idx="13864">
                  <c:v>16.364000000000001</c:v>
                </c:pt>
                <c:pt idx="13865">
                  <c:v>16.364999999999998</c:v>
                </c:pt>
                <c:pt idx="13866">
                  <c:v>16.366</c:v>
                </c:pt>
                <c:pt idx="13867">
                  <c:v>16.367000000000001</c:v>
                </c:pt>
                <c:pt idx="13868">
                  <c:v>16.367999999999999</c:v>
                </c:pt>
                <c:pt idx="13869">
                  <c:v>16.369</c:v>
                </c:pt>
                <c:pt idx="13870">
                  <c:v>16.37</c:v>
                </c:pt>
                <c:pt idx="13871">
                  <c:v>16.370999999999999</c:v>
                </c:pt>
                <c:pt idx="13872">
                  <c:v>16.372</c:v>
                </c:pt>
                <c:pt idx="13873">
                  <c:v>16.373000000000001</c:v>
                </c:pt>
                <c:pt idx="13874">
                  <c:v>16.373999999999999</c:v>
                </c:pt>
                <c:pt idx="13875">
                  <c:v>16.375</c:v>
                </c:pt>
                <c:pt idx="13876">
                  <c:v>16.376000000000001</c:v>
                </c:pt>
                <c:pt idx="13877">
                  <c:v>16.376999999999999</c:v>
                </c:pt>
                <c:pt idx="13878">
                  <c:v>16.378</c:v>
                </c:pt>
                <c:pt idx="13879">
                  <c:v>16.379000000000001</c:v>
                </c:pt>
                <c:pt idx="13880">
                  <c:v>16.38</c:v>
                </c:pt>
                <c:pt idx="13881">
                  <c:v>16.381</c:v>
                </c:pt>
                <c:pt idx="13882">
                  <c:v>16.382000000000001</c:v>
                </c:pt>
                <c:pt idx="13883">
                  <c:v>16.382999999999999</c:v>
                </c:pt>
                <c:pt idx="13884">
                  <c:v>16.384</c:v>
                </c:pt>
                <c:pt idx="13885">
                  <c:v>16.385000000000002</c:v>
                </c:pt>
                <c:pt idx="13886">
                  <c:v>16.385999999999999</c:v>
                </c:pt>
                <c:pt idx="13887">
                  <c:v>16.387</c:v>
                </c:pt>
                <c:pt idx="13888">
                  <c:v>16.388000000000002</c:v>
                </c:pt>
                <c:pt idx="13889">
                  <c:v>16.388999999999999</c:v>
                </c:pt>
                <c:pt idx="13890">
                  <c:v>16.39</c:v>
                </c:pt>
                <c:pt idx="13891">
                  <c:v>16.390999999999998</c:v>
                </c:pt>
                <c:pt idx="13892">
                  <c:v>16.391999999999999</c:v>
                </c:pt>
                <c:pt idx="13893">
                  <c:v>16.393000000000001</c:v>
                </c:pt>
                <c:pt idx="13894">
                  <c:v>16.393999999999998</c:v>
                </c:pt>
                <c:pt idx="13895">
                  <c:v>16.395</c:v>
                </c:pt>
                <c:pt idx="13896">
                  <c:v>16.396000000000001</c:v>
                </c:pt>
                <c:pt idx="13897">
                  <c:v>16.396999999999998</c:v>
                </c:pt>
                <c:pt idx="13898">
                  <c:v>16.398</c:v>
                </c:pt>
                <c:pt idx="13899">
                  <c:v>16.399000000000001</c:v>
                </c:pt>
                <c:pt idx="13900">
                  <c:v>16.399999999999999</c:v>
                </c:pt>
                <c:pt idx="13901">
                  <c:v>16.401</c:v>
                </c:pt>
                <c:pt idx="13902">
                  <c:v>16.402000000000001</c:v>
                </c:pt>
                <c:pt idx="13903">
                  <c:v>16.402999999999999</c:v>
                </c:pt>
                <c:pt idx="13904">
                  <c:v>16.404</c:v>
                </c:pt>
                <c:pt idx="13905">
                  <c:v>16.405000000000001</c:v>
                </c:pt>
                <c:pt idx="13906">
                  <c:v>16.405999999999999</c:v>
                </c:pt>
                <c:pt idx="13907">
                  <c:v>16.407</c:v>
                </c:pt>
                <c:pt idx="13908">
                  <c:v>16.408000000000001</c:v>
                </c:pt>
                <c:pt idx="13909">
                  <c:v>16.408999999999999</c:v>
                </c:pt>
                <c:pt idx="13910">
                  <c:v>16.41</c:v>
                </c:pt>
                <c:pt idx="13911">
                  <c:v>16.411000000000001</c:v>
                </c:pt>
                <c:pt idx="13912">
                  <c:v>16.411999999999999</c:v>
                </c:pt>
                <c:pt idx="13913">
                  <c:v>16.413</c:v>
                </c:pt>
                <c:pt idx="13914">
                  <c:v>16.414000000000001</c:v>
                </c:pt>
                <c:pt idx="13915">
                  <c:v>16.414999999999999</c:v>
                </c:pt>
                <c:pt idx="13916">
                  <c:v>16.416</c:v>
                </c:pt>
                <c:pt idx="13917">
                  <c:v>16.417000000000002</c:v>
                </c:pt>
                <c:pt idx="13918">
                  <c:v>16.417999999999999</c:v>
                </c:pt>
                <c:pt idx="13919">
                  <c:v>16.419</c:v>
                </c:pt>
                <c:pt idx="13920">
                  <c:v>16.420000000000002</c:v>
                </c:pt>
                <c:pt idx="13921">
                  <c:v>16.420999999999999</c:v>
                </c:pt>
                <c:pt idx="13922">
                  <c:v>16.422000000000001</c:v>
                </c:pt>
                <c:pt idx="13923">
                  <c:v>16.422999999999998</c:v>
                </c:pt>
                <c:pt idx="13924">
                  <c:v>16.423999999999999</c:v>
                </c:pt>
                <c:pt idx="13925">
                  <c:v>16.425000000000001</c:v>
                </c:pt>
                <c:pt idx="13926">
                  <c:v>16.425999999999998</c:v>
                </c:pt>
                <c:pt idx="13927">
                  <c:v>16.427</c:v>
                </c:pt>
                <c:pt idx="13928">
                  <c:v>16.428000000000001</c:v>
                </c:pt>
                <c:pt idx="13929">
                  <c:v>16.428999999999998</c:v>
                </c:pt>
                <c:pt idx="13930">
                  <c:v>16.43</c:v>
                </c:pt>
                <c:pt idx="13931">
                  <c:v>16.431000000000001</c:v>
                </c:pt>
                <c:pt idx="13932">
                  <c:v>16.431999999999999</c:v>
                </c:pt>
                <c:pt idx="13933">
                  <c:v>16.433</c:v>
                </c:pt>
                <c:pt idx="13934">
                  <c:v>16.434000000000001</c:v>
                </c:pt>
                <c:pt idx="13935">
                  <c:v>16.434999999999999</c:v>
                </c:pt>
                <c:pt idx="13936">
                  <c:v>16.436</c:v>
                </c:pt>
                <c:pt idx="13937">
                  <c:v>16.437000000000001</c:v>
                </c:pt>
                <c:pt idx="13938">
                  <c:v>16.437999999999999</c:v>
                </c:pt>
                <c:pt idx="13939">
                  <c:v>16.439</c:v>
                </c:pt>
                <c:pt idx="13940">
                  <c:v>16.440000000000001</c:v>
                </c:pt>
                <c:pt idx="13941">
                  <c:v>16.440999999999999</c:v>
                </c:pt>
                <c:pt idx="13942">
                  <c:v>16.442</c:v>
                </c:pt>
                <c:pt idx="13943">
                  <c:v>16.443000000000001</c:v>
                </c:pt>
                <c:pt idx="13944">
                  <c:v>16.443999999999999</c:v>
                </c:pt>
                <c:pt idx="13945">
                  <c:v>16.445</c:v>
                </c:pt>
                <c:pt idx="13946">
                  <c:v>16.446000000000002</c:v>
                </c:pt>
                <c:pt idx="13947">
                  <c:v>16.446999999999999</c:v>
                </c:pt>
                <c:pt idx="13948">
                  <c:v>16.448</c:v>
                </c:pt>
                <c:pt idx="13949">
                  <c:v>16.449000000000002</c:v>
                </c:pt>
                <c:pt idx="13950">
                  <c:v>16.45</c:v>
                </c:pt>
                <c:pt idx="13951">
                  <c:v>16.451000000000001</c:v>
                </c:pt>
                <c:pt idx="13952">
                  <c:v>16.452000000000002</c:v>
                </c:pt>
                <c:pt idx="13953">
                  <c:v>16.452999999999999</c:v>
                </c:pt>
                <c:pt idx="13954">
                  <c:v>16.454000000000001</c:v>
                </c:pt>
                <c:pt idx="13955">
                  <c:v>16.454999999999998</c:v>
                </c:pt>
                <c:pt idx="13956">
                  <c:v>16.456</c:v>
                </c:pt>
                <c:pt idx="13957">
                  <c:v>16.457000000000001</c:v>
                </c:pt>
                <c:pt idx="13958">
                  <c:v>16.457999999999998</c:v>
                </c:pt>
                <c:pt idx="13959">
                  <c:v>16.459</c:v>
                </c:pt>
                <c:pt idx="13960">
                  <c:v>16.46</c:v>
                </c:pt>
                <c:pt idx="13961">
                  <c:v>16.460999999999999</c:v>
                </c:pt>
                <c:pt idx="13962">
                  <c:v>16.462</c:v>
                </c:pt>
                <c:pt idx="13963">
                  <c:v>16.463000000000001</c:v>
                </c:pt>
                <c:pt idx="13964">
                  <c:v>16.463999999999999</c:v>
                </c:pt>
                <c:pt idx="13965">
                  <c:v>16.465</c:v>
                </c:pt>
                <c:pt idx="13966">
                  <c:v>16.466000000000001</c:v>
                </c:pt>
                <c:pt idx="13967">
                  <c:v>16.466999999999999</c:v>
                </c:pt>
                <c:pt idx="13968">
                  <c:v>16.468</c:v>
                </c:pt>
                <c:pt idx="13969">
                  <c:v>16.469000000000001</c:v>
                </c:pt>
                <c:pt idx="13970">
                  <c:v>16.47</c:v>
                </c:pt>
                <c:pt idx="13971">
                  <c:v>16.471</c:v>
                </c:pt>
                <c:pt idx="13972">
                  <c:v>16.472000000000001</c:v>
                </c:pt>
                <c:pt idx="13973">
                  <c:v>16.472999999999999</c:v>
                </c:pt>
                <c:pt idx="13974">
                  <c:v>16.474</c:v>
                </c:pt>
                <c:pt idx="13975">
                  <c:v>16.475000000000001</c:v>
                </c:pt>
                <c:pt idx="13976">
                  <c:v>16.475999999999999</c:v>
                </c:pt>
                <c:pt idx="13977">
                  <c:v>16.477</c:v>
                </c:pt>
                <c:pt idx="13978">
                  <c:v>16.478000000000002</c:v>
                </c:pt>
                <c:pt idx="13979">
                  <c:v>16.478999999999999</c:v>
                </c:pt>
                <c:pt idx="13980">
                  <c:v>16.48</c:v>
                </c:pt>
                <c:pt idx="13981">
                  <c:v>16.481000000000002</c:v>
                </c:pt>
                <c:pt idx="13982">
                  <c:v>16.481999999999999</c:v>
                </c:pt>
                <c:pt idx="13983">
                  <c:v>16.483000000000001</c:v>
                </c:pt>
                <c:pt idx="13984">
                  <c:v>16.484000000000002</c:v>
                </c:pt>
                <c:pt idx="13985">
                  <c:v>16.484999999999999</c:v>
                </c:pt>
                <c:pt idx="13986">
                  <c:v>16.486000000000001</c:v>
                </c:pt>
                <c:pt idx="13987">
                  <c:v>16.486999999999998</c:v>
                </c:pt>
                <c:pt idx="13988">
                  <c:v>16.488</c:v>
                </c:pt>
                <c:pt idx="13989">
                  <c:v>16.489000000000001</c:v>
                </c:pt>
                <c:pt idx="13990">
                  <c:v>16.489999999999998</c:v>
                </c:pt>
                <c:pt idx="13991">
                  <c:v>16.491</c:v>
                </c:pt>
                <c:pt idx="13992">
                  <c:v>16.492000000000001</c:v>
                </c:pt>
                <c:pt idx="13993">
                  <c:v>16.492999999999999</c:v>
                </c:pt>
                <c:pt idx="13994">
                  <c:v>16.494</c:v>
                </c:pt>
                <c:pt idx="13995">
                  <c:v>16.495000000000001</c:v>
                </c:pt>
                <c:pt idx="13996">
                  <c:v>16.495999999999999</c:v>
                </c:pt>
                <c:pt idx="13997">
                  <c:v>16.497</c:v>
                </c:pt>
                <c:pt idx="13998">
                  <c:v>16.498000000000001</c:v>
                </c:pt>
                <c:pt idx="13999">
                  <c:v>16.498999999999999</c:v>
                </c:pt>
                <c:pt idx="14000">
                  <c:v>16.5</c:v>
                </c:pt>
                <c:pt idx="14001">
                  <c:v>16.501000000000001</c:v>
                </c:pt>
                <c:pt idx="14002">
                  <c:v>16.501999999999999</c:v>
                </c:pt>
                <c:pt idx="14003">
                  <c:v>16.503</c:v>
                </c:pt>
                <c:pt idx="14004">
                  <c:v>16.504000000000001</c:v>
                </c:pt>
                <c:pt idx="14005">
                  <c:v>16.504999999999999</c:v>
                </c:pt>
                <c:pt idx="14006">
                  <c:v>16.506</c:v>
                </c:pt>
                <c:pt idx="14007">
                  <c:v>16.507000000000001</c:v>
                </c:pt>
                <c:pt idx="14008">
                  <c:v>16.507999999999999</c:v>
                </c:pt>
                <c:pt idx="14009">
                  <c:v>16.509</c:v>
                </c:pt>
                <c:pt idx="14010">
                  <c:v>16.510000000000002</c:v>
                </c:pt>
                <c:pt idx="14011">
                  <c:v>16.510999999999999</c:v>
                </c:pt>
                <c:pt idx="14012">
                  <c:v>16.512</c:v>
                </c:pt>
                <c:pt idx="14013">
                  <c:v>16.513000000000002</c:v>
                </c:pt>
                <c:pt idx="14014">
                  <c:v>16.513999999999999</c:v>
                </c:pt>
                <c:pt idx="14015">
                  <c:v>16.515000000000001</c:v>
                </c:pt>
                <c:pt idx="14016">
                  <c:v>16.515999999999998</c:v>
                </c:pt>
                <c:pt idx="14017">
                  <c:v>16.516999999999999</c:v>
                </c:pt>
                <c:pt idx="14018">
                  <c:v>16.518000000000001</c:v>
                </c:pt>
                <c:pt idx="14019">
                  <c:v>16.518999999999998</c:v>
                </c:pt>
                <c:pt idx="14020">
                  <c:v>16.52</c:v>
                </c:pt>
                <c:pt idx="14021">
                  <c:v>16.521000000000001</c:v>
                </c:pt>
                <c:pt idx="14022">
                  <c:v>16.521999999999998</c:v>
                </c:pt>
                <c:pt idx="14023">
                  <c:v>16.523</c:v>
                </c:pt>
                <c:pt idx="14024">
                  <c:v>16.524000000000001</c:v>
                </c:pt>
                <c:pt idx="14025">
                  <c:v>16.524999999999999</c:v>
                </c:pt>
                <c:pt idx="14026">
                  <c:v>16.526</c:v>
                </c:pt>
                <c:pt idx="14027">
                  <c:v>16.527000000000001</c:v>
                </c:pt>
                <c:pt idx="14028">
                  <c:v>16.527999999999999</c:v>
                </c:pt>
                <c:pt idx="14029">
                  <c:v>16.529</c:v>
                </c:pt>
                <c:pt idx="14030">
                  <c:v>16.53</c:v>
                </c:pt>
                <c:pt idx="14031">
                  <c:v>16.530999999999999</c:v>
                </c:pt>
                <c:pt idx="14032">
                  <c:v>16.532</c:v>
                </c:pt>
                <c:pt idx="14033">
                  <c:v>16.533000000000001</c:v>
                </c:pt>
                <c:pt idx="14034">
                  <c:v>16.533999999999999</c:v>
                </c:pt>
                <c:pt idx="14035">
                  <c:v>16.535</c:v>
                </c:pt>
                <c:pt idx="14036">
                  <c:v>16.536000000000001</c:v>
                </c:pt>
                <c:pt idx="14037">
                  <c:v>16.536999999999999</c:v>
                </c:pt>
                <c:pt idx="14038">
                  <c:v>16.538</c:v>
                </c:pt>
                <c:pt idx="14039">
                  <c:v>16.539000000000001</c:v>
                </c:pt>
                <c:pt idx="14040">
                  <c:v>16.54</c:v>
                </c:pt>
                <c:pt idx="14041">
                  <c:v>16.541</c:v>
                </c:pt>
                <c:pt idx="14042">
                  <c:v>16.542000000000002</c:v>
                </c:pt>
                <c:pt idx="14043">
                  <c:v>16.542999999999999</c:v>
                </c:pt>
                <c:pt idx="14044">
                  <c:v>16.544</c:v>
                </c:pt>
                <c:pt idx="14045">
                  <c:v>16.545000000000002</c:v>
                </c:pt>
                <c:pt idx="14046">
                  <c:v>16.545999999999999</c:v>
                </c:pt>
                <c:pt idx="14047">
                  <c:v>16.547000000000001</c:v>
                </c:pt>
                <c:pt idx="14048">
                  <c:v>16.547999999999998</c:v>
                </c:pt>
                <c:pt idx="14049">
                  <c:v>16.548999999999999</c:v>
                </c:pt>
                <c:pt idx="14050">
                  <c:v>16.55</c:v>
                </c:pt>
                <c:pt idx="14051">
                  <c:v>16.550999999999998</c:v>
                </c:pt>
                <c:pt idx="14052">
                  <c:v>16.552</c:v>
                </c:pt>
                <c:pt idx="14053">
                  <c:v>16.553000000000001</c:v>
                </c:pt>
                <c:pt idx="14054">
                  <c:v>16.553999999999998</c:v>
                </c:pt>
                <c:pt idx="14055">
                  <c:v>16.555</c:v>
                </c:pt>
                <c:pt idx="14056">
                  <c:v>16.556000000000001</c:v>
                </c:pt>
                <c:pt idx="14057">
                  <c:v>16.556999999999999</c:v>
                </c:pt>
                <c:pt idx="14058">
                  <c:v>16.558</c:v>
                </c:pt>
                <c:pt idx="14059">
                  <c:v>16.559000000000001</c:v>
                </c:pt>
                <c:pt idx="14060">
                  <c:v>16.559999999999999</c:v>
                </c:pt>
                <c:pt idx="14061">
                  <c:v>16.561</c:v>
                </c:pt>
                <c:pt idx="14062">
                  <c:v>16.562000000000001</c:v>
                </c:pt>
                <c:pt idx="14063">
                  <c:v>16.562999999999999</c:v>
                </c:pt>
                <c:pt idx="14064">
                  <c:v>16.564</c:v>
                </c:pt>
                <c:pt idx="14065">
                  <c:v>16.565000000000001</c:v>
                </c:pt>
                <c:pt idx="14066">
                  <c:v>16.565999999999999</c:v>
                </c:pt>
                <c:pt idx="14067">
                  <c:v>16.567</c:v>
                </c:pt>
                <c:pt idx="14068">
                  <c:v>16.568000000000001</c:v>
                </c:pt>
                <c:pt idx="14069">
                  <c:v>16.568999999999999</c:v>
                </c:pt>
                <c:pt idx="14070">
                  <c:v>16.57</c:v>
                </c:pt>
                <c:pt idx="14071">
                  <c:v>16.571000000000002</c:v>
                </c:pt>
                <c:pt idx="14072">
                  <c:v>16.571999999999999</c:v>
                </c:pt>
                <c:pt idx="14073">
                  <c:v>16.573</c:v>
                </c:pt>
                <c:pt idx="14074">
                  <c:v>16.574000000000002</c:v>
                </c:pt>
                <c:pt idx="14075">
                  <c:v>16.574999999999999</c:v>
                </c:pt>
                <c:pt idx="14076">
                  <c:v>16.576000000000001</c:v>
                </c:pt>
                <c:pt idx="14077">
                  <c:v>16.577000000000002</c:v>
                </c:pt>
                <c:pt idx="14078">
                  <c:v>16.577999999999999</c:v>
                </c:pt>
                <c:pt idx="14079">
                  <c:v>16.579000000000001</c:v>
                </c:pt>
                <c:pt idx="14080">
                  <c:v>16.579999999999998</c:v>
                </c:pt>
                <c:pt idx="14081">
                  <c:v>16.581</c:v>
                </c:pt>
                <c:pt idx="14082">
                  <c:v>16.582000000000001</c:v>
                </c:pt>
                <c:pt idx="14083">
                  <c:v>16.582999999999998</c:v>
                </c:pt>
                <c:pt idx="14084">
                  <c:v>16.584</c:v>
                </c:pt>
                <c:pt idx="14085">
                  <c:v>16.585000000000001</c:v>
                </c:pt>
                <c:pt idx="14086">
                  <c:v>16.585999999999999</c:v>
                </c:pt>
                <c:pt idx="14087">
                  <c:v>16.587</c:v>
                </c:pt>
                <c:pt idx="14088">
                  <c:v>16.588000000000001</c:v>
                </c:pt>
                <c:pt idx="14089">
                  <c:v>16.588999999999999</c:v>
                </c:pt>
                <c:pt idx="14090">
                  <c:v>16.59</c:v>
                </c:pt>
                <c:pt idx="14091">
                  <c:v>16.591000000000001</c:v>
                </c:pt>
                <c:pt idx="14092">
                  <c:v>16.591999999999999</c:v>
                </c:pt>
                <c:pt idx="14093">
                  <c:v>16.593</c:v>
                </c:pt>
                <c:pt idx="14094">
                  <c:v>16.594000000000001</c:v>
                </c:pt>
                <c:pt idx="14095">
                  <c:v>16.594999999999999</c:v>
                </c:pt>
                <c:pt idx="14096">
                  <c:v>16.596</c:v>
                </c:pt>
                <c:pt idx="14097">
                  <c:v>16.597000000000001</c:v>
                </c:pt>
                <c:pt idx="14098">
                  <c:v>16.597999999999999</c:v>
                </c:pt>
                <c:pt idx="14099">
                  <c:v>16.599</c:v>
                </c:pt>
                <c:pt idx="14100">
                  <c:v>16.600000000000001</c:v>
                </c:pt>
                <c:pt idx="14101">
                  <c:v>16.600999999999999</c:v>
                </c:pt>
                <c:pt idx="14102">
                  <c:v>16.602</c:v>
                </c:pt>
                <c:pt idx="14103">
                  <c:v>16.603000000000002</c:v>
                </c:pt>
                <c:pt idx="14104">
                  <c:v>16.603999999999999</c:v>
                </c:pt>
                <c:pt idx="14105">
                  <c:v>16.605</c:v>
                </c:pt>
                <c:pt idx="14106">
                  <c:v>16.606000000000002</c:v>
                </c:pt>
                <c:pt idx="14107">
                  <c:v>16.606999999999999</c:v>
                </c:pt>
                <c:pt idx="14108">
                  <c:v>16.608000000000001</c:v>
                </c:pt>
                <c:pt idx="14109">
                  <c:v>16.609000000000002</c:v>
                </c:pt>
                <c:pt idx="14110">
                  <c:v>16.61</c:v>
                </c:pt>
                <c:pt idx="14111">
                  <c:v>16.611000000000001</c:v>
                </c:pt>
                <c:pt idx="14112">
                  <c:v>16.611999999999998</c:v>
                </c:pt>
                <c:pt idx="14113">
                  <c:v>16.613</c:v>
                </c:pt>
                <c:pt idx="14114">
                  <c:v>16.614000000000001</c:v>
                </c:pt>
                <c:pt idx="14115">
                  <c:v>16.614999999999998</c:v>
                </c:pt>
                <c:pt idx="14116">
                  <c:v>16.616</c:v>
                </c:pt>
                <c:pt idx="14117">
                  <c:v>16.617000000000001</c:v>
                </c:pt>
                <c:pt idx="14118">
                  <c:v>16.617999999999999</c:v>
                </c:pt>
                <c:pt idx="14119">
                  <c:v>16.619</c:v>
                </c:pt>
                <c:pt idx="14120">
                  <c:v>16.62</c:v>
                </c:pt>
                <c:pt idx="14121">
                  <c:v>16.620999999999999</c:v>
                </c:pt>
                <c:pt idx="14122">
                  <c:v>16.622</c:v>
                </c:pt>
                <c:pt idx="14123">
                  <c:v>16.623000000000001</c:v>
                </c:pt>
                <c:pt idx="14124">
                  <c:v>16.623999999999999</c:v>
                </c:pt>
                <c:pt idx="14125">
                  <c:v>16.625</c:v>
                </c:pt>
                <c:pt idx="14126">
                  <c:v>16.626000000000001</c:v>
                </c:pt>
                <c:pt idx="14127">
                  <c:v>16.626999999999999</c:v>
                </c:pt>
                <c:pt idx="14128">
                  <c:v>16.628</c:v>
                </c:pt>
                <c:pt idx="14129">
                  <c:v>16.629000000000001</c:v>
                </c:pt>
                <c:pt idx="14130">
                  <c:v>16.63</c:v>
                </c:pt>
                <c:pt idx="14131">
                  <c:v>16.631</c:v>
                </c:pt>
                <c:pt idx="14132">
                  <c:v>16.632000000000001</c:v>
                </c:pt>
                <c:pt idx="14133">
                  <c:v>16.632999999999999</c:v>
                </c:pt>
                <c:pt idx="14134">
                  <c:v>16.634</c:v>
                </c:pt>
                <c:pt idx="14135">
                  <c:v>16.635000000000002</c:v>
                </c:pt>
                <c:pt idx="14136">
                  <c:v>16.635999999999999</c:v>
                </c:pt>
                <c:pt idx="14137">
                  <c:v>16.637</c:v>
                </c:pt>
                <c:pt idx="14138">
                  <c:v>16.638000000000002</c:v>
                </c:pt>
                <c:pt idx="14139">
                  <c:v>16.638999999999999</c:v>
                </c:pt>
                <c:pt idx="14140">
                  <c:v>16.64</c:v>
                </c:pt>
                <c:pt idx="14141">
                  <c:v>16.640999999999998</c:v>
                </c:pt>
                <c:pt idx="14142">
                  <c:v>16.641999999999999</c:v>
                </c:pt>
                <c:pt idx="14143">
                  <c:v>16.643000000000001</c:v>
                </c:pt>
                <c:pt idx="14144">
                  <c:v>16.643999999999998</c:v>
                </c:pt>
                <c:pt idx="14145">
                  <c:v>16.645</c:v>
                </c:pt>
                <c:pt idx="14146">
                  <c:v>16.646000000000001</c:v>
                </c:pt>
                <c:pt idx="14147">
                  <c:v>16.646999999999998</c:v>
                </c:pt>
                <c:pt idx="14148">
                  <c:v>16.648</c:v>
                </c:pt>
                <c:pt idx="14149">
                  <c:v>16.649000000000001</c:v>
                </c:pt>
                <c:pt idx="14150">
                  <c:v>16.649999999999999</c:v>
                </c:pt>
                <c:pt idx="14151">
                  <c:v>16.651</c:v>
                </c:pt>
                <c:pt idx="14152">
                  <c:v>16.652000000000001</c:v>
                </c:pt>
                <c:pt idx="14153">
                  <c:v>16.652999999999999</c:v>
                </c:pt>
                <c:pt idx="14154">
                  <c:v>16.654</c:v>
                </c:pt>
                <c:pt idx="14155">
                  <c:v>16.655000000000001</c:v>
                </c:pt>
                <c:pt idx="14156">
                  <c:v>16.655999999999999</c:v>
                </c:pt>
                <c:pt idx="14157">
                  <c:v>16.657</c:v>
                </c:pt>
                <c:pt idx="14158">
                  <c:v>16.658000000000001</c:v>
                </c:pt>
                <c:pt idx="14159">
                  <c:v>16.658999999999999</c:v>
                </c:pt>
                <c:pt idx="14160">
                  <c:v>16.66</c:v>
                </c:pt>
                <c:pt idx="14161">
                  <c:v>16.661000000000001</c:v>
                </c:pt>
                <c:pt idx="14162">
                  <c:v>16.661999999999999</c:v>
                </c:pt>
                <c:pt idx="14163">
                  <c:v>16.663</c:v>
                </c:pt>
                <c:pt idx="14164">
                  <c:v>16.664000000000001</c:v>
                </c:pt>
                <c:pt idx="14165">
                  <c:v>16.664999999999999</c:v>
                </c:pt>
                <c:pt idx="14166">
                  <c:v>16.666</c:v>
                </c:pt>
                <c:pt idx="14167">
                  <c:v>16.667000000000002</c:v>
                </c:pt>
                <c:pt idx="14168">
                  <c:v>16.667999999999999</c:v>
                </c:pt>
                <c:pt idx="14169">
                  <c:v>16.669</c:v>
                </c:pt>
                <c:pt idx="14170">
                  <c:v>16.670000000000002</c:v>
                </c:pt>
                <c:pt idx="14171">
                  <c:v>16.670999999999999</c:v>
                </c:pt>
                <c:pt idx="14172">
                  <c:v>16.672000000000001</c:v>
                </c:pt>
                <c:pt idx="14173">
                  <c:v>16.672999999999998</c:v>
                </c:pt>
                <c:pt idx="14174">
                  <c:v>16.673999999999999</c:v>
                </c:pt>
                <c:pt idx="14175">
                  <c:v>16.675000000000001</c:v>
                </c:pt>
                <c:pt idx="14176">
                  <c:v>16.675999999999998</c:v>
                </c:pt>
                <c:pt idx="14177">
                  <c:v>16.677</c:v>
                </c:pt>
                <c:pt idx="14178">
                  <c:v>16.678000000000001</c:v>
                </c:pt>
                <c:pt idx="14179">
                  <c:v>16.678999999999998</c:v>
                </c:pt>
                <c:pt idx="14180">
                  <c:v>16.68</c:v>
                </c:pt>
                <c:pt idx="14181">
                  <c:v>16.681000000000001</c:v>
                </c:pt>
                <c:pt idx="14182">
                  <c:v>16.681999999999999</c:v>
                </c:pt>
                <c:pt idx="14183">
                  <c:v>16.683</c:v>
                </c:pt>
                <c:pt idx="14184">
                  <c:v>16.684000000000001</c:v>
                </c:pt>
                <c:pt idx="14185">
                  <c:v>16.684999999999999</c:v>
                </c:pt>
                <c:pt idx="14186">
                  <c:v>16.686</c:v>
                </c:pt>
                <c:pt idx="14187">
                  <c:v>16.687000000000001</c:v>
                </c:pt>
                <c:pt idx="14188">
                  <c:v>16.687999999999999</c:v>
                </c:pt>
                <c:pt idx="14189">
                  <c:v>16.689</c:v>
                </c:pt>
                <c:pt idx="14190">
                  <c:v>16.690000000000001</c:v>
                </c:pt>
                <c:pt idx="14191">
                  <c:v>16.690999999999999</c:v>
                </c:pt>
                <c:pt idx="14192">
                  <c:v>16.692</c:v>
                </c:pt>
                <c:pt idx="14193">
                  <c:v>16.693000000000001</c:v>
                </c:pt>
                <c:pt idx="14194">
                  <c:v>16.693999999999999</c:v>
                </c:pt>
                <c:pt idx="14195">
                  <c:v>16.695</c:v>
                </c:pt>
                <c:pt idx="14196">
                  <c:v>16.696000000000002</c:v>
                </c:pt>
                <c:pt idx="14197">
                  <c:v>16.696999999999999</c:v>
                </c:pt>
                <c:pt idx="14198">
                  <c:v>16.698</c:v>
                </c:pt>
                <c:pt idx="14199">
                  <c:v>16.699000000000002</c:v>
                </c:pt>
                <c:pt idx="14200">
                  <c:v>16.7</c:v>
                </c:pt>
                <c:pt idx="14201">
                  <c:v>16.701000000000001</c:v>
                </c:pt>
                <c:pt idx="14202">
                  <c:v>16.702000000000002</c:v>
                </c:pt>
                <c:pt idx="14203">
                  <c:v>16.702999999999999</c:v>
                </c:pt>
                <c:pt idx="14204">
                  <c:v>16.704000000000001</c:v>
                </c:pt>
                <c:pt idx="14205">
                  <c:v>16.704999999999998</c:v>
                </c:pt>
                <c:pt idx="14206">
                  <c:v>16.706</c:v>
                </c:pt>
                <c:pt idx="14207">
                  <c:v>16.707000000000001</c:v>
                </c:pt>
                <c:pt idx="14208">
                  <c:v>16.707999999999998</c:v>
                </c:pt>
                <c:pt idx="14209">
                  <c:v>16.709</c:v>
                </c:pt>
                <c:pt idx="14210">
                  <c:v>16.71</c:v>
                </c:pt>
                <c:pt idx="14211">
                  <c:v>16.710999999999999</c:v>
                </c:pt>
                <c:pt idx="14212">
                  <c:v>16.712</c:v>
                </c:pt>
                <c:pt idx="14213">
                  <c:v>16.713000000000001</c:v>
                </c:pt>
                <c:pt idx="14214">
                  <c:v>16.713999999999999</c:v>
                </c:pt>
                <c:pt idx="14215">
                  <c:v>16.715</c:v>
                </c:pt>
                <c:pt idx="14216">
                  <c:v>16.716000000000001</c:v>
                </c:pt>
                <c:pt idx="14217">
                  <c:v>16.716999999999999</c:v>
                </c:pt>
                <c:pt idx="14218">
                  <c:v>16.718</c:v>
                </c:pt>
                <c:pt idx="14219">
                  <c:v>16.719000000000001</c:v>
                </c:pt>
                <c:pt idx="14220">
                  <c:v>16.72</c:v>
                </c:pt>
                <c:pt idx="14221">
                  <c:v>16.721</c:v>
                </c:pt>
                <c:pt idx="14222">
                  <c:v>16.722000000000001</c:v>
                </c:pt>
                <c:pt idx="14223">
                  <c:v>16.722999999999999</c:v>
                </c:pt>
                <c:pt idx="14224">
                  <c:v>16.724</c:v>
                </c:pt>
                <c:pt idx="14225">
                  <c:v>16.725000000000001</c:v>
                </c:pt>
                <c:pt idx="14226">
                  <c:v>16.725999999999999</c:v>
                </c:pt>
                <c:pt idx="14227">
                  <c:v>16.727</c:v>
                </c:pt>
                <c:pt idx="14228">
                  <c:v>16.728000000000002</c:v>
                </c:pt>
                <c:pt idx="14229">
                  <c:v>16.728999999999999</c:v>
                </c:pt>
                <c:pt idx="14230">
                  <c:v>16.73</c:v>
                </c:pt>
                <c:pt idx="14231">
                  <c:v>16.731000000000002</c:v>
                </c:pt>
                <c:pt idx="14232">
                  <c:v>16.731999999999999</c:v>
                </c:pt>
                <c:pt idx="14233">
                  <c:v>16.733000000000001</c:v>
                </c:pt>
                <c:pt idx="14234">
                  <c:v>16.734000000000002</c:v>
                </c:pt>
                <c:pt idx="14235">
                  <c:v>16.734999999999999</c:v>
                </c:pt>
                <c:pt idx="14236">
                  <c:v>16.736000000000001</c:v>
                </c:pt>
                <c:pt idx="14237">
                  <c:v>16.736999999999998</c:v>
                </c:pt>
                <c:pt idx="14238">
                  <c:v>16.738</c:v>
                </c:pt>
                <c:pt idx="14239">
                  <c:v>16.739000000000001</c:v>
                </c:pt>
                <c:pt idx="14240">
                  <c:v>16.739999999999998</c:v>
                </c:pt>
                <c:pt idx="14241">
                  <c:v>16.741</c:v>
                </c:pt>
                <c:pt idx="14242">
                  <c:v>16.742000000000001</c:v>
                </c:pt>
                <c:pt idx="14243">
                  <c:v>16.742999999999999</c:v>
                </c:pt>
                <c:pt idx="14244">
                  <c:v>16.744</c:v>
                </c:pt>
                <c:pt idx="14245">
                  <c:v>16.745000000000001</c:v>
                </c:pt>
                <c:pt idx="14246">
                  <c:v>16.745999999999999</c:v>
                </c:pt>
                <c:pt idx="14247">
                  <c:v>16.747</c:v>
                </c:pt>
                <c:pt idx="14248">
                  <c:v>16.748000000000001</c:v>
                </c:pt>
                <c:pt idx="14249">
                  <c:v>16.748999999999999</c:v>
                </c:pt>
                <c:pt idx="14250">
                  <c:v>16.75</c:v>
                </c:pt>
                <c:pt idx="14251">
                  <c:v>16.751000000000001</c:v>
                </c:pt>
                <c:pt idx="14252">
                  <c:v>16.751999999999999</c:v>
                </c:pt>
                <c:pt idx="14253">
                  <c:v>16.753</c:v>
                </c:pt>
                <c:pt idx="14254">
                  <c:v>16.754000000000001</c:v>
                </c:pt>
                <c:pt idx="14255">
                  <c:v>16.754999999999999</c:v>
                </c:pt>
                <c:pt idx="14256">
                  <c:v>16.756</c:v>
                </c:pt>
                <c:pt idx="14257">
                  <c:v>16.757000000000001</c:v>
                </c:pt>
                <c:pt idx="14258">
                  <c:v>16.757999999999999</c:v>
                </c:pt>
                <c:pt idx="14259">
                  <c:v>16.759</c:v>
                </c:pt>
                <c:pt idx="14260">
                  <c:v>16.760000000000002</c:v>
                </c:pt>
                <c:pt idx="14261">
                  <c:v>16.760999999999999</c:v>
                </c:pt>
                <c:pt idx="14262">
                  <c:v>16.762</c:v>
                </c:pt>
                <c:pt idx="14263">
                  <c:v>16.763000000000002</c:v>
                </c:pt>
                <c:pt idx="14264">
                  <c:v>16.763999999999999</c:v>
                </c:pt>
                <c:pt idx="14265">
                  <c:v>16.765000000000001</c:v>
                </c:pt>
                <c:pt idx="14266">
                  <c:v>16.765999999999998</c:v>
                </c:pt>
                <c:pt idx="14267">
                  <c:v>16.766999999999999</c:v>
                </c:pt>
                <c:pt idx="14268">
                  <c:v>16.768000000000001</c:v>
                </c:pt>
                <c:pt idx="14269">
                  <c:v>16.768999999999998</c:v>
                </c:pt>
                <c:pt idx="14270">
                  <c:v>16.77</c:v>
                </c:pt>
                <c:pt idx="14271">
                  <c:v>16.771000000000001</c:v>
                </c:pt>
                <c:pt idx="14272">
                  <c:v>16.771999999999998</c:v>
                </c:pt>
                <c:pt idx="14273">
                  <c:v>16.773</c:v>
                </c:pt>
                <c:pt idx="14274">
                  <c:v>16.774000000000001</c:v>
                </c:pt>
                <c:pt idx="14275">
                  <c:v>16.774999999999999</c:v>
                </c:pt>
                <c:pt idx="14276">
                  <c:v>16.776</c:v>
                </c:pt>
                <c:pt idx="14277">
                  <c:v>16.777000000000001</c:v>
                </c:pt>
                <c:pt idx="14278">
                  <c:v>16.777999999999999</c:v>
                </c:pt>
                <c:pt idx="14279">
                  <c:v>16.779</c:v>
                </c:pt>
                <c:pt idx="14280">
                  <c:v>16.78</c:v>
                </c:pt>
                <c:pt idx="14281">
                  <c:v>16.780999999999999</c:v>
                </c:pt>
                <c:pt idx="14282">
                  <c:v>16.782</c:v>
                </c:pt>
                <c:pt idx="14283">
                  <c:v>16.783000000000001</c:v>
                </c:pt>
                <c:pt idx="14284">
                  <c:v>16.783999999999999</c:v>
                </c:pt>
                <c:pt idx="14285">
                  <c:v>16.785</c:v>
                </c:pt>
                <c:pt idx="14286">
                  <c:v>16.786000000000001</c:v>
                </c:pt>
                <c:pt idx="14287">
                  <c:v>16.786999999999999</c:v>
                </c:pt>
                <c:pt idx="14288">
                  <c:v>16.788</c:v>
                </c:pt>
                <c:pt idx="14289">
                  <c:v>16.789000000000001</c:v>
                </c:pt>
                <c:pt idx="14290">
                  <c:v>16.79</c:v>
                </c:pt>
                <c:pt idx="14291">
                  <c:v>16.791</c:v>
                </c:pt>
                <c:pt idx="14292">
                  <c:v>16.792000000000002</c:v>
                </c:pt>
                <c:pt idx="14293">
                  <c:v>16.792999999999999</c:v>
                </c:pt>
                <c:pt idx="14294">
                  <c:v>16.794</c:v>
                </c:pt>
                <c:pt idx="14295">
                  <c:v>16.795000000000002</c:v>
                </c:pt>
                <c:pt idx="14296">
                  <c:v>16.795999999999999</c:v>
                </c:pt>
                <c:pt idx="14297">
                  <c:v>16.797000000000001</c:v>
                </c:pt>
                <c:pt idx="14298">
                  <c:v>16.797999999999998</c:v>
                </c:pt>
                <c:pt idx="14299">
                  <c:v>16.798999999999999</c:v>
                </c:pt>
                <c:pt idx="14300">
                  <c:v>16.8</c:v>
                </c:pt>
                <c:pt idx="14301">
                  <c:v>16.800999999999998</c:v>
                </c:pt>
                <c:pt idx="14302">
                  <c:v>16.802</c:v>
                </c:pt>
                <c:pt idx="14303">
                  <c:v>16.803000000000001</c:v>
                </c:pt>
                <c:pt idx="14304">
                  <c:v>16.803999999999998</c:v>
                </c:pt>
                <c:pt idx="14305">
                  <c:v>16.805</c:v>
                </c:pt>
                <c:pt idx="14306">
                  <c:v>16.806000000000001</c:v>
                </c:pt>
                <c:pt idx="14307">
                  <c:v>16.806999999999999</c:v>
                </c:pt>
                <c:pt idx="14308">
                  <c:v>16.808</c:v>
                </c:pt>
                <c:pt idx="14309">
                  <c:v>16.809000000000001</c:v>
                </c:pt>
                <c:pt idx="14310">
                  <c:v>16.809999999999999</c:v>
                </c:pt>
                <c:pt idx="14311">
                  <c:v>16.811</c:v>
                </c:pt>
                <c:pt idx="14312">
                  <c:v>16.812000000000001</c:v>
                </c:pt>
                <c:pt idx="14313">
                  <c:v>16.812999999999999</c:v>
                </c:pt>
                <c:pt idx="14314">
                  <c:v>16.814</c:v>
                </c:pt>
                <c:pt idx="14315">
                  <c:v>16.815000000000001</c:v>
                </c:pt>
                <c:pt idx="14316">
                  <c:v>16.815999999999999</c:v>
                </c:pt>
                <c:pt idx="14317">
                  <c:v>16.817</c:v>
                </c:pt>
                <c:pt idx="14318">
                  <c:v>16.818000000000001</c:v>
                </c:pt>
                <c:pt idx="14319">
                  <c:v>16.818999999999999</c:v>
                </c:pt>
                <c:pt idx="14320">
                  <c:v>16.82</c:v>
                </c:pt>
                <c:pt idx="14321">
                  <c:v>16.821000000000002</c:v>
                </c:pt>
                <c:pt idx="14322">
                  <c:v>16.821999999999999</c:v>
                </c:pt>
                <c:pt idx="14323">
                  <c:v>16.823</c:v>
                </c:pt>
                <c:pt idx="14324">
                  <c:v>16.824000000000002</c:v>
                </c:pt>
                <c:pt idx="14325">
                  <c:v>16.824999999999999</c:v>
                </c:pt>
                <c:pt idx="14326">
                  <c:v>16.826000000000001</c:v>
                </c:pt>
                <c:pt idx="14327">
                  <c:v>16.827000000000002</c:v>
                </c:pt>
                <c:pt idx="14328">
                  <c:v>16.827999999999999</c:v>
                </c:pt>
                <c:pt idx="14329">
                  <c:v>16.829000000000001</c:v>
                </c:pt>
                <c:pt idx="14330">
                  <c:v>16.829999999999998</c:v>
                </c:pt>
                <c:pt idx="14331">
                  <c:v>16.831</c:v>
                </c:pt>
                <c:pt idx="14332">
                  <c:v>16.832000000000001</c:v>
                </c:pt>
                <c:pt idx="14333">
                  <c:v>16.832999999999998</c:v>
                </c:pt>
                <c:pt idx="14334">
                  <c:v>16.834</c:v>
                </c:pt>
                <c:pt idx="14335">
                  <c:v>16.835000000000001</c:v>
                </c:pt>
                <c:pt idx="14336">
                  <c:v>16.835999999999999</c:v>
                </c:pt>
                <c:pt idx="14337">
                  <c:v>16.837</c:v>
                </c:pt>
                <c:pt idx="14338">
                  <c:v>16.838000000000001</c:v>
                </c:pt>
                <c:pt idx="14339">
                  <c:v>16.838999999999999</c:v>
                </c:pt>
                <c:pt idx="14340">
                  <c:v>16.84</c:v>
                </c:pt>
                <c:pt idx="14341">
                  <c:v>16.841000000000001</c:v>
                </c:pt>
                <c:pt idx="14342">
                  <c:v>16.841999999999999</c:v>
                </c:pt>
                <c:pt idx="14343">
                  <c:v>16.843</c:v>
                </c:pt>
                <c:pt idx="14344">
                  <c:v>16.844000000000001</c:v>
                </c:pt>
                <c:pt idx="14345">
                  <c:v>16.844999999999999</c:v>
                </c:pt>
                <c:pt idx="14346">
                  <c:v>16.846</c:v>
                </c:pt>
                <c:pt idx="14347">
                  <c:v>16.847000000000001</c:v>
                </c:pt>
                <c:pt idx="14348">
                  <c:v>16.847999999999999</c:v>
                </c:pt>
                <c:pt idx="14349">
                  <c:v>16.849</c:v>
                </c:pt>
                <c:pt idx="14350">
                  <c:v>16.850000000000001</c:v>
                </c:pt>
                <c:pt idx="14351">
                  <c:v>16.850999999999999</c:v>
                </c:pt>
                <c:pt idx="14352">
                  <c:v>16.852</c:v>
                </c:pt>
                <c:pt idx="14353">
                  <c:v>16.853000000000002</c:v>
                </c:pt>
                <c:pt idx="14354">
                  <c:v>16.853999999999999</c:v>
                </c:pt>
                <c:pt idx="14355">
                  <c:v>16.855</c:v>
                </c:pt>
                <c:pt idx="14356">
                  <c:v>16.856000000000002</c:v>
                </c:pt>
                <c:pt idx="14357">
                  <c:v>16.856999999999999</c:v>
                </c:pt>
                <c:pt idx="14358">
                  <c:v>16.858000000000001</c:v>
                </c:pt>
                <c:pt idx="14359">
                  <c:v>16.859000000000002</c:v>
                </c:pt>
                <c:pt idx="14360">
                  <c:v>16.86</c:v>
                </c:pt>
                <c:pt idx="14361">
                  <c:v>16.861000000000001</c:v>
                </c:pt>
                <c:pt idx="14362">
                  <c:v>16.861999999999998</c:v>
                </c:pt>
                <c:pt idx="14363">
                  <c:v>16.863</c:v>
                </c:pt>
                <c:pt idx="14364">
                  <c:v>16.864000000000001</c:v>
                </c:pt>
                <c:pt idx="14365">
                  <c:v>16.864999999999998</c:v>
                </c:pt>
                <c:pt idx="14366">
                  <c:v>16.866</c:v>
                </c:pt>
                <c:pt idx="14367">
                  <c:v>16.867000000000001</c:v>
                </c:pt>
                <c:pt idx="14368">
                  <c:v>16.867999999999999</c:v>
                </c:pt>
                <c:pt idx="14369">
                  <c:v>16.869</c:v>
                </c:pt>
                <c:pt idx="14370">
                  <c:v>16.87</c:v>
                </c:pt>
                <c:pt idx="14371">
                  <c:v>16.870999999999999</c:v>
                </c:pt>
                <c:pt idx="14372">
                  <c:v>16.872</c:v>
                </c:pt>
                <c:pt idx="14373">
                  <c:v>16.873000000000001</c:v>
                </c:pt>
                <c:pt idx="14374">
                  <c:v>16.873999999999999</c:v>
                </c:pt>
                <c:pt idx="14375">
                  <c:v>16.875</c:v>
                </c:pt>
                <c:pt idx="14376">
                  <c:v>16.876000000000001</c:v>
                </c:pt>
                <c:pt idx="14377">
                  <c:v>16.876999999999999</c:v>
                </c:pt>
                <c:pt idx="14378">
                  <c:v>16.878</c:v>
                </c:pt>
                <c:pt idx="14379">
                  <c:v>16.879000000000001</c:v>
                </c:pt>
                <c:pt idx="14380">
                  <c:v>16.88</c:v>
                </c:pt>
                <c:pt idx="14381">
                  <c:v>16.881</c:v>
                </c:pt>
                <c:pt idx="14382">
                  <c:v>16.882000000000001</c:v>
                </c:pt>
                <c:pt idx="14383">
                  <c:v>16.882999999999999</c:v>
                </c:pt>
                <c:pt idx="14384">
                  <c:v>16.884</c:v>
                </c:pt>
                <c:pt idx="14385">
                  <c:v>16.885000000000002</c:v>
                </c:pt>
                <c:pt idx="14386">
                  <c:v>16.885999999999999</c:v>
                </c:pt>
                <c:pt idx="14387">
                  <c:v>16.887</c:v>
                </c:pt>
                <c:pt idx="14388">
                  <c:v>16.888000000000002</c:v>
                </c:pt>
                <c:pt idx="14389">
                  <c:v>16.888999999999999</c:v>
                </c:pt>
                <c:pt idx="14390">
                  <c:v>16.89</c:v>
                </c:pt>
                <c:pt idx="14391">
                  <c:v>16.890999999999998</c:v>
                </c:pt>
                <c:pt idx="14392">
                  <c:v>16.891999999999999</c:v>
                </c:pt>
                <c:pt idx="14393">
                  <c:v>16.893000000000001</c:v>
                </c:pt>
                <c:pt idx="14394">
                  <c:v>16.893999999999998</c:v>
                </c:pt>
                <c:pt idx="14395">
                  <c:v>16.895</c:v>
                </c:pt>
                <c:pt idx="14396">
                  <c:v>16.896000000000001</c:v>
                </c:pt>
                <c:pt idx="14397">
                  <c:v>16.896999999999998</c:v>
                </c:pt>
                <c:pt idx="14398">
                  <c:v>16.898</c:v>
                </c:pt>
                <c:pt idx="14399">
                  <c:v>16.899000000000001</c:v>
                </c:pt>
                <c:pt idx="14400">
                  <c:v>16.899999999999999</c:v>
                </c:pt>
                <c:pt idx="14401">
                  <c:v>16.901</c:v>
                </c:pt>
                <c:pt idx="14402">
                  <c:v>16.902000000000001</c:v>
                </c:pt>
                <c:pt idx="14403">
                  <c:v>16.902999999999999</c:v>
                </c:pt>
                <c:pt idx="14404">
                  <c:v>16.904</c:v>
                </c:pt>
                <c:pt idx="14405">
                  <c:v>16.905000000000001</c:v>
                </c:pt>
                <c:pt idx="14406">
                  <c:v>16.905999999999999</c:v>
                </c:pt>
                <c:pt idx="14407">
                  <c:v>16.907</c:v>
                </c:pt>
                <c:pt idx="14408">
                  <c:v>16.908000000000001</c:v>
                </c:pt>
                <c:pt idx="14409">
                  <c:v>16.908999999999999</c:v>
                </c:pt>
                <c:pt idx="14410">
                  <c:v>16.91</c:v>
                </c:pt>
                <c:pt idx="14411">
                  <c:v>16.911000000000001</c:v>
                </c:pt>
                <c:pt idx="14412">
                  <c:v>16.911999999999999</c:v>
                </c:pt>
                <c:pt idx="14413">
                  <c:v>16.913</c:v>
                </c:pt>
                <c:pt idx="14414">
                  <c:v>16.914000000000001</c:v>
                </c:pt>
                <c:pt idx="14415">
                  <c:v>16.914999999999999</c:v>
                </c:pt>
                <c:pt idx="14416">
                  <c:v>16.916</c:v>
                </c:pt>
                <c:pt idx="14417">
                  <c:v>16.917000000000002</c:v>
                </c:pt>
                <c:pt idx="14418">
                  <c:v>16.917999999999999</c:v>
                </c:pt>
                <c:pt idx="14419">
                  <c:v>16.919</c:v>
                </c:pt>
                <c:pt idx="14420">
                  <c:v>16.920000000000002</c:v>
                </c:pt>
                <c:pt idx="14421">
                  <c:v>16.920999999999999</c:v>
                </c:pt>
                <c:pt idx="14422">
                  <c:v>16.922000000000001</c:v>
                </c:pt>
                <c:pt idx="14423">
                  <c:v>16.922999999999998</c:v>
                </c:pt>
                <c:pt idx="14424">
                  <c:v>16.923999999999999</c:v>
                </c:pt>
                <c:pt idx="14425">
                  <c:v>16.925000000000001</c:v>
                </c:pt>
                <c:pt idx="14426">
                  <c:v>16.925999999999998</c:v>
                </c:pt>
                <c:pt idx="14427">
                  <c:v>16.927</c:v>
                </c:pt>
                <c:pt idx="14428">
                  <c:v>16.928000000000001</c:v>
                </c:pt>
                <c:pt idx="14429">
                  <c:v>16.928999999999998</c:v>
                </c:pt>
                <c:pt idx="14430">
                  <c:v>16.93</c:v>
                </c:pt>
                <c:pt idx="14431">
                  <c:v>16.931000000000001</c:v>
                </c:pt>
                <c:pt idx="14432">
                  <c:v>16.931999999999999</c:v>
                </c:pt>
                <c:pt idx="14433">
                  <c:v>16.933</c:v>
                </c:pt>
                <c:pt idx="14434">
                  <c:v>16.934000000000001</c:v>
                </c:pt>
                <c:pt idx="14435">
                  <c:v>16.934999999999999</c:v>
                </c:pt>
                <c:pt idx="14436">
                  <c:v>16.936</c:v>
                </c:pt>
                <c:pt idx="14437">
                  <c:v>16.937000000000001</c:v>
                </c:pt>
                <c:pt idx="14438">
                  <c:v>16.937999999999999</c:v>
                </c:pt>
                <c:pt idx="14439">
                  <c:v>16.939</c:v>
                </c:pt>
                <c:pt idx="14440">
                  <c:v>16.940000000000001</c:v>
                </c:pt>
                <c:pt idx="14441">
                  <c:v>16.940999999999999</c:v>
                </c:pt>
                <c:pt idx="14442">
                  <c:v>16.942</c:v>
                </c:pt>
                <c:pt idx="14443">
                  <c:v>16.943000000000001</c:v>
                </c:pt>
                <c:pt idx="14444">
                  <c:v>16.943999999999999</c:v>
                </c:pt>
                <c:pt idx="14445">
                  <c:v>16.945</c:v>
                </c:pt>
                <c:pt idx="14446">
                  <c:v>16.946000000000002</c:v>
                </c:pt>
                <c:pt idx="14447">
                  <c:v>16.946999999999999</c:v>
                </c:pt>
                <c:pt idx="14448">
                  <c:v>16.948</c:v>
                </c:pt>
                <c:pt idx="14449">
                  <c:v>16.949000000000002</c:v>
                </c:pt>
                <c:pt idx="14450">
                  <c:v>16.95</c:v>
                </c:pt>
                <c:pt idx="14451">
                  <c:v>16.951000000000001</c:v>
                </c:pt>
                <c:pt idx="14452">
                  <c:v>16.952000000000002</c:v>
                </c:pt>
                <c:pt idx="14453">
                  <c:v>16.952999999999999</c:v>
                </c:pt>
                <c:pt idx="14454">
                  <c:v>16.954000000000001</c:v>
                </c:pt>
                <c:pt idx="14455">
                  <c:v>16.954999999999998</c:v>
                </c:pt>
                <c:pt idx="14456">
                  <c:v>16.956</c:v>
                </c:pt>
                <c:pt idx="14457">
                  <c:v>16.957000000000001</c:v>
                </c:pt>
                <c:pt idx="14458">
                  <c:v>16.957999999999998</c:v>
                </c:pt>
                <c:pt idx="14459">
                  <c:v>16.959</c:v>
                </c:pt>
                <c:pt idx="14460">
                  <c:v>16.96</c:v>
                </c:pt>
                <c:pt idx="14461">
                  <c:v>16.960999999999999</c:v>
                </c:pt>
                <c:pt idx="14462">
                  <c:v>16.962</c:v>
                </c:pt>
                <c:pt idx="14463">
                  <c:v>16.963000000000001</c:v>
                </c:pt>
                <c:pt idx="14464">
                  <c:v>16.963999999999999</c:v>
                </c:pt>
                <c:pt idx="14465">
                  <c:v>16.965</c:v>
                </c:pt>
                <c:pt idx="14466">
                  <c:v>16.966000000000001</c:v>
                </c:pt>
                <c:pt idx="14467">
                  <c:v>16.966999999999999</c:v>
                </c:pt>
                <c:pt idx="14468">
                  <c:v>16.968</c:v>
                </c:pt>
                <c:pt idx="14469">
                  <c:v>16.969000000000001</c:v>
                </c:pt>
                <c:pt idx="14470">
                  <c:v>16.97</c:v>
                </c:pt>
                <c:pt idx="14471">
                  <c:v>16.971</c:v>
                </c:pt>
                <c:pt idx="14472">
                  <c:v>16.972000000000001</c:v>
                </c:pt>
                <c:pt idx="14473">
                  <c:v>16.972999999999999</c:v>
                </c:pt>
                <c:pt idx="14474">
                  <c:v>16.974</c:v>
                </c:pt>
                <c:pt idx="14475">
                  <c:v>16.975000000000001</c:v>
                </c:pt>
                <c:pt idx="14476">
                  <c:v>16.975999999999999</c:v>
                </c:pt>
                <c:pt idx="14477">
                  <c:v>16.977</c:v>
                </c:pt>
                <c:pt idx="14478">
                  <c:v>16.978000000000002</c:v>
                </c:pt>
                <c:pt idx="14479">
                  <c:v>16.978999999999999</c:v>
                </c:pt>
                <c:pt idx="14480">
                  <c:v>16.98</c:v>
                </c:pt>
                <c:pt idx="14481">
                  <c:v>16.981000000000002</c:v>
                </c:pt>
                <c:pt idx="14482">
                  <c:v>16.981999999999999</c:v>
                </c:pt>
                <c:pt idx="14483">
                  <c:v>16.983000000000001</c:v>
                </c:pt>
                <c:pt idx="14484">
                  <c:v>16.984000000000002</c:v>
                </c:pt>
                <c:pt idx="14485">
                  <c:v>16.984999999999999</c:v>
                </c:pt>
                <c:pt idx="14486">
                  <c:v>16.986000000000001</c:v>
                </c:pt>
                <c:pt idx="14487">
                  <c:v>16.986999999999998</c:v>
                </c:pt>
                <c:pt idx="14488">
                  <c:v>16.988</c:v>
                </c:pt>
                <c:pt idx="14489">
                  <c:v>16.989000000000001</c:v>
                </c:pt>
                <c:pt idx="14490">
                  <c:v>16.989999999999998</c:v>
                </c:pt>
                <c:pt idx="14491">
                  <c:v>16.991</c:v>
                </c:pt>
                <c:pt idx="14492">
                  <c:v>16.992000000000001</c:v>
                </c:pt>
                <c:pt idx="14493">
                  <c:v>16.992999999999999</c:v>
                </c:pt>
                <c:pt idx="14494">
                  <c:v>16.994</c:v>
                </c:pt>
                <c:pt idx="14495">
                  <c:v>16.995000000000001</c:v>
                </c:pt>
                <c:pt idx="14496">
                  <c:v>16.995999999999999</c:v>
                </c:pt>
                <c:pt idx="14497">
                  <c:v>16.997</c:v>
                </c:pt>
                <c:pt idx="14498">
                  <c:v>16.998000000000001</c:v>
                </c:pt>
                <c:pt idx="14499">
                  <c:v>16.998999999999999</c:v>
                </c:pt>
                <c:pt idx="14500">
                  <c:v>17</c:v>
                </c:pt>
                <c:pt idx="14501">
                  <c:v>17.001000000000001</c:v>
                </c:pt>
                <c:pt idx="14502">
                  <c:v>17.001999999999999</c:v>
                </c:pt>
                <c:pt idx="14503">
                  <c:v>17.003</c:v>
                </c:pt>
                <c:pt idx="14504">
                  <c:v>17.004000000000001</c:v>
                </c:pt>
                <c:pt idx="14505">
                  <c:v>17.004999999999999</c:v>
                </c:pt>
                <c:pt idx="14506">
                  <c:v>17.006</c:v>
                </c:pt>
                <c:pt idx="14507">
                  <c:v>17.007000000000001</c:v>
                </c:pt>
                <c:pt idx="14508">
                  <c:v>17.007999999999999</c:v>
                </c:pt>
                <c:pt idx="14509">
                  <c:v>17.009</c:v>
                </c:pt>
                <c:pt idx="14510">
                  <c:v>17.010000000000002</c:v>
                </c:pt>
                <c:pt idx="14511">
                  <c:v>17.010999999999999</c:v>
                </c:pt>
                <c:pt idx="14512">
                  <c:v>17.012</c:v>
                </c:pt>
                <c:pt idx="14513">
                  <c:v>17.013000000000002</c:v>
                </c:pt>
                <c:pt idx="14514">
                  <c:v>17.013999999999999</c:v>
                </c:pt>
                <c:pt idx="14515">
                  <c:v>17.015000000000001</c:v>
                </c:pt>
                <c:pt idx="14516">
                  <c:v>17.015999999999998</c:v>
                </c:pt>
                <c:pt idx="14517">
                  <c:v>17.016999999999999</c:v>
                </c:pt>
                <c:pt idx="14518">
                  <c:v>17.018000000000001</c:v>
                </c:pt>
                <c:pt idx="14519">
                  <c:v>17.018999999999998</c:v>
                </c:pt>
                <c:pt idx="14520">
                  <c:v>17.02</c:v>
                </c:pt>
                <c:pt idx="14521">
                  <c:v>17.021000000000001</c:v>
                </c:pt>
                <c:pt idx="14522">
                  <c:v>17.021999999999998</c:v>
                </c:pt>
                <c:pt idx="14523">
                  <c:v>17.023</c:v>
                </c:pt>
                <c:pt idx="14524">
                  <c:v>17.024000000000001</c:v>
                </c:pt>
                <c:pt idx="14525">
                  <c:v>17.024999999999999</c:v>
                </c:pt>
                <c:pt idx="14526">
                  <c:v>17.026</c:v>
                </c:pt>
                <c:pt idx="14527">
                  <c:v>17.027000000000001</c:v>
                </c:pt>
                <c:pt idx="14528">
                  <c:v>17.027999999999999</c:v>
                </c:pt>
                <c:pt idx="14529">
                  <c:v>17.029</c:v>
                </c:pt>
                <c:pt idx="14530">
                  <c:v>17.03</c:v>
                </c:pt>
                <c:pt idx="14531">
                  <c:v>17.030999999999999</c:v>
                </c:pt>
                <c:pt idx="14532">
                  <c:v>17.032</c:v>
                </c:pt>
                <c:pt idx="14533">
                  <c:v>17.033000000000001</c:v>
                </c:pt>
                <c:pt idx="14534">
                  <c:v>17.033999999999999</c:v>
                </c:pt>
                <c:pt idx="14535">
                  <c:v>17.035</c:v>
                </c:pt>
                <c:pt idx="14536">
                  <c:v>17.036000000000001</c:v>
                </c:pt>
                <c:pt idx="14537">
                  <c:v>17.036999999999999</c:v>
                </c:pt>
                <c:pt idx="14538">
                  <c:v>17.038</c:v>
                </c:pt>
                <c:pt idx="14539">
                  <c:v>17.039000000000001</c:v>
                </c:pt>
                <c:pt idx="14540">
                  <c:v>17.04</c:v>
                </c:pt>
                <c:pt idx="14541">
                  <c:v>17.041</c:v>
                </c:pt>
                <c:pt idx="14542">
                  <c:v>17.042000000000002</c:v>
                </c:pt>
                <c:pt idx="14543">
                  <c:v>17.042999999999999</c:v>
                </c:pt>
                <c:pt idx="14544">
                  <c:v>17.044</c:v>
                </c:pt>
                <c:pt idx="14545">
                  <c:v>17.045000000000002</c:v>
                </c:pt>
                <c:pt idx="14546">
                  <c:v>17.045999999999999</c:v>
                </c:pt>
                <c:pt idx="14547">
                  <c:v>17.047000000000001</c:v>
                </c:pt>
                <c:pt idx="14548">
                  <c:v>17.047999999999998</c:v>
                </c:pt>
                <c:pt idx="14549">
                  <c:v>17.048999999999999</c:v>
                </c:pt>
                <c:pt idx="14550">
                  <c:v>17.05</c:v>
                </c:pt>
                <c:pt idx="14551">
                  <c:v>17.050999999999998</c:v>
                </c:pt>
                <c:pt idx="14552">
                  <c:v>17.052</c:v>
                </c:pt>
                <c:pt idx="14553">
                  <c:v>17.053000000000001</c:v>
                </c:pt>
                <c:pt idx="14554">
                  <c:v>17.053999999999998</c:v>
                </c:pt>
                <c:pt idx="14555">
                  <c:v>17.055</c:v>
                </c:pt>
                <c:pt idx="14556">
                  <c:v>17.056000000000001</c:v>
                </c:pt>
                <c:pt idx="14557">
                  <c:v>17.056999999999999</c:v>
                </c:pt>
                <c:pt idx="14558">
                  <c:v>17.058</c:v>
                </c:pt>
                <c:pt idx="14559">
                  <c:v>17.059000000000001</c:v>
                </c:pt>
                <c:pt idx="14560">
                  <c:v>17.059999999999999</c:v>
                </c:pt>
                <c:pt idx="14561">
                  <c:v>17.061</c:v>
                </c:pt>
                <c:pt idx="14562">
                  <c:v>17.062000000000001</c:v>
                </c:pt>
                <c:pt idx="14563">
                  <c:v>17.062999999999999</c:v>
                </c:pt>
                <c:pt idx="14564">
                  <c:v>17.064</c:v>
                </c:pt>
                <c:pt idx="14565">
                  <c:v>17.065000000000001</c:v>
                </c:pt>
                <c:pt idx="14566">
                  <c:v>17.065999999999999</c:v>
                </c:pt>
                <c:pt idx="14567">
                  <c:v>17.067</c:v>
                </c:pt>
                <c:pt idx="14568">
                  <c:v>17.068000000000001</c:v>
                </c:pt>
                <c:pt idx="14569">
                  <c:v>17.068999999999999</c:v>
                </c:pt>
                <c:pt idx="14570">
                  <c:v>17.07</c:v>
                </c:pt>
                <c:pt idx="14571">
                  <c:v>17.071000000000002</c:v>
                </c:pt>
                <c:pt idx="14572">
                  <c:v>17.071999999999999</c:v>
                </c:pt>
                <c:pt idx="14573">
                  <c:v>17.073</c:v>
                </c:pt>
                <c:pt idx="14574">
                  <c:v>17.074000000000002</c:v>
                </c:pt>
                <c:pt idx="14575">
                  <c:v>17.074999999999999</c:v>
                </c:pt>
                <c:pt idx="14576">
                  <c:v>17.076000000000001</c:v>
                </c:pt>
                <c:pt idx="14577">
                  <c:v>17.077000000000002</c:v>
                </c:pt>
                <c:pt idx="14578">
                  <c:v>17.077999999999999</c:v>
                </c:pt>
                <c:pt idx="14579">
                  <c:v>17.079000000000001</c:v>
                </c:pt>
                <c:pt idx="14580">
                  <c:v>17.079999999999998</c:v>
                </c:pt>
                <c:pt idx="14581">
                  <c:v>17.081</c:v>
                </c:pt>
                <c:pt idx="14582">
                  <c:v>17.082000000000001</c:v>
                </c:pt>
                <c:pt idx="14583">
                  <c:v>17.082999999999998</c:v>
                </c:pt>
                <c:pt idx="14584">
                  <c:v>17.084</c:v>
                </c:pt>
                <c:pt idx="14585">
                  <c:v>17.085000000000001</c:v>
                </c:pt>
                <c:pt idx="14586">
                  <c:v>17.085999999999999</c:v>
                </c:pt>
                <c:pt idx="14587">
                  <c:v>17.087</c:v>
                </c:pt>
                <c:pt idx="14588">
                  <c:v>17.088000000000001</c:v>
                </c:pt>
                <c:pt idx="14589">
                  <c:v>17.088999999999999</c:v>
                </c:pt>
                <c:pt idx="14590">
                  <c:v>17.09</c:v>
                </c:pt>
                <c:pt idx="14591">
                  <c:v>17.091000000000001</c:v>
                </c:pt>
                <c:pt idx="14592">
                  <c:v>17.091999999999999</c:v>
                </c:pt>
                <c:pt idx="14593">
                  <c:v>17.093</c:v>
                </c:pt>
                <c:pt idx="14594">
                  <c:v>17.094000000000001</c:v>
                </c:pt>
                <c:pt idx="14595">
                  <c:v>17.094999999999999</c:v>
                </c:pt>
                <c:pt idx="14596">
                  <c:v>17.096</c:v>
                </c:pt>
                <c:pt idx="14597">
                  <c:v>17.097000000000001</c:v>
                </c:pt>
                <c:pt idx="14598">
                  <c:v>17.097999999999999</c:v>
                </c:pt>
                <c:pt idx="14599">
                  <c:v>17.099</c:v>
                </c:pt>
                <c:pt idx="14600">
                  <c:v>17.100000000000001</c:v>
                </c:pt>
                <c:pt idx="14601">
                  <c:v>17.100999999999999</c:v>
                </c:pt>
                <c:pt idx="14602">
                  <c:v>17.102</c:v>
                </c:pt>
                <c:pt idx="14603">
                  <c:v>17.103000000000002</c:v>
                </c:pt>
                <c:pt idx="14604">
                  <c:v>17.103999999999999</c:v>
                </c:pt>
                <c:pt idx="14605">
                  <c:v>17.105</c:v>
                </c:pt>
                <c:pt idx="14606">
                  <c:v>17.106000000000002</c:v>
                </c:pt>
                <c:pt idx="14607">
                  <c:v>17.106999999999999</c:v>
                </c:pt>
                <c:pt idx="14608">
                  <c:v>17.108000000000001</c:v>
                </c:pt>
                <c:pt idx="14609">
                  <c:v>17.109000000000002</c:v>
                </c:pt>
                <c:pt idx="14610">
                  <c:v>17.11</c:v>
                </c:pt>
                <c:pt idx="14611">
                  <c:v>17.111000000000001</c:v>
                </c:pt>
                <c:pt idx="14612">
                  <c:v>17.111999999999998</c:v>
                </c:pt>
                <c:pt idx="14613">
                  <c:v>17.113</c:v>
                </c:pt>
                <c:pt idx="14614">
                  <c:v>17.114000000000001</c:v>
                </c:pt>
                <c:pt idx="14615">
                  <c:v>17.114999999999998</c:v>
                </c:pt>
                <c:pt idx="14616">
                  <c:v>17.116</c:v>
                </c:pt>
                <c:pt idx="14617">
                  <c:v>17.117000000000001</c:v>
                </c:pt>
                <c:pt idx="14618">
                  <c:v>17.117999999999999</c:v>
                </c:pt>
                <c:pt idx="14619">
                  <c:v>17.119</c:v>
                </c:pt>
                <c:pt idx="14620">
                  <c:v>17.12</c:v>
                </c:pt>
                <c:pt idx="14621">
                  <c:v>17.120999999999999</c:v>
                </c:pt>
                <c:pt idx="14622">
                  <c:v>17.122</c:v>
                </c:pt>
                <c:pt idx="14623">
                  <c:v>17.123000000000001</c:v>
                </c:pt>
                <c:pt idx="14624">
                  <c:v>17.123999999999999</c:v>
                </c:pt>
                <c:pt idx="14625">
                  <c:v>17.125</c:v>
                </c:pt>
                <c:pt idx="14626">
                  <c:v>17.126000000000001</c:v>
                </c:pt>
                <c:pt idx="14627">
                  <c:v>17.126999999999999</c:v>
                </c:pt>
                <c:pt idx="14628">
                  <c:v>17.128</c:v>
                </c:pt>
                <c:pt idx="14629">
                  <c:v>17.129000000000001</c:v>
                </c:pt>
                <c:pt idx="14630">
                  <c:v>17.13</c:v>
                </c:pt>
                <c:pt idx="14631">
                  <c:v>17.131</c:v>
                </c:pt>
                <c:pt idx="14632">
                  <c:v>17.132000000000001</c:v>
                </c:pt>
                <c:pt idx="14633">
                  <c:v>17.132999999999999</c:v>
                </c:pt>
                <c:pt idx="14634">
                  <c:v>17.134</c:v>
                </c:pt>
                <c:pt idx="14635">
                  <c:v>17.135000000000002</c:v>
                </c:pt>
                <c:pt idx="14636">
                  <c:v>17.135999999999999</c:v>
                </c:pt>
                <c:pt idx="14637">
                  <c:v>17.137</c:v>
                </c:pt>
                <c:pt idx="14638">
                  <c:v>17.138000000000002</c:v>
                </c:pt>
                <c:pt idx="14639">
                  <c:v>17.138999999999999</c:v>
                </c:pt>
                <c:pt idx="14640">
                  <c:v>17.14</c:v>
                </c:pt>
                <c:pt idx="14641">
                  <c:v>17.140999999999998</c:v>
                </c:pt>
                <c:pt idx="14642">
                  <c:v>17.141999999999999</c:v>
                </c:pt>
                <c:pt idx="14643">
                  <c:v>17.143000000000001</c:v>
                </c:pt>
                <c:pt idx="14644">
                  <c:v>17.143999999999998</c:v>
                </c:pt>
                <c:pt idx="14645">
                  <c:v>17.145</c:v>
                </c:pt>
                <c:pt idx="14646">
                  <c:v>17.146000000000001</c:v>
                </c:pt>
                <c:pt idx="14647">
                  <c:v>17.146999999999998</c:v>
                </c:pt>
                <c:pt idx="14648">
                  <c:v>17.148</c:v>
                </c:pt>
                <c:pt idx="14649">
                  <c:v>17.149000000000001</c:v>
                </c:pt>
                <c:pt idx="14650">
                  <c:v>17.149999999999999</c:v>
                </c:pt>
                <c:pt idx="14651">
                  <c:v>17.151</c:v>
                </c:pt>
                <c:pt idx="14652">
                  <c:v>17.152000000000001</c:v>
                </c:pt>
                <c:pt idx="14653">
                  <c:v>17.152999999999999</c:v>
                </c:pt>
                <c:pt idx="14654">
                  <c:v>17.154</c:v>
                </c:pt>
                <c:pt idx="14655">
                  <c:v>17.155000000000001</c:v>
                </c:pt>
                <c:pt idx="14656">
                  <c:v>17.155999999999999</c:v>
                </c:pt>
                <c:pt idx="14657">
                  <c:v>17.157</c:v>
                </c:pt>
                <c:pt idx="14658">
                  <c:v>17.158000000000001</c:v>
                </c:pt>
                <c:pt idx="14659">
                  <c:v>17.158999999999999</c:v>
                </c:pt>
                <c:pt idx="14660">
                  <c:v>17.16</c:v>
                </c:pt>
                <c:pt idx="14661">
                  <c:v>17.161000000000001</c:v>
                </c:pt>
                <c:pt idx="14662">
                  <c:v>17.161999999999999</c:v>
                </c:pt>
                <c:pt idx="14663">
                  <c:v>17.163</c:v>
                </c:pt>
                <c:pt idx="14664">
                  <c:v>17.164000000000001</c:v>
                </c:pt>
                <c:pt idx="14665">
                  <c:v>17.164999999999999</c:v>
                </c:pt>
                <c:pt idx="14666">
                  <c:v>17.166</c:v>
                </c:pt>
                <c:pt idx="14667">
                  <c:v>17.167000000000002</c:v>
                </c:pt>
                <c:pt idx="14668">
                  <c:v>17.167999999999999</c:v>
                </c:pt>
                <c:pt idx="14669">
                  <c:v>17.169</c:v>
                </c:pt>
                <c:pt idx="14670">
                  <c:v>17.170000000000002</c:v>
                </c:pt>
                <c:pt idx="14671">
                  <c:v>17.170999999999999</c:v>
                </c:pt>
                <c:pt idx="14672">
                  <c:v>17.172000000000001</c:v>
                </c:pt>
                <c:pt idx="14673">
                  <c:v>17.172999999999998</c:v>
                </c:pt>
                <c:pt idx="14674">
                  <c:v>17.173999999999999</c:v>
                </c:pt>
                <c:pt idx="14675">
                  <c:v>17.175000000000001</c:v>
                </c:pt>
                <c:pt idx="14676">
                  <c:v>17.175999999999998</c:v>
                </c:pt>
                <c:pt idx="14677">
                  <c:v>17.177</c:v>
                </c:pt>
                <c:pt idx="14678">
                  <c:v>17.178000000000001</c:v>
                </c:pt>
                <c:pt idx="14679">
                  <c:v>17.178999999999998</c:v>
                </c:pt>
                <c:pt idx="14680">
                  <c:v>17.18</c:v>
                </c:pt>
                <c:pt idx="14681">
                  <c:v>17.181000000000001</c:v>
                </c:pt>
                <c:pt idx="14682">
                  <c:v>17.181999999999999</c:v>
                </c:pt>
                <c:pt idx="14683">
                  <c:v>17.183</c:v>
                </c:pt>
                <c:pt idx="14684">
                  <c:v>17.184000000000001</c:v>
                </c:pt>
                <c:pt idx="14685">
                  <c:v>17.184999999999999</c:v>
                </c:pt>
                <c:pt idx="14686">
                  <c:v>17.186</c:v>
                </c:pt>
                <c:pt idx="14687">
                  <c:v>17.187000000000001</c:v>
                </c:pt>
                <c:pt idx="14688">
                  <c:v>17.187999999999999</c:v>
                </c:pt>
                <c:pt idx="14689">
                  <c:v>17.189</c:v>
                </c:pt>
                <c:pt idx="14690">
                  <c:v>17.190000000000001</c:v>
                </c:pt>
                <c:pt idx="14691">
                  <c:v>17.190999999999999</c:v>
                </c:pt>
                <c:pt idx="14692">
                  <c:v>17.192</c:v>
                </c:pt>
                <c:pt idx="14693">
                  <c:v>17.193000000000001</c:v>
                </c:pt>
                <c:pt idx="14694">
                  <c:v>17.193999999999999</c:v>
                </c:pt>
                <c:pt idx="14695">
                  <c:v>17.195</c:v>
                </c:pt>
                <c:pt idx="14696">
                  <c:v>17.196000000000002</c:v>
                </c:pt>
                <c:pt idx="14697">
                  <c:v>17.196999999999999</c:v>
                </c:pt>
                <c:pt idx="14698">
                  <c:v>17.198</c:v>
                </c:pt>
                <c:pt idx="14699">
                  <c:v>17.199000000000002</c:v>
                </c:pt>
                <c:pt idx="14700">
                  <c:v>17.2</c:v>
                </c:pt>
                <c:pt idx="14701">
                  <c:v>17.201000000000001</c:v>
                </c:pt>
                <c:pt idx="14702">
                  <c:v>17.202000000000002</c:v>
                </c:pt>
                <c:pt idx="14703">
                  <c:v>17.202999999999999</c:v>
                </c:pt>
                <c:pt idx="14704">
                  <c:v>17.204000000000001</c:v>
                </c:pt>
                <c:pt idx="14705">
                  <c:v>17.204999999999998</c:v>
                </c:pt>
                <c:pt idx="14706">
                  <c:v>17.206</c:v>
                </c:pt>
                <c:pt idx="14707">
                  <c:v>17.207000000000001</c:v>
                </c:pt>
                <c:pt idx="14708">
                  <c:v>17.207999999999998</c:v>
                </c:pt>
                <c:pt idx="14709">
                  <c:v>17.209</c:v>
                </c:pt>
                <c:pt idx="14710">
                  <c:v>17.21</c:v>
                </c:pt>
                <c:pt idx="14711">
                  <c:v>17.210999999999999</c:v>
                </c:pt>
                <c:pt idx="14712">
                  <c:v>17.212</c:v>
                </c:pt>
                <c:pt idx="14713">
                  <c:v>17.213000000000001</c:v>
                </c:pt>
                <c:pt idx="14714">
                  <c:v>17.213999999999999</c:v>
                </c:pt>
                <c:pt idx="14715">
                  <c:v>17.215</c:v>
                </c:pt>
                <c:pt idx="14716">
                  <c:v>17.216000000000001</c:v>
                </c:pt>
                <c:pt idx="14717">
                  <c:v>17.216999999999999</c:v>
                </c:pt>
                <c:pt idx="14718">
                  <c:v>17.218</c:v>
                </c:pt>
                <c:pt idx="14719">
                  <c:v>17.219000000000001</c:v>
                </c:pt>
                <c:pt idx="14720">
                  <c:v>17.22</c:v>
                </c:pt>
                <c:pt idx="14721">
                  <c:v>17.221</c:v>
                </c:pt>
                <c:pt idx="14722">
                  <c:v>17.222000000000001</c:v>
                </c:pt>
                <c:pt idx="14723">
                  <c:v>17.222999999999999</c:v>
                </c:pt>
                <c:pt idx="14724">
                  <c:v>17.224</c:v>
                </c:pt>
                <c:pt idx="14725">
                  <c:v>17.225000000000001</c:v>
                </c:pt>
                <c:pt idx="14726">
                  <c:v>17.225999999999999</c:v>
                </c:pt>
                <c:pt idx="14727">
                  <c:v>17.227</c:v>
                </c:pt>
                <c:pt idx="14728">
                  <c:v>17.228000000000002</c:v>
                </c:pt>
                <c:pt idx="14729">
                  <c:v>17.228999999999999</c:v>
                </c:pt>
                <c:pt idx="14730">
                  <c:v>17.23</c:v>
                </c:pt>
                <c:pt idx="14731">
                  <c:v>17.231000000000002</c:v>
                </c:pt>
                <c:pt idx="14732">
                  <c:v>17.231999999999999</c:v>
                </c:pt>
                <c:pt idx="14733">
                  <c:v>17.233000000000001</c:v>
                </c:pt>
                <c:pt idx="14734">
                  <c:v>17.234000000000002</c:v>
                </c:pt>
                <c:pt idx="14735">
                  <c:v>17.234999999999999</c:v>
                </c:pt>
                <c:pt idx="14736">
                  <c:v>17.236000000000001</c:v>
                </c:pt>
                <c:pt idx="14737">
                  <c:v>17.236999999999998</c:v>
                </c:pt>
                <c:pt idx="14738">
                  <c:v>17.238</c:v>
                </c:pt>
                <c:pt idx="14739">
                  <c:v>17.239000000000001</c:v>
                </c:pt>
                <c:pt idx="14740">
                  <c:v>17.239999999999998</c:v>
                </c:pt>
                <c:pt idx="14741">
                  <c:v>17.241</c:v>
                </c:pt>
                <c:pt idx="14742">
                  <c:v>17.242000000000001</c:v>
                </c:pt>
                <c:pt idx="14743">
                  <c:v>17.242999999999999</c:v>
                </c:pt>
                <c:pt idx="14744">
                  <c:v>17.244</c:v>
                </c:pt>
                <c:pt idx="14745">
                  <c:v>17.245000000000001</c:v>
                </c:pt>
                <c:pt idx="14746">
                  <c:v>17.245999999999999</c:v>
                </c:pt>
                <c:pt idx="14747">
                  <c:v>17.247</c:v>
                </c:pt>
                <c:pt idx="14748">
                  <c:v>17.248000000000001</c:v>
                </c:pt>
                <c:pt idx="14749">
                  <c:v>17.248999999999999</c:v>
                </c:pt>
                <c:pt idx="14750">
                  <c:v>17.25</c:v>
                </c:pt>
                <c:pt idx="14751">
                  <c:v>17.251000000000001</c:v>
                </c:pt>
                <c:pt idx="14752">
                  <c:v>17.251999999999999</c:v>
                </c:pt>
                <c:pt idx="14753">
                  <c:v>17.253</c:v>
                </c:pt>
                <c:pt idx="14754">
                  <c:v>17.254000000000001</c:v>
                </c:pt>
                <c:pt idx="14755">
                  <c:v>17.254999999999999</c:v>
                </c:pt>
                <c:pt idx="14756">
                  <c:v>17.256</c:v>
                </c:pt>
                <c:pt idx="14757">
                  <c:v>17.257000000000001</c:v>
                </c:pt>
                <c:pt idx="14758">
                  <c:v>17.257999999999999</c:v>
                </c:pt>
                <c:pt idx="14759">
                  <c:v>17.259</c:v>
                </c:pt>
                <c:pt idx="14760">
                  <c:v>17.260000000000002</c:v>
                </c:pt>
                <c:pt idx="14761">
                  <c:v>17.260999999999999</c:v>
                </c:pt>
                <c:pt idx="14762">
                  <c:v>17.262</c:v>
                </c:pt>
                <c:pt idx="14763">
                  <c:v>17.263000000000002</c:v>
                </c:pt>
                <c:pt idx="14764">
                  <c:v>17.263999999999999</c:v>
                </c:pt>
                <c:pt idx="14765">
                  <c:v>17.265000000000001</c:v>
                </c:pt>
                <c:pt idx="14766">
                  <c:v>17.265999999999998</c:v>
                </c:pt>
                <c:pt idx="14767">
                  <c:v>17.266999999999999</c:v>
                </c:pt>
                <c:pt idx="14768">
                  <c:v>17.268000000000001</c:v>
                </c:pt>
                <c:pt idx="14769">
                  <c:v>17.268999999999998</c:v>
                </c:pt>
                <c:pt idx="14770">
                  <c:v>17.27</c:v>
                </c:pt>
                <c:pt idx="14771">
                  <c:v>17.271000000000001</c:v>
                </c:pt>
                <c:pt idx="14772">
                  <c:v>17.271999999999998</c:v>
                </c:pt>
                <c:pt idx="14773">
                  <c:v>17.273</c:v>
                </c:pt>
                <c:pt idx="14774">
                  <c:v>17.274000000000001</c:v>
                </c:pt>
                <c:pt idx="14775">
                  <c:v>17.274999999999999</c:v>
                </c:pt>
                <c:pt idx="14776">
                  <c:v>17.276</c:v>
                </c:pt>
                <c:pt idx="14777">
                  <c:v>17.277000000000001</c:v>
                </c:pt>
                <c:pt idx="14778">
                  <c:v>17.277999999999999</c:v>
                </c:pt>
                <c:pt idx="14779">
                  <c:v>17.279</c:v>
                </c:pt>
                <c:pt idx="14780">
                  <c:v>17.28</c:v>
                </c:pt>
                <c:pt idx="14781">
                  <c:v>17.280999999999999</c:v>
                </c:pt>
                <c:pt idx="14782">
                  <c:v>17.282</c:v>
                </c:pt>
                <c:pt idx="14783">
                  <c:v>17.283000000000001</c:v>
                </c:pt>
                <c:pt idx="14784">
                  <c:v>17.283999999999999</c:v>
                </c:pt>
                <c:pt idx="14785">
                  <c:v>17.285</c:v>
                </c:pt>
                <c:pt idx="14786">
                  <c:v>17.286000000000001</c:v>
                </c:pt>
                <c:pt idx="14787">
                  <c:v>17.286999999999999</c:v>
                </c:pt>
                <c:pt idx="14788">
                  <c:v>17.288</c:v>
                </c:pt>
                <c:pt idx="14789">
                  <c:v>17.289000000000001</c:v>
                </c:pt>
                <c:pt idx="14790">
                  <c:v>17.29</c:v>
                </c:pt>
                <c:pt idx="14791">
                  <c:v>17.291</c:v>
                </c:pt>
                <c:pt idx="14792">
                  <c:v>17.292000000000002</c:v>
                </c:pt>
                <c:pt idx="14793">
                  <c:v>17.292999999999999</c:v>
                </c:pt>
                <c:pt idx="14794">
                  <c:v>17.294</c:v>
                </c:pt>
                <c:pt idx="14795">
                  <c:v>17.295000000000002</c:v>
                </c:pt>
                <c:pt idx="14796">
                  <c:v>17.295999999999999</c:v>
                </c:pt>
                <c:pt idx="14797">
                  <c:v>17.297000000000001</c:v>
                </c:pt>
                <c:pt idx="14798">
                  <c:v>17.297999999999998</c:v>
                </c:pt>
                <c:pt idx="14799">
                  <c:v>17.298999999999999</c:v>
                </c:pt>
                <c:pt idx="14800">
                  <c:v>17.3</c:v>
                </c:pt>
                <c:pt idx="14801">
                  <c:v>17.300999999999998</c:v>
                </c:pt>
                <c:pt idx="14802">
                  <c:v>17.302</c:v>
                </c:pt>
                <c:pt idx="14803">
                  <c:v>17.303000000000001</c:v>
                </c:pt>
                <c:pt idx="14804">
                  <c:v>17.303999999999998</c:v>
                </c:pt>
                <c:pt idx="14805">
                  <c:v>17.305</c:v>
                </c:pt>
                <c:pt idx="14806">
                  <c:v>17.306000000000001</c:v>
                </c:pt>
                <c:pt idx="14807">
                  <c:v>17.306999999999999</c:v>
                </c:pt>
                <c:pt idx="14808">
                  <c:v>17.308</c:v>
                </c:pt>
                <c:pt idx="14809">
                  <c:v>17.309000000000001</c:v>
                </c:pt>
                <c:pt idx="14810">
                  <c:v>17.309999999999999</c:v>
                </c:pt>
                <c:pt idx="14811">
                  <c:v>17.311</c:v>
                </c:pt>
                <c:pt idx="14812">
                  <c:v>17.312000000000001</c:v>
                </c:pt>
                <c:pt idx="14813">
                  <c:v>17.312999999999999</c:v>
                </c:pt>
                <c:pt idx="14814">
                  <c:v>17.314</c:v>
                </c:pt>
                <c:pt idx="14815">
                  <c:v>17.315000000000001</c:v>
                </c:pt>
                <c:pt idx="14816">
                  <c:v>17.315999999999999</c:v>
                </c:pt>
                <c:pt idx="14817">
                  <c:v>17.317</c:v>
                </c:pt>
                <c:pt idx="14818">
                  <c:v>17.318000000000001</c:v>
                </c:pt>
                <c:pt idx="14819">
                  <c:v>17.318999999999999</c:v>
                </c:pt>
                <c:pt idx="14820">
                  <c:v>17.32</c:v>
                </c:pt>
                <c:pt idx="14821">
                  <c:v>17.321000000000002</c:v>
                </c:pt>
                <c:pt idx="14822">
                  <c:v>17.321999999999999</c:v>
                </c:pt>
                <c:pt idx="14823">
                  <c:v>17.323</c:v>
                </c:pt>
                <c:pt idx="14824">
                  <c:v>17.324000000000002</c:v>
                </c:pt>
                <c:pt idx="14825">
                  <c:v>17.324999999999999</c:v>
                </c:pt>
                <c:pt idx="14826">
                  <c:v>17.326000000000001</c:v>
                </c:pt>
                <c:pt idx="14827">
                  <c:v>17.327000000000002</c:v>
                </c:pt>
                <c:pt idx="14828">
                  <c:v>17.327999999999999</c:v>
                </c:pt>
                <c:pt idx="14829">
                  <c:v>17.329000000000001</c:v>
                </c:pt>
                <c:pt idx="14830">
                  <c:v>17.329999999999998</c:v>
                </c:pt>
                <c:pt idx="14831">
                  <c:v>17.331</c:v>
                </c:pt>
                <c:pt idx="14832">
                  <c:v>17.332000000000001</c:v>
                </c:pt>
                <c:pt idx="14833">
                  <c:v>17.332999999999998</c:v>
                </c:pt>
                <c:pt idx="14834">
                  <c:v>17.334</c:v>
                </c:pt>
                <c:pt idx="14835">
                  <c:v>17.335000000000001</c:v>
                </c:pt>
                <c:pt idx="14836">
                  <c:v>17.335999999999999</c:v>
                </c:pt>
                <c:pt idx="14837">
                  <c:v>17.337</c:v>
                </c:pt>
                <c:pt idx="14838">
                  <c:v>17.338000000000001</c:v>
                </c:pt>
                <c:pt idx="14839">
                  <c:v>17.338999999999999</c:v>
                </c:pt>
                <c:pt idx="14840">
                  <c:v>17.34</c:v>
                </c:pt>
                <c:pt idx="14841">
                  <c:v>17.341000000000001</c:v>
                </c:pt>
                <c:pt idx="14842">
                  <c:v>17.341999999999999</c:v>
                </c:pt>
                <c:pt idx="14843">
                  <c:v>17.343</c:v>
                </c:pt>
                <c:pt idx="14844">
                  <c:v>17.344000000000001</c:v>
                </c:pt>
                <c:pt idx="14845">
                  <c:v>17.344999999999999</c:v>
                </c:pt>
                <c:pt idx="14846">
                  <c:v>17.346</c:v>
                </c:pt>
                <c:pt idx="14847">
                  <c:v>17.347000000000001</c:v>
                </c:pt>
                <c:pt idx="14848">
                  <c:v>17.347999999999999</c:v>
                </c:pt>
                <c:pt idx="14849">
                  <c:v>17.349</c:v>
                </c:pt>
                <c:pt idx="14850">
                  <c:v>17.350000000000001</c:v>
                </c:pt>
                <c:pt idx="14851">
                  <c:v>17.350999999999999</c:v>
                </c:pt>
                <c:pt idx="14852">
                  <c:v>17.352</c:v>
                </c:pt>
                <c:pt idx="14853">
                  <c:v>17.353000000000002</c:v>
                </c:pt>
                <c:pt idx="14854">
                  <c:v>17.353999999999999</c:v>
                </c:pt>
                <c:pt idx="14855">
                  <c:v>17.355</c:v>
                </c:pt>
                <c:pt idx="14856">
                  <c:v>17.356000000000002</c:v>
                </c:pt>
                <c:pt idx="14857">
                  <c:v>17.356999999999999</c:v>
                </c:pt>
                <c:pt idx="14858">
                  <c:v>17.358000000000001</c:v>
                </c:pt>
                <c:pt idx="14859">
                  <c:v>17.359000000000002</c:v>
                </c:pt>
                <c:pt idx="14860">
                  <c:v>17.36</c:v>
                </c:pt>
                <c:pt idx="14861">
                  <c:v>17.361000000000001</c:v>
                </c:pt>
                <c:pt idx="14862">
                  <c:v>17.361999999999998</c:v>
                </c:pt>
                <c:pt idx="14863">
                  <c:v>17.363</c:v>
                </c:pt>
                <c:pt idx="14864">
                  <c:v>17.364000000000001</c:v>
                </c:pt>
                <c:pt idx="14865">
                  <c:v>17.364999999999998</c:v>
                </c:pt>
                <c:pt idx="14866">
                  <c:v>17.366</c:v>
                </c:pt>
                <c:pt idx="14867">
                  <c:v>17.367000000000001</c:v>
                </c:pt>
                <c:pt idx="14868">
                  <c:v>17.367999999999999</c:v>
                </c:pt>
                <c:pt idx="14869">
                  <c:v>17.369</c:v>
                </c:pt>
                <c:pt idx="14870">
                  <c:v>17.37</c:v>
                </c:pt>
                <c:pt idx="14871">
                  <c:v>17.370999999999999</c:v>
                </c:pt>
                <c:pt idx="14872">
                  <c:v>17.372</c:v>
                </c:pt>
                <c:pt idx="14873">
                  <c:v>17.373000000000001</c:v>
                </c:pt>
                <c:pt idx="14874">
                  <c:v>17.373999999999999</c:v>
                </c:pt>
                <c:pt idx="14875">
                  <c:v>17.375</c:v>
                </c:pt>
                <c:pt idx="14876">
                  <c:v>17.376000000000001</c:v>
                </c:pt>
                <c:pt idx="14877">
                  <c:v>17.376999999999999</c:v>
                </c:pt>
                <c:pt idx="14878">
                  <c:v>17.378</c:v>
                </c:pt>
                <c:pt idx="14879">
                  <c:v>17.379000000000001</c:v>
                </c:pt>
                <c:pt idx="14880">
                  <c:v>17.38</c:v>
                </c:pt>
                <c:pt idx="14881">
                  <c:v>17.381</c:v>
                </c:pt>
                <c:pt idx="14882">
                  <c:v>17.382000000000001</c:v>
                </c:pt>
                <c:pt idx="14883">
                  <c:v>17.382999999999999</c:v>
                </c:pt>
                <c:pt idx="14884">
                  <c:v>17.384</c:v>
                </c:pt>
                <c:pt idx="14885">
                  <c:v>17.385000000000002</c:v>
                </c:pt>
                <c:pt idx="14886">
                  <c:v>17.385999999999999</c:v>
                </c:pt>
                <c:pt idx="14887">
                  <c:v>17.387</c:v>
                </c:pt>
                <c:pt idx="14888">
                  <c:v>17.388000000000002</c:v>
                </c:pt>
                <c:pt idx="14889">
                  <c:v>17.388999999999999</c:v>
                </c:pt>
                <c:pt idx="14890">
                  <c:v>17.39</c:v>
                </c:pt>
                <c:pt idx="14891">
                  <c:v>17.390999999999998</c:v>
                </c:pt>
                <c:pt idx="14892">
                  <c:v>17.391999999999999</c:v>
                </c:pt>
                <c:pt idx="14893">
                  <c:v>17.393000000000001</c:v>
                </c:pt>
                <c:pt idx="14894">
                  <c:v>17.393999999999998</c:v>
                </c:pt>
                <c:pt idx="14895">
                  <c:v>17.395</c:v>
                </c:pt>
                <c:pt idx="14896">
                  <c:v>17.396000000000001</c:v>
                </c:pt>
                <c:pt idx="14897">
                  <c:v>17.396999999999998</c:v>
                </c:pt>
                <c:pt idx="14898">
                  <c:v>17.398</c:v>
                </c:pt>
                <c:pt idx="14899">
                  <c:v>17.399000000000001</c:v>
                </c:pt>
                <c:pt idx="14900">
                  <c:v>17.399999999999999</c:v>
                </c:pt>
                <c:pt idx="14901">
                  <c:v>17.401</c:v>
                </c:pt>
                <c:pt idx="14902">
                  <c:v>17.402000000000001</c:v>
                </c:pt>
                <c:pt idx="14903">
                  <c:v>17.402999999999999</c:v>
                </c:pt>
                <c:pt idx="14904">
                  <c:v>17.404</c:v>
                </c:pt>
                <c:pt idx="14905">
                  <c:v>17.405000000000001</c:v>
                </c:pt>
                <c:pt idx="14906">
                  <c:v>17.405999999999999</c:v>
                </c:pt>
                <c:pt idx="14907">
                  <c:v>17.407</c:v>
                </c:pt>
                <c:pt idx="14908">
                  <c:v>17.408000000000001</c:v>
                </c:pt>
                <c:pt idx="14909">
                  <c:v>17.408999999999999</c:v>
                </c:pt>
                <c:pt idx="14910">
                  <c:v>17.41</c:v>
                </c:pt>
                <c:pt idx="14911">
                  <c:v>17.411000000000001</c:v>
                </c:pt>
                <c:pt idx="14912">
                  <c:v>17.411999999999999</c:v>
                </c:pt>
                <c:pt idx="14913">
                  <c:v>17.413</c:v>
                </c:pt>
                <c:pt idx="14914">
                  <c:v>17.414000000000001</c:v>
                </c:pt>
                <c:pt idx="14915">
                  <c:v>17.414999999999999</c:v>
                </c:pt>
                <c:pt idx="14916">
                  <c:v>17.416</c:v>
                </c:pt>
                <c:pt idx="14917">
                  <c:v>17.417000000000002</c:v>
                </c:pt>
                <c:pt idx="14918">
                  <c:v>17.417999999999999</c:v>
                </c:pt>
                <c:pt idx="14919">
                  <c:v>17.419</c:v>
                </c:pt>
                <c:pt idx="14920">
                  <c:v>17.420000000000002</c:v>
                </c:pt>
                <c:pt idx="14921">
                  <c:v>17.420999999999999</c:v>
                </c:pt>
                <c:pt idx="14922">
                  <c:v>17.422000000000001</c:v>
                </c:pt>
                <c:pt idx="14923">
                  <c:v>17.422999999999998</c:v>
                </c:pt>
                <c:pt idx="14924">
                  <c:v>17.423999999999999</c:v>
                </c:pt>
                <c:pt idx="14925">
                  <c:v>17.425000000000001</c:v>
                </c:pt>
                <c:pt idx="14926">
                  <c:v>17.425999999999998</c:v>
                </c:pt>
                <c:pt idx="14927">
                  <c:v>17.427</c:v>
                </c:pt>
                <c:pt idx="14928">
                  <c:v>17.428000000000001</c:v>
                </c:pt>
                <c:pt idx="14929">
                  <c:v>17.428999999999998</c:v>
                </c:pt>
                <c:pt idx="14930">
                  <c:v>17.43</c:v>
                </c:pt>
                <c:pt idx="14931">
                  <c:v>17.431000000000001</c:v>
                </c:pt>
                <c:pt idx="14932">
                  <c:v>17.431999999999999</c:v>
                </c:pt>
                <c:pt idx="14933">
                  <c:v>17.433</c:v>
                </c:pt>
                <c:pt idx="14934">
                  <c:v>17.434000000000001</c:v>
                </c:pt>
                <c:pt idx="14935">
                  <c:v>17.434999999999999</c:v>
                </c:pt>
                <c:pt idx="14936">
                  <c:v>17.436</c:v>
                </c:pt>
                <c:pt idx="14937">
                  <c:v>17.437000000000001</c:v>
                </c:pt>
                <c:pt idx="14938">
                  <c:v>17.437999999999999</c:v>
                </c:pt>
                <c:pt idx="14939">
                  <c:v>17.439</c:v>
                </c:pt>
                <c:pt idx="14940">
                  <c:v>17.440000000000001</c:v>
                </c:pt>
                <c:pt idx="14941">
                  <c:v>17.440999999999999</c:v>
                </c:pt>
                <c:pt idx="14942">
                  <c:v>17.442</c:v>
                </c:pt>
                <c:pt idx="14943">
                  <c:v>17.443000000000001</c:v>
                </c:pt>
                <c:pt idx="14944">
                  <c:v>17.443999999999999</c:v>
                </c:pt>
                <c:pt idx="14945">
                  <c:v>17.445</c:v>
                </c:pt>
                <c:pt idx="14946">
                  <c:v>17.446000000000002</c:v>
                </c:pt>
                <c:pt idx="14947">
                  <c:v>17.446999999999999</c:v>
                </c:pt>
                <c:pt idx="14948">
                  <c:v>17.448</c:v>
                </c:pt>
                <c:pt idx="14949">
                  <c:v>17.449000000000002</c:v>
                </c:pt>
                <c:pt idx="14950">
                  <c:v>17.45</c:v>
                </c:pt>
                <c:pt idx="14951">
                  <c:v>17.451000000000001</c:v>
                </c:pt>
                <c:pt idx="14952">
                  <c:v>17.452000000000002</c:v>
                </c:pt>
                <c:pt idx="14953">
                  <c:v>17.452999999999999</c:v>
                </c:pt>
                <c:pt idx="14954">
                  <c:v>17.454000000000001</c:v>
                </c:pt>
                <c:pt idx="14955">
                  <c:v>17.454999999999998</c:v>
                </c:pt>
                <c:pt idx="14956">
                  <c:v>17.456</c:v>
                </c:pt>
                <c:pt idx="14957">
                  <c:v>17.457000000000001</c:v>
                </c:pt>
                <c:pt idx="14958">
                  <c:v>17.457999999999998</c:v>
                </c:pt>
                <c:pt idx="14959">
                  <c:v>17.459</c:v>
                </c:pt>
                <c:pt idx="14960">
                  <c:v>17.46</c:v>
                </c:pt>
                <c:pt idx="14961">
                  <c:v>17.460999999999999</c:v>
                </c:pt>
                <c:pt idx="14962">
                  <c:v>17.462</c:v>
                </c:pt>
                <c:pt idx="14963">
                  <c:v>17.463000000000001</c:v>
                </c:pt>
                <c:pt idx="14964">
                  <c:v>17.463999999999999</c:v>
                </c:pt>
                <c:pt idx="14965">
                  <c:v>17.465</c:v>
                </c:pt>
                <c:pt idx="14966">
                  <c:v>17.466000000000001</c:v>
                </c:pt>
                <c:pt idx="14967">
                  <c:v>17.466999999999999</c:v>
                </c:pt>
                <c:pt idx="14968">
                  <c:v>17.468</c:v>
                </c:pt>
                <c:pt idx="14969">
                  <c:v>17.469000000000001</c:v>
                </c:pt>
                <c:pt idx="14970">
                  <c:v>17.47</c:v>
                </c:pt>
                <c:pt idx="14971">
                  <c:v>17.471</c:v>
                </c:pt>
                <c:pt idx="14972">
                  <c:v>17.472000000000001</c:v>
                </c:pt>
                <c:pt idx="14973">
                  <c:v>17.472999999999999</c:v>
                </c:pt>
                <c:pt idx="14974">
                  <c:v>17.474</c:v>
                </c:pt>
                <c:pt idx="14975">
                  <c:v>17.475000000000001</c:v>
                </c:pt>
                <c:pt idx="14976">
                  <c:v>17.475999999999999</c:v>
                </c:pt>
                <c:pt idx="14977">
                  <c:v>17.477</c:v>
                </c:pt>
                <c:pt idx="14978">
                  <c:v>17.478000000000002</c:v>
                </c:pt>
                <c:pt idx="14979">
                  <c:v>17.478999999999999</c:v>
                </c:pt>
                <c:pt idx="14980">
                  <c:v>17.48</c:v>
                </c:pt>
                <c:pt idx="14981">
                  <c:v>17.481000000000002</c:v>
                </c:pt>
                <c:pt idx="14982">
                  <c:v>17.481999999999999</c:v>
                </c:pt>
                <c:pt idx="14983">
                  <c:v>17.483000000000001</c:v>
                </c:pt>
                <c:pt idx="14984">
                  <c:v>17.484000000000002</c:v>
                </c:pt>
                <c:pt idx="14985">
                  <c:v>17.484999999999999</c:v>
                </c:pt>
                <c:pt idx="14986">
                  <c:v>17.486000000000001</c:v>
                </c:pt>
                <c:pt idx="14987">
                  <c:v>17.486999999999998</c:v>
                </c:pt>
                <c:pt idx="14988">
                  <c:v>17.488</c:v>
                </c:pt>
                <c:pt idx="14989">
                  <c:v>17.489000000000001</c:v>
                </c:pt>
                <c:pt idx="14990">
                  <c:v>17.489999999999998</c:v>
                </c:pt>
                <c:pt idx="14991">
                  <c:v>17.491</c:v>
                </c:pt>
                <c:pt idx="14992">
                  <c:v>17.492000000000001</c:v>
                </c:pt>
                <c:pt idx="14993">
                  <c:v>17.492999999999999</c:v>
                </c:pt>
                <c:pt idx="14994">
                  <c:v>17.494</c:v>
                </c:pt>
                <c:pt idx="14995">
                  <c:v>17.495000000000001</c:v>
                </c:pt>
                <c:pt idx="14996">
                  <c:v>17.495999999999999</c:v>
                </c:pt>
                <c:pt idx="14997">
                  <c:v>17.497</c:v>
                </c:pt>
                <c:pt idx="14998">
                  <c:v>17.498000000000001</c:v>
                </c:pt>
                <c:pt idx="14999">
                  <c:v>17.498999999999999</c:v>
                </c:pt>
                <c:pt idx="15000">
                  <c:v>17.5</c:v>
                </c:pt>
                <c:pt idx="15001">
                  <c:v>17.501000000000001</c:v>
                </c:pt>
                <c:pt idx="15002">
                  <c:v>17.501999999999999</c:v>
                </c:pt>
                <c:pt idx="15003">
                  <c:v>17.503</c:v>
                </c:pt>
                <c:pt idx="15004">
                  <c:v>17.504000000000001</c:v>
                </c:pt>
                <c:pt idx="15005">
                  <c:v>17.504999999999999</c:v>
                </c:pt>
                <c:pt idx="15006">
                  <c:v>17.506</c:v>
                </c:pt>
                <c:pt idx="15007">
                  <c:v>17.507000000000001</c:v>
                </c:pt>
                <c:pt idx="15008">
                  <c:v>17.507999999999999</c:v>
                </c:pt>
                <c:pt idx="15009">
                  <c:v>17.509</c:v>
                </c:pt>
                <c:pt idx="15010">
                  <c:v>17.510000000000002</c:v>
                </c:pt>
                <c:pt idx="15011">
                  <c:v>17.510999999999999</c:v>
                </c:pt>
                <c:pt idx="15012">
                  <c:v>17.512</c:v>
                </c:pt>
                <c:pt idx="15013">
                  <c:v>17.513000000000002</c:v>
                </c:pt>
                <c:pt idx="15014">
                  <c:v>17.513999999999999</c:v>
                </c:pt>
                <c:pt idx="15015">
                  <c:v>17.515000000000001</c:v>
                </c:pt>
                <c:pt idx="15016">
                  <c:v>17.515999999999998</c:v>
                </c:pt>
                <c:pt idx="15017">
                  <c:v>17.516999999999999</c:v>
                </c:pt>
                <c:pt idx="15018">
                  <c:v>17.518000000000001</c:v>
                </c:pt>
                <c:pt idx="15019">
                  <c:v>17.518999999999998</c:v>
                </c:pt>
                <c:pt idx="15020">
                  <c:v>17.52</c:v>
                </c:pt>
                <c:pt idx="15021">
                  <c:v>17.521000000000001</c:v>
                </c:pt>
                <c:pt idx="15022">
                  <c:v>17.521999999999998</c:v>
                </c:pt>
                <c:pt idx="15023">
                  <c:v>17.523</c:v>
                </c:pt>
                <c:pt idx="15024">
                  <c:v>17.524000000000001</c:v>
                </c:pt>
                <c:pt idx="15025">
                  <c:v>17.524999999999999</c:v>
                </c:pt>
                <c:pt idx="15026">
                  <c:v>17.526</c:v>
                </c:pt>
                <c:pt idx="15027">
                  <c:v>17.527000000000001</c:v>
                </c:pt>
                <c:pt idx="15028">
                  <c:v>17.527999999999999</c:v>
                </c:pt>
                <c:pt idx="15029">
                  <c:v>17.529</c:v>
                </c:pt>
                <c:pt idx="15030">
                  <c:v>17.53</c:v>
                </c:pt>
                <c:pt idx="15031">
                  <c:v>17.530999999999999</c:v>
                </c:pt>
                <c:pt idx="15032">
                  <c:v>17.532</c:v>
                </c:pt>
                <c:pt idx="15033">
                  <c:v>17.533000000000001</c:v>
                </c:pt>
                <c:pt idx="15034">
                  <c:v>17.533999999999999</c:v>
                </c:pt>
                <c:pt idx="15035">
                  <c:v>17.535</c:v>
                </c:pt>
                <c:pt idx="15036">
                  <c:v>17.536000000000001</c:v>
                </c:pt>
                <c:pt idx="15037">
                  <c:v>17.536999999999999</c:v>
                </c:pt>
                <c:pt idx="15038">
                  <c:v>17.538</c:v>
                </c:pt>
                <c:pt idx="15039">
                  <c:v>17.539000000000001</c:v>
                </c:pt>
                <c:pt idx="15040">
                  <c:v>17.54</c:v>
                </c:pt>
                <c:pt idx="15041">
                  <c:v>17.541</c:v>
                </c:pt>
                <c:pt idx="15042">
                  <c:v>17.542000000000002</c:v>
                </c:pt>
                <c:pt idx="15043">
                  <c:v>17.542999999999999</c:v>
                </c:pt>
                <c:pt idx="15044">
                  <c:v>17.544</c:v>
                </c:pt>
                <c:pt idx="15045">
                  <c:v>17.545000000000002</c:v>
                </c:pt>
                <c:pt idx="15046">
                  <c:v>17.545999999999999</c:v>
                </c:pt>
                <c:pt idx="15047">
                  <c:v>17.547000000000001</c:v>
                </c:pt>
                <c:pt idx="15048">
                  <c:v>17.547999999999998</c:v>
                </c:pt>
                <c:pt idx="15049">
                  <c:v>17.548999999999999</c:v>
                </c:pt>
                <c:pt idx="15050">
                  <c:v>17.55</c:v>
                </c:pt>
                <c:pt idx="15051">
                  <c:v>17.550999999999998</c:v>
                </c:pt>
                <c:pt idx="15052">
                  <c:v>17.552</c:v>
                </c:pt>
                <c:pt idx="15053">
                  <c:v>17.553000000000001</c:v>
                </c:pt>
                <c:pt idx="15054">
                  <c:v>17.553999999999998</c:v>
                </c:pt>
                <c:pt idx="15055">
                  <c:v>17.555</c:v>
                </c:pt>
                <c:pt idx="15056">
                  <c:v>17.556000000000001</c:v>
                </c:pt>
                <c:pt idx="15057">
                  <c:v>17.556999999999999</c:v>
                </c:pt>
                <c:pt idx="15058">
                  <c:v>17.558</c:v>
                </c:pt>
                <c:pt idx="15059">
                  <c:v>17.559000000000001</c:v>
                </c:pt>
                <c:pt idx="15060">
                  <c:v>17.559999999999999</c:v>
                </c:pt>
                <c:pt idx="15061">
                  <c:v>17.561</c:v>
                </c:pt>
                <c:pt idx="15062">
                  <c:v>17.562000000000001</c:v>
                </c:pt>
                <c:pt idx="15063">
                  <c:v>17.562999999999999</c:v>
                </c:pt>
                <c:pt idx="15064">
                  <c:v>17.564</c:v>
                </c:pt>
                <c:pt idx="15065">
                  <c:v>17.565000000000001</c:v>
                </c:pt>
                <c:pt idx="15066">
                  <c:v>17.565999999999999</c:v>
                </c:pt>
                <c:pt idx="15067">
                  <c:v>17.567</c:v>
                </c:pt>
                <c:pt idx="15068">
                  <c:v>17.568000000000001</c:v>
                </c:pt>
                <c:pt idx="15069">
                  <c:v>17.568999999999999</c:v>
                </c:pt>
                <c:pt idx="15070">
                  <c:v>17.57</c:v>
                </c:pt>
                <c:pt idx="15071">
                  <c:v>17.571000000000002</c:v>
                </c:pt>
                <c:pt idx="15072">
                  <c:v>17.571999999999999</c:v>
                </c:pt>
                <c:pt idx="15073">
                  <c:v>17.573</c:v>
                </c:pt>
                <c:pt idx="15074">
                  <c:v>17.574000000000002</c:v>
                </c:pt>
                <c:pt idx="15075">
                  <c:v>17.574999999999999</c:v>
                </c:pt>
                <c:pt idx="15076">
                  <c:v>17.576000000000001</c:v>
                </c:pt>
                <c:pt idx="15077">
                  <c:v>17.577000000000002</c:v>
                </c:pt>
                <c:pt idx="15078">
                  <c:v>17.577999999999999</c:v>
                </c:pt>
                <c:pt idx="15079">
                  <c:v>17.579000000000001</c:v>
                </c:pt>
                <c:pt idx="15080">
                  <c:v>17.579999999999998</c:v>
                </c:pt>
                <c:pt idx="15081">
                  <c:v>17.581</c:v>
                </c:pt>
                <c:pt idx="15082">
                  <c:v>17.582000000000001</c:v>
                </c:pt>
                <c:pt idx="15083">
                  <c:v>17.582999999999998</c:v>
                </c:pt>
                <c:pt idx="15084">
                  <c:v>17.584</c:v>
                </c:pt>
                <c:pt idx="15085">
                  <c:v>17.585000000000001</c:v>
                </c:pt>
                <c:pt idx="15086">
                  <c:v>17.585999999999999</c:v>
                </c:pt>
                <c:pt idx="15087">
                  <c:v>17.587</c:v>
                </c:pt>
                <c:pt idx="15088">
                  <c:v>17.588000000000001</c:v>
                </c:pt>
                <c:pt idx="15089">
                  <c:v>17.588999999999999</c:v>
                </c:pt>
                <c:pt idx="15090">
                  <c:v>17.59</c:v>
                </c:pt>
                <c:pt idx="15091">
                  <c:v>17.591000000000001</c:v>
                </c:pt>
                <c:pt idx="15092">
                  <c:v>17.591999999999999</c:v>
                </c:pt>
                <c:pt idx="15093">
                  <c:v>17.593</c:v>
                </c:pt>
                <c:pt idx="15094">
                  <c:v>17.594000000000001</c:v>
                </c:pt>
                <c:pt idx="15095">
                  <c:v>17.594999999999999</c:v>
                </c:pt>
                <c:pt idx="15096">
                  <c:v>17.596</c:v>
                </c:pt>
                <c:pt idx="15097">
                  <c:v>17.597000000000001</c:v>
                </c:pt>
                <c:pt idx="15098">
                  <c:v>17.597999999999999</c:v>
                </c:pt>
                <c:pt idx="15099">
                  <c:v>17.599</c:v>
                </c:pt>
                <c:pt idx="15100">
                  <c:v>17.600000000000001</c:v>
                </c:pt>
                <c:pt idx="15101">
                  <c:v>17.600999999999999</c:v>
                </c:pt>
                <c:pt idx="15102">
                  <c:v>17.602</c:v>
                </c:pt>
                <c:pt idx="15103">
                  <c:v>17.603000000000002</c:v>
                </c:pt>
                <c:pt idx="15104">
                  <c:v>17.603999999999999</c:v>
                </c:pt>
                <c:pt idx="15105">
                  <c:v>17.605</c:v>
                </c:pt>
                <c:pt idx="15106">
                  <c:v>17.606000000000002</c:v>
                </c:pt>
                <c:pt idx="15107">
                  <c:v>17.606999999999999</c:v>
                </c:pt>
                <c:pt idx="15108">
                  <c:v>17.608000000000001</c:v>
                </c:pt>
                <c:pt idx="15109">
                  <c:v>17.609000000000002</c:v>
                </c:pt>
                <c:pt idx="15110">
                  <c:v>17.61</c:v>
                </c:pt>
                <c:pt idx="15111">
                  <c:v>17.611000000000001</c:v>
                </c:pt>
                <c:pt idx="15112">
                  <c:v>17.611999999999998</c:v>
                </c:pt>
                <c:pt idx="15113">
                  <c:v>17.613</c:v>
                </c:pt>
                <c:pt idx="15114">
                  <c:v>17.614000000000001</c:v>
                </c:pt>
                <c:pt idx="15115">
                  <c:v>17.614999999999998</c:v>
                </c:pt>
                <c:pt idx="15116">
                  <c:v>17.616</c:v>
                </c:pt>
                <c:pt idx="15117">
                  <c:v>17.617000000000001</c:v>
                </c:pt>
                <c:pt idx="15118">
                  <c:v>17.617999999999999</c:v>
                </c:pt>
                <c:pt idx="15119">
                  <c:v>17.619</c:v>
                </c:pt>
                <c:pt idx="15120">
                  <c:v>17.62</c:v>
                </c:pt>
                <c:pt idx="15121">
                  <c:v>17.620999999999999</c:v>
                </c:pt>
                <c:pt idx="15122">
                  <c:v>17.622</c:v>
                </c:pt>
                <c:pt idx="15123">
                  <c:v>17.623000000000001</c:v>
                </c:pt>
                <c:pt idx="15124">
                  <c:v>17.623999999999999</c:v>
                </c:pt>
                <c:pt idx="15125">
                  <c:v>17.625</c:v>
                </c:pt>
                <c:pt idx="15126">
                  <c:v>17.626000000000001</c:v>
                </c:pt>
                <c:pt idx="15127">
                  <c:v>17.626999999999999</c:v>
                </c:pt>
                <c:pt idx="15128">
                  <c:v>17.628</c:v>
                </c:pt>
                <c:pt idx="15129">
                  <c:v>17.629000000000001</c:v>
                </c:pt>
                <c:pt idx="15130">
                  <c:v>17.63</c:v>
                </c:pt>
                <c:pt idx="15131">
                  <c:v>17.631</c:v>
                </c:pt>
                <c:pt idx="15132">
                  <c:v>17.632000000000001</c:v>
                </c:pt>
                <c:pt idx="15133">
                  <c:v>17.632999999999999</c:v>
                </c:pt>
                <c:pt idx="15134">
                  <c:v>17.634</c:v>
                </c:pt>
                <c:pt idx="15135">
                  <c:v>17.635000000000002</c:v>
                </c:pt>
                <c:pt idx="15136">
                  <c:v>17.635999999999999</c:v>
                </c:pt>
                <c:pt idx="15137">
                  <c:v>17.637</c:v>
                </c:pt>
                <c:pt idx="15138">
                  <c:v>17.638000000000002</c:v>
                </c:pt>
                <c:pt idx="15139">
                  <c:v>17.638999999999999</c:v>
                </c:pt>
                <c:pt idx="15140">
                  <c:v>17.64</c:v>
                </c:pt>
                <c:pt idx="15141">
                  <c:v>17.640999999999998</c:v>
                </c:pt>
                <c:pt idx="15142">
                  <c:v>17.641999999999999</c:v>
                </c:pt>
                <c:pt idx="15143">
                  <c:v>17.643000000000001</c:v>
                </c:pt>
                <c:pt idx="15144">
                  <c:v>17.643999999999998</c:v>
                </c:pt>
                <c:pt idx="15145">
                  <c:v>17.645</c:v>
                </c:pt>
                <c:pt idx="15146">
                  <c:v>17.646000000000001</c:v>
                </c:pt>
                <c:pt idx="15147">
                  <c:v>17.646999999999998</c:v>
                </c:pt>
                <c:pt idx="15148">
                  <c:v>17.648</c:v>
                </c:pt>
                <c:pt idx="15149">
                  <c:v>17.649000000000001</c:v>
                </c:pt>
                <c:pt idx="15150">
                  <c:v>17.649999999999999</c:v>
                </c:pt>
                <c:pt idx="15151">
                  <c:v>17.651</c:v>
                </c:pt>
                <c:pt idx="15152">
                  <c:v>17.652000000000001</c:v>
                </c:pt>
                <c:pt idx="15153">
                  <c:v>17.652999999999999</c:v>
                </c:pt>
                <c:pt idx="15154">
                  <c:v>17.654</c:v>
                </c:pt>
                <c:pt idx="15155">
                  <c:v>17.655000000000001</c:v>
                </c:pt>
                <c:pt idx="15156">
                  <c:v>17.655999999999999</c:v>
                </c:pt>
                <c:pt idx="15157">
                  <c:v>17.657</c:v>
                </c:pt>
                <c:pt idx="15158">
                  <c:v>17.658000000000001</c:v>
                </c:pt>
                <c:pt idx="15159">
                  <c:v>17.658999999999999</c:v>
                </c:pt>
                <c:pt idx="15160">
                  <c:v>17.66</c:v>
                </c:pt>
                <c:pt idx="15161">
                  <c:v>17.661000000000001</c:v>
                </c:pt>
                <c:pt idx="15162">
                  <c:v>17.661999999999999</c:v>
                </c:pt>
                <c:pt idx="15163">
                  <c:v>17.663</c:v>
                </c:pt>
                <c:pt idx="15164">
                  <c:v>17.664000000000001</c:v>
                </c:pt>
                <c:pt idx="15165">
                  <c:v>17.664999999999999</c:v>
                </c:pt>
                <c:pt idx="15166">
                  <c:v>17.666</c:v>
                </c:pt>
                <c:pt idx="15167">
                  <c:v>17.667000000000002</c:v>
                </c:pt>
                <c:pt idx="15168">
                  <c:v>17.667999999999999</c:v>
                </c:pt>
                <c:pt idx="15169">
                  <c:v>17.669</c:v>
                </c:pt>
                <c:pt idx="15170">
                  <c:v>17.670000000000002</c:v>
                </c:pt>
                <c:pt idx="15171">
                  <c:v>17.670999999999999</c:v>
                </c:pt>
                <c:pt idx="15172">
                  <c:v>17.672000000000001</c:v>
                </c:pt>
                <c:pt idx="15173">
                  <c:v>17.672999999999998</c:v>
                </c:pt>
                <c:pt idx="15174">
                  <c:v>17.673999999999999</c:v>
                </c:pt>
                <c:pt idx="15175">
                  <c:v>17.675000000000001</c:v>
                </c:pt>
                <c:pt idx="15176">
                  <c:v>17.675999999999998</c:v>
                </c:pt>
                <c:pt idx="15177">
                  <c:v>17.677</c:v>
                </c:pt>
                <c:pt idx="15178">
                  <c:v>17.678000000000001</c:v>
                </c:pt>
                <c:pt idx="15179">
                  <c:v>17.678999999999998</c:v>
                </c:pt>
                <c:pt idx="15180">
                  <c:v>17.68</c:v>
                </c:pt>
                <c:pt idx="15181">
                  <c:v>17.681000000000001</c:v>
                </c:pt>
                <c:pt idx="15182">
                  <c:v>17.681999999999999</c:v>
                </c:pt>
                <c:pt idx="15183">
                  <c:v>17.683</c:v>
                </c:pt>
                <c:pt idx="15184">
                  <c:v>17.684000000000001</c:v>
                </c:pt>
                <c:pt idx="15185">
                  <c:v>17.684999999999999</c:v>
                </c:pt>
                <c:pt idx="15186">
                  <c:v>17.686</c:v>
                </c:pt>
                <c:pt idx="15187">
                  <c:v>17.687000000000001</c:v>
                </c:pt>
                <c:pt idx="15188">
                  <c:v>17.687999999999999</c:v>
                </c:pt>
                <c:pt idx="15189">
                  <c:v>17.689</c:v>
                </c:pt>
                <c:pt idx="15190">
                  <c:v>17.690000000000001</c:v>
                </c:pt>
                <c:pt idx="15191">
                  <c:v>17.690999999999999</c:v>
                </c:pt>
                <c:pt idx="15192">
                  <c:v>17.692</c:v>
                </c:pt>
                <c:pt idx="15193">
                  <c:v>17.693000000000001</c:v>
                </c:pt>
                <c:pt idx="15194">
                  <c:v>17.693999999999999</c:v>
                </c:pt>
                <c:pt idx="15195">
                  <c:v>17.695</c:v>
                </c:pt>
                <c:pt idx="15196">
                  <c:v>17.696000000000002</c:v>
                </c:pt>
                <c:pt idx="15197">
                  <c:v>17.696999999999999</c:v>
                </c:pt>
                <c:pt idx="15198">
                  <c:v>17.698</c:v>
                </c:pt>
                <c:pt idx="15199">
                  <c:v>17.699000000000002</c:v>
                </c:pt>
                <c:pt idx="15200">
                  <c:v>17.7</c:v>
                </c:pt>
                <c:pt idx="15201">
                  <c:v>17.701000000000001</c:v>
                </c:pt>
                <c:pt idx="15202">
                  <c:v>17.702000000000002</c:v>
                </c:pt>
                <c:pt idx="15203">
                  <c:v>17.702999999999999</c:v>
                </c:pt>
                <c:pt idx="15204">
                  <c:v>17.704000000000001</c:v>
                </c:pt>
                <c:pt idx="15205">
                  <c:v>17.704999999999998</c:v>
                </c:pt>
                <c:pt idx="15206">
                  <c:v>17.706</c:v>
                </c:pt>
                <c:pt idx="15207">
                  <c:v>17.707000000000001</c:v>
                </c:pt>
                <c:pt idx="15208">
                  <c:v>17.707999999999998</c:v>
                </c:pt>
                <c:pt idx="15209">
                  <c:v>17.709</c:v>
                </c:pt>
                <c:pt idx="15210">
                  <c:v>17.71</c:v>
                </c:pt>
                <c:pt idx="15211">
                  <c:v>17.710999999999999</c:v>
                </c:pt>
                <c:pt idx="15212">
                  <c:v>17.712</c:v>
                </c:pt>
                <c:pt idx="15213">
                  <c:v>17.713000000000001</c:v>
                </c:pt>
                <c:pt idx="15214">
                  <c:v>17.713999999999999</c:v>
                </c:pt>
                <c:pt idx="15215">
                  <c:v>17.715</c:v>
                </c:pt>
                <c:pt idx="15216">
                  <c:v>17.716000000000001</c:v>
                </c:pt>
                <c:pt idx="15217">
                  <c:v>17.716999999999999</c:v>
                </c:pt>
                <c:pt idx="15218">
                  <c:v>17.718</c:v>
                </c:pt>
                <c:pt idx="15219">
                  <c:v>17.719000000000001</c:v>
                </c:pt>
                <c:pt idx="15220">
                  <c:v>17.72</c:v>
                </c:pt>
                <c:pt idx="15221">
                  <c:v>17.721</c:v>
                </c:pt>
                <c:pt idx="15222">
                  <c:v>17.722000000000001</c:v>
                </c:pt>
                <c:pt idx="15223">
                  <c:v>17.722999999999999</c:v>
                </c:pt>
                <c:pt idx="15224">
                  <c:v>17.724</c:v>
                </c:pt>
                <c:pt idx="15225">
                  <c:v>17.725000000000001</c:v>
                </c:pt>
                <c:pt idx="15226">
                  <c:v>17.725999999999999</c:v>
                </c:pt>
                <c:pt idx="15227">
                  <c:v>17.727</c:v>
                </c:pt>
                <c:pt idx="15228">
                  <c:v>17.728000000000002</c:v>
                </c:pt>
                <c:pt idx="15229">
                  <c:v>17.728999999999999</c:v>
                </c:pt>
                <c:pt idx="15230">
                  <c:v>17.73</c:v>
                </c:pt>
                <c:pt idx="15231">
                  <c:v>17.731000000000002</c:v>
                </c:pt>
                <c:pt idx="15232">
                  <c:v>17.731999999999999</c:v>
                </c:pt>
                <c:pt idx="15233">
                  <c:v>17.733000000000001</c:v>
                </c:pt>
                <c:pt idx="15234">
                  <c:v>17.734000000000002</c:v>
                </c:pt>
                <c:pt idx="15235">
                  <c:v>17.734999999999999</c:v>
                </c:pt>
                <c:pt idx="15236">
                  <c:v>17.736000000000001</c:v>
                </c:pt>
                <c:pt idx="15237">
                  <c:v>17.736999999999998</c:v>
                </c:pt>
                <c:pt idx="15238">
                  <c:v>17.738</c:v>
                </c:pt>
                <c:pt idx="15239">
                  <c:v>17.739000000000001</c:v>
                </c:pt>
                <c:pt idx="15240">
                  <c:v>17.739999999999998</c:v>
                </c:pt>
                <c:pt idx="15241">
                  <c:v>17.741</c:v>
                </c:pt>
                <c:pt idx="15242">
                  <c:v>17.742000000000001</c:v>
                </c:pt>
                <c:pt idx="15243">
                  <c:v>17.742999999999999</c:v>
                </c:pt>
                <c:pt idx="15244">
                  <c:v>17.744</c:v>
                </c:pt>
                <c:pt idx="15245">
                  <c:v>17.745000000000001</c:v>
                </c:pt>
                <c:pt idx="15246">
                  <c:v>17.745999999999999</c:v>
                </c:pt>
                <c:pt idx="15247">
                  <c:v>17.747</c:v>
                </c:pt>
                <c:pt idx="15248">
                  <c:v>17.748000000000001</c:v>
                </c:pt>
                <c:pt idx="15249">
                  <c:v>17.748999999999999</c:v>
                </c:pt>
                <c:pt idx="15250">
                  <c:v>17.75</c:v>
                </c:pt>
                <c:pt idx="15251">
                  <c:v>17.751000000000001</c:v>
                </c:pt>
                <c:pt idx="15252">
                  <c:v>17.751999999999999</c:v>
                </c:pt>
                <c:pt idx="15253">
                  <c:v>17.753</c:v>
                </c:pt>
                <c:pt idx="15254">
                  <c:v>17.754000000000001</c:v>
                </c:pt>
                <c:pt idx="15255">
                  <c:v>17.754999999999999</c:v>
                </c:pt>
                <c:pt idx="15256">
                  <c:v>17.756</c:v>
                </c:pt>
                <c:pt idx="15257">
                  <c:v>17.757000000000001</c:v>
                </c:pt>
                <c:pt idx="15258">
                  <c:v>17.757999999999999</c:v>
                </c:pt>
                <c:pt idx="15259">
                  <c:v>17.759</c:v>
                </c:pt>
                <c:pt idx="15260">
                  <c:v>17.760000000000002</c:v>
                </c:pt>
                <c:pt idx="15261">
                  <c:v>17.760999999999999</c:v>
                </c:pt>
                <c:pt idx="15262">
                  <c:v>17.762</c:v>
                </c:pt>
                <c:pt idx="15263">
                  <c:v>17.763000000000002</c:v>
                </c:pt>
                <c:pt idx="15264">
                  <c:v>17.763999999999999</c:v>
                </c:pt>
                <c:pt idx="15265">
                  <c:v>17.765000000000001</c:v>
                </c:pt>
                <c:pt idx="15266">
                  <c:v>17.765999999999998</c:v>
                </c:pt>
                <c:pt idx="15267">
                  <c:v>17.766999999999999</c:v>
                </c:pt>
                <c:pt idx="15268">
                  <c:v>17.768000000000001</c:v>
                </c:pt>
                <c:pt idx="15269">
                  <c:v>17.768999999999998</c:v>
                </c:pt>
                <c:pt idx="15270">
                  <c:v>17.77</c:v>
                </c:pt>
                <c:pt idx="15271">
                  <c:v>17.771000000000001</c:v>
                </c:pt>
                <c:pt idx="15272">
                  <c:v>17.771999999999998</c:v>
                </c:pt>
                <c:pt idx="15273">
                  <c:v>17.773</c:v>
                </c:pt>
                <c:pt idx="15274">
                  <c:v>17.774000000000001</c:v>
                </c:pt>
                <c:pt idx="15275">
                  <c:v>17.774999999999999</c:v>
                </c:pt>
                <c:pt idx="15276">
                  <c:v>17.776</c:v>
                </c:pt>
                <c:pt idx="15277">
                  <c:v>17.777000000000001</c:v>
                </c:pt>
                <c:pt idx="15278">
                  <c:v>17.777999999999999</c:v>
                </c:pt>
                <c:pt idx="15279">
                  <c:v>17.779</c:v>
                </c:pt>
                <c:pt idx="15280">
                  <c:v>17.78</c:v>
                </c:pt>
                <c:pt idx="15281">
                  <c:v>17.780999999999999</c:v>
                </c:pt>
                <c:pt idx="15282">
                  <c:v>17.782</c:v>
                </c:pt>
                <c:pt idx="15283">
                  <c:v>17.783000000000001</c:v>
                </c:pt>
                <c:pt idx="15284">
                  <c:v>17.783999999999999</c:v>
                </c:pt>
                <c:pt idx="15285">
                  <c:v>17.785</c:v>
                </c:pt>
                <c:pt idx="15286">
                  <c:v>17.786000000000001</c:v>
                </c:pt>
                <c:pt idx="15287">
                  <c:v>17.786999999999999</c:v>
                </c:pt>
                <c:pt idx="15288">
                  <c:v>17.788</c:v>
                </c:pt>
                <c:pt idx="15289">
                  <c:v>17.789000000000001</c:v>
                </c:pt>
                <c:pt idx="15290">
                  <c:v>17.79</c:v>
                </c:pt>
                <c:pt idx="15291">
                  <c:v>17.791</c:v>
                </c:pt>
                <c:pt idx="15292">
                  <c:v>17.792000000000002</c:v>
                </c:pt>
                <c:pt idx="15293">
                  <c:v>17.792999999999999</c:v>
                </c:pt>
                <c:pt idx="15294">
                  <c:v>17.794</c:v>
                </c:pt>
                <c:pt idx="15295">
                  <c:v>17.795000000000002</c:v>
                </c:pt>
                <c:pt idx="15296">
                  <c:v>17.795999999999999</c:v>
                </c:pt>
                <c:pt idx="15297">
                  <c:v>17.797000000000001</c:v>
                </c:pt>
                <c:pt idx="15298">
                  <c:v>17.797999999999998</c:v>
                </c:pt>
                <c:pt idx="15299">
                  <c:v>17.798999999999999</c:v>
                </c:pt>
                <c:pt idx="15300">
                  <c:v>17.8</c:v>
                </c:pt>
                <c:pt idx="15301">
                  <c:v>17.800999999999998</c:v>
                </c:pt>
                <c:pt idx="15302">
                  <c:v>17.802</c:v>
                </c:pt>
                <c:pt idx="15303">
                  <c:v>17.803000000000001</c:v>
                </c:pt>
                <c:pt idx="15304">
                  <c:v>17.803999999999998</c:v>
                </c:pt>
                <c:pt idx="15305">
                  <c:v>17.805</c:v>
                </c:pt>
                <c:pt idx="15306">
                  <c:v>17.806000000000001</c:v>
                </c:pt>
                <c:pt idx="15307">
                  <c:v>17.806999999999999</c:v>
                </c:pt>
                <c:pt idx="15308">
                  <c:v>17.808</c:v>
                </c:pt>
                <c:pt idx="15309">
                  <c:v>17.809000000000001</c:v>
                </c:pt>
                <c:pt idx="15310">
                  <c:v>17.809999999999999</c:v>
                </c:pt>
                <c:pt idx="15311">
                  <c:v>17.811</c:v>
                </c:pt>
                <c:pt idx="15312">
                  <c:v>17.812000000000001</c:v>
                </c:pt>
                <c:pt idx="15313">
                  <c:v>17.812999999999999</c:v>
                </c:pt>
                <c:pt idx="15314">
                  <c:v>17.814</c:v>
                </c:pt>
                <c:pt idx="15315">
                  <c:v>17.815000000000001</c:v>
                </c:pt>
                <c:pt idx="15316">
                  <c:v>17.815999999999999</c:v>
                </c:pt>
                <c:pt idx="15317">
                  <c:v>17.817</c:v>
                </c:pt>
                <c:pt idx="15318">
                  <c:v>17.818000000000001</c:v>
                </c:pt>
                <c:pt idx="15319">
                  <c:v>17.818999999999999</c:v>
                </c:pt>
                <c:pt idx="15320">
                  <c:v>17.82</c:v>
                </c:pt>
                <c:pt idx="15321">
                  <c:v>17.821000000000002</c:v>
                </c:pt>
                <c:pt idx="15322">
                  <c:v>17.821999999999999</c:v>
                </c:pt>
                <c:pt idx="15323">
                  <c:v>17.823</c:v>
                </c:pt>
                <c:pt idx="15324">
                  <c:v>17.824000000000002</c:v>
                </c:pt>
                <c:pt idx="15325">
                  <c:v>17.824999999999999</c:v>
                </c:pt>
                <c:pt idx="15326">
                  <c:v>17.826000000000001</c:v>
                </c:pt>
                <c:pt idx="15327">
                  <c:v>17.827000000000002</c:v>
                </c:pt>
                <c:pt idx="15328">
                  <c:v>17.827999999999999</c:v>
                </c:pt>
                <c:pt idx="15329">
                  <c:v>17.829000000000001</c:v>
                </c:pt>
                <c:pt idx="15330">
                  <c:v>17.829999999999998</c:v>
                </c:pt>
                <c:pt idx="15331">
                  <c:v>17.831</c:v>
                </c:pt>
                <c:pt idx="15332">
                  <c:v>17.832000000000001</c:v>
                </c:pt>
                <c:pt idx="15333">
                  <c:v>17.832999999999998</c:v>
                </c:pt>
                <c:pt idx="15334">
                  <c:v>17.834</c:v>
                </c:pt>
                <c:pt idx="15335">
                  <c:v>17.835000000000001</c:v>
                </c:pt>
                <c:pt idx="15336">
                  <c:v>17.835999999999999</c:v>
                </c:pt>
                <c:pt idx="15337">
                  <c:v>17.837</c:v>
                </c:pt>
                <c:pt idx="15338">
                  <c:v>17.838000000000001</c:v>
                </c:pt>
                <c:pt idx="15339">
                  <c:v>17.838999999999999</c:v>
                </c:pt>
                <c:pt idx="15340">
                  <c:v>17.84</c:v>
                </c:pt>
                <c:pt idx="15341">
                  <c:v>17.841000000000001</c:v>
                </c:pt>
                <c:pt idx="15342">
                  <c:v>17.841999999999999</c:v>
                </c:pt>
                <c:pt idx="15343">
                  <c:v>17.843</c:v>
                </c:pt>
                <c:pt idx="15344">
                  <c:v>17.844000000000001</c:v>
                </c:pt>
                <c:pt idx="15345">
                  <c:v>17.844999999999999</c:v>
                </c:pt>
                <c:pt idx="15346">
                  <c:v>17.846</c:v>
                </c:pt>
                <c:pt idx="15347">
                  <c:v>17.847000000000001</c:v>
                </c:pt>
                <c:pt idx="15348">
                  <c:v>17.847999999999999</c:v>
                </c:pt>
                <c:pt idx="15349">
                  <c:v>17.849</c:v>
                </c:pt>
                <c:pt idx="15350">
                  <c:v>17.850000000000001</c:v>
                </c:pt>
                <c:pt idx="15351">
                  <c:v>17.850999999999999</c:v>
                </c:pt>
                <c:pt idx="15352">
                  <c:v>17.852</c:v>
                </c:pt>
                <c:pt idx="15353">
                  <c:v>17.853000000000002</c:v>
                </c:pt>
                <c:pt idx="15354">
                  <c:v>17.853999999999999</c:v>
                </c:pt>
                <c:pt idx="15355">
                  <c:v>17.855</c:v>
                </c:pt>
                <c:pt idx="15356">
                  <c:v>17.856000000000002</c:v>
                </c:pt>
                <c:pt idx="15357">
                  <c:v>17.856999999999999</c:v>
                </c:pt>
                <c:pt idx="15358">
                  <c:v>17.858000000000001</c:v>
                </c:pt>
                <c:pt idx="15359">
                  <c:v>17.859000000000002</c:v>
                </c:pt>
                <c:pt idx="15360">
                  <c:v>17.86</c:v>
                </c:pt>
                <c:pt idx="15361">
                  <c:v>17.861000000000001</c:v>
                </c:pt>
                <c:pt idx="15362">
                  <c:v>17.861999999999998</c:v>
                </c:pt>
                <c:pt idx="15363">
                  <c:v>17.863</c:v>
                </c:pt>
                <c:pt idx="15364">
                  <c:v>17.864000000000001</c:v>
                </c:pt>
                <c:pt idx="15365">
                  <c:v>17.864999999999998</c:v>
                </c:pt>
                <c:pt idx="15366">
                  <c:v>17.866</c:v>
                </c:pt>
                <c:pt idx="15367">
                  <c:v>17.867000000000001</c:v>
                </c:pt>
                <c:pt idx="15368">
                  <c:v>17.867999999999999</c:v>
                </c:pt>
                <c:pt idx="15369">
                  <c:v>17.869</c:v>
                </c:pt>
                <c:pt idx="15370">
                  <c:v>17.87</c:v>
                </c:pt>
                <c:pt idx="15371">
                  <c:v>17.870999999999999</c:v>
                </c:pt>
                <c:pt idx="15372">
                  <c:v>17.872</c:v>
                </c:pt>
                <c:pt idx="15373">
                  <c:v>17.873000000000001</c:v>
                </c:pt>
                <c:pt idx="15374">
                  <c:v>17.873999999999999</c:v>
                </c:pt>
                <c:pt idx="15375">
                  <c:v>17.875</c:v>
                </c:pt>
                <c:pt idx="15376">
                  <c:v>17.876000000000001</c:v>
                </c:pt>
                <c:pt idx="15377">
                  <c:v>17.876999999999999</c:v>
                </c:pt>
                <c:pt idx="15378">
                  <c:v>17.878</c:v>
                </c:pt>
                <c:pt idx="15379">
                  <c:v>17.879000000000001</c:v>
                </c:pt>
                <c:pt idx="15380">
                  <c:v>17.88</c:v>
                </c:pt>
                <c:pt idx="15381">
                  <c:v>17.881</c:v>
                </c:pt>
                <c:pt idx="15382">
                  <c:v>17.882000000000001</c:v>
                </c:pt>
                <c:pt idx="15383">
                  <c:v>17.882999999999999</c:v>
                </c:pt>
                <c:pt idx="15384">
                  <c:v>17.884</c:v>
                </c:pt>
                <c:pt idx="15385">
                  <c:v>17.885000000000002</c:v>
                </c:pt>
                <c:pt idx="15386">
                  <c:v>17.885999999999999</c:v>
                </c:pt>
                <c:pt idx="15387">
                  <c:v>17.887</c:v>
                </c:pt>
                <c:pt idx="15388">
                  <c:v>17.888000000000002</c:v>
                </c:pt>
                <c:pt idx="15389">
                  <c:v>17.888999999999999</c:v>
                </c:pt>
                <c:pt idx="15390">
                  <c:v>17.89</c:v>
                </c:pt>
                <c:pt idx="15391">
                  <c:v>17.890999999999998</c:v>
                </c:pt>
                <c:pt idx="15392">
                  <c:v>17.891999999999999</c:v>
                </c:pt>
                <c:pt idx="15393">
                  <c:v>17.893000000000001</c:v>
                </c:pt>
                <c:pt idx="15394">
                  <c:v>17.893999999999998</c:v>
                </c:pt>
                <c:pt idx="15395">
                  <c:v>17.895</c:v>
                </c:pt>
                <c:pt idx="15396">
                  <c:v>17.896000000000001</c:v>
                </c:pt>
                <c:pt idx="15397">
                  <c:v>17.896999999999998</c:v>
                </c:pt>
                <c:pt idx="15398">
                  <c:v>17.898</c:v>
                </c:pt>
                <c:pt idx="15399">
                  <c:v>17.899000000000001</c:v>
                </c:pt>
                <c:pt idx="15400">
                  <c:v>17.899999999999999</c:v>
                </c:pt>
                <c:pt idx="15401">
                  <c:v>17.901</c:v>
                </c:pt>
                <c:pt idx="15402">
                  <c:v>17.902000000000001</c:v>
                </c:pt>
                <c:pt idx="15403">
                  <c:v>17.902999999999999</c:v>
                </c:pt>
                <c:pt idx="15404">
                  <c:v>17.904</c:v>
                </c:pt>
                <c:pt idx="15405">
                  <c:v>17.905000000000001</c:v>
                </c:pt>
                <c:pt idx="15406">
                  <c:v>17.905999999999999</c:v>
                </c:pt>
                <c:pt idx="15407">
                  <c:v>17.907</c:v>
                </c:pt>
                <c:pt idx="15408">
                  <c:v>17.908000000000001</c:v>
                </c:pt>
                <c:pt idx="15409">
                  <c:v>17.908999999999999</c:v>
                </c:pt>
                <c:pt idx="15410">
                  <c:v>17.91</c:v>
                </c:pt>
                <c:pt idx="15411">
                  <c:v>17.911000000000001</c:v>
                </c:pt>
                <c:pt idx="15412">
                  <c:v>17.911999999999999</c:v>
                </c:pt>
                <c:pt idx="15413">
                  <c:v>17.913</c:v>
                </c:pt>
                <c:pt idx="15414">
                  <c:v>17.914000000000001</c:v>
                </c:pt>
                <c:pt idx="15415">
                  <c:v>17.914999999999999</c:v>
                </c:pt>
                <c:pt idx="15416">
                  <c:v>17.916</c:v>
                </c:pt>
                <c:pt idx="15417">
                  <c:v>17.917000000000002</c:v>
                </c:pt>
                <c:pt idx="15418">
                  <c:v>17.917999999999999</c:v>
                </c:pt>
                <c:pt idx="15419">
                  <c:v>17.919</c:v>
                </c:pt>
                <c:pt idx="15420">
                  <c:v>17.920000000000002</c:v>
                </c:pt>
                <c:pt idx="15421">
                  <c:v>17.920999999999999</c:v>
                </c:pt>
                <c:pt idx="15422">
                  <c:v>17.922000000000001</c:v>
                </c:pt>
                <c:pt idx="15423">
                  <c:v>17.922999999999998</c:v>
                </c:pt>
                <c:pt idx="15424">
                  <c:v>17.923999999999999</c:v>
                </c:pt>
                <c:pt idx="15425">
                  <c:v>17.925000000000001</c:v>
                </c:pt>
                <c:pt idx="15426">
                  <c:v>17.925999999999998</c:v>
                </c:pt>
                <c:pt idx="15427">
                  <c:v>17.927</c:v>
                </c:pt>
                <c:pt idx="15428">
                  <c:v>17.928000000000001</c:v>
                </c:pt>
                <c:pt idx="15429">
                  <c:v>17.928999999999998</c:v>
                </c:pt>
                <c:pt idx="15430">
                  <c:v>17.93</c:v>
                </c:pt>
                <c:pt idx="15431">
                  <c:v>17.931000000000001</c:v>
                </c:pt>
                <c:pt idx="15432">
                  <c:v>17.931999999999999</c:v>
                </c:pt>
                <c:pt idx="15433">
                  <c:v>17.933</c:v>
                </c:pt>
                <c:pt idx="15434">
                  <c:v>17.934000000000001</c:v>
                </c:pt>
                <c:pt idx="15435">
                  <c:v>17.934999999999999</c:v>
                </c:pt>
                <c:pt idx="15436">
                  <c:v>17.936</c:v>
                </c:pt>
                <c:pt idx="15437">
                  <c:v>17.937000000000001</c:v>
                </c:pt>
                <c:pt idx="15438">
                  <c:v>17.937999999999999</c:v>
                </c:pt>
                <c:pt idx="15439">
                  <c:v>17.939</c:v>
                </c:pt>
                <c:pt idx="15440">
                  <c:v>17.940000000000001</c:v>
                </c:pt>
                <c:pt idx="15441">
                  <c:v>17.940999999999999</c:v>
                </c:pt>
                <c:pt idx="15442">
                  <c:v>17.942</c:v>
                </c:pt>
                <c:pt idx="15443">
                  <c:v>17.943000000000001</c:v>
                </c:pt>
                <c:pt idx="15444">
                  <c:v>17.943999999999999</c:v>
                </c:pt>
                <c:pt idx="15445">
                  <c:v>17.945</c:v>
                </c:pt>
                <c:pt idx="15446">
                  <c:v>17.946000000000002</c:v>
                </c:pt>
                <c:pt idx="15447">
                  <c:v>17.946999999999999</c:v>
                </c:pt>
                <c:pt idx="15448">
                  <c:v>17.948</c:v>
                </c:pt>
                <c:pt idx="15449">
                  <c:v>17.949000000000002</c:v>
                </c:pt>
                <c:pt idx="15450">
                  <c:v>17.95</c:v>
                </c:pt>
                <c:pt idx="15451">
                  <c:v>17.951000000000001</c:v>
                </c:pt>
                <c:pt idx="15452">
                  <c:v>17.952000000000002</c:v>
                </c:pt>
                <c:pt idx="15453">
                  <c:v>17.952999999999999</c:v>
                </c:pt>
                <c:pt idx="15454">
                  <c:v>17.954000000000001</c:v>
                </c:pt>
                <c:pt idx="15455">
                  <c:v>17.954999999999998</c:v>
                </c:pt>
                <c:pt idx="15456">
                  <c:v>17.956</c:v>
                </c:pt>
                <c:pt idx="15457">
                  <c:v>17.957000000000001</c:v>
                </c:pt>
                <c:pt idx="15458">
                  <c:v>17.957999999999998</c:v>
                </c:pt>
                <c:pt idx="15459">
                  <c:v>17.959</c:v>
                </c:pt>
                <c:pt idx="15460">
                  <c:v>17.96</c:v>
                </c:pt>
                <c:pt idx="15461">
                  <c:v>17.960999999999999</c:v>
                </c:pt>
                <c:pt idx="15462">
                  <c:v>17.962</c:v>
                </c:pt>
                <c:pt idx="15463">
                  <c:v>17.963000000000001</c:v>
                </c:pt>
                <c:pt idx="15464">
                  <c:v>17.963999999999999</c:v>
                </c:pt>
                <c:pt idx="15465">
                  <c:v>17.965</c:v>
                </c:pt>
                <c:pt idx="15466">
                  <c:v>17.966000000000001</c:v>
                </c:pt>
                <c:pt idx="15467">
                  <c:v>17.966999999999999</c:v>
                </c:pt>
                <c:pt idx="15468">
                  <c:v>17.968</c:v>
                </c:pt>
                <c:pt idx="15469">
                  <c:v>17.969000000000001</c:v>
                </c:pt>
                <c:pt idx="15470">
                  <c:v>17.97</c:v>
                </c:pt>
                <c:pt idx="15471">
                  <c:v>17.971</c:v>
                </c:pt>
                <c:pt idx="15472">
                  <c:v>17.972000000000001</c:v>
                </c:pt>
                <c:pt idx="15473">
                  <c:v>17.972999999999999</c:v>
                </c:pt>
                <c:pt idx="15474">
                  <c:v>17.974</c:v>
                </c:pt>
                <c:pt idx="15475">
                  <c:v>17.975000000000001</c:v>
                </c:pt>
                <c:pt idx="15476">
                  <c:v>17.975999999999999</c:v>
                </c:pt>
                <c:pt idx="15477">
                  <c:v>17.977</c:v>
                </c:pt>
                <c:pt idx="15478">
                  <c:v>17.978000000000002</c:v>
                </c:pt>
                <c:pt idx="15479">
                  <c:v>17.978999999999999</c:v>
                </c:pt>
                <c:pt idx="15480">
                  <c:v>17.98</c:v>
                </c:pt>
                <c:pt idx="15481">
                  <c:v>17.981000000000002</c:v>
                </c:pt>
                <c:pt idx="15482">
                  <c:v>17.981999999999999</c:v>
                </c:pt>
                <c:pt idx="15483">
                  <c:v>17.983000000000001</c:v>
                </c:pt>
                <c:pt idx="15484">
                  <c:v>17.984000000000002</c:v>
                </c:pt>
                <c:pt idx="15485">
                  <c:v>17.984999999999999</c:v>
                </c:pt>
                <c:pt idx="15486">
                  <c:v>17.986000000000001</c:v>
                </c:pt>
                <c:pt idx="15487">
                  <c:v>17.986999999999998</c:v>
                </c:pt>
                <c:pt idx="15488">
                  <c:v>17.988</c:v>
                </c:pt>
                <c:pt idx="15489">
                  <c:v>17.989000000000001</c:v>
                </c:pt>
                <c:pt idx="15490">
                  <c:v>17.989999999999998</c:v>
                </c:pt>
                <c:pt idx="15491">
                  <c:v>17.991</c:v>
                </c:pt>
                <c:pt idx="15492">
                  <c:v>17.992000000000001</c:v>
                </c:pt>
                <c:pt idx="15493">
                  <c:v>17.992999999999999</c:v>
                </c:pt>
                <c:pt idx="15494">
                  <c:v>17.994</c:v>
                </c:pt>
                <c:pt idx="15495">
                  <c:v>17.995000000000001</c:v>
                </c:pt>
                <c:pt idx="15496">
                  <c:v>17.995999999999999</c:v>
                </c:pt>
                <c:pt idx="15497">
                  <c:v>17.997</c:v>
                </c:pt>
                <c:pt idx="15498">
                  <c:v>17.998000000000001</c:v>
                </c:pt>
                <c:pt idx="15499">
                  <c:v>17.998999999999999</c:v>
                </c:pt>
                <c:pt idx="15500">
                  <c:v>18</c:v>
                </c:pt>
                <c:pt idx="15501">
                  <c:v>18.001000000000001</c:v>
                </c:pt>
                <c:pt idx="15502">
                  <c:v>18.001999999999999</c:v>
                </c:pt>
                <c:pt idx="15503">
                  <c:v>18.003</c:v>
                </c:pt>
                <c:pt idx="15504">
                  <c:v>18.004000000000001</c:v>
                </c:pt>
                <c:pt idx="15505">
                  <c:v>18.004999999999999</c:v>
                </c:pt>
                <c:pt idx="15506">
                  <c:v>18.006</c:v>
                </c:pt>
                <c:pt idx="15507">
                  <c:v>18.007000000000001</c:v>
                </c:pt>
                <c:pt idx="15508">
                  <c:v>18.007999999999999</c:v>
                </c:pt>
                <c:pt idx="15509">
                  <c:v>18.009</c:v>
                </c:pt>
                <c:pt idx="15510">
                  <c:v>18.010000000000002</c:v>
                </c:pt>
                <c:pt idx="15511">
                  <c:v>18.010999999999999</c:v>
                </c:pt>
                <c:pt idx="15512">
                  <c:v>18.012</c:v>
                </c:pt>
                <c:pt idx="15513">
                  <c:v>18.013000000000002</c:v>
                </c:pt>
                <c:pt idx="15514">
                  <c:v>18.013999999999999</c:v>
                </c:pt>
                <c:pt idx="15515">
                  <c:v>18.015000000000001</c:v>
                </c:pt>
                <c:pt idx="15516">
                  <c:v>18.015999999999998</c:v>
                </c:pt>
                <c:pt idx="15517">
                  <c:v>18.016999999999999</c:v>
                </c:pt>
                <c:pt idx="15518">
                  <c:v>18.018000000000001</c:v>
                </c:pt>
                <c:pt idx="15519">
                  <c:v>18.018999999999998</c:v>
                </c:pt>
                <c:pt idx="15520">
                  <c:v>18.02</c:v>
                </c:pt>
                <c:pt idx="15521">
                  <c:v>18.021000000000001</c:v>
                </c:pt>
                <c:pt idx="15522">
                  <c:v>18.021999999999998</c:v>
                </c:pt>
                <c:pt idx="15523">
                  <c:v>18.023</c:v>
                </c:pt>
                <c:pt idx="15524">
                  <c:v>18.024000000000001</c:v>
                </c:pt>
                <c:pt idx="15525">
                  <c:v>18.024999999999999</c:v>
                </c:pt>
                <c:pt idx="15526">
                  <c:v>18.026</c:v>
                </c:pt>
                <c:pt idx="15527">
                  <c:v>18.027000000000001</c:v>
                </c:pt>
                <c:pt idx="15528">
                  <c:v>18.027999999999999</c:v>
                </c:pt>
                <c:pt idx="15529">
                  <c:v>18.029</c:v>
                </c:pt>
                <c:pt idx="15530">
                  <c:v>18.03</c:v>
                </c:pt>
                <c:pt idx="15531">
                  <c:v>18.030999999999999</c:v>
                </c:pt>
                <c:pt idx="15532">
                  <c:v>18.032</c:v>
                </c:pt>
                <c:pt idx="15533">
                  <c:v>18.033000000000001</c:v>
                </c:pt>
                <c:pt idx="15534">
                  <c:v>18.033999999999999</c:v>
                </c:pt>
                <c:pt idx="15535">
                  <c:v>18.035</c:v>
                </c:pt>
                <c:pt idx="15536">
                  <c:v>18.036000000000001</c:v>
                </c:pt>
                <c:pt idx="15537">
                  <c:v>18.036999999999999</c:v>
                </c:pt>
                <c:pt idx="15538">
                  <c:v>18.038</c:v>
                </c:pt>
                <c:pt idx="15539">
                  <c:v>18.039000000000001</c:v>
                </c:pt>
                <c:pt idx="15540">
                  <c:v>18.04</c:v>
                </c:pt>
                <c:pt idx="15541">
                  <c:v>18.041</c:v>
                </c:pt>
                <c:pt idx="15542">
                  <c:v>18.042000000000002</c:v>
                </c:pt>
                <c:pt idx="15543">
                  <c:v>18.042999999999999</c:v>
                </c:pt>
                <c:pt idx="15544">
                  <c:v>18.044</c:v>
                </c:pt>
                <c:pt idx="15545">
                  <c:v>18.045000000000002</c:v>
                </c:pt>
                <c:pt idx="15546">
                  <c:v>18.045999999999999</c:v>
                </c:pt>
                <c:pt idx="15547">
                  <c:v>18.047000000000001</c:v>
                </c:pt>
                <c:pt idx="15548">
                  <c:v>18.047999999999998</c:v>
                </c:pt>
                <c:pt idx="15549">
                  <c:v>18.048999999999999</c:v>
                </c:pt>
                <c:pt idx="15550">
                  <c:v>18.05</c:v>
                </c:pt>
                <c:pt idx="15551">
                  <c:v>18.050999999999998</c:v>
                </c:pt>
                <c:pt idx="15552">
                  <c:v>18.052</c:v>
                </c:pt>
                <c:pt idx="15553">
                  <c:v>18.053000000000001</c:v>
                </c:pt>
                <c:pt idx="15554">
                  <c:v>18.053999999999998</c:v>
                </c:pt>
                <c:pt idx="15555">
                  <c:v>18.055</c:v>
                </c:pt>
                <c:pt idx="15556">
                  <c:v>18.056000000000001</c:v>
                </c:pt>
                <c:pt idx="15557">
                  <c:v>18.056999999999999</c:v>
                </c:pt>
                <c:pt idx="15558">
                  <c:v>18.058</c:v>
                </c:pt>
                <c:pt idx="15559">
                  <c:v>18.059000000000001</c:v>
                </c:pt>
                <c:pt idx="15560">
                  <c:v>18.059999999999999</c:v>
                </c:pt>
                <c:pt idx="15561">
                  <c:v>18.061</c:v>
                </c:pt>
                <c:pt idx="15562">
                  <c:v>18.062000000000001</c:v>
                </c:pt>
                <c:pt idx="15563">
                  <c:v>18.062999999999999</c:v>
                </c:pt>
                <c:pt idx="15564">
                  <c:v>18.064</c:v>
                </c:pt>
                <c:pt idx="15565">
                  <c:v>18.065000000000001</c:v>
                </c:pt>
                <c:pt idx="15566">
                  <c:v>18.065999999999999</c:v>
                </c:pt>
                <c:pt idx="15567">
                  <c:v>18.067</c:v>
                </c:pt>
                <c:pt idx="15568">
                  <c:v>18.068000000000001</c:v>
                </c:pt>
                <c:pt idx="15569">
                  <c:v>18.068999999999999</c:v>
                </c:pt>
                <c:pt idx="15570">
                  <c:v>18.07</c:v>
                </c:pt>
                <c:pt idx="15571">
                  <c:v>18.071000000000002</c:v>
                </c:pt>
                <c:pt idx="15572">
                  <c:v>18.071999999999999</c:v>
                </c:pt>
                <c:pt idx="15573">
                  <c:v>18.073</c:v>
                </c:pt>
                <c:pt idx="15574">
                  <c:v>18.074000000000002</c:v>
                </c:pt>
                <c:pt idx="15575">
                  <c:v>18.074999999999999</c:v>
                </c:pt>
                <c:pt idx="15576">
                  <c:v>18.076000000000001</c:v>
                </c:pt>
                <c:pt idx="15577">
                  <c:v>18.077000000000002</c:v>
                </c:pt>
                <c:pt idx="15578">
                  <c:v>18.077999999999999</c:v>
                </c:pt>
                <c:pt idx="15579">
                  <c:v>18.079000000000001</c:v>
                </c:pt>
                <c:pt idx="15580">
                  <c:v>18.079999999999998</c:v>
                </c:pt>
                <c:pt idx="15581">
                  <c:v>18.081</c:v>
                </c:pt>
                <c:pt idx="15582">
                  <c:v>18.082000000000001</c:v>
                </c:pt>
                <c:pt idx="15583">
                  <c:v>18.082999999999998</c:v>
                </c:pt>
                <c:pt idx="15584">
                  <c:v>18.084</c:v>
                </c:pt>
                <c:pt idx="15585">
                  <c:v>18.085000000000001</c:v>
                </c:pt>
                <c:pt idx="15586">
                  <c:v>18.085999999999999</c:v>
                </c:pt>
                <c:pt idx="15587">
                  <c:v>18.087</c:v>
                </c:pt>
                <c:pt idx="15588">
                  <c:v>18.088000000000001</c:v>
                </c:pt>
                <c:pt idx="15589">
                  <c:v>18.088999999999999</c:v>
                </c:pt>
                <c:pt idx="15590">
                  <c:v>18.09</c:v>
                </c:pt>
                <c:pt idx="15591">
                  <c:v>18.091000000000001</c:v>
                </c:pt>
                <c:pt idx="15592">
                  <c:v>18.091999999999999</c:v>
                </c:pt>
                <c:pt idx="15593">
                  <c:v>18.093</c:v>
                </c:pt>
                <c:pt idx="15594">
                  <c:v>18.094000000000001</c:v>
                </c:pt>
                <c:pt idx="15595">
                  <c:v>18.094999999999999</c:v>
                </c:pt>
                <c:pt idx="15596">
                  <c:v>18.096</c:v>
                </c:pt>
                <c:pt idx="15597">
                  <c:v>18.097000000000001</c:v>
                </c:pt>
                <c:pt idx="15598">
                  <c:v>18.097999999999999</c:v>
                </c:pt>
                <c:pt idx="15599">
                  <c:v>18.099</c:v>
                </c:pt>
                <c:pt idx="15600">
                  <c:v>18.100000000000001</c:v>
                </c:pt>
                <c:pt idx="15601">
                  <c:v>18.100999999999999</c:v>
                </c:pt>
                <c:pt idx="15602">
                  <c:v>18.102</c:v>
                </c:pt>
                <c:pt idx="15603">
                  <c:v>18.103000000000002</c:v>
                </c:pt>
                <c:pt idx="15604">
                  <c:v>18.103999999999999</c:v>
                </c:pt>
                <c:pt idx="15605">
                  <c:v>18.105</c:v>
                </c:pt>
                <c:pt idx="15606">
                  <c:v>18.106000000000002</c:v>
                </c:pt>
                <c:pt idx="15607">
                  <c:v>18.106999999999999</c:v>
                </c:pt>
                <c:pt idx="15608">
                  <c:v>18.108000000000001</c:v>
                </c:pt>
                <c:pt idx="15609">
                  <c:v>18.109000000000002</c:v>
                </c:pt>
                <c:pt idx="15610">
                  <c:v>18.11</c:v>
                </c:pt>
                <c:pt idx="15611">
                  <c:v>18.111000000000001</c:v>
                </c:pt>
                <c:pt idx="15612">
                  <c:v>18.111999999999998</c:v>
                </c:pt>
                <c:pt idx="15613">
                  <c:v>18.113</c:v>
                </c:pt>
                <c:pt idx="15614">
                  <c:v>18.114000000000001</c:v>
                </c:pt>
                <c:pt idx="15615">
                  <c:v>18.114999999999998</c:v>
                </c:pt>
                <c:pt idx="15616">
                  <c:v>18.116</c:v>
                </c:pt>
                <c:pt idx="15617">
                  <c:v>18.117000000000001</c:v>
                </c:pt>
                <c:pt idx="15618">
                  <c:v>18.117999999999999</c:v>
                </c:pt>
                <c:pt idx="15619">
                  <c:v>18.119</c:v>
                </c:pt>
                <c:pt idx="15620">
                  <c:v>18.12</c:v>
                </c:pt>
                <c:pt idx="15621">
                  <c:v>18.120999999999999</c:v>
                </c:pt>
                <c:pt idx="15622">
                  <c:v>18.122</c:v>
                </c:pt>
                <c:pt idx="15623">
                  <c:v>18.123000000000001</c:v>
                </c:pt>
                <c:pt idx="15624">
                  <c:v>18.123999999999999</c:v>
                </c:pt>
                <c:pt idx="15625">
                  <c:v>18.125</c:v>
                </c:pt>
                <c:pt idx="15626">
                  <c:v>18.126000000000001</c:v>
                </c:pt>
                <c:pt idx="15627">
                  <c:v>18.126999999999999</c:v>
                </c:pt>
                <c:pt idx="15628">
                  <c:v>18.128</c:v>
                </c:pt>
                <c:pt idx="15629">
                  <c:v>18.129000000000001</c:v>
                </c:pt>
                <c:pt idx="15630">
                  <c:v>18.13</c:v>
                </c:pt>
                <c:pt idx="15631">
                  <c:v>18.131</c:v>
                </c:pt>
                <c:pt idx="15632">
                  <c:v>18.132000000000001</c:v>
                </c:pt>
                <c:pt idx="15633">
                  <c:v>18.132999999999999</c:v>
                </c:pt>
                <c:pt idx="15634">
                  <c:v>18.134</c:v>
                </c:pt>
                <c:pt idx="15635">
                  <c:v>18.135000000000002</c:v>
                </c:pt>
                <c:pt idx="15636">
                  <c:v>18.135999999999999</c:v>
                </c:pt>
                <c:pt idx="15637">
                  <c:v>18.137</c:v>
                </c:pt>
                <c:pt idx="15638">
                  <c:v>18.138000000000002</c:v>
                </c:pt>
                <c:pt idx="15639">
                  <c:v>18.138999999999999</c:v>
                </c:pt>
                <c:pt idx="15640">
                  <c:v>18.14</c:v>
                </c:pt>
                <c:pt idx="15641">
                  <c:v>18.140999999999998</c:v>
                </c:pt>
                <c:pt idx="15642">
                  <c:v>18.141999999999999</c:v>
                </c:pt>
                <c:pt idx="15643">
                  <c:v>18.143000000000001</c:v>
                </c:pt>
                <c:pt idx="15644">
                  <c:v>18.143999999999998</c:v>
                </c:pt>
                <c:pt idx="15645">
                  <c:v>18.145</c:v>
                </c:pt>
                <c:pt idx="15646">
                  <c:v>18.146000000000001</c:v>
                </c:pt>
                <c:pt idx="15647">
                  <c:v>18.146999999999998</c:v>
                </c:pt>
                <c:pt idx="15648">
                  <c:v>18.148</c:v>
                </c:pt>
                <c:pt idx="15649">
                  <c:v>18.149000000000001</c:v>
                </c:pt>
                <c:pt idx="15650">
                  <c:v>18.149999999999999</c:v>
                </c:pt>
                <c:pt idx="15651">
                  <c:v>18.151</c:v>
                </c:pt>
                <c:pt idx="15652">
                  <c:v>18.152000000000001</c:v>
                </c:pt>
                <c:pt idx="15653">
                  <c:v>18.152999999999999</c:v>
                </c:pt>
                <c:pt idx="15654">
                  <c:v>18.154</c:v>
                </c:pt>
                <c:pt idx="15655">
                  <c:v>18.155000000000001</c:v>
                </c:pt>
                <c:pt idx="15656">
                  <c:v>18.155999999999999</c:v>
                </c:pt>
                <c:pt idx="15657">
                  <c:v>18.157</c:v>
                </c:pt>
                <c:pt idx="15658">
                  <c:v>18.158000000000001</c:v>
                </c:pt>
                <c:pt idx="15659">
                  <c:v>18.158999999999999</c:v>
                </c:pt>
                <c:pt idx="15660">
                  <c:v>18.16</c:v>
                </c:pt>
                <c:pt idx="15661">
                  <c:v>18.161000000000001</c:v>
                </c:pt>
                <c:pt idx="15662">
                  <c:v>18.161999999999999</c:v>
                </c:pt>
                <c:pt idx="15663">
                  <c:v>18.163</c:v>
                </c:pt>
                <c:pt idx="15664">
                  <c:v>18.164000000000001</c:v>
                </c:pt>
                <c:pt idx="15665">
                  <c:v>18.164999999999999</c:v>
                </c:pt>
                <c:pt idx="15666">
                  <c:v>18.166</c:v>
                </c:pt>
                <c:pt idx="15667">
                  <c:v>18.167000000000002</c:v>
                </c:pt>
                <c:pt idx="15668">
                  <c:v>18.167999999999999</c:v>
                </c:pt>
                <c:pt idx="15669">
                  <c:v>18.169</c:v>
                </c:pt>
                <c:pt idx="15670">
                  <c:v>18.170000000000002</c:v>
                </c:pt>
                <c:pt idx="15671">
                  <c:v>18.170999999999999</c:v>
                </c:pt>
                <c:pt idx="15672">
                  <c:v>18.172000000000001</c:v>
                </c:pt>
                <c:pt idx="15673">
                  <c:v>18.172999999999998</c:v>
                </c:pt>
                <c:pt idx="15674">
                  <c:v>18.173999999999999</c:v>
                </c:pt>
                <c:pt idx="15675">
                  <c:v>18.175000000000001</c:v>
                </c:pt>
                <c:pt idx="15676">
                  <c:v>18.175999999999998</c:v>
                </c:pt>
                <c:pt idx="15677">
                  <c:v>18.177</c:v>
                </c:pt>
                <c:pt idx="15678">
                  <c:v>18.178000000000001</c:v>
                </c:pt>
                <c:pt idx="15679">
                  <c:v>18.178999999999998</c:v>
                </c:pt>
                <c:pt idx="15680">
                  <c:v>18.18</c:v>
                </c:pt>
                <c:pt idx="15681">
                  <c:v>18.181000000000001</c:v>
                </c:pt>
                <c:pt idx="15682">
                  <c:v>18.181999999999999</c:v>
                </c:pt>
                <c:pt idx="15683">
                  <c:v>18.183</c:v>
                </c:pt>
                <c:pt idx="15684">
                  <c:v>18.184000000000001</c:v>
                </c:pt>
                <c:pt idx="15685">
                  <c:v>18.184999999999999</c:v>
                </c:pt>
                <c:pt idx="15686">
                  <c:v>18.186</c:v>
                </c:pt>
                <c:pt idx="15687">
                  <c:v>18.187000000000001</c:v>
                </c:pt>
                <c:pt idx="15688">
                  <c:v>18.187999999999999</c:v>
                </c:pt>
                <c:pt idx="15689">
                  <c:v>18.189</c:v>
                </c:pt>
                <c:pt idx="15690">
                  <c:v>18.190000000000001</c:v>
                </c:pt>
                <c:pt idx="15691">
                  <c:v>18.190999999999999</c:v>
                </c:pt>
                <c:pt idx="15692">
                  <c:v>18.192</c:v>
                </c:pt>
                <c:pt idx="15693">
                  <c:v>18.193000000000001</c:v>
                </c:pt>
                <c:pt idx="15694">
                  <c:v>18.193999999999999</c:v>
                </c:pt>
                <c:pt idx="15695">
                  <c:v>18.195</c:v>
                </c:pt>
                <c:pt idx="15696">
                  <c:v>18.196000000000002</c:v>
                </c:pt>
                <c:pt idx="15697">
                  <c:v>18.196999999999999</c:v>
                </c:pt>
                <c:pt idx="15698">
                  <c:v>18.198</c:v>
                </c:pt>
                <c:pt idx="15699">
                  <c:v>18.199000000000002</c:v>
                </c:pt>
                <c:pt idx="15700">
                  <c:v>18.2</c:v>
                </c:pt>
                <c:pt idx="15701">
                  <c:v>18.201000000000001</c:v>
                </c:pt>
                <c:pt idx="15702">
                  <c:v>18.202000000000002</c:v>
                </c:pt>
                <c:pt idx="15703">
                  <c:v>18.202999999999999</c:v>
                </c:pt>
                <c:pt idx="15704">
                  <c:v>18.204000000000001</c:v>
                </c:pt>
                <c:pt idx="15705">
                  <c:v>18.204999999999998</c:v>
                </c:pt>
                <c:pt idx="15706">
                  <c:v>18.206</c:v>
                </c:pt>
                <c:pt idx="15707">
                  <c:v>18.207000000000001</c:v>
                </c:pt>
                <c:pt idx="15708">
                  <c:v>18.207999999999998</c:v>
                </c:pt>
                <c:pt idx="15709">
                  <c:v>18.209</c:v>
                </c:pt>
                <c:pt idx="15710">
                  <c:v>18.21</c:v>
                </c:pt>
                <c:pt idx="15711">
                  <c:v>18.210999999999999</c:v>
                </c:pt>
                <c:pt idx="15712">
                  <c:v>18.212</c:v>
                </c:pt>
                <c:pt idx="15713">
                  <c:v>18.213000000000001</c:v>
                </c:pt>
                <c:pt idx="15714">
                  <c:v>18.213999999999999</c:v>
                </c:pt>
                <c:pt idx="15715">
                  <c:v>18.215</c:v>
                </c:pt>
                <c:pt idx="15716">
                  <c:v>18.216000000000001</c:v>
                </c:pt>
                <c:pt idx="15717">
                  <c:v>18.216999999999999</c:v>
                </c:pt>
                <c:pt idx="15718">
                  <c:v>18.218</c:v>
                </c:pt>
                <c:pt idx="15719">
                  <c:v>18.219000000000001</c:v>
                </c:pt>
                <c:pt idx="15720">
                  <c:v>18.22</c:v>
                </c:pt>
                <c:pt idx="15721">
                  <c:v>18.221</c:v>
                </c:pt>
                <c:pt idx="15722">
                  <c:v>18.222000000000001</c:v>
                </c:pt>
                <c:pt idx="15723">
                  <c:v>18.222999999999999</c:v>
                </c:pt>
                <c:pt idx="15724">
                  <c:v>18.224</c:v>
                </c:pt>
                <c:pt idx="15725">
                  <c:v>18.225000000000001</c:v>
                </c:pt>
                <c:pt idx="15726">
                  <c:v>18.225999999999999</c:v>
                </c:pt>
                <c:pt idx="15727">
                  <c:v>18.227</c:v>
                </c:pt>
                <c:pt idx="15728">
                  <c:v>18.228000000000002</c:v>
                </c:pt>
                <c:pt idx="15729">
                  <c:v>18.228999999999999</c:v>
                </c:pt>
                <c:pt idx="15730">
                  <c:v>18.23</c:v>
                </c:pt>
                <c:pt idx="15731">
                  <c:v>18.231000000000002</c:v>
                </c:pt>
                <c:pt idx="15732">
                  <c:v>18.231999999999999</c:v>
                </c:pt>
                <c:pt idx="15733">
                  <c:v>18.233000000000001</c:v>
                </c:pt>
                <c:pt idx="15734">
                  <c:v>18.234000000000002</c:v>
                </c:pt>
                <c:pt idx="15735">
                  <c:v>18.234999999999999</c:v>
                </c:pt>
                <c:pt idx="15736">
                  <c:v>18.236000000000001</c:v>
                </c:pt>
                <c:pt idx="15737">
                  <c:v>18.236999999999998</c:v>
                </c:pt>
                <c:pt idx="15738">
                  <c:v>18.238</c:v>
                </c:pt>
                <c:pt idx="15739">
                  <c:v>18.239000000000001</c:v>
                </c:pt>
                <c:pt idx="15740">
                  <c:v>18.239999999999998</c:v>
                </c:pt>
                <c:pt idx="15741">
                  <c:v>18.241</c:v>
                </c:pt>
                <c:pt idx="15742">
                  <c:v>18.242000000000001</c:v>
                </c:pt>
                <c:pt idx="15743">
                  <c:v>18.242999999999999</c:v>
                </c:pt>
                <c:pt idx="15744">
                  <c:v>18.244</c:v>
                </c:pt>
                <c:pt idx="15745">
                  <c:v>18.245000000000001</c:v>
                </c:pt>
                <c:pt idx="15746">
                  <c:v>18.245999999999999</c:v>
                </c:pt>
                <c:pt idx="15747">
                  <c:v>18.247</c:v>
                </c:pt>
                <c:pt idx="15748">
                  <c:v>18.248000000000001</c:v>
                </c:pt>
                <c:pt idx="15749">
                  <c:v>18.248999999999999</c:v>
                </c:pt>
                <c:pt idx="15750">
                  <c:v>18.25</c:v>
                </c:pt>
                <c:pt idx="15751">
                  <c:v>18.251000000000001</c:v>
                </c:pt>
                <c:pt idx="15752">
                  <c:v>18.251999999999999</c:v>
                </c:pt>
                <c:pt idx="15753">
                  <c:v>18.253</c:v>
                </c:pt>
                <c:pt idx="15754">
                  <c:v>18.254000000000001</c:v>
                </c:pt>
                <c:pt idx="15755">
                  <c:v>18.254999999999999</c:v>
                </c:pt>
                <c:pt idx="15756">
                  <c:v>18.256</c:v>
                </c:pt>
                <c:pt idx="15757">
                  <c:v>18.257000000000001</c:v>
                </c:pt>
                <c:pt idx="15758">
                  <c:v>18.257999999999999</c:v>
                </c:pt>
                <c:pt idx="15759">
                  <c:v>18.259</c:v>
                </c:pt>
                <c:pt idx="15760">
                  <c:v>18.260000000000002</c:v>
                </c:pt>
                <c:pt idx="15761">
                  <c:v>18.260999999999999</c:v>
                </c:pt>
                <c:pt idx="15762">
                  <c:v>18.262</c:v>
                </c:pt>
                <c:pt idx="15763">
                  <c:v>18.263000000000002</c:v>
                </c:pt>
                <c:pt idx="15764">
                  <c:v>18.263999999999999</c:v>
                </c:pt>
                <c:pt idx="15765">
                  <c:v>18.265000000000001</c:v>
                </c:pt>
                <c:pt idx="15766">
                  <c:v>18.265999999999998</c:v>
                </c:pt>
                <c:pt idx="15767">
                  <c:v>18.266999999999999</c:v>
                </c:pt>
                <c:pt idx="15768">
                  <c:v>18.268000000000001</c:v>
                </c:pt>
                <c:pt idx="15769">
                  <c:v>18.268999999999998</c:v>
                </c:pt>
                <c:pt idx="15770">
                  <c:v>18.27</c:v>
                </c:pt>
                <c:pt idx="15771">
                  <c:v>18.271000000000001</c:v>
                </c:pt>
                <c:pt idx="15772">
                  <c:v>18.271999999999998</c:v>
                </c:pt>
                <c:pt idx="15773">
                  <c:v>18.273</c:v>
                </c:pt>
                <c:pt idx="15774">
                  <c:v>18.274000000000001</c:v>
                </c:pt>
                <c:pt idx="15775">
                  <c:v>18.274999999999999</c:v>
                </c:pt>
                <c:pt idx="15776">
                  <c:v>18.276</c:v>
                </c:pt>
                <c:pt idx="15777">
                  <c:v>18.277000000000001</c:v>
                </c:pt>
                <c:pt idx="15778">
                  <c:v>18.277999999999999</c:v>
                </c:pt>
                <c:pt idx="15779">
                  <c:v>18.279</c:v>
                </c:pt>
                <c:pt idx="15780">
                  <c:v>18.28</c:v>
                </c:pt>
                <c:pt idx="15781">
                  <c:v>18.280999999999999</c:v>
                </c:pt>
                <c:pt idx="15782">
                  <c:v>18.282</c:v>
                </c:pt>
                <c:pt idx="15783">
                  <c:v>18.283000000000001</c:v>
                </c:pt>
                <c:pt idx="15784">
                  <c:v>18.283999999999999</c:v>
                </c:pt>
                <c:pt idx="15785">
                  <c:v>18.285</c:v>
                </c:pt>
                <c:pt idx="15786">
                  <c:v>18.286000000000001</c:v>
                </c:pt>
                <c:pt idx="15787">
                  <c:v>18.286999999999999</c:v>
                </c:pt>
                <c:pt idx="15788">
                  <c:v>18.288</c:v>
                </c:pt>
                <c:pt idx="15789">
                  <c:v>18.289000000000001</c:v>
                </c:pt>
                <c:pt idx="15790">
                  <c:v>18.29</c:v>
                </c:pt>
                <c:pt idx="15791">
                  <c:v>18.291</c:v>
                </c:pt>
                <c:pt idx="15792">
                  <c:v>18.292000000000002</c:v>
                </c:pt>
                <c:pt idx="15793">
                  <c:v>18.292999999999999</c:v>
                </c:pt>
                <c:pt idx="15794">
                  <c:v>18.294</c:v>
                </c:pt>
                <c:pt idx="15795">
                  <c:v>18.295000000000002</c:v>
                </c:pt>
                <c:pt idx="15796">
                  <c:v>18.295999999999999</c:v>
                </c:pt>
                <c:pt idx="15797">
                  <c:v>18.297000000000001</c:v>
                </c:pt>
                <c:pt idx="15798">
                  <c:v>18.297999999999998</c:v>
                </c:pt>
                <c:pt idx="15799">
                  <c:v>18.298999999999999</c:v>
                </c:pt>
                <c:pt idx="15800">
                  <c:v>18.3</c:v>
                </c:pt>
                <c:pt idx="15801">
                  <c:v>18.300999999999998</c:v>
                </c:pt>
                <c:pt idx="15802">
                  <c:v>18.302</c:v>
                </c:pt>
                <c:pt idx="15803">
                  <c:v>18.303000000000001</c:v>
                </c:pt>
                <c:pt idx="15804">
                  <c:v>18.303999999999998</c:v>
                </c:pt>
                <c:pt idx="15805">
                  <c:v>18.305</c:v>
                </c:pt>
                <c:pt idx="15806">
                  <c:v>18.306000000000001</c:v>
                </c:pt>
                <c:pt idx="15807">
                  <c:v>18.306999999999999</c:v>
                </c:pt>
                <c:pt idx="15808">
                  <c:v>18.308</c:v>
                </c:pt>
                <c:pt idx="15809">
                  <c:v>18.309000000000001</c:v>
                </c:pt>
                <c:pt idx="15810">
                  <c:v>18.309999999999999</c:v>
                </c:pt>
                <c:pt idx="15811">
                  <c:v>18.311</c:v>
                </c:pt>
                <c:pt idx="15812">
                  <c:v>18.312000000000001</c:v>
                </c:pt>
                <c:pt idx="15813">
                  <c:v>18.312999999999999</c:v>
                </c:pt>
                <c:pt idx="15814">
                  <c:v>18.314</c:v>
                </c:pt>
                <c:pt idx="15815">
                  <c:v>18.315000000000001</c:v>
                </c:pt>
                <c:pt idx="15816">
                  <c:v>18.315999999999999</c:v>
                </c:pt>
                <c:pt idx="15817">
                  <c:v>18.317</c:v>
                </c:pt>
                <c:pt idx="15818">
                  <c:v>18.318000000000001</c:v>
                </c:pt>
                <c:pt idx="15819">
                  <c:v>18.318999999999999</c:v>
                </c:pt>
                <c:pt idx="15820">
                  <c:v>18.32</c:v>
                </c:pt>
                <c:pt idx="15821">
                  <c:v>18.321000000000002</c:v>
                </c:pt>
                <c:pt idx="15822">
                  <c:v>18.321999999999999</c:v>
                </c:pt>
                <c:pt idx="15823">
                  <c:v>18.323</c:v>
                </c:pt>
                <c:pt idx="15824">
                  <c:v>18.324000000000002</c:v>
                </c:pt>
                <c:pt idx="15825">
                  <c:v>18.324999999999999</c:v>
                </c:pt>
                <c:pt idx="15826">
                  <c:v>18.326000000000001</c:v>
                </c:pt>
                <c:pt idx="15827">
                  <c:v>18.327000000000002</c:v>
                </c:pt>
                <c:pt idx="15828">
                  <c:v>18.327999999999999</c:v>
                </c:pt>
                <c:pt idx="15829">
                  <c:v>18.329000000000001</c:v>
                </c:pt>
                <c:pt idx="15830">
                  <c:v>18.329999999999998</c:v>
                </c:pt>
                <c:pt idx="15831">
                  <c:v>18.331</c:v>
                </c:pt>
                <c:pt idx="15832">
                  <c:v>18.332000000000001</c:v>
                </c:pt>
                <c:pt idx="15833">
                  <c:v>18.332999999999998</c:v>
                </c:pt>
                <c:pt idx="15834">
                  <c:v>18.334</c:v>
                </c:pt>
                <c:pt idx="15835">
                  <c:v>18.335000000000001</c:v>
                </c:pt>
                <c:pt idx="15836">
                  <c:v>18.335999999999999</c:v>
                </c:pt>
                <c:pt idx="15837">
                  <c:v>18.337</c:v>
                </c:pt>
                <c:pt idx="15838">
                  <c:v>18.338000000000001</c:v>
                </c:pt>
                <c:pt idx="15839">
                  <c:v>18.338999999999999</c:v>
                </c:pt>
                <c:pt idx="15840">
                  <c:v>18.34</c:v>
                </c:pt>
                <c:pt idx="15841">
                  <c:v>18.341000000000001</c:v>
                </c:pt>
                <c:pt idx="15842">
                  <c:v>18.341999999999999</c:v>
                </c:pt>
                <c:pt idx="15843">
                  <c:v>18.343</c:v>
                </c:pt>
                <c:pt idx="15844">
                  <c:v>18.344000000000001</c:v>
                </c:pt>
                <c:pt idx="15845">
                  <c:v>18.344999999999999</c:v>
                </c:pt>
                <c:pt idx="15846">
                  <c:v>18.346</c:v>
                </c:pt>
                <c:pt idx="15847">
                  <c:v>18.347000000000001</c:v>
                </c:pt>
                <c:pt idx="15848">
                  <c:v>18.347999999999999</c:v>
                </c:pt>
                <c:pt idx="15849">
                  <c:v>18.349</c:v>
                </c:pt>
                <c:pt idx="15850">
                  <c:v>18.350000000000001</c:v>
                </c:pt>
                <c:pt idx="15851">
                  <c:v>18.350999999999999</c:v>
                </c:pt>
                <c:pt idx="15852">
                  <c:v>18.352</c:v>
                </c:pt>
                <c:pt idx="15853">
                  <c:v>18.353000000000002</c:v>
                </c:pt>
                <c:pt idx="15854">
                  <c:v>18.353999999999999</c:v>
                </c:pt>
                <c:pt idx="15855">
                  <c:v>18.355</c:v>
                </c:pt>
                <c:pt idx="15856">
                  <c:v>18.356000000000002</c:v>
                </c:pt>
                <c:pt idx="15857">
                  <c:v>18.356999999999999</c:v>
                </c:pt>
                <c:pt idx="15858">
                  <c:v>18.358000000000001</c:v>
                </c:pt>
                <c:pt idx="15859">
                  <c:v>18.359000000000002</c:v>
                </c:pt>
                <c:pt idx="15860">
                  <c:v>18.36</c:v>
                </c:pt>
                <c:pt idx="15861">
                  <c:v>18.361000000000001</c:v>
                </c:pt>
                <c:pt idx="15862">
                  <c:v>18.361999999999998</c:v>
                </c:pt>
                <c:pt idx="15863">
                  <c:v>18.363</c:v>
                </c:pt>
                <c:pt idx="15864">
                  <c:v>18.364000000000001</c:v>
                </c:pt>
                <c:pt idx="15865">
                  <c:v>18.364999999999998</c:v>
                </c:pt>
                <c:pt idx="15866">
                  <c:v>18.366</c:v>
                </c:pt>
                <c:pt idx="15867">
                  <c:v>18.367000000000001</c:v>
                </c:pt>
                <c:pt idx="15868">
                  <c:v>18.367999999999999</c:v>
                </c:pt>
                <c:pt idx="15869">
                  <c:v>18.369</c:v>
                </c:pt>
                <c:pt idx="15870">
                  <c:v>18.37</c:v>
                </c:pt>
                <c:pt idx="15871">
                  <c:v>18.370999999999999</c:v>
                </c:pt>
                <c:pt idx="15872">
                  <c:v>18.372</c:v>
                </c:pt>
                <c:pt idx="15873">
                  <c:v>18.373000000000001</c:v>
                </c:pt>
                <c:pt idx="15874">
                  <c:v>18.373999999999999</c:v>
                </c:pt>
                <c:pt idx="15875">
                  <c:v>18.375</c:v>
                </c:pt>
                <c:pt idx="15876">
                  <c:v>18.376000000000001</c:v>
                </c:pt>
                <c:pt idx="15877">
                  <c:v>18.376999999999999</c:v>
                </c:pt>
                <c:pt idx="15878">
                  <c:v>18.378</c:v>
                </c:pt>
                <c:pt idx="15879">
                  <c:v>18.379000000000001</c:v>
                </c:pt>
                <c:pt idx="15880">
                  <c:v>18.38</c:v>
                </c:pt>
                <c:pt idx="15881">
                  <c:v>18.381</c:v>
                </c:pt>
                <c:pt idx="15882">
                  <c:v>18.382000000000001</c:v>
                </c:pt>
                <c:pt idx="15883">
                  <c:v>18.382999999999999</c:v>
                </c:pt>
                <c:pt idx="15884">
                  <c:v>18.384</c:v>
                </c:pt>
                <c:pt idx="15885">
                  <c:v>18.385000000000002</c:v>
                </c:pt>
                <c:pt idx="15886">
                  <c:v>18.385999999999999</c:v>
                </c:pt>
                <c:pt idx="15887">
                  <c:v>18.387</c:v>
                </c:pt>
                <c:pt idx="15888">
                  <c:v>18.388000000000002</c:v>
                </c:pt>
                <c:pt idx="15889">
                  <c:v>18.388999999999999</c:v>
                </c:pt>
                <c:pt idx="15890">
                  <c:v>18.39</c:v>
                </c:pt>
                <c:pt idx="15891">
                  <c:v>18.390999999999998</c:v>
                </c:pt>
                <c:pt idx="15892">
                  <c:v>18.391999999999999</c:v>
                </c:pt>
                <c:pt idx="15893">
                  <c:v>18.393000000000001</c:v>
                </c:pt>
                <c:pt idx="15894">
                  <c:v>18.393999999999998</c:v>
                </c:pt>
                <c:pt idx="15895">
                  <c:v>18.395</c:v>
                </c:pt>
                <c:pt idx="15896">
                  <c:v>18.396000000000001</c:v>
                </c:pt>
                <c:pt idx="15897">
                  <c:v>18.396999999999998</c:v>
                </c:pt>
                <c:pt idx="15898">
                  <c:v>18.398</c:v>
                </c:pt>
                <c:pt idx="15899">
                  <c:v>18.399000000000001</c:v>
                </c:pt>
                <c:pt idx="15900">
                  <c:v>18.399999999999999</c:v>
                </c:pt>
                <c:pt idx="15901">
                  <c:v>18.401</c:v>
                </c:pt>
                <c:pt idx="15902">
                  <c:v>18.402000000000001</c:v>
                </c:pt>
                <c:pt idx="15903">
                  <c:v>18.402999999999999</c:v>
                </c:pt>
                <c:pt idx="15904">
                  <c:v>18.404</c:v>
                </c:pt>
                <c:pt idx="15905">
                  <c:v>18.405000000000001</c:v>
                </c:pt>
                <c:pt idx="15906">
                  <c:v>18.405999999999999</c:v>
                </c:pt>
                <c:pt idx="15907">
                  <c:v>18.407</c:v>
                </c:pt>
                <c:pt idx="15908">
                  <c:v>18.408000000000001</c:v>
                </c:pt>
                <c:pt idx="15909">
                  <c:v>18.408999999999999</c:v>
                </c:pt>
                <c:pt idx="15910">
                  <c:v>18.41</c:v>
                </c:pt>
                <c:pt idx="15911">
                  <c:v>18.411000000000001</c:v>
                </c:pt>
                <c:pt idx="15912">
                  <c:v>18.411999999999999</c:v>
                </c:pt>
                <c:pt idx="15913">
                  <c:v>18.413</c:v>
                </c:pt>
                <c:pt idx="15914">
                  <c:v>18.414000000000001</c:v>
                </c:pt>
                <c:pt idx="15915">
                  <c:v>18.414999999999999</c:v>
                </c:pt>
                <c:pt idx="15916">
                  <c:v>18.416</c:v>
                </c:pt>
                <c:pt idx="15917">
                  <c:v>18.417000000000002</c:v>
                </c:pt>
                <c:pt idx="15918">
                  <c:v>18.417999999999999</c:v>
                </c:pt>
                <c:pt idx="15919">
                  <c:v>18.419</c:v>
                </c:pt>
                <c:pt idx="15920">
                  <c:v>18.420000000000002</c:v>
                </c:pt>
                <c:pt idx="15921">
                  <c:v>18.420999999999999</c:v>
                </c:pt>
                <c:pt idx="15922">
                  <c:v>18.422000000000001</c:v>
                </c:pt>
                <c:pt idx="15923">
                  <c:v>18.422999999999998</c:v>
                </c:pt>
                <c:pt idx="15924">
                  <c:v>18.423999999999999</c:v>
                </c:pt>
                <c:pt idx="15925">
                  <c:v>18.425000000000001</c:v>
                </c:pt>
                <c:pt idx="15926">
                  <c:v>18.425999999999998</c:v>
                </c:pt>
                <c:pt idx="15927">
                  <c:v>18.427</c:v>
                </c:pt>
                <c:pt idx="15928">
                  <c:v>18.428000000000001</c:v>
                </c:pt>
                <c:pt idx="15929">
                  <c:v>18.428999999999998</c:v>
                </c:pt>
                <c:pt idx="15930">
                  <c:v>18.43</c:v>
                </c:pt>
                <c:pt idx="15931">
                  <c:v>18.431000000000001</c:v>
                </c:pt>
                <c:pt idx="15932">
                  <c:v>18.431999999999999</c:v>
                </c:pt>
                <c:pt idx="15933">
                  <c:v>18.433</c:v>
                </c:pt>
                <c:pt idx="15934">
                  <c:v>18.434000000000001</c:v>
                </c:pt>
                <c:pt idx="15935">
                  <c:v>18.434999999999999</c:v>
                </c:pt>
                <c:pt idx="15936">
                  <c:v>18.436</c:v>
                </c:pt>
                <c:pt idx="15937">
                  <c:v>18.437000000000001</c:v>
                </c:pt>
                <c:pt idx="15938">
                  <c:v>18.437999999999999</c:v>
                </c:pt>
                <c:pt idx="15939">
                  <c:v>18.439</c:v>
                </c:pt>
                <c:pt idx="15940">
                  <c:v>18.440000000000001</c:v>
                </c:pt>
                <c:pt idx="15941">
                  <c:v>18.440999999999999</c:v>
                </c:pt>
                <c:pt idx="15942">
                  <c:v>18.442</c:v>
                </c:pt>
                <c:pt idx="15943">
                  <c:v>18.443000000000001</c:v>
                </c:pt>
                <c:pt idx="15944">
                  <c:v>18.443999999999999</c:v>
                </c:pt>
                <c:pt idx="15945">
                  <c:v>18.445</c:v>
                </c:pt>
                <c:pt idx="15946">
                  <c:v>18.446000000000002</c:v>
                </c:pt>
                <c:pt idx="15947">
                  <c:v>18.446999999999999</c:v>
                </c:pt>
                <c:pt idx="15948">
                  <c:v>18.448</c:v>
                </c:pt>
                <c:pt idx="15949">
                  <c:v>18.449000000000002</c:v>
                </c:pt>
                <c:pt idx="15950">
                  <c:v>18.45</c:v>
                </c:pt>
                <c:pt idx="15951">
                  <c:v>18.451000000000001</c:v>
                </c:pt>
                <c:pt idx="15952">
                  <c:v>18.452000000000002</c:v>
                </c:pt>
                <c:pt idx="15953">
                  <c:v>18.452999999999999</c:v>
                </c:pt>
                <c:pt idx="15954">
                  <c:v>18.454000000000001</c:v>
                </c:pt>
                <c:pt idx="15955">
                  <c:v>18.454999999999998</c:v>
                </c:pt>
                <c:pt idx="15956">
                  <c:v>18.456</c:v>
                </c:pt>
                <c:pt idx="15957">
                  <c:v>18.457000000000001</c:v>
                </c:pt>
                <c:pt idx="15958">
                  <c:v>18.457999999999998</c:v>
                </c:pt>
                <c:pt idx="15959">
                  <c:v>18.459</c:v>
                </c:pt>
                <c:pt idx="15960">
                  <c:v>18.46</c:v>
                </c:pt>
                <c:pt idx="15961">
                  <c:v>18.460999999999999</c:v>
                </c:pt>
                <c:pt idx="15962">
                  <c:v>18.462</c:v>
                </c:pt>
                <c:pt idx="15963">
                  <c:v>18.463000000000001</c:v>
                </c:pt>
                <c:pt idx="15964">
                  <c:v>18.463999999999999</c:v>
                </c:pt>
                <c:pt idx="15965">
                  <c:v>18.465</c:v>
                </c:pt>
                <c:pt idx="15966">
                  <c:v>18.466000000000001</c:v>
                </c:pt>
                <c:pt idx="15967">
                  <c:v>18.466999999999999</c:v>
                </c:pt>
                <c:pt idx="15968">
                  <c:v>18.468</c:v>
                </c:pt>
                <c:pt idx="15969">
                  <c:v>18.469000000000001</c:v>
                </c:pt>
                <c:pt idx="15970">
                  <c:v>18.47</c:v>
                </c:pt>
                <c:pt idx="15971">
                  <c:v>18.471</c:v>
                </c:pt>
                <c:pt idx="15972">
                  <c:v>18.472000000000001</c:v>
                </c:pt>
                <c:pt idx="15973">
                  <c:v>18.472999999999999</c:v>
                </c:pt>
                <c:pt idx="15974">
                  <c:v>18.474</c:v>
                </c:pt>
                <c:pt idx="15975">
                  <c:v>18.475000000000001</c:v>
                </c:pt>
                <c:pt idx="15976">
                  <c:v>18.475999999999999</c:v>
                </c:pt>
                <c:pt idx="15977">
                  <c:v>18.477</c:v>
                </c:pt>
                <c:pt idx="15978">
                  <c:v>18.478000000000002</c:v>
                </c:pt>
                <c:pt idx="15979">
                  <c:v>18.478999999999999</c:v>
                </c:pt>
                <c:pt idx="15980">
                  <c:v>18.48</c:v>
                </c:pt>
                <c:pt idx="15981">
                  <c:v>18.481000000000002</c:v>
                </c:pt>
                <c:pt idx="15982">
                  <c:v>18.481999999999999</c:v>
                </c:pt>
                <c:pt idx="15983">
                  <c:v>18.483000000000001</c:v>
                </c:pt>
                <c:pt idx="15984">
                  <c:v>18.484000000000002</c:v>
                </c:pt>
                <c:pt idx="15985">
                  <c:v>18.484999999999999</c:v>
                </c:pt>
                <c:pt idx="15986">
                  <c:v>18.486000000000001</c:v>
                </c:pt>
                <c:pt idx="15987">
                  <c:v>18.486999999999998</c:v>
                </c:pt>
                <c:pt idx="15988">
                  <c:v>18.488</c:v>
                </c:pt>
                <c:pt idx="15989">
                  <c:v>18.489000000000001</c:v>
                </c:pt>
                <c:pt idx="15990">
                  <c:v>18.489999999999998</c:v>
                </c:pt>
                <c:pt idx="15991">
                  <c:v>18.491</c:v>
                </c:pt>
                <c:pt idx="15992">
                  <c:v>18.492000000000001</c:v>
                </c:pt>
                <c:pt idx="15993">
                  <c:v>18.492999999999999</c:v>
                </c:pt>
                <c:pt idx="15994">
                  <c:v>18.494</c:v>
                </c:pt>
                <c:pt idx="15995">
                  <c:v>18.495000000000001</c:v>
                </c:pt>
                <c:pt idx="15996">
                  <c:v>18.495999999999999</c:v>
                </c:pt>
                <c:pt idx="15997">
                  <c:v>18.497</c:v>
                </c:pt>
                <c:pt idx="15998">
                  <c:v>18.498000000000001</c:v>
                </c:pt>
                <c:pt idx="15999">
                  <c:v>18.498999999999999</c:v>
                </c:pt>
                <c:pt idx="16000">
                  <c:v>18.5</c:v>
                </c:pt>
                <c:pt idx="16001">
                  <c:v>18.501000000000001</c:v>
                </c:pt>
                <c:pt idx="16002">
                  <c:v>18.501999999999999</c:v>
                </c:pt>
                <c:pt idx="16003">
                  <c:v>18.503</c:v>
                </c:pt>
                <c:pt idx="16004">
                  <c:v>18.504000000000001</c:v>
                </c:pt>
                <c:pt idx="16005">
                  <c:v>18.504999999999999</c:v>
                </c:pt>
                <c:pt idx="16006">
                  <c:v>18.506</c:v>
                </c:pt>
                <c:pt idx="16007">
                  <c:v>18.507000000000001</c:v>
                </c:pt>
                <c:pt idx="16008">
                  <c:v>18.507999999999999</c:v>
                </c:pt>
                <c:pt idx="16009">
                  <c:v>18.509</c:v>
                </c:pt>
                <c:pt idx="16010">
                  <c:v>18.510000000000002</c:v>
                </c:pt>
                <c:pt idx="16011">
                  <c:v>18.510999999999999</c:v>
                </c:pt>
                <c:pt idx="16012">
                  <c:v>18.512</c:v>
                </c:pt>
                <c:pt idx="16013">
                  <c:v>18.513000000000002</c:v>
                </c:pt>
                <c:pt idx="16014">
                  <c:v>18.513999999999999</c:v>
                </c:pt>
                <c:pt idx="16015">
                  <c:v>18.515000000000001</c:v>
                </c:pt>
                <c:pt idx="16016">
                  <c:v>18.515999999999998</c:v>
                </c:pt>
                <c:pt idx="16017">
                  <c:v>18.516999999999999</c:v>
                </c:pt>
                <c:pt idx="16018">
                  <c:v>18.518000000000001</c:v>
                </c:pt>
                <c:pt idx="16019">
                  <c:v>18.518999999999998</c:v>
                </c:pt>
                <c:pt idx="16020">
                  <c:v>18.52</c:v>
                </c:pt>
                <c:pt idx="16021">
                  <c:v>18.521000000000001</c:v>
                </c:pt>
                <c:pt idx="16022">
                  <c:v>18.521999999999998</c:v>
                </c:pt>
                <c:pt idx="16023">
                  <c:v>18.523</c:v>
                </c:pt>
                <c:pt idx="16024">
                  <c:v>18.524000000000001</c:v>
                </c:pt>
                <c:pt idx="16025">
                  <c:v>18.524999999999999</c:v>
                </c:pt>
                <c:pt idx="16026">
                  <c:v>18.526</c:v>
                </c:pt>
                <c:pt idx="16027">
                  <c:v>18.527000000000001</c:v>
                </c:pt>
                <c:pt idx="16028">
                  <c:v>18.527999999999999</c:v>
                </c:pt>
                <c:pt idx="16029">
                  <c:v>18.529</c:v>
                </c:pt>
                <c:pt idx="16030">
                  <c:v>18.53</c:v>
                </c:pt>
                <c:pt idx="16031">
                  <c:v>18.530999999999999</c:v>
                </c:pt>
                <c:pt idx="16032">
                  <c:v>18.532</c:v>
                </c:pt>
                <c:pt idx="16033">
                  <c:v>18.533000000000001</c:v>
                </c:pt>
                <c:pt idx="16034">
                  <c:v>18.533999999999999</c:v>
                </c:pt>
                <c:pt idx="16035">
                  <c:v>18.535</c:v>
                </c:pt>
                <c:pt idx="16036">
                  <c:v>18.536000000000001</c:v>
                </c:pt>
                <c:pt idx="16037">
                  <c:v>18.536999999999999</c:v>
                </c:pt>
                <c:pt idx="16038">
                  <c:v>18.538</c:v>
                </c:pt>
                <c:pt idx="16039">
                  <c:v>18.539000000000001</c:v>
                </c:pt>
                <c:pt idx="16040">
                  <c:v>18.54</c:v>
                </c:pt>
                <c:pt idx="16041">
                  <c:v>18.541</c:v>
                </c:pt>
                <c:pt idx="16042">
                  <c:v>18.542000000000002</c:v>
                </c:pt>
                <c:pt idx="16043">
                  <c:v>18.542999999999999</c:v>
                </c:pt>
                <c:pt idx="16044">
                  <c:v>18.544</c:v>
                </c:pt>
                <c:pt idx="16045">
                  <c:v>18.545000000000002</c:v>
                </c:pt>
                <c:pt idx="16046">
                  <c:v>18.545999999999999</c:v>
                </c:pt>
                <c:pt idx="16047">
                  <c:v>18.547000000000001</c:v>
                </c:pt>
                <c:pt idx="16048">
                  <c:v>18.547999999999998</c:v>
                </c:pt>
                <c:pt idx="16049">
                  <c:v>18.548999999999999</c:v>
                </c:pt>
                <c:pt idx="16050">
                  <c:v>18.55</c:v>
                </c:pt>
                <c:pt idx="16051">
                  <c:v>18.550999999999998</c:v>
                </c:pt>
                <c:pt idx="16052">
                  <c:v>18.552</c:v>
                </c:pt>
                <c:pt idx="16053">
                  <c:v>18.553000000000001</c:v>
                </c:pt>
                <c:pt idx="16054">
                  <c:v>18.553999999999998</c:v>
                </c:pt>
                <c:pt idx="16055">
                  <c:v>18.555</c:v>
                </c:pt>
                <c:pt idx="16056">
                  <c:v>18.556000000000001</c:v>
                </c:pt>
                <c:pt idx="16057">
                  <c:v>18.556999999999999</c:v>
                </c:pt>
                <c:pt idx="16058">
                  <c:v>18.558</c:v>
                </c:pt>
                <c:pt idx="16059">
                  <c:v>18.559000000000001</c:v>
                </c:pt>
                <c:pt idx="16060">
                  <c:v>18.559999999999999</c:v>
                </c:pt>
                <c:pt idx="16061">
                  <c:v>18.561</c:v>
                </c:pt>
                <c:pt idx="16062">
                  <c:v>18.562000000000001</c:v>
                </c:pt>
                <c:pt idx="16063">
                  <c:v>18.562999999999999</c:v>
                </c:pt>
                <c:pt idx="16064">
                  <c:v>18.564</c:v>
                </c:pt>
                <c:pt idx="16065">
                  <c:v>18.565000000000001</c:v>
                </c:pt>
                <c:pt idx="16066">
                  <c:v>18.565999999999999</c:v>
                </c:pt>
                <c:pt idx="16067">
                  <c:v>18.567</c:v>
                </c:pt>
                <c:pt idx="16068">
                  <c:v>18.568000000000001</c:v>
                </c:pt>
                <c:pt idx="16069">
                  <c:v>18.568999999999999</c:v>
                </c:pt>
                <c:pt idx="16070">
                  <c:v>18.57</c:v>
                </c:pt>
                <c:pt idx="16071">
                  <c:v>18.571000000000002</c:v>
                </c:pt>
                <c:pt idx="16072">
                  <c:v>18.571999999999999</c:v>
                </c:pt>
                <c:pt idx="16073">
                  <c:v>18.573</c:v>
                </c:pt>
                <c:pt idx="16074">
                  <c:v>18.574000000000002</c:v>
                </c:pt>
                <c:pt idx="16075">
                  <c:v>18.574999999999999</c:v>
                </c:pt>
                <c:pt idx="16076">
                  <c:v>18.576000000000001</c:v>
                </c:pt>
                <c:pt idx="16077">
                  <c:v>18.577000000000002</c:v>
                </c:pt>
                <c:pt idx="16078">
                  <c:v>18.577999999999999</c:v>
                </c:pt>
                <c:pt idx="16079">
                  <c:v>18.579000000000001</c:v>
                </c:pt>
                <c:pt idx="16080">
                  <c:v>18.579999999999998</c:v>
                </c:pt>
                <c:pt idx="16081">
                  <c:v>18.581</c:v>
                </c:pt>
                <c:pt idx="16082">
                  <c:v>18.582000000000001</c:v>
                </c:pt>
                <c:pt idx="16083">
                  <c:v>18.582999999999998</c:v>
                </c:pt>
                <c:pt idx="16084">
                  <c:v>18.584</c:v>
                </c:pt>
                <c:pt idx="16085">
                  <c:v>18.585000000000001</c:v>
                </c:pt>
                <c:pt idx="16086">
                  <c:v>18.585999999999999</c:v>
                </c:pt>
                <c:pt idx="16087">
                  <c:v>18.587</c:v>
                </c:pt>
                <c:pt idx="16088">
                  <c:v>18.588000000000001</c:v>
                </c:pt>
                <c:pt idx="16089">
                  <c:v>18.588999999999999</c:v>
                </c:pt>
                <c:pt idx="16090">
                  <c:v>18.59</c:v>
                </c:pt>
                <c:pt idx="16091">
                  <c:v>18.591000000000001</c:v>
                </c:pt>
                <c:pt idx="16092">
                  <c:v>18.591999999999999</c:v>
                </c:pt>
                <c:pt idx="16093">
                  <c:v>18.593</c:v>
                </c:pt>
                <c:pt idx="16094">
                  <c:v>18.594000000000001</c:v>
                </c:pt>
                <c:pt idx="16095">
                  <c:v>18.594999999999999</c:v>
                </c:pt>
                <c:pt idx="16096">
                  <c:v>18.596</c:v>
                </c:pt>
                <c:pt idx="16097">
                  <c:v>18.597000000000001</c:v>
                </c:pt>
                <c:pt idx="16098">
                  <c:v>18.597999999999999</c:v>
                </c:pt>
                <c:pt idx="16099">
                  <c:v>18.599</c:v>
                </c:pt>
                <c:pt idx="16100">
                  <c:v>18.600000000000001</c:v>
                </c:pt>
                <c:pt idx="16101">
                  <c:v>18.600999999999999</c:v>
                </c:pt>
                <c:pt idx="16102">
                  <c:v>18.602</c:v>
                </c:pt>
                <c:pt idx="16103">
                  <c:v>18.603000000000002</c:v>
                </c:pt>
                <c:pt idx="16104">
                  <c:v>18.603999999999999</c:v>
                </c:pt>
                <c:pt idx="16105">
                  <c:v>18.605</c:v>
                </c:pt>
                <c:pt idx="16106">
                  <c:v>18.606000000000002</c:v>
                </c:pt>
                <c:pt idx="16107">
                  <c:v>18.606999999999999</c:v>
                </c:pt>
                <c:pt idx="16108">
                  <c:v>18.608000000000001</c:v>
                </c:pt>
                <c:pt idx="16109">
                  <c:v>18.609000000000002</c:v>
                </c:pt>
                <c:pt idx="16110">
                  <c:v>18.61</c:v>
                </c:pt>
                <c:pt idx="16111">
                  <c:v>18.611000000000001</c:v>
                </c:pt>
                <c:pt idx="16112">
                  <c:v>18.611999999999998</c:v>
                </c:pt>
                <c:pt idx="16113">
                  <c:v>18.613</c:v>
                </c:pt>
                <c:pt idx="16114">
                  <c:v>18.614000000000001</c:v>
                </c:pt>
                <c:pt idx="16115">
                  <c:v>18.614999999999998</c:v>
                </c:pt>
                <c:pt idx="16116">
                  <c:v>18.616</c:v>
                </c:pt>
                <c:pt idx="16117">
                  <c:v>18.617000000000001</c:v>
                </c:pt>
                <c:pt idx="16118">
                  <c:v>18.617999999999999</c:v>
                </c:pt>
                <c:pt idx="16119">
                  <c:v>18.619</c:v>
                </c:pt>
                <c:pt idx="16120">
                  <c:v>18.62</c:v>
                </c:pt>
                <c:pt idx="16121">
                  <c:v>18.620999999999999</c:v>
                </c:pt>
                <c:pt idx="16122">
                  <c:v>18.622</c:v>
                </c:pt>
                <c:pt idx="16123">
                  <c:v>18.623000000000001</c:v>
                </c:pt>
                <c:pt idx="16124">
                  <c:v>18.623999999999999</c:v>
                </c:pt>
                <c:pt idx="16125">
                  <c:v>18.625</c:v>
                </c:pt>
                <c:pt idx="16126">
                  <c:v>18.626000000000001</c:v>
                </c:pt>
                <c:pt idx="16127">
                  <c:v>18.626999999999999</c:v>
                </c:pt>
                <c:pt idx="16128">
                  <c:v>18.628</c:v>
                </c:pt>
                <c:pt idx="16129">
                  <c:v>18.629000000000001</c:v>
                </c:pt>
                <c:pt idx="16130">
                  <c:v>18.63</c:v>
                </c:pt>
                <c:pt idx="16131">
                  <c:v>18.631</c:v>
                </c:pt>
                <c:pt idx="16132">
                  <c:v>18.632000000000001</c:v>
                </c:pt>
                <c:pt idx="16133">
                  <c:v>18.632999999999999</c:v>
                </c:pt>
                <c:pt idx="16134">
                  <c:v>18.634</c:v>
                </c:pt>
                <c:pt idx="16135">
                  <c:v>18.635000000000002</c:v>
                </c:pt>
                <c:pt idx="16136">
                  <c:v>18.635999999999999</c:v>
                </c:pt>
                <c:pt idx="16137">
                  <c:v>18.637</c:v>
                </c:pt>
                <c:pt idx="16138">
                  <c:v>18.638000000000002</c:v>
                </c:pt>
                <c:pt idx="16139">
                  <c:v>18.638999999999999</c:v>
                </c:pt>
                <c:pt idx="16140">
                  <c:v>18.64</c:v>
                </c:pt>
                <c:pt idx="16141">
                  <c:v>18.640999999999998</c:v>
                </c:pt>
                <c:pt idx="16142">
                  <c:v>18.641999999999999</c:v>
                </c:pt>
                <c:pt idx="16143">
                  <c:v>18.643000000000001</c:v>
                </c:pt>
                <c:pt idx="16144">
                  <c:v>18.643999999999998</c:v>
                </c:pt>
                <c:pt idx="16145">
                  <c:v>18.645</c:v>
                </c:pt>
                <c:pt idx="16146">
                  <c:v>18.646000000000001</c:v>
                </c:pt>
                <c:pt idx="16147">
                  <c:v>18.646999999999998</c:v>
                </c:pt>
                <c:pt idx="16148">
                  <c:v>18.648</c:v>
                </c:pt>
                <c:pt idx="16149">
                  <c:v>18.649000000000001</c:v>
                </c:pt>
                <c:pt idx="16150">
                  <c:v>18.649999999999999</c:v>
                </c:pt>
                <c:pt idx="16151">
                  <c:v>18.651</c:v>
                </c:pt>
                <c:pt idx="16152">
                  <c:v>18.652000000000001</c:v>
                </c:pt>
                <c:pt idx="16153">
                  <c:v>18.652999999999999</c:v>
                </c:pt>
                <c:pt idx="16154">
                  <c:v>18.654</c:v>
                </c:pt>
                <c:pt idx="16155">
                  <c:v>18.655000000000001</c:v>
                </c:pt>
                <c:pt idx="16156">
                  <c:v>18.655999999999999</c:v>
                </c:pt>
                <c:pt idx="16157">
                  <c:v>18.657</c:v>
                </c:pt>
                <c:pt idx="16158">
                  <c:v>18.658000000000001</c:v>
                </c:pt>
                <c:pt idx="16159">
                  <c:v>18.658999999999999</c:v>
                </c:pt>
                <c:pt idx="16160">
                  <c:v>18.66</c:v>
                </c:pt>
                <c:pt idx="16161">
                  <c:v>18.661000000000001</c:v>
                </c:pt>
                <c:pt idx="16162">
                  <c:v>18.661999999999999</c:v>
                </c:pt>
                <c:pt idx="16163">
                  <c:v>18.663</c:v>
                </c:pt>
                <c:pt idx="16164">
                  <c:v>18.664000000000001</c:v>
                </c:pt>
                <c:pt idx="16165">
                  <c:v>18.664999999999999</c:v>
                </c:pt>
                <c:pt idx="16166">
                  <c:v>18.666</c:v>
                </c:pt>
                <c:pt idx="16167">
                  <c:v>18.667000000000002</c:v>
                </c:pt>
                <c:pt idx="16168">
                  <c:v>18.667999999999999</c:v>
                </c:pt>
                <c:pt idx="16169">
                  <c:v>18.669</c:v>
                </c:pt>
                <c:pt idx="16170">
                  <c:v>18.670000000000002</c:v>
                </c:pt>
                <c:pt idx="16171">
                  <c:v>18.670999999999999</c:v>
                </c:pt>
                <c:pt idx="16172">
                  <c:v>18.672000000000001</c:v>
                </c:pt>
                <c:pt idx="16173">
                  <c:v>18.672999999999998</c:v>
                </c:pt>
                <c:pt idx="16174">
                  <c:v>18.673999999999999</c:v>
                </c:pt>
                <c:pt idx="16175">
                  <c:v>18.675000000000001</c:v>
                </c:pt>
                <c:pt idx="16176">
                  <c:v>18.675999999999998</c:v>
                </c:pt>
                <c:pt idx="16177">
                  <c:v>18.677</c:v>
                </c:pt>
                <c:pt idx="16178">
                  <c:v>18.678000000000001</c:v>
                </c:pt>
                <c:pt idx="16179">
                  <c:v>18.678999999999998</c:v>
                </c:pt>
                <c:pt idx="16180">
                  <c:v>18.68</c:v>
                </c:pt>
                <c:pt idx="16181">
                  <c:v>18.681000000000001</c:v>
                </c:pt>
                <c:pt idx="16182">
                  <c:v>18.681999999999999</c:v>
                </c:pt>
                <c:pt idx="16183">
                  <c:v>18.683</c:v>
                </c:pt>
                <c:pt idx="16184">
                  <c:v>18.684000000000001</c:v>
                </c:pt>
                <c:pt idx="16185">
                  <c:v>18.684999999999999</c:v>
                </c:pt>
                <c:pt idx="16186">
                  <c:v>18.686</c:v>
                </c:pt>
                <c:pt idx="16187">
                  <c:v>18.687000000000001</c:v>
                </c:pt>
                <c:pt idx="16188">
                  <c:v>18.687999999999999</c:v>
                </c:pt>
                <c:pt idx="16189">
                  <c:v>18.689</c:v>
                </c:pt>
                <c:pt idx="16190">
                  <c:v>18.690000000000001</c:v>
                </c:pt>
                <c:pt idx="16191">
                  <c:v>18.690999999999999</c:v>
                </c:pt>
                <c:pt idx="16192">
                  <c:v>18.692</c:v>
                </c:pt>
                <c:pt idx="16193">
                  <c:v>18.693000000000001</c:v>
                </c:pt>
                <c:pt idx="16194">
                  <c:v>18.693999999999999</c:v>
                </c:pt>
                <c:pt idx="16195">
                  <c:v>18.695</c:v>
                </c:pt>
                <c:pt idx="16196">
                  <c:v>18.696000000000002</c:v>
                </c:pt>
                <c:pt idx="16197">
                  <c:v>18.696999999999999</c:v>
                </c:pt>
                <c:pt idx="16198">
                  <c:v>18.698</c:v>
                </c:pt>
                <c:pt idx="16199">
                  <c:v>18.699000000000002</c:v>
                </c:pt>
                <c:pt idx="16200">
                  <c:v>18.7</c:v>
                </c:pt>
                <c:pt idx="16201">
                  <c:v>18.701000000000001</c:v>
                </c:pt>
                <c:pt idx="16202">
                  <c:v>18.702000000000002</c:v>
                </c:pt>
                <c:pt idx="16203">
                  <c:v>18.702999999999999</c:v>
                </c:pt>
                <c:pt idx="16204">
                  <c:v>18.704000000000001</c:v>
                </c:pt>
                <c:pt idx="16205">
                  <c:v>18.704999999999998</c:v>
                </c:pt>
                <c:pt idx="16206">
                  <c:v>18.706</c:v>
                </c:pt>
                <c:pt idx="16207">
                  <c:v>18.707000000000001</c:v>
                </c:pt>
                <c:pt idx="16208">
                  <c:v>18.707999999999998</c:v>
                </c:pt>
                <c:pt idx="16209">
                  <c:v>18.709</c:v>
                </c:pt>
                <c:pt idx="16210">
                  <c:v>18.71</c:v>
                </c:pt>
                <c:pt idx="16211">
                  <c:v>18.710999999999999</c:v>
                </c:pt>
                <c:pt idx="16212">
                  <c:v>18.712</c:v>
                </c:pt>
                <c:pt idx="16213">
                  <c:v>18.713000000000001</c:v>
                </c:pt>
                <c:pt idx="16214">
                  <c:v>18.713999999999999</c:v>
                </c:pt>
                <c:pt idx="16215">
                  <c:v>18.715</c:v>
                </c:pt>
                <c:pt idx="16216">
                  <c:v>18.716000000000001</c:v>
                </c:pt>
                <c:pt idx="16217">
                  <c:v>18.716999999999999</c:v>
                </c:pt>
                <c:pt idx="16218">
                  <c:v>18.718</c:v>
                </c:pt>
                <c:pt idx="16219">
                  <c:v>18.719000000000001</c:v>
                </c:pt>
                <c:pt idx="16220">
                  <c:v>18.72</c:v>
                </c:pt>
                <c:pt idx="16221">
                  <c:v>18.721</c:v>
                </c:pt>
                <c:pt idx="16222">
                  <c:v>18.722000000000001</c:v>
                </c:pt>
                <c:pt idx="16223">
                  <c:v>18.722999999999999</c:v>
                </c:pt>
                <c:pt idx="16224">
                  <c:v>18.724</c:v>
                </c:pt>
                <c:pt idx="16225">
                  <c:v>18.725000000000001</c:v>
                </c:pt>
                <c:pt idx="16226">
                  <c:v>18.725999999999999</c:v>
                </c:pt>
                <c:pt idx="16227">
                  <c:v>18.727</c:v>
                </c:pt>
                <c:pt idx="16228">
                  <c:v>18.728000000000002</c:v>
                </c:pt>
                <c:pt idx="16229">
                  <c:v>18.728999999999999</c:v>
                </c:pt>
                <c:pt idx="16230">
                  <c:v>18.73</c:v>
                </c:pt>
                <c:pt idx="16231">
                  <c:v>18.731000000000002</c:v>
                </c:pt>
                <c:pt idx="16232">
                  <c:v>18.731999999999999</c:v>
                </c:pt>
                <c:pt idx="16233">
                  <c:v>18.733000000000001</c:v>
                </c:pt>
                <c:pt idx="16234">
                  <c:v>18.734000000000002</c:v>
                </c:pt>
                <c:pt idx="16235">
                  <c:v>18.734999999999999</c:v>
                </c:pt>
                <c:pt idx="16236">
                  <c:v>18.736000000000001</c:v>
                </c:pt>
                <c:pt idx="16237">
                  <c:v>18.736999999999998</c:v>
                </c:pt>
                <c:pt idx="16238">
                  <c:v>18.738</c:v>
                </c:pt>
                <c:pt idx="16239">
                  <c:v>18.739000000000001</c:v>
                </c:pt>
                <c:pt idx="16240">
                  <c:v>18.739999999999998</c:v>
                </c:pt>
                <c:pt idx="16241">
                  <c:v>18.741</c:v>
                </c:pt>
                <c:pt idx="16242">
                  <c:v>18.742000000000001</c:v>
                </c:pt>
                <c:pt idx="16243">
                  <c:v>18.742999999999999</c:v>
                </c:pt>
                <c:pt idx="16244">
                  <c:v>18.744</c:v>
                </c:pt>
                <c:pt idx="16245">
                  <c:v>18.745000000000001</c:v>
                </c:pt>
                <c:pt idx="16246">
                  <c:v>18.745999999999999</c:v>
                </c:pt>
                <c:pt idx="16247">
                  <c:v>18.747</c:v>
                </c:pt>
                <c:pt idx="16248">
                  <c:v>18.748000000000001</c:v>
                </c:pt>
                <c:pt idx="16249">
                  <c:v>18.748999999999999</c:v>
                </c:pt>
                <c:pt idx="16250">
                  <c:v>18.75</c:v>
                </c:pt>
                <c:pt idx="16251">
                  <c:v>18.751000000000001</c:v>
                </c:pt>
                <c:pt idx="16252">
                  <c:v>18.751999999999999</c:v>
                </c:pt>
                <c:pt idx="16253">
                  <c:v>18.753</c:v>
                </c:pt>
                <c:pt idx="16254">
                  <c:v>18.754000000000001</c:v>
                </c:pt>
                <c:pt idx="16255">
                  <c:v>18.754999999999999</c:v>
                </c:pt>
                <c:pt idx="16256">
                  <c:v>18.756</c:v>
                </c:pt>
                <c:pt idx="16257">
                  <c:v>18.757000000000001</c:v>
                </c:pt>
                <c:pt idx="16258">
                  <c:v>18.757999999999999</c:v>
                </c:pt>
                <c:pt idx="16259">
                  <c:v>18.759</c:v>
                </c:pt>
                <c:pt idx="16260">
                  <c:v>18.760000000000002</c:v>
                </c:pt>
                <c:pt idx="16261">
                  <c:v>18.760999999999999</c:v>
                </c:pt>
                <c:pt idx="16262">
                  <c:v>18.762</c:v>
                </c:pt>
                <c:pt idx="16263">
                  <c:v>18.763000000000002</c:v>
                </c:pt>
                <c:pt idx="16264">
                  <c:v>18.763999999999999</c:v>
                </c:pt>
                <c:pt idx="16265">
                  <c:v>18.765000000000001</c:v>
                </c:pt>
                <c:pt idx="16266">
                  <c:v>18.765999999999998</c:v>
                </c:pt>
                <c:pt idx="16267">
                  <c:v>18.766999999999999</c:v>
                </c:pt>
                <c:pt idx="16268">
                  <c:v>18.768000000000001</c:v>
                </c:pt>
                <c:pt idx="16269">
                  <c:v>18.768999999999998</c:v>
                </c:pt>
                <c:pt idx="16270">
                  <c:v>18.77</c:v>
                </c:pt>
                <c:pt idx="16271">
                  <c:v>18.771000000000001</c:v>
                </c:pt>
                <c:pt idx="16272">
                  <c:v>18.771999999999998</c:v>
                </c:pt>
                <c:pt idx="16273">
                  <c:v>18.773</c:v>
                </c:pt>
                <c:pt idx="16274">
                  <c:v>18.774000000000001</c:v>
                </c:pt>
                <c:pt idx="16275">
                  <c:v>18.774999999999999</c:v>
                </c:pt>
                <c:pt idx="16276">
                  <c:v>18.776</c:v>
                </c:pt>
                <c:pt idx="16277">
                  <c:v>18.777000000000001</c:v>
                </c:pt>
                <c:pt idx="16278">
                  <c:v>18.777999999999999</c:v>
                </c:pt>
                <c:pt idx="16279">
                  <c:v>18.779</c:v>
                </c:pt>
                <c:pt idx="16280">
                  <c:v>18.78</c:v>
                </c:pt>
                <c:pt idx="16281">
                  <c:v>18.780999999999999</c:v>
                </c:pt>
                <c:pt idx="16282">
                  <c:v>18.782</c:v>
                </c:pt>
                <c:pt idx="16283">
                  <c:v>18.783000000000001</c:v>
                </c:pt>
                <c:pt idx="16284">
                  <c:v>18.783999999999999</c:v>
                </c:pt>
                <c:pt idx="16285">
                  <c:v>18.785</c:v>
                </c:pt>
                <c:pt idx="16286">
                  <c:v>18.786000000000001</c:v>
                </c:pt>
                <c:pt idx="16287">
                  <c:v>18.786999999999999</c:v>
                </c:pt>
                <c:pt idx="16288">
                  <c:v>18.788</c:v>
                </c:pt>
                <c:pt idx="16289">
                  <c:v>18.789000000000001</c:v>
                </c:pt>
                <c:pt idx="16290">
                  <c:v>18.79</c:v>
                </c:pt>
                <c:pt idx="16291">
                  <c:v>18.791</c:v>
                </c:pt>
                <c:pt idx="16292">
                  <c:v>18.792000000000002</c:v>
                </c:pt>
                <c:pt idx="16293">
                  <c:v>18.792999999999999</c:v>
                </c:pt>
                <c:pt idx="16294">
                  <c:v>18.794</c:v>
                </c:pt>
                <c:pt idx="16295">
                  <c:v>18.795000000000002</c:v>
                </c:pt>
                <c:pt idx="16296">
                  <c:v>18.795999999999999</c:v>
                </c:pt>
                <c:pt idx="16297">
                  <c:v>18.797000000000001</c:v>
                </c:pt>
                <c:pt idx="16298">
                  <c:v>18.797999999999998</c:v>
                </c:pt>
                <c:pt idx="16299">
                  <c:v>18.798999999999999</c:v>
                </c:pt>
                <c:pt idx="16300">
                  <c:v>18.8</c:v>
                </c:pt>
                <c:pt idx="16301">
                  <c:v>18.800999999999998</c:v>
                </c:pt>
                <c:pt idx="16302">
                  <c:v>18.802</c:v>
                </c:pt>
                <c:pt idx="16303">
                  <c:v>18.803000000000001</c:v>
                </c:pt>
                <c:pt idx="16304">
                  <c:v>18.803999999999998</c:v>
                </c:pt>
                <c:pt idx="16305">
                  <c:v>18.805</c:v>
                </c:pt>
                <c:pt idx="16306">
                  <c:v>18.806000000000001</c:v>
                </c:pt>
                <c:pt idx="16307">
                  <c:v>18.806999999999999</c:v>
                </c:pt>
                <c:pt idx="16308">
                  <c:v>18.808</c:v>
                </c:pt>
                <c:pt idx="16309">
                  <c:v>18.809000000000001</c:v>
                </c:pt>
                <c:pt idx="16310">
                  <c:v>18.809999999999999</c:v>
                </c:pt>
                <c:pt idx="16311">
                  <c:v>18.811</c:v>
                </c:pt>
                <c:pt idx="16312">
                  <c:v>18.812000000000001</c:v>
                </c:pt>
                <c:pt idx="16313">
                  <c:v>18.812999999999999</c:v>
                </c:pt>
                <c:pt idx="16314">
                  <c:v>18.814</c:v>
                </c:pt>
                <c:pt idx="16315">
                  <c:v>18.815000000000001</c:v>
                </c:pt>
                <c:pt idx="16316">
                  <c:v>18.815999999999999</c:v>
                </c:pt>
                <c:pt idx="16317">
                  <c:v>18.817</c:v>
                </c:pt>
                <c:pt idx="16318">
                  <c:v>18.818000000000001</c:v>
                </c:pt>
                <c:pt idx="16319">
                  <c:v>18.818999999999999</c:v>
                </c:pt>
                <c:pt idx="16320">
                  <c:v>18.82</c:v>
                </c:pt>
                <c:pt idx="16321">
                  <c:v>18.821000000000002</c:v>
                </c:pt>
                <c:pt idx="16322">
                  <c:v>18.821999999999999</c:v>
                </c:pt>
                <c:pt idx="16323">
                  <c:v>18.823</c:v>
                </c:pt>
                <c:pt idx="16324">
                  <c:v>18.824000000000002</c:v>
                </c:pt>
                <c:pt idx="16325">
                  <c:v>18.824999999999999</c:v>
                </c:pt>
                <c:pt idx="16326">
                  <c:v>18.826000000000001</c:v>
                </c:pt>
                <c:pt idx="16327">
                  <c:v>18.827000000000002</c:v>
                </c:pt>
                <c:pt idx="16328">
                  <c:v>18.827999999999999</c:v>
                </c:pt>
                <c:pt idx="16329">
                  <c:v>18.829000000000001</c:v>
                </c:pt>
                <c:pt idx="16330">
                  <c:v>18.829999999999998</c:v>
                </c:pt>
                <c:pt idx="16331">
                  <c:v>18.831</c:v>
                </c:pt>
                <c:pt idx="16332">
                  <c:v>18.832000000000001</c:v>
                </c:pt>
                <c:pt idx="16333">
                  <c:v>18.832999999999998</c:v>
                </c:pt>
                <c:pt idx="16334">
                  <c:v>18.834</c:v>
                </c:pt>
                <c:pt idx="16335">
                  <c:v>18.835000000000001</c:v>
                </c:pt>
                <c:pt idx="16336">
                  <c:v>18.835999999999999</c:v>
                </c:pt>
                <c:pt idx="16337">
                  <c:v>18.837</c:v>
                </c:pt>
                <c:pt idx="16338">
                  <c:v>18.838000000000001</c:v>
                </c:pt>
                <c:pt idx="16339">
                  <c:v>18.838999999999999</c:v>
                </c:pt>
                <c:pt idx="16340">
                  <c:v>18.84</c:v>
                </c:pt>
                <c:pt idx="16341">
                  <c:v>18.841000000000001</c:v>
                </c:pt>
                <c:pt idx="16342">
                  <c:v>18.841999999999999</c:v>
                </c:pt>
                <c:pt idx="16343">
                  <c:v>18.843</c:v>
                </c:pt>
                <c:pt idx="16344">
                  <c:v>18.844000000000001</c:v>
                </c:pt>
                <c:pt idx="16345">
                  <c:v>18.844999999999999</c:v>
                </c:pt>
                <c:pt idx="16346">
                  <c:v>18.846</c:v>
                </c:pt>
                <c:pt idx="16347">
                  <c:v>18.847000000000001</c:v>
                </c:pt>
                <c:pt idx="16348">
                  <c:v>18.847999999999999</c:v>
                </c:pt>
                <c:pt idx="16349">
                  <c:v>18.849</c:v>
                </c:pt>
                <c:pt idx="16350">
                  <c:v>18.850000000000001</c:v>
                </c:pt>
                <c:pt idx="16351">
                  <c:v>18.850999999999999</c:v>
                </c:pt>
                <c:pt idx="16352">
                  <c:v>18.852</c:v>
                </c:pt>
                <c:pt idx="16353">
                  <c:v>18.853000000000002</c:v>
                </c:pt>
                <c:pt idx="16354">
                  <c:v>18.853999999999999</c:v>
                </c:pt>
                <c:pt idx="16355">
                  <c:v>18.855</c:v>
                </c:pt>
                <c:pt idx="16356">
                  <c:v>18.856000000000002</c:v>
                </c:pt>
                <c:pt idx="16357">
                  <c:v>18.856999999999999</c:v>
                </c:pt>
                <c:pt idx="16358">
                  <c:v>18.858000000000001</c:v>
                </c:pt>
                <c:pt idx="16359">
                  <c:v>18.859000000000002</c:v>
                </c:pt>
                <c:pt idx="16360">
                  <c:v>18.86</c:v>
                </c:pt>
                <c:pt idx="16361">
                  <c:v>18.861000000000001</c:v>
                </c:pt>
                <c:pt idx="16362">
                  <c:v>18.861999999999998</c:v>
                </c:pt>
                <c:pt idx="16363">
                  <c:v>18.863</c:v>
                </c:pt>
                <c:pt idx="16364">
                  <c:v>18.864000000000001</c:v>
                </c:pt>
                <c:pt idx="16365">
                  <c:v>18.864999999999998</c:v>
                </c:pt>
                <c:pt idx="16366">
                  <c:v>18.866</c:v>
                </c:pt>
                <c:pt idx="16367">
                  <c:v>18.867000000000001</c:v>
                </c:pt>
                <c:pt idx="16368">
                  <c:v>18.867999999999999</c:v>
                </c:pt>
                <c:pt idx="16369">
                  <c:v>18.869</c:v>
                </c:pt>
                <c:pt idx="16370">
                  <c:v>18.87</c:v>
                </c:pt>
                <c:pt idx="16371">
                  <c:v>18.870999999999999</c:v>
                </c:pt>
                <c:pt idx="16372">
                  <c:v>18.872</c:v>
                </c:pt>
                <c:pt idx="16373">
                  <c:v>18.873000000000001</c:v>
                </c:pt>
                <c:pt idx="16374">
                  <c:v>18.873999999999999</c:v>
                </c:pt>
                <c:pt idx="16375">
                  <c:v>18.875</c:v>
                </c:pt>
                <c:pt idx="16376">
                  <c:v>18.876000000000001</c:v>
                </c:pt>
                <c:pt idx="16377">
                  <c:v>18.876999999999999</c:v>
                </c:pt>
                <c:pt idx="16378">
                  <c:v>18.878</c:v>
                </c:pt>
                <c:pt idx="16379">
                  <c:v>18.879000000000001</c:v>
                </c:pt>
                <c:pt idx="16380">
                  <c:v>18.88</c:v>
                </c:pt>
                <c:pt idx="16381">
                  <c:v>18.881</c:v>
                </c:pt>
                <c:pt idx="16382">
                  <c:v>18.882000000000001</c:v>
                </c:pt>
                <c:pt idx="16383">
                  <c:v>18.882999999999999</c:v>
                </c:pt>
                <c:pt idx="16384">
                  <c:v>18.884</c:v>
                </c:pt>
                <c:pt idx="16385">
                  <c:v>18.885000000000002</c:v>
                </c:pt>
                <c:pt idx="16386">
                  <c:v>18.885999999999999</c:v>
                </c:pt>
                <c:pt idx="16387">
                  <c:v>18.887</c:v>
                </c:pt>
                <c:pt idx="16388">
                  <c:v>18.888000000000002</c:v>
                </c:pt>
                <c:pt idx="16389">
                  <c:v>18.888999999999999</c:v>
                </c:pt>
                <c:pt idx="16390">
                  <c:v>18.89</c:v>
                </c:pt>
                <c:pt idx="16391">
                  <c:v>18.890999999999998</c:v>
                </c:pt>
                <c:pt idx="16392">
                  <c:v>18.891999999999999</c:v>
                </c:pt>
                <c:pt idx="16393">
                  <c:v>18.893000000000001</c:v>
                </c:pt>
                <c:pt idx="16394">
                  <c:v>18.893999999999998</c:v>
                </c:pt>
                <c:pt idx="16395">
                  <c:v>18.895</c:v>
                </c:pt>
                <c:pt idx="16396">
                  <c:v>18.896000000000001</c:v>
                </c:pt>
                <c:pt idx="16397">
                  <c:v>18.896999999999998</c:v>
                </c:pt>
                <c:pt idx="16398">
                  <c:v>18.898</c:v>
                </c:pt>
                <c:pt idx="16399">
                  <c:v>18.899000000000001</c:v>
                </c:pt>
                <c:pt idx="16400">
                  <c:v>18.899999999999999</c:v>
                </c:pt>
                <c:pt idx="16401">
                  <c:v>18.901</c:v>
                </c:pt>
                <c:pt idx="16402">
                  <c:v>18.902000000000001</c:v>
                </c:pt>
                <c:pt idx="16403">
                  <c:v>18.902999999999999</c:v>
                </c:pt>
                <c:pt idx="16404">
                  <c:v>18.904</c:v>
                </c:pt>
                <c:pt idx="16405">
                  <c:v>18.905000000000001</c:v>
                </c:pt>
                <c:pt idx="16406">
                  <c:v>18.905999999999999</c:v>
                </c:pt>
                <c:pt idx="16407">
                  <c:v>18.907</c:v>
                </c:pt>
                <c:pt idx="16408">
                  <c:v>18.908000000000001</c:v>
                </c:pt>
                <c:pt idx="16409">
                  <c:v>18.908999999999999</c:v>
                </c:pt>
                <c:pt idx="16410">
                  <c:v>18.91</c:v>
                </c:pt>
                <c:pt idx="16411">
                  <c:v>18.911000000000001</c:v>
                </c:pt>
                <c:pt idx="16412">
                  <c:v>18.911999999999999</c:v>
                </c:pt>
                <c:pt idx="16413">
                  <c:v>18.913</c:v>
                </c:pt>
                <c:pt idx="16414">
                  <c:v>18.914000000000001</c:v>
                </c:pt>
                <c:pt idx="16415">
                  <c:v>18.914999999999999</c:v>
                </c:pt>
                <c:pt idx="16416">
                  <c:v>18.916</c:v>
                </c:pt>
                <c:pt idx="16417">
                  <c:v>18.917000000000002</c:v>
                </c:pt>
                <c:pt idx="16418">
                  <c:v>18.917999999999999</c:v>
                </c:pt>
                <c:pt idx="16419">
                  <c:v>18.919</c:v>
                </c:pt>
                <c:pt idx="16420">
                  <c:v>18.920000000000002</c:v>
                </c:pt>
                <c:pt idx="16421">
                  <c:v>18.920999999999999</c:v>
                </c:pt>
                <c:pt idx="16422">
                  <c:v>18.922000000000001</c:v>
                </c:pt>
                <c:pt idx="16423">
                  <c:v>18.922999999999998</c:v>
                </c:pt>
                <c:pt idx="16424">
                  <c:v>18.923999999999999</c:v>
                </c:pt>
                <c:pt idx="16425">
                  <c:v>18.925000000000001</c:v>
                </c:pt>
                <c:pt idx="16426">
                  <c:v>18.925999999999998</c:v>
                </c:pt>
                <c:pt idx="16427">
                  <c:v>18.927</c:v>
                </c:pt>
                <c:pt idx="16428">
                  <c:v>18.928000000000001</c:v>
                </c:pt>
                <c:pt idx="16429">
                  <c:v>18.928999999999998</c:v>
                </c:pt>
                <c:pt idx="16430">
                  <c:v>18.93</c:v>
                </c:pt>
                <c:pt idx="16431">
                  <c:v>18.931000000000001</c:v>
                </c:pt>
                <c:pt idx="16432">
                  <c:v>18.931999999999999</c:v>
                </c:pt>
                <c:pt idx="16433">
                  <c:v>18.933</c:v>
                </c:pt>
                <c:pt idx="16434">
                  <c:v>18.934000000000001</c:v>
                </c:pt>
                <c:pt idx="16435">
                  <c:v>18.934999999999999</c:v>
                </c:pt>
                <c:pt idx="16436">
                  <c:v>18.936</c:v>
                </c:pt>
                <c:pt idx="16437">
                  <c:v>18.937000000000001</c:v>
                </c:pt>
                <c:pt idx="16438">
                  <c:v>18.937999999999999</c:v>
                </c:pt>
                <c:pt idx="16439">
                  <c:v>18.939</c:v>
                </c:pt>
                <c:pt idx="16440">
                  <c:v>18.940000000000001</c:v>
                </c:pt>
                <c:pt idx="16441">
                  <c:v>18.940999999999999</c:v>
                </c:pt>
                <c:pt idx="16442">
                  <c:v>18.942</c:v>
                </c:pt>
                <c:pt idx="16443">
                  <c:v>18.943000000000001</c:v>
                </c:pt>
                <c:pt idx="16444">
                  <c:v>18.943999999999999</c:v>
                </c:pt>
                <c:pt idx="16445">
                  <c:v>18.945</c:v>
                </c:pt>
                <c:pt idx="16446">
                  <c:v>18.946000000000002</c:v>
                </c:pt>
                <c:pt idx="16447">
                  <c:v>18.946999999999999</c:v>
                </c:pt>
                <c:pt idx="16448">
                  <c:v>18.948</c:v>
                </c:pt>
                <c:pt idx="16449">
                  <c:v>18.949000000000002</c:v>
                </c:pt>
                <c:pt idx="16450">
                  <c:v>18.95</c:v>
                </c:pt>
                <c:pt idx="16451">
                  <c:v>18.951000000000001</c:v>
                </c:pt>
                <c:pt idx="16452">
                  <c:v>18.952000000000002</c:v>
                </c:pt>
                <c:pt idx="16453">
                  <c:v>18.952999999999999</c:v>
                </c:pt>
                <c:pt idx="16454">
                  <c:v>18.954000000000001</c:v>
                </c:pt>
                <c:pt idx="16455">
                  <c:v>18.954999999999998</c:v>
                </c:pt>
                <c:pt idx="16456">
                  <c:v>18.956</c:v>
                </c:pt>
                <c:pt idx="16457">
                  <c:v>18.957000000000001</c:v>
                </c:pt>
                <c:pt idx="16458">
                  <c:v>18.957999999999998</c:v>
                </c:pt>
                <c:pt idx="16459">
                  <c:v>18.959</c:v>
                </c:pt>
                <c:pt idx="16460">
                  <c:v>18.96</c:v>
                </c:pt>
                <c:pt idx="16461">
                  <c:v>18.960999999999999</c:v>
                </c:pt>
                <c:pt idx="16462">
                  <c:v>18.962</c:v>
                </c:pt>
                <c:pt idx="16463">
                  <c:v>18.963000000000001</c:v>
                </c:pt>
                <c:pt idx="16464">
                  <c:v>18.963999999999999</c:v>
                </c:pt>
                <c:pt idx="16465">
                  <c:v>18.965</c:v>
                </c:pt>
                <c:pt idx="16466">
                  <c:v>18.966000000000001</c:v>
                </c:pt>
                <c:pt idx="16467">
                  <c:v>18.966999999999999</c:v>
                </c:pt>
                <c:pt idx="16468">
                  <c:v>18.968</c:v>
                </c:pt>
                <c:pt idx="16469">
                  <c:v>18.969000000000001</c:v>
                </c:pt>
                <c:pt idx="16470">
                  <c:v>18.97</c:v>
                </c:pt>
                <c:pt idx="16471">
                  <c:v>18.971</c:v>
                </c:pt>
                <c:pt idx="16472">
                  <c:v>18.972000000000001</c:v>
                </c:pt>
                <c:pt idx="16473">
                  <c:v>18.972999999999999</c:v>
                </c:pt>
                <c:pt idx="16474">
                  <c:v>18.974</c:v>
                </c:pt>
                <c:pt idx="16475">
                  <c:v>18.975000000000001</c:v>
                </c:pt>
                <c:pt idx="16476">
                  <c:v>18.975999999999999</c:v>
                </c:pt>
                <c:pt idx="16477">
                  <c:v>18.977</c:v>
                </c:pt>
                <c:pt idx="16478">
                  <c:v>18.978000000000002</c:v>
                </c:pt>
                <c:pt idx="16479">
                  <c:v>18.978999999999999</c:v>
                </c:pt>
                <c:pt idx="16480">
                  <c:v>18.98</c:v>
                </c:pt>
                <c:pt idx="16481">
                  <c:v>18.981000000000002</c:v>
                </c:pt>
                <c:pt idx="16482">
                  <c:v>18.981999999999999</c:v>
                </c:pt>
                <c:pt idx="16483">
                  <c:v>18.983000000000001</c:v>
                </c:pt>
                <c:pt idx="16484">
                  <c:v>18.984000000000002</c:v>
                </c:pt>
                <c:pt idx="16485">
                  <c:v>18.984999999999999</c:v>
                </c:pt>
                <c:pt idx="16486">
                  <c:v>18.986000000000001</c:v>
                </c:pt>
                <c:pt idx="16487">
                  <c:v>18.986999999999998</c:v>
                </c:pt>
                <c:pt idx="16488">
                  <c:v>18.988</c:v>
                </c:pt>
                <c:pt idx="16489">
                  <c:v>18.989000000000001</c:v>
                </c:pt>
                <c:pt idx="16490">
                  <c:v>18.989999999999998</c:v>
                </c:pt>
                <c:pt idx="16491">
                  <c:v>18.991</c:v>
                </c:pt>
                <c:pt idx="16492">
                  <c:v>18.992000000000001</c:v>
                </c:pt>
                <c:pt idx="16493">
                  <c:v>18.992999999999999</c:v>
                </c:pt>
                <c:pt idx="16494">
                  <c:v>18.994</c:v>
                </c:pt>
                <c:pt idx="16495">
                  <c:v>18.995000000000001</c:v>
                </c:pt>
                <c:pt idx="16496">
                  <c:v>18.995999999999999</c:v>
                </c:pt>
                <c:pt idx="16497">
                  <c:v>18.997</c:v>
                </c:pt>
                <c:pt idx="16498">
                  <c:v>18.998000000000001</c:v>
                </c:pt>
                <c:pt idx="16499">
                  <c:v>18.998999999999999</c:v>
                </c:pt>
                <c:pt idx="16500">
                  <c:v>19</c:v>
                </c:pt>
                <c:pt idx="16501">
                  <c:v>19.001000000000001</c:v>
                </c:pt>
                <c:pt idx="16502">
                  <c:v>19.001999999999999</c:v>
                </c:pt>
                <c:pt idx="16503">
                  <c:v>19.003</c:v>
                </c:pt>
                <c:pt idx="16504">
                  <c:v>19.004000000000001</c:v>
                </c:pt>
                <c:pt idx="16505">
                  <c:v>19.004999999999999</c:v>
                </c:pt>
                <c:pt idx="16506">
                  <c:v>19.006</c:v>
                </c:pt>
                <c:pt idx="16507">
                  <c:v>19.007000000000001</c:v>
                </c:pt>
                <c:pt idx="16508">
                  <c:v>19.007999999999999</c:v>
                </c:pt>
                <c:pt idx="16509">
                  <c:v>19.009</c:v>
                </c:pt>
                <c:pt idx="16510">
                  <c:v>19.010000000000002</c:v>
                </c:pt>
                <c:pt idx="16511">
                  <c:v>19.010999999999999</c:v>
                </c:pt>
                <c:pt idx="16512">
                  <c:v>19.012</c:v>
                </c:pt>
                <c:pt idx="16513">
                  <c:v>19.013000000000002</c:v>
                </c:pt>
                <c:pt idx="16514">
                  <c:v>19.013999999999999</c:v>
                </c:pt>
                <c:pt idx="16515">
                  <c:v>19.015000000000001</c:v>
                </c:pt>
                <c:pt idx="16516">
                  <c:v>19.015999999999998</c:v>
                </c:pt>
                <c:pt idx="16517">
                  <c:v>19.016999999999999</c:v>
                </c:pt>
                <c:pt idx="16518">
                  <c:v>19.018000000000001</c:v>
                </c:pt>
                <c:pt idx="16519">
                  <c:v>19.018999999999998</c:v>
                </c:pt>
                <c:pt idx="16520">
                  <c:v>19.02</c:v>
                </c:pt>
                <c:pt idx="16521">
                  <c:v>19.021000000000001</c:v>
                </c:pt>
                <c:pt idx="16522">
                  <c:v>19.021999999999998</c:v>
                </c:pt>
                <c:pt idx="16523">
                  <c:v>19.023</c:v>
                </c:pt>
                <c:pt idx="16524">
                  <c:v>19.024000000000001</c:v>
                </c:pt>
                <c:pt idx="16525">
                  <c:v>19.024999999999999</c:v>
                </c:pt>
                <c:pt idx="16526">
                  <c:v>19.026</c:v>
                </c:pt>
                <c:pt idx="16527">
                  <c:v>19.027000000000001</c:v>
                </c:pt>
                <c:pt idx="16528">
                  <c:v>19.027999999999999</c:v>
                </c:pt>
                <c:pt idx="16529">
                  <c:v>19.029</c:v>
                </c:pt>
                <c:pt idx="16530">
                  <c:v>19.03</c:v>
                </c:pt>
                <c:pt idx="16531">
                  <c:v>19.030999999999999</c:v>
                </c:pt>
                <c:pt idx="16532">
                  <c:v>19.032</c:v>
                </c:pt>
                <c:pt idx="16533">
                  <c:v>19.033000000000001</c:v>
                </c:pt>
                <c:pt idx="16534">
                  <c:v>19.033999999999999</c:v>
                </c:pt>
                <c:pt idx="16535">
                  <c:v>19.035</c:v>
                </c:pt>
                <c:pt idx="16536">
                  <c:v>19.036000000000001</c:v>
                </c:pt>
                <c:pt idx="16537">
                  <c:v>19.036999999999999</c:v>
                </c:pt>
                <c:pt idx="16538">
                  <c:v>19.038</c:v>
                </c:pt>
                <c:pt idx="16539">
                  <c:v>19.039000000000001</c:v>
                </c:pt>
                <c:pt idx="16540">
                  <c:v>19.04</c:v>
                </c:pt>
                <c:pt idx="16541">
                  <c:v>19.041</c:v>
                </c:pt>
                <c:pt idx="16542">
                  <c:v>19.042000000000002</c:v>
                </c:pt>
                <c:pt idx="16543">
                  <c:v>19.042999999999999</c:v>
                </c:pt>
                <c:pt idx="16544">
                  <c:v>19.044</c:v>
                </c:pt>
                <c:pt idx="16545">
                  <c:v>19.045000000000002</c:v>
                </c:pt>
                <c:pt idx="16546">
                  <c:v>19.045999999999999</c:v>
                </c:pt>
                <c:pt idx="16547">
                  <c:v>19.047000000000001</c:v>
                </c:pt>
                <c:pt idx="16548">
                  <c:v>19.047999999999998</c:v>
                </c:pt>
                <c:pt idx="16549">
                  <c:v>19.048999999999999</c:v>
                </c:pt>
                <c:pt idx="16550">
                  <c:v>19.05</c:v>
                </c:pt>
                <c:pt idx="16551">
                  <c:v>19.050999999999998</c:v>
                </c:pt>
                <c:pt idx="16552">
                  <c:v>19.052</c:v>
                </c:pt>
                <c:pt idx="16553">
                  <c:v>19.053000000000001</c:v>
                </c:pt>
                <c:pt idx="16554">
                  <c:v>19.053999999999998</c:v>
                </c:pt>
                <c:pt idx="16555">
                  <c:v>19.055</c:v>
                </c:pt>
                <c:pt idx="16556">
                  <c:v>19.056000000000001</c:v>
                </c:pt>
                <c:pt idx="16557">
                  <c:v>19.056999999999999</c:v>
                </c:pt>
                <c:pt idx="16558">
                  <c:v>19.058</c:v>
                </c:pt>
                <c:pt idx="16559">
                  <c:v>19.059000000000001</c:v>
                </c:pt>
                <c:pt idx="16560">
                  <c:v>19.059999999999999</c:v>
                </c:pt>
                <c:pt idx="16561">
                  <c:v>19.061</c:v>
                </c:pt>
                <c:pt idx="16562">
                  <c:v>19.062000000000001</c:v>
                </c:pt>
                <c:pt idx="16563">
                  <c:v>19.062999999999999</c:v>
                </c:pt>
                <c:pt idx="16564">
                  <c:v>19.064</c:v>
                </c:pt>
                <c:pt idx="16565">
                  <c:v>19.065000000000001</c:v>
                </c:pt>
                <c:pt idx="16566">
                  <c:v>19.065999999999999</c:v>
                </c:pt>
                <c:pt idx="16567">
                  <c:v>19.067</c:v>
                </c:pt>
                <c:pt idx="16568">
                  <c:v>19.068000000000001</c:v>
                </c:pt>
                <c:pt idx="16569">
                  <c:v>19.068999999999999</c:v>
                </c:pt>
                <c:pt idx="16570">
                  <c:v>19.07</c:v>
                </c:pt>
                <c:pt idx="16571">
                  <c:v>19.071000000000002</c:v>
                </c:pt>
                <c:pt idx="16572">
                  <c:v>19.071999999999999</c:v>
                </c:pt>
                <c:pt idx="16573">
                  <c:v>19.073</c:v>
                </c:pt>
                <c:pt idx="16574">
                  <c:v>19.074000000000002</c:v>
                </c:pt>
                <c:pt idx="16575">
                  <c:v>19.074999999999999</c:v>
                </c:pt>
                <c:pt idx="16576">
                  <c:v>19.076000000000001</c:v>
                </c:pt>
                <c:pt idx="16577">
                  <c:v>19.077000000000002</c:v>
                </c:pt>
                <c:pt idx="16578">
                  <c:v>19.077999999999999</c:v>
                </c:pt>
                <c:pt idx="16579">
                  <c:v>19.079000000000001</c:v>
                </c:pt>
                <c:pt idx="16580">
                  <c:v>19.079999999999998</c:v>
                </c:pt>
                <c:pt idx="16581">
                  <c:v>19.081</c:v>
                </c:pt>
                <c:pt idx="16582">
                  <c:v>19.082000000000001</c:v>
                </c:pt>
                <c:pt idx="16583">
                  <c:v>19.082999999999998</c:v>
                </c:pt>
                <c:pt idx="16584">
                  <c:v>19.084</c:v>
                </c:pt>
                <c:pt idx="16585">
                  <c:v>19.085000000000001</c:v>
                </c:pt>
                <c:pt idx="16586">
                  <c:v>19.085999999999999</c:v>
                </c:pt>
                <c:pt idx="16587">
                  <c:v>19.087</c:v>
                </c:pt>
                <c:pt idx="16588">
                  <c:v>19.088000000000001</c:v>
                </c:pt>
                <c:pt idx="16589">
                  <c:v>19.088999999999999</c:v>
                </c:pt>
                <c:pt idx="16590">
                  <c:v>19.09</c:v>
                </c:pt>
                <c:pt idx="16591">
                  <c:v>19.091000000000001</c:v>
                </c:pt>
                <c:pt idx="16592">
                  <c:v>19.091999999999999</c:v>
                </c:pt>
                <c:pt idx="16593">
                  <c:v>19.093</c:v>
                </c:pt>
                <c:pt idx="16594">
                  <c:v>19.094000000000001</c:v>
                </c:pt>
                <c:pt idx="16595">
                  <c:v>19.094999999999999</c:v>
                </c:pt>
                <c:pt idx="16596">
                  <c:v>19.096</c:v>
                </c:pt>
                <c:pt idx="16597">
                  <c:v>19.097000000000001</c:v>
                </c:pt>
                <c:pt idx="16598">
                  <c:v>19.097999999999999</c:v>
                </c:pt>
                <c:pt idx="16599">
                  <c:v>19.099</c:v>
                </c:pt>
                <c:pt idx="16600">
                  <c:v>19.100000000000001</c:v>
                </c:pt>
                <c:pt idx="16601">
                  <c:v>19.100999999999999</c:v>
                </c:pt>
                <c:pt idx="16602">
                  <c:v>19.102</c:v>
                </c:pt>
                <c:pt idx="16603">
                  <c:v>19.103000000000002</c:v>
                </c:pt>
                <c:pt idx="16604">
                  <c:v>19.103999999999999</c:v>
                </c:pt>
                <c:pt idx="16605">
                  <c:v>19.105</c:v>
                </c:pt>
                <c:pt idx="16606">
                  <c:v>19.106000000000002</c:v>
                </c:pt>
                <c:pt idx="16607">
                  <c:v>19.106999999999999</c:v>
                </c:pt>
                <c:pt idx="16608">
                  <c:v>19.108000000000001</c:v>
                </c:pt>
                <c:pt idx="16609">
                  <c:v>19.109000000000002</c:v>
                </c:pt>
                <c:pt idx="16610">
                  <c:v>19.11</c:v>
                </c:pt>
                <c:pt idx="16611">
                  <c:v>19.111000000000001</c:v>
                </c:pt>
                <c:pt idx="16612">
                  <c:v>19.111999999999998</c:v>
                </c:pt>
                <c:pt idx="16613">
                  <c:v>19.113</c:v>
                </c:pt>
                <c:pt idx="16614">
                  <c:v>19.114000000000001</c:v>
                </c:pt>
                <c:pt idx="16615">
                  <c:v>19.114999999999998</c:v>
                </c:pt>
                <c:pt idx="16616">
                  <c:v>19.116</c:v>
                </c:pt>
                <c:pt idx="16617">
                  <c:v>19.117000000000001</c:v>
                </c:pt>
                <c:pt idx="16618">
                  <c:v>19.117999999999999</c:v>
                </c:pt>
                <c:pt idx="16619">
                  <c:v>19.119</c:v>
                </c:pt>
                <c:pt idx="16620">
                  <c:v>19.12</c:v>
                </c:pt>
                <c:pt idx="16621">
                  <c:v>19.120999999999999</c:v>
                </c:pt>
                <c:pt idx="16622">
                  <c:v>19.122</c:v>
                </c:pt>
                <c:pt idx="16623">
                  <c:v>19.123000000000001</c:v>
                </c:pt>
                <c:pt idx="16624">
                  <c:v>19.123999999999999</c:v>
                </c:pt>
                <c:pt idx="16625">
                  <c:v>19.125</c:v>
                </c:pt>
                <c:pt idx="16626">
                  <c:v>19.126000000000001</c:v>
                </c:pt>
                <c:pt idx="16627">
                  <c:v>19.126999999999999</c:v>
                </c:pt>
                <c:pt idx="16628">
                  <c:v>19.128</c:v>
                </c:pt>
                <c:pt idx="16629">
                  <c:v>19.129000000000001</c:v>
                </c:pt>
                <c:pt idx="16630">
                  <c:v>19.13</c:v>
                </c:pt>
                <c:pt idx="16631">
                  <c:v>19.131</c:v>
                </c:pt>
                <c:pt idx="16632">
                  <c:v>19.132000000000001</c:v>
                </c:pt>
                <c:pt idx="16633">
                  <c:v>19.132999999999999</c:v>
                </c:pt>
                <c:pt idx="16634">
                  <c:v>19.134</c:v>
                </c:pt>
                <c:pt idx="16635">
                  <c:v>19.135000000000002</c:v>
                </c:pt>
                <c:pt idx="16636">
                  <c:v>19.135999999999999</c:v>
                </c:pt>
                <c:pt idx="16637">
                  <c:v>19.137</c:v>
                </c:pt>
                <c:pt idx="16638">
                  <c:v>19.138000000000002</c:v>
                </c:pt>
                <c:pt idx="16639">
                  <c:v>19.138999999999999</c:v>
                </c:pt>
                <c:pt idx="16640">
                  <c:v>19.14</c:v>
                </c:pt>
                <c:pt idx="16641">
                  <c:v>19.140999999999998</c:v>
                </c:pt>
                <c:pt idx="16642">
                  <c:v>19.141999999999999</c:v>
                </c:pt>
                <c:pt idx="16643">
                  <c:v>19.143000000000001</c:v>
                </c:pt>
                <c:pt idx="16644">
                  <c:v>19.143999999999998</c:v>
                </c:pt>
                <c:pt idx="16645">
                  <c:v>19.145</c:v>
                </c:pt>
                <c:pt idx="16646">
                  <c:v>19.146000000000001</c:v>
                </c:pt>
                <c:pt idx="16647">
                  <c:v>19.146999999999998</c:v>
                </c:pt>
                <c:pt idx="16648">
                  <c:v>19.148</c:v>
                </c:pt>
                <c:pt idx="16649">
                  <c:v>19.149000000000001</c:v>
                </c:pt>
                <c:pt idx="16650">
                  <c:v>19.149999999999999</c:v>
                </c:pt>
                <c:pt idx="16651">
                  <c:v>19.151</c:v>
                </c:pt>
                <c:pt idx="16652">
                  <c:v>19.152000000000001</c:v>
                </c:pt>
                <c:pt idx="16653">
                  <c:v>19.152999999999999</c:v>
                </c:pt>
                <c:pt idx="16654">
                  <c:v>19.154</c:v>
                </c:pt>
                <c:pt idx="16655">
                  <c:v>19.155000000000001</c:v>
                </c:pt>
                <c:pt idx="16656">
                  <c:v>19.155999999999999</c:v>
                </c:pt>
                <c:pt idx="16657">
                  <c:v>19.157</c:v>
                </c:pt>
                <c:pt idx="16658">
                  <c:v>19.158000000000001</c:v>
                </c:pt>
                <c:pt idx="16659">
                  <c:v>19.158999999999999</c:v>
                </c:pt>
                <c:pt idx="16660">
                  <c:v>19.16</c:v>
                </c:pt>
                <c:pt idx="16661">
                  <c:v>19.161000000000001</c:v>
                </c:pt>
                <c:pt idx="16662">
                  <c:v>19.161999999999999</c:v>
                </c:pt>
                <c:pt idx="16663">
                  <c:v>19.163</c:v>
                </c:pt>
                <c:pt idx="16664">
                  <c:v>19.164000000000001</c:v>
                </c:pt>
                <c:pt idx="16665">
                  <c:v>19.164999999999999</c:v>
                </c:pt>
                <c:pt idx="16666">
                  <c:v>19.166</c:v>
                </c:pt>
                <c:pt idx="16667">
                  <c:v>19.167000000000002</c:v>
                </c:pt>
                <c:pt idx="16668">
                  <c:v>19.167999999999999</c:v>
                </c:pt>
                <c:pt idx="16669">
                  <c:v>19.169</c:v>
                </c:pt>
                <c:pt idx="16670">
                  <c:v>19.170000000000002</c:v>
                </c:pt>
                <c:pt idx="16671">
                  <c:v>19.170999999999999</c:v>
                </c:pt>
                <c:pt idx="16672">
                  <c:v>19.172000000000001</c:v>
                </c:pt>
                <c:pt idx="16673">
                  <c:v>19.172999999999998</c:v>
                </c:pt>
                <c:pt idx="16674">
                  <c:v>19.173999999999999</c:v>
                </c:pt>
                <c:pt idx="16675">
                  <c:v>19.175000000000001</c:v>
                </c:pt>
                <c:pt idx="16676">
                  <c:v>19.175999999999998</c:v>
                </c:pt>
                <c:pt idx="16677">
                  <c:v>19.177</c:v>
                </c:pt>
                <c:pt idx="16678">
                  <c:v>19.178000000000001</c:v>
                </c:pt>
                <c:pt idx="16679">
                  <c:v>19.178999999999998</c:v>
                </c:pt>
                <c:pt idx="16680">
                  <c:v>19.18</c:v>
                </c:pt>
                <c:pt idx="16681">
                  <c:v>19.181000000000001</c:v>
                </c:pt>
                <c:pt idx="16682">
                  <c:v>19.181999999999999</c:v>
                </c:pt>
                <c:pt idx="16683">
                  <c:v>19.183</c:v>
                </c:pt>
                <c:pt idx="16684">
                  <c:v>19.184000000000001</c:v>
                </c:pt>
                <c:pt idx="16685">
                  <c:v>19.184999999999999</c:v>
                </c:pt>
                <c:pt idx="16686">
                  <c:v>19.186</c:v>
                </c:pt>
                <c:pt idx="16687">
                  <c:v>19.187000000000001</c:v>
                </c:pt>
                <c:pt idx="16688">
                  <c:v>19.187999999999999</c:v>
                </c:pt>
                <c:pt idx="16689">
                  <c:v>19.189</c:v>
                </c:pt>
                <c:pt idx="16690">
                  <c:v>19.190000000000001</c:v>
                </c:pt>
                <c:pt idx="16691">
                  <c:v>19.190999999999999</c:v>
                </c:pt>
                <c:pt idx="16692">
                  <c:v>19.192</c:v>
                </c:pt>
                <c:pt idx="16693">
                  <c:v>19.193000000000001</c:v>
                </c:pt>
                <c:pt idx="16694">
                  <c:v>19.193999999999999</c:v>
                </c:pt>
                <c:pt idx="16695">
                  <c:v>19.195</c:v>
                </c:pt>
                <c:pt idx="16696">
                  <c:v>19.196000000000002</c:v>
                </c:pt>
                <c:pt idx="16697">
                  <c:v>19.196999999999999</c:v>
                </c:pt>
                <c:pt idx="16698">
                  <c:v>19.198</c:v>
                </c:pt>
                <c:pt idx="16699">
                  <c:v>19.199000000000002</c:v>
                </c:pt>
                <c:pt idx="16700">
                  <c:v>19.2</c:v>
                </c:pt>
                <c:pt idx="16701">
                  <c:v>19.201000000000001</c:v>
                </c:pt>
                <c:pt idx="16702">
                  <c:v>19.202000000000002</c:v>
                </c:pt>
                <c:pt idx="16703">
                  <c:v>19.202999999999999</c:v>
                </c:pt>
                <c:pt idx="16704">
                  <c:v>19.204000000000001</c:v>
                </c:pt>
                <c:pt idx="16705">
                  <c:v>19.204999999999998</c:v>
                </c:pt>
                <c:pt idx="16706">
                  <c:v>19.206</c:v>
                </c:pt>
                <c:pt idx="16707">
                  <c:v>19.207000000000001</c:v>
                </c:pt>
                <c:pt idx="16708">
                  <c:v>19.207999999999998</c:v>
                </c:pt>
                <c:pt idx="16709">
                  <c:v>19.209</c:v>
                </c:pt>
                <c:pt idx="16710">
                  <c:v>19.21</c:v>
                </c:pt>
                <c:pt idx="16711">
                  <c:v>19.210999999999999</c:v>
                </c:pt>
                <c:pt idx="16712">
                  <c:v>19.212</c:v>
                </c:pt>
                <c:pt idx="16713">
                  <c:v>19.213000000000001</c:v>
                </c:pt>
                <c:pt idx="16714">
                  <c:v>19.213999999999999</c:v>
                </c:pt>
                <c:pt idx="16715">
                  <c:v>19.215</c:v>
                </c:pt>
                <c:pt idx="16716">
                  <c:v>19.216000000000001</c:v>
                </c:pt>
                <c:pt idx="16717">
                  <c:v>19.216999999999999</c:v>
                </c:pt>
                <c:pt idx="16718">
                  <c:v>19.218</c:v>
                </c:pt>
                <c:pt idx="16719">
                  <c:v>19.219000000000001</c:v>
                </c:pt>
                <c:pt idx="16720">
                  <c:v>19.22</c:v>
                </c:pt>
                <c:pt idx="16721">
                  <c:v>19.221</c:v>
                </c:pt>
                <c:pt idx="16722">
                  <c:v>19.222000000000001</c:v>
                </c:pt>
                <c:pt idx="16723">
                  <c:v>19.222999999999999</c:v>
                </c:pt>
                <c:pt idx="16724">
                  <c:v>19.224</c:v>
                </c:pt>
                <c:pt idx="16725">
                  <c:v>19.225000000000001</c:v>
                </c:pt>
                <c:pt idx="16726">
                  <c:v>19.225999999999999</c:v>
                </c:pt>
                <c:pt idx="16727">
                  <c:v>19.227</c:v>
                </c:pt>
                <c:pt idx="16728">
                  <c:v>19.228000000000002</c:v>
                </c:pt>
                <c:pt idx="16729">
                  <c:v>19.228999999999999</c:v>
                </c:pt>
                <c:pt idx="16730">
                  <c:v>19.23</c:v>
                </c:pt>
                <c:pt idx="16731">
                  <c:v>19.231000000000002</c:v>
                </c:pt>
                <c:pt idx="16732">
                  <c:v>19.231999999999999</c:v>
                </c:pt>
                <c:pt idx="16733">
                  <c:v>19.233000000000001</c:v>
                </c:pt>
                <c:pt idx="16734">
                  <c:v>19.234000000000002</c:v>
                </c:pt>
                <c:pt idx="16735">
                  <c:v>19.234999999999999</c:v>
                </c:pt>
                <c:pt idx="16736">
                  <c:v>19.236000000000001</c:v>
                </c:pt>
                <c:pt idx="16737">
                  <c:v>19.236999999999998</c:v>
                </c:pt>
                <c:pt idx="16738">
                  <c:v>19.238</c:v>
                </c:pt>
                <c:pt idx="16739">
                  <c:v>19.239000000000001</c:v>
                </c:pt>
                <c:pt idx="16740">
                  <c:v>19.239999999999998</c:v>
                </c:pt>
                <c:pt idx="16741">
                  <c:v>19.241</c:v>
                </c:pt>
                <c:pt idx="16742">
                  <c:v>19.242000000000001</c:v>
                </c:pt>
                <c:pt idx="16743">
                  <c:v>19.242999999999999</c:v>
                </c:pt>
                <c:pt idx="16744">
                  <c:v>19.244</c:v>
                </c:pt>
                <c:pt idx="16745">
                  <c:v>19.245000000000001</c:v>
                </c:pt>
                <c:pt idx="16746">
                  <c:v>19.245999999999999</c:v>
                </c:pt>
                <c:pt idx="16747">
                  <c:v>19.247</c:v>
                </c:pt>
                <c:pt idx="16748">
                  <c:v>19.248000000000001</c:v>
                </c:pt>
                <c:pt idx="16749">
                  <c:v>19.248999999999999</c:v>
                </c:pt>
                <c:pt idx="16750">
                  <c:v>19.25</c:v>
                </c:pt>
                <c:pt idx="16751">
                  <c:v>19.251000000000001</c:v>
                </c:pt>
                <c:pt idx="16752">
                  <c:v>19.251999999999999</c:v>
                </c:pt>
                <c:pt idx="16753">
                  <c:v>19.253</c:v>
                </c:pt>
                <c:pt idx="16754">
                  <c:v>19.254000000000001</c:v>
                </c:pt>
                <c:pt idx="16755">
                  <c:v>19.254999999999999</c:v>
                </c:pt>
                <c:pt idx="16756">
                  <c:v>19.256</c:v>
                </c:pt>
                <c:pt idx="16757">
                  <c:v>19.257000000000001</c:v>
                </c:pt>
                <c:pt idx="16758">
                  <c:v>19.257999999999999</c:v>
                </c:pt>
                <c:pt idx="16759">
                  <c:v>19.259</c:v>
                </c:pt>
                <c:pt idx="16760">
                  <c:v>19.260000000000002</c:v>
                </c:pt>
                <c:pt idx="16761">
                  <c:v>19.260999999999999</c:v>
                </c:pt>
                <c:pt idx="16762">
                  <c:v>19.262</c:v>
                </c:pt>
                <c:pt idx="16763">
                  <c:v>19.263000000000002</c:v>
                </c:pt>
                <c:pt idx="16764">
                  <c:v>19.263999999999999</c:v>
                </c:pt>
                <c:pt idx="16765">
                  <c:v>19.265000000000001</c:v>
                </c:pt>
                <c:pt idx="16766">
                  <c:v>19.265999999999998</c:v>
                </c:pt>
                <c:pt idx="16767">
                  <c:v>19.266999999999999</c:v>
                </c:pt>
                <c:pt idx="16768">
                  <c:v>19.268000000000001</c:v>
                </c:pt>
                <c:pt idx="16769">
                  <c:v>19.268999999999998</c:v>
                </c:pt>
                <c:pt idx="16770">
                  <c:v>19.27</c:v>
                </c:pt>
                <c:pt idx="16771">
                  <c:v>19.271000000000001</c:v>
                </c:pt>
                <c:pt idx="16772">
                  <c:v>19.271999999999998</c:v>
                </c:pt>
                <c:pt idx="16773">
                  <c:v>19.273</c:v>
                </c:pt>
                <c:pt idx="16774">
                  <c:v>19.274000000000001</c:v>
                </c:pt>
                <c:pt idx="16775">
                  <c:v>19.274999999999999</c:v>
                </c:pt>
                <c:pt idx="16776">
                  <c:v>19.276</c:v>
                </c:pt>
                <c:pt idx="16777">
                  <c:v>19.277000000000001</c:v>
                </c:pt>
                <c:pt idx="16778">
                  <c:v>19.277999999999999</c:v>
                </c:pt>
                <c:pt idx="16779">
                  <c:v>19.279</c:v>
                </c:pt>
                <c:pt idx="16780">
                  <c:v>19.28</c:v>
                </c:pt>
                <c:pt idx="16781">
                  <c:v>19.280999999999999</c:v>
                </c:pt>
                <c:pt idx="16782">
                  <c:v>19.282</c:v>
                </c:pt>
                <c:pt idx="16783">
                  <c:v>19.283000000000001</c:v>
                </c:pt>
                <c:pt idx="16784">
                  <c:v>19.283999999999999</c:v>
                </c:pt>
                <c:pt idx="16785">
                  <c:v>19.285</c:v>
                </c:pt>
                <c:pt idx="16786">
                  <c:v>19.286000000000001</c:v>
                </c:pt>
                <c:pt idx="16787">
                  <c:v>19.286999999999999</c:v>
                </c:pt>
                <c:pt idx="16788">
                  <c:v>19.288</c:v>
                </c:pt>
                <c:pt idx="16789">
                  <c:v>19.289000000000001</c:v>
                </c:pt>
                <c:pt idx="16790">
                  <c:v>19.29</c:v>
                </c:pt>
                <c:pt idx="16791">
                  <c:v>19.291</c:v>
                </c:pt>
                <c:pt idx="16792">
                  <c:v>19.292000000000002</c:v>
                </c:pt>
                <c:pt idx="16793">
                  <c:v>19.292999999999999</c:v>
                </c:pt>
                <c:pt idx="16794">
                  <c:v>19.294</c:v>
                </c:pt>
                <c:pt idx="16795">
                  <c:v>19.295000000000002</c:v>
                </c:pt>
                <c:pt idx="16796">
                  <c:v>19.295999999999999</c:v>
                </c:pt>
                <c:pt idx="16797">
                  <c:v>19.297000000000001</c:v>
                </c:pt>
                <c:pt idx="16798">
                  <c:v>19.297999999999998</c:v>
                </c:pt>
                <c:pt idx="16799">
                  <c:v>19.298999999999999</c:v>
                </c:pt>
                <c:pt idx="16800">
                  <c:v>19.3</c:v>
                </c:pt>
                <c:pt idx="16801">
                  <c:v>19.300999999999998</c:v>
                </c:pt>
                <c:pt idx="16802">
                  <c:v>19.302</c:v>
                </c:pt>
                <c:pt idx="16803">
                  <c:v>19.303000000000001</c:v>
                </c:pt>
                <c:pt idx="16804">
                  <c:v>19.303999999999998</c:v>
                </c:pt>
                <c:pt idx="16805">
                  <c:v>19.305</c:v>
                </c:pt>
                <c:pt idx="16806">
                  <c:v>19.306000000000001</c:v>
                </c:pt>
                <c:pt idx="16807">
                  <c:v>19.306999999999999</c:v>
                </c:pt>
                <c:pt idx="16808">
                  <c:v>19.308</c:v>
                </c:pt>
                <c:pt idx="16809">
                  <c:v>19.309000000000001</c:v>
                </c:pt>
                <c:pt idx="16810">
                  <c:v>19.309999999999999</c:v>
                </c:pt>
                <c:pt idx="16811">
                  <c:v>19.311</c:v>
                </c:pt>
                <c:pt idx="16812">
                  <c:v>19.312000000000001</c:v>
                </c:pt>
                <c:pt idx="16813">
                  <c:v>19.312999999999999</c:v>
                </c:pt>
                <c:pt idx="16814">
                  <c:v>19.314</c:v>
                </c:pt>
                <c:pt idx="16815">
                  <c:v>19.315000000000001</c:v>
                </c:pt>
                <c:pt idx="16816">
                  <c:v>19.315999999999999</c:v>
                </c:pt>
                <c:pt idx="16817">
                  <c:v>19.317</c:v>
                </c:pt>
                <c:pt idx="16818">
                  <c:v>19.318000000000001</c:v>
                </c:pt>
                <c:pt idx="16819">
                  <c:v>19.318999999999999</c:v>
                </c:pt>
                <c:pt idx="16820">
                  <c:v>19.32</c:v>
                </c:pt>
                <c:pt idx="16821">
                  <c:v>19.321000000000002</c:v>
                </c:pt>
                <c:pt idx="16822">
                  <c:v>19.321999999999999</c:v>
                </c:pt>
                <c:pt idx="16823">
                  <c:v>19.323</c:v>
                </c:pt>
                <c:pt idx="16824">
                  <c:v>19.324000000000002</c:v>
                </c:pt>
                <c:pt idx="16825">
                  <c:v>19.324999999999999</c:v>
                </c:pt>
                <c:pt idx="16826">
                  <c:v>19.326000000000001</c:v>
                </c:pt>
                <c:pt idx="16827">
                  <c:v>19.327000000000002</c:v>
                </c:pt>
                <c:pt idx="16828">
                  <c:v>19.327999999999999</c:v>
                </c:pt>
                <c:pt idx="16829">
                  <c:v>19.329000000000001</c:v>
                </c:pt>
                <c:pt idx="16830">
                  <c:v>19.329999999999998</c:v>
                </c:pt>
                <c:pt idx="16831">
                  <c:v>19.331</c:v>
                </c:pt>
                <c:pt idx="16832">
                  <c:v>19.332000000000001</c:v>
                </c:pt>
                <c:pt idx="16833">
                  <c:v>19.332999999999998</c:v>
                </c:pt>
                <c:pt idx="16834">
                  <c:v>19.334</c:v>
                </c:pt>
                <c:pt idx="16835">
                  <c:v>19.335000000000001</c:v>
                </c:pt>
                <c:pt idx="16836">
                  <c:v>19.335999999999999</c:v>
                </c:pt>
                <c:pt idx="16837">
                  <c:v>19.337</c:v>
                </c:pt>
                <c:pt idx="16838">
                  <c:v>19.338000000000001</c:v>
                </c:pt>
                <c:pt idx="16839">
                  <c:v>19.338999999999999</c:v>
                </c:pt>
                <c:pt idx="16840">
                  <c:v>19.34</c:v>
                </c:pt>
                <c:pt idx="16841">
                  <c:v>19.341000000000001</c:v>
                </c:pt>
                <c:pt idx="16842">
                  <c:v>19.341999999999999</c:v>
                </c:pt>
                <c:pt idx="16843">
                  <c:v>19.343</c:v>
                </c:pt>
                <c:pt idx="16844">
                  <c:v>19.344000000000001</c:v>
                </c:pt>
                <c:pt idx="16845">
                  <c:v>19.344999999999999</c:v>
                </c:pt>
                <c:pt idx="16846">
                  <c:v>19.346</c:v>
                </c:pt>
                <c:pt idx="16847">
                  <c:v>19.347000000000001</c:v>
                </c:pt>
                <c:pt idx="16848">
                  <c:v>19.347999999999999</c:v>
                </c:pt>
                <c:pt idx="16849">
                  <c:v>19.349</c:v>
                </c:pt>
                <c:pt idx="16850">
                  <c:v>19.350000000000001</c:v>
                </c:pt>
                <c:pt idx="16851">
                  <c:v>19.350999999999999</c:v>
                </c:pt>
                <c:pt idx="16852">
                  <c:v>19.352</c:v>
                </c:pt>
                <c:pt idx="16853">
                  <c:v>19.353000000000002</c:v>
                </c:pt>
                <c:pt idx="16854">
                  <c:v>19.353999999999999</c:v>
                </c:pt>
                <c:pt idx="16855">
                  <c:v>19.355</c:v>
                </c:pt>
                <c:pt idx="16856">
                  <c:v>19.356000000000002</c:v>
                </c:pt>
                <c:pt idx="16857">
                  <c:v>19.356999999999999</c:v>
                </c:pt>
                <c:pt idx="16858">
                  <c:v>19.358000000000001</c:v>
                </c:pt>
                <c:pt idx="16859">
                  <c:v>19.359000000000002</c:v>
                </c:pt>
                <c:pt idx="16860">
                  <c:v>19.36</c:v>
                </c:pt>
                <c:pt idx="16861">
                  <c:v>19.361000000000001</c:v>
                </c:pt>
                <c:pt idx="16862">
                  <c:v>19.361999999999998</c:v>
                </c:pt>
                <c:pt idx="16863">
                  <c:v>19.363</c:v>
                </c:pt>
                <c:pt idx="16864">
                  <c:v>19.364000000000001</c:v>
                </c:pt>
                <c:pt idx="16865">
                  <c:v>19.364999999999998</c:v>
                </c:pt>
                <c:pt idx="16866">
                  <c:v>19.366</c:v>
                </c:pt>
                <c:pt idx="16867">
                  <c:v>19.367000000000001</c:v>
                </c:pt>
                <c:pt idx="16868">
                  <c:v>19.367999999999999</c:v>
                </c:pt>
                <c:pt idx="16869">
                  <c:v>19.369</c:v>
                </c:pt>
                <c:pt idx="16870">
                  <c:v>19.37</c:v>
                </c:pt>
                <c:pt idx="16871">
                  <c:v>19.370999999999999</c:v>
                </c:pt>
                <c:pt idx="16872">
                  <c:v>19.372</c:v>
                </c:pt>
                <c:pt idx="16873">
                  <c:v>19.373000000000001</c:v>
                </c:pt>
                <c:pt idx="16874">
                  <c:v>19.373999999999999</c:v>
                </c:pt>
                <c:pt idx="16875">
                  <c:v>19.375</c:v>
                </c:pt>
                <c:pt idx="16876">
                  <c:v>19.376000000000001</c:v>
                </c:pt>
                <c:pt idx="16877">
                  <c:v>19.376999999999999</c:v>
                </c:pt>
                <c:pt idx="16878">
                  <c:v>19.378</c:v>
                </c:pt>
                <c:pt idx="16879">
                  <c:v>19.379000000000001</c:v>
                </c:pt>
                <c:pt idx="16880">
                  <c:v>19.38</c:v>
                </c:pt>
                <c:pt idx="16881">
                  <c:v>19.381</c:v>
                </c:pt>
                <c:pt idx="16882">
                  <c:v>19.382000000000001</c:v>
                </c:pt>
                <c:pt idx="16883">
                  <c:v>19.382999999999999</c:v>
                </c:pt>
                <c:pt idx="16884">
                  <c:v>19.384</c:v>
                </c:pt>
                <c:pt idx="16885">
                  <c:v>19.385000000000002</c:v>
                </c:pt>
                <c:pt idx="16886">
                  <c:v>19.385999999999999</c:v>
                </c:pt>
                <c:pt idx="16887">
                  <c:v>19.387</c:v>
                </c:pt>
                <c:pt idx="16888">
                  <c:v>19.388000000000002</c:v>
                </c:pt>
                <c:pt idx="16889">
                  <c:v>19.388999999999999</c:v>
                </c:pt>
                <c:pt idx="16890">
                  <c:v>19.39</c:v>
                </c:pt>
                <c:pt idx="16891">
                  <c:v>19.390999999999998</c:v>
                </c:pt>
                <c:pt idx="16892">
                  <c:v>19.391999999999999</c:v>
                </c:pt>
                <c:pt idx="16893">
                  <c:v>19.393000000000001</c:v>
                </c:pt>
                <c:pt idx="16894">
                  <c:v>19.393999999999998</c:v>
                </c:pt>
                <c:pt idx="16895">
                  <c:v>19.395</c:v>
                </c:pt>
                <c:pt idx="16896">
                  <c:v>19.396000000000001</c:v>
                </c:pt>
                <c:pt idx="16897">
                  <c:v>19.396999999999998</c:v>
                </c:pt>
                <c:pt idx="16898">
                  <c:v>19.398</c:v>
                </c:pt>
                <c:pt idx="16899">
                  <c:v>19.399000000000001</c:v>
                </c:pt>
                <c:pt idx="16900">
                  <c:v>19.399999999999999</c:v>
                </c:pt>
                <c:pt idx="16901">
                  <c:v>19.401</c:v>
                </c:pt>
                <c:pt idx="16902">
                  <c:v>19.402000000000001</c:v>
                </c:pt>
                <c:pt idx="16903">
                  <c:v>19.402999999999999</c:v>
                </c:pt>
                <c:pt idx="16904">
                  <c:v>19.404</c:v>
                </c:pt>
                <c:pt idx="16905">
                  <c:v>19.405000000000001</c:v>
                </c:pt>
                <c:pt idx="16906">
                  <c:v>19.405999999999999</c:v>
                </c:pt>
                <c:pt idx="16907">
                  <c:v>19.407</c:v>
                </c:pt>
                <c:pt idx="16908">
                  <c:v>19.408000000000001</c:v>
                </c:pt>
                <c:pt idx="16909">
                  <c:v>19.408999999999999</c:v>
                </c:pt>
                <c:pt idx="16910">
                  <c:v>19.41</c:v>
                </c:pt>
                <c:pt idx="16911">
                  <c:v>19.411000000000001</c:v>
                </c:pt>
                <c:pt idx="16912">
                  <c:v>19.411999999999999</c:v>
                </c:pt>
                <c:pt idx="16913">
                  <c:v>19.413</c:v>
                </c:pt>
                <c:pt idx="16914">
                  <c:v>19.414000000000001</c:v>
                </c:pt>
                <c:pt idx="16915">
                  <c:v>19.414999999999999</c:v>
                </c:pt>
                <c:pt idx="16916">
                  <c:v>19.416</c:v>
                </c:pt>
                <c:pt idx="16917">
                  <c:v>19.417000000000002</c:v>
                </c:pt>
                <c:pt idx="16918">
                  <c:v>19.417999999999999</c:v>
                </c:pt>
                <c:pt idx="16919">
                  <c:v>19.419</c:v>
                </c:pt>
                <c:pt idx="16920">
                  <c:v>19.420000000000002</c:v>
                </c:pt>
                <c:pt idx="16921">
                  <c:v>19.420999999999999</c:v>
                </c:pt>
                <c:pt idx="16922">
                  <c:v>19.422000000000001</c:v>
                </c:pt>
                <c:pt idx="16923">
                  <c:v>19.422999999999998</c:v>
                </c:pt>
                <c:pt idx="16924">
                  <c:v>19.423999999999999</c:v>
                </c:pt>
                <c:pt idx="16925">
                  <c:v>19.425000000000001</c:v>
                </c:pt>
                <c:pt idx="16926">
                  <c:v>19.425999999999998</c:v>
                </c:pt>
                <c:pt idx="16927">
                  <c:v>19.427</c:v>
                </c:pt>
                <c:pt idx="16928">
                  <c:v>19.428000000000001</c:v>
                </c:pt>
                <c:pt idx="16929">
                  <c:v>19.428999999999998</c:v>
                </c:pt>
                <c:pt idx="16930">
                  <c:v>19.43</c:v>
                </c:pt>
                <c:pt idx="16931">
                  <c:v>19.431000000000001</c:v>
                </c:pt>
                <c:pt idx="16932">
                  <c:v>19.431999999999999</c:v>
                </c:pt>
                <c:pt idx="16933">
                  <c:v>19.433</c:v>
                </c:pt>
                <c:pt idx="16934">
                  <c:v>19.434000000000001</c:v>
                </c:pt>
                <c:pt idx="16935">
                  <c:v>19.434999999999999</c:v>
                </c:pt>
                <c:pt idx="16936">
                  <c:v>19.436</c:v>
                </c:pt>
                <c:pt idx="16937">
                  <c:v>19.437000000000001</c:v>
                </c:pt>
                <c:pt idx="16938">
                  <c:v>19.437999999999999</c:v>
                </c:pt>
                <c:pt idx="16939">
                  <c:v>19.439</c:v>
                </c:pt>
                <c:pt idx="16940">
                  <c:v>19.440000000000001</c:v>
                </c:pt>
                <c:pt idx="16941">
                  <c:v>19.440999999999999</c:v>
                </c:pt>
                <c:pt idx="16942">
                  <c:v>19.442</c:v>
                </c:pt>
                <c:pt idx="16943">
                  <c:v>19.443000000000001</c:v>
                </c:pt>
                <c:pt idx="16944">
                  <c:v>19.443999999999999</c:v>
                </c:pt>
                <c:pt idx="16945">
                  <c:v>19.445</c:v>
                </c:pt>
                <c:pt idx="16946">
                  <c:v>19.446000000000002</c:v>
                </c:pt>
                <c:pt idx="16947">
                  <c:v>19.446999999999999</c:v>
                </c:pt>
                <c:pt idx="16948">
                  <c:v>19.448</c:v>
                </c:pt>
                <c:pt idx="16949">
                  <c:v>19.449000000000002</c:v>
                </c:pt>
                <c:pt idx="16950">
                  <c:v>19.45</c:v>
                </c:pt>
                <c:pt idx="16951">
                  <c:v>19.451000000000001</c:v>
                </c:pt>
                <c:pt idx="16952">
                  <c:v>19.452000000000002</c:v>
                </c:pt>
                <c:pt idx="16953">
                  <c:v>19.452999999999999</c:v>
                </c:pt>
                <c:pt idx="16954">
                  <c:v>19.454000000000001</c:v>
                </c:pt>
                <c:pt idx="16955">
                  <c:v>19.454999999999998</c:v>
                </c:pt>
                <c:pt idx="16956">
                  <c:v>19.456</c:v>
                </c:pt>
                <c:pt idx="16957">
                  <c:v>19.457000000000001</c:v>
                </c:pt>
                <c:pt idx="16958">
                  <c:v>19.457999999999998</c:v>
                </c:pt>
                <c:pt idx="16959">
                  <c:v>19.459</c:v>
                </c:pt>
                <c:pt idx="16960">
                  <c:v>19.46</c:v>
                </c:pt>
                <c:pt idx="16961">
                  <c:v>19.460999999999999</c:v>
                </c:pt>
                <c:pt idx="16962">
                  <c:v>19.462</c:v>
                </c:pt>
                <c:pt idx="16963">
                  <c:v>19.463000000000001</c:v>
                </c:pt>
                <c:pt idx="16964">
                  <c:v>19.463999999999999</c:v>
                </c:pt>
                <c:pt idx="16965">
                  <c:v>19.465</c:v>
                </c:pt>
                <c:pt idx="16966">
                  <c:v>19.466000000000001</c:v>
                </c:pt>
                <c:pt idx="16967">
                  <c:v>19.466999999999999</c:v>
                </c:pt>
                <c:pt idx="16968">
                  <c:v>19.468</c:v>
                </c:pt>
                <c:pt idx="16969">
                  <c:v>19.469000000000001</c:v>
                </c:pt>
                <c:pt idx="16970">
                  <c:v>19.47</c:v>
                </c:pt>
                <c:pt idx="16971">
                  <c:v>19.471</c:v>
                </c:pt>
                <c:pt idx="16972">
                  <c:v>19.472000000000001</c:v>
                </c:pt>
                <c:pt idx="16973">
                  <c:v>19.472999999999999</c:v>
                </c:pt>
                <c:pt idx="16974">
                  <c:v>19.474</c:v>
                </c:pt>
                <c:pt idx="16975">
                  <c:v>19.475000000000001</c:v>
                </c:pt>
                <c:pt idx="16976">
                  <c:v>19.475999999999999</c:v>
                </c:pt>
                <c:pt idx="16977">
                  <c:v>19.477</c:v>
                </c:pt>
                <c:pt idx="16978">
                  <c:v>19.478000000000002</c:v>
                </c:pt>
                <c:pt idx="16979">
                  <c:v>19.478999999999999</c:v>
                </c:pt>
                <c:pt idx="16980">
                  <c:v>19.48</c:v>
                </c:pt>
                <c:pt idx="16981">
                  <c:v>19.481000000000002</c:v>
                </c:pt>
                <c:pt idx="16982">
                  <c:v>19.481999999999999</c:v>
                </c:pt>
                <c:pt idx="16983">
                  <c:v>19.483000000000001</c:v>
                </c:pt>
                <c:pt idx="16984">
                  <c:v>19.484000000000002</c:v>
                </c:pt>
                <c:pt idx="16985">
                  <c:v>19.484999999999999</c:v>
                </c:pt>
                <c:pt idx="16986">
                  <c:v>19.486000000000001</c:v>
                </c:pt>
                <c:pt idx="16987">
                  <c:v>19.486999999999998</c:v>
                </c:pt>
                <c:pt idx="16988">
                  <c:v>19.488</c:v>
                </c:pt>
                <c:pt idx="16989">
                  <c:v>19.489000000000001</c:v>
                </c:pt>
                <c:pt idx="16990">
                  <c:v>19.489999999999998</c:v>
                </c:pt>
                <c:pt idx="16991">
                  <c:v>19.491</c:v>
                </c:pt>
                <c:pt idx="16992">
                  <c:v>19.492000000000001</c:v>
                </c:pt>
                <c:pt idx="16993">
                  <c:v>19.492999999999999</c:v>
                </c:pt>
                <c:pt idx="16994">
                  <c:v>19.494</c:v>
                </c:pt>
                <c:pt idx="16995">
                  <c:v>19.495000000000001</c:v>
                </c:pt>
                <c:pt idx="16996">
                  <c:v>19.495999999999999</c:v>
                </c:pt>
                <c:pt idx="16997">
                  <c:v>19.497</c:v>
                </c:pt>
                <c:pt idx="16998">
                  <c:v>19.498000000000001</c:v>
                </c:pt>
                <c:pt idx="16999">
                  <c:v>19.498999999999999</c:v>
                </c:pt>
                <c:pt idx="17000">
                  <c:v>19.5</c:v>
                </c:pt>
                <c:pt idx="17001">
                  <c:v>19.501000000000001</c:v>
                </c:pt>
                <c:pt idx="17002">
                  <c:v>19.501999999999999</c:v>
                </c:pt>
                <c:pt idx="17003">
                  <c:v>19.503</c:v>
                </c:pt>
                <c:pt idx="17004">
                  <c:v>19.504000000000001</c:v>
                </c:pt>
                <c:pt idx="17005">
                  <c:v>19.504999999999999</c:v>
                </c:pt>
                <c:pt idx="17006">
                  <c:v>19.506</c:v>
                </c:pt>
                <c:pt idx="17007">
                  <c:v>19.507000000000001</c:v>
                </c:pt>
                <c:pt idx="17008">
                  <c:v>19.507999999999999</c:v>
                </c:pt>
                <c:pt idx="17009">
                  <c:v>19.509</c:v>
                </c:pt>
                <c:pt idx="17010">
                  <c:v>19.510000000000002</c:v>
                </c:pt>
                <c:pt idx="17011">
                  <c:v>19.510999999999999</c:v>
                </c:pt>
                <c:pt idx="17012">
                  <c:v>19.512</c:v>
                </c:pt>
                <c:pt idx="17013">
                  <c:v>19.513000000000002</c:v>
                </c:pt>
                <c:pt idx="17014">
                  <c:v>19.513999999999999</c:v>
                </c:pt>
                <c:pt idx="17015">
                  <c:v>19.515000000000001</c:v>
                </c:pt>
                <c:pt idx="17016">
                  <c:v>19.515999999999998</c:v>
                </c:pt>
                <c:pt idx="17017">
                  <c:v>19.516999999999999</c:v>
                </c:pt>
                <c:pt idx="17018">
                  <c:v>19.518000000000001</c:v>
                </c:pt>
                <c:pt idx="17019">
                  <c:v>19.518999999999998</c:v>
                </c:pt>
                <c:pt idx="17020">
                  <c:v>19.52</c:v>
                </c:pt>
                <c:pt idx="17021">
                  <c:v>19.521000000000001</c:v>
                </c:pt>
                <c:pt idx="17022">
                  <c:v>19.521999999999998</c:v>
                </c:pt>
                <c:pt idx="17023">
                  <c:v>19.523</c:v>
                </c:pt>
                <c:pt idx="17024">
                  <c:v>19.524000000000001</c:v>
                </c:pt>
                <c:pt idx="17025">
                  <c:v>19.524999999999999</c:v>
                </c:pt>
                <c:pt idx="17026">
                  <c:v>19.526</c:v>
                </c:pt>
                <c:pt idx="17027">
                  <c:v>19.527000000000001</c:v>
                </c:pt>
                <c:pt idx="17028">
                  <c:v>19.527999999999999</c:v>
                </c:pt>
                <c:pt idx="17029">
                  <c:v>19.529</c:v>
                </c:pt>
                <c:pt idx="17030">
                  <c:v>19.53</c:v>
                </c:pt>
                <c:pt idx="17031">
                  <c:v>19.530999999999999</c:v>
                </c:pt>
                <c:pt idx="17032">
                  <c:v>19.532</c:v>
                </c:pt>
                <c:pt idx="17033">
                  <c:v>19.533000000000001</c:v>
                </c:pt>
                <c:pt idx="17034">
                  <c:v>19.533999999999999</c:v>
                </c:pt>
                <c:pt idx="17035">
                  <c:v>19.535</c:v>
                </c:pt>
                <c:pt idx="17036">
                  <c:v>19.536000000000001</c:v>
                </c:pt>
                <c:pt idx="17037">
                  <c:v>19.536999999999999</c:v>
                </c:pt>
                <c:pt idx="17038">
                  <c:v>19.538</c:v>
                </c:pt>
                <c:pt idx="17039">
                  <c:v>19.539000000000001</c:v>
                </c:pt>
                <c:pt idx="17040">
                  <c:v>19.54</c:v>
                </c:pt>
                <c:pt idx="17041">
                  <c:v>19.541</c:v>
                </c:pt>
                <c:pt idx="17042">
                  <c:v>19.542000000000002</c:v>
                </c:pt>
                <c:pt idx="17043">
                  <c:v>19.542999999999999</c:v>
                </c:pt>
                <c:pt idx="17044">
                  <c:v>19.544</c:v>
                </c:pt>
                <c:pt idx="17045">
                  <c:v>19.545000000000002</c:v>
                </c:pt>
                <c:pt idx="17046">
                  <c:v>19.545999999999999</c:v>
                </c:pt>
                <c:pt idx="17047">
                  <c:v>19.547000000000001</c:v>
                </c:pt>
                <c:pt idx="17048">
                  <c:v>19.547999999999998</c:v>
                </c:pt>
                <c:pt idx="17049">
                  <c:v>19.548999999999999</c:v>
                </c:pt>
                <c:pt idx="17050">
                  <c:v>19.55</c:v>
                </c:pt>
                <c:pt idx="17051">
                  <c:v>19.550999999999998</c:v>
                </c:pt>
                <c:pt idx="17052">
                  <c:v>19.552</c:v>
                </c:pt>
                <c:pt idx="17053">
                  <c:v>19.553000000000001</c:v>
                </c:pt>
                <c:pt idx="17054">
                  <c:v>19.553999999999998</c:v>
                </c:pt>
                <c:pt idx="17055">
                  <c:v>19.555</c:v>
                </c:pt>
                <c:pt idx="17056">
                  <c:v>19.556000000000001</c:v>
                </c:pt>
                <c:pt idx="17057">
                  <c:v>19.556999999999999</c:v>
                </c:pt>
                <c:pt idx="17058">
                  <c:v>19.558</c:v>
                </c:pt>
                <c:pt idx="17059">
                  <c:v>19.559000000000001</c:v>
                </c:pt>
                <c:pt idx="17060">
                  <c:v>19.559999999999999</c:v>
                </c:pt>
                <c:pt idx="17061">
                  <c:v>19.561</c:v>
                </c:pt>
                <c:pt idx="17062">
                  <c:v>19.562000000000001</c:v>
                </c:pt>
                <c:pt idx="17063">
                  <c:v>19.562999999999999</c:v>
                </c:pt>
                <c:pt idx="17064">
                  <c:v>19.564</c:v>
                </c:pt>
                <c:pt idx="17065">
                  <c:v>19.565000000000001</c:v>
                </c:pt>
                <c:pt idx="17066">
                  <c:v>19.565999999999999</c:v>
                </c:pt>
                <c:pt idx="17067">
                  <c:v>19.567</c:v>
                </c:pt>
                <c:pt idx="17068">
                  <c:v>19.568000000000001</c:v>
                </c:pt>
                <c:pt idx="17069">
                  <c:v>19.568999999999999</c:v>
                </c:pt>
                <c:pt idx="17070">
                  <c:v>19.57</c:v>
                </c:pt>
                <c:pt idx="17071">
                  <c:v>19.571000000000002</c:v>
                </c:pt>
                <c:pt idx="17072">
                  <c:v>19.571999999999999</c:v>
                </c:pt>
                <c:pt idx="17073">
                  <c:v>19.573</c:v>
                </c:pt>
                <c:pt idx="17074">
                  <c:v>19.574000000000002</c:v>
                </c:pt>
                <c:pt idx="17075">
                  <c:v>19.574999999999999</c:v>
                </c:pt>
                <c:pt idx="17076">
                  <c:v>19.576000000000001</c:v>
                </c:pt>
                <c:pt idx="17077">
                  <c:v>19.577000000000002</c:v>
                </c:pt>
                <c:pt idx="17078">
                  <c:v>19.577999999999999</c:v>
                </c:pt>
                <c:pt idx="17079">
                  <c:v>19.579000000000001</c:v>
                </c:pt>
                <c:pt idx="17080">
                  <c:v>19.579999999999998</c:v>
                </c:pt>
                <c:pt idx="17081">
                  <c:v>19.581</c:v>
                </c:pt>
                <c:pt idx="17082">
                  <c:v>19.582000000000001</c:v>
                </c:pt>
                <c:pt idx="17083">
                  <c:v>19.582999999999998</c:v>
                </c:pt>
                <c:pt idx="17084">
                  <c:v>19.584</c:v>
                </c:pt>
                <c:pt idx="17085">
                  <c:v>19.585000000000001</c:v>
                </c:pt>
                <c:pt idx="17086">
                  <c:v>19.585999999999999</c:v>
                </c:pt>
                <c:pt idx="17087">
                  <c:v>19.587</c:v>
                </c:pt>
                <c:pt idx="17088">
                  <c:v>19.588000000000001</c:v>
                </c:pt>
                <c:pt idx="17089">
                  <c:v>19.588999999999999</c:v>
                </c:pt>
                <c:pt idx="17090">
                  <c:v>19.59</c:v>
                </c:pt>
                <c:pt idx="17091">
                  <c:v>19.591000000000001</c:v>
                </c:pt>
                <c:pt idx="17092">
                  <c:v>19.591999999999999</c:v>
                </c:pt>
                <c:pt idx="17093">
                  <c:v>19.593</c:v>
                </c:pt>
                <c:pt idx="17094">
                  <c:v>19.594000000000001</c:v>
                </c:pt>
                <c:pt idx="17095">
                  <c:v>19.594999999999999</c:v>
                </c:pt>
                <c:pt idx="17096">
                  <c:v>19.596</c:v>
                </c:pt>
                <c:pt idx="17097">
                  <c:v>19.597000000000001</c:v>
                </c:pt>
                <c:pt idx="17098">
                  <c:v>19.597999999999999</c:v>
                </c:pt>
                <c:pt idx="17099">
                  <c:v>19.599</c:v>
                </c:pt>
                <c:pt idx="17100">
                  <c:v>19.600000000000001</c:v>
                </c:pt>
                <c:pt idx="17101">
                  <c:v>19.600999999999999</c:v>
                </c:pt>
                <c:pt idx="17102">
                  <c:v>19.602</c:v>
                </c:pt>
                <c:pt idx="17103">
                  <c:v>19.603000000000002</c:v>
                </c:pt>
                <c:pt idx="17104">
                  <c:v>19.603999999999999</c:v>
                </c:pt>
                <c:pt idx="17105">
                  <c:v>19.605</c:v>
                </c:pt>
                <c:pt idx="17106">
                  <c:v>19.606000000000002</c:v>
                </c:pt>
                <c:pt idx="17107">
                  <c:v>19.606999999999999</c:v>
                </c:pt>
                <c:pt idx="17108">
                  <c:v>19.608000000000001</c:v>
                </c:pt>
                <c:pt idx="17109">
                  <c:v>19.609000000000002</c:v>
                </c:pt>
                <c:pt idx="17110">
                  <c:v>19.61</c:v>
                </c:pt>
                <c:pt idx="17111">
                  <c:v>19.611000000000001</c:v>
                </c:pt>
                <c:pt idx="17112">
                  <c:v>19.611999999999998</c:v>
                </c:pt>
                <c:pt idx="17113">
                  <c:v>19.613</c:v>
                </c:pt>
                <c:pt idx="17114">
                  <c:v>19.614000000000001</c:v>
                </c:pt>
                <c:pt idx="17115">
                  <c:v>19.614999999999998</c:v>
                </c:pt>
                <c:pt idx="17116">
                  <c:v>19.616</c:v>
                </c:pt>
                <c:pt idx="17117">
                  <c:v>19.617000000000001</c:v>
                </c:pt>
                <c:pt idx="17118">
                  <c:v>19.617999999999999</c:v>
                </c:pt>
                <c:pt idx="17119">
                  <c:v>19.619</c:v>
                </c:pt>
                <c:pt idx="17120">
                  <c:v>19.62</c:v>
                </c:pt>
                <c:pt idx="17121">
                  <c:v>19.620999999999999</c:v>
                </c:pt>
                <c:pt idx="17122">
                  <c:v>19.622</c:v>
                </c:pt>
                <c:pt idx="17123">
                  <c:v>19.623000000000001</c:v>
                </c:pt>
                <c:pt idx="17124">
                  <c:v>19.623999999999999</c:v>
                </c:pt>
                <c:pt idx="17125">
                  <c:v>19.625</c:v>
                </c:pt>
                <c:pt idx="17126">
                  <c:v>19.626000000000001</c:v>
                </c:pt>
                <c:pt idx="17127">
                  <c:v>19.626999999999999</c:v>
                </c:pt>
                <c:pt idx="17128">
                  <c:v>19.628</c:v>
                </c:pt>
                <c:pt idx="17129">
                  <c:v>19.629000000000001</c:v>
                </c:pt>
                <c:pt idx="17130">
                  <c:v>19.63</c:v>
                </c:pt>
                <c:pt idx="17131">
                  <c:v>19.631</c:v>
                </c:pt>
                <c:pt idx="17132">
                  <c:v>19.632000000000001</c:v>
                </c:pt>
                <c:pt idx="17133">
                  <c:v>19.632999999999999</c:v>
                </c:pt>
                <c:pt idx="17134">
                  <c:v>19.634</c:v>
                </c:pt>
                <c:pt idx="17135">
                  <c:v>19.635000000000002</c:v>
                </c:pt>
                <c:pt idx="17136">
                  <c:v>19.635999999999999</c:v>
                </c:pt>
                <c:pt idx="17137">
                  <c:v>19.637</c:v>
                </c:pt>
                <c:pt idx="17138">
                  <c:v>19.638000000000002</c:v>
                </c:pt>
                <c:pt idx="17139">
                  <c:v>19.638999999999999</c:v>
                </c:pt>
                <c:pt idx="17140">
                  <c:v>19.64</c:v>
                </c:pt>
                <c:pt idx="17141">
                  <c:v>19.640999999999998</c:v>
                </c:pt>
                <c:pt idx="17142">
                  <c:v>19.641999999999999</c:v>
                </c:pt>
                <c:pt idx="17143">
                  <c:v>19.643000000000001</c:v>
                </c:pt>
                <c:pt idx="17144">
                  <c:v>19.643999999999998</c:v>
                </c:pt>
                <c:pt idx="17145">
                  <c:v>19.645</c:v>
                </c:pt>
                <c:pt idx="17146">
                  <c:v>19.646000000000001</c:v>
                </c:pt>
                <c:pt idx="17147">
                  <c:v>19.646999999999998</c:v>
                </c:pt>
                <c:pt idx="17148">
                  <c:v>19.648</c:v>
                </c:pt>
                <c:pt idx="17149">
                  <c:v>19.649000000000001</c:v>
                </c:pt>
                <c:pt idx="17150">
                  <c:v>19.649999999999999</c:v>
                </c:pt>
                <c:pt idx="17151">
                  <c:v>19.651</c:v>
                </c:pt>
                <c:pt idx="17152">
                  <c:v>19.652000000000001</c:v>
                </c:pt>
                <c:pt idx="17153">
                  <c:v>19.652999999999999</c:v>
                </c:pt>
                <c:pt idx="17154">
                  <c:v>19.654</c:v>
                </c:pt>
                <c:pt idx="17155">
                  <c:v>19.655000000000001</c:v>
                </c:pt>
                <c:pt idx="17156">
                  <c:v>19.655999999999999</c:v>
                </c:pt>
                <c:pt idx="17157">
                  <c:v>19.657</c:v>
                </c:pt>
                <c:pt idx="17158">
                  <c:v>19.658000000000001</c:v>
                </c:pt>
                <c:pt idx="17159">
                  <c:v>19.658999999999999</c:v>
                </c:pt>
                <c:pt idx="17160">
                  <c:v>19.66</c:v>
                </c:pt>
                <c:pt idx="17161">
                  <c:v>19.661000000000001</c:v>
                </c:pt>
                <c:pt idx="17162">
                  <c:v>19.661999999999999</c:v>
                </c:pt>
                <c:pt idx="17163">
                  <c:v>19.663</c:v>
                </c:pt>
                <c:pt idx="17164">
                  <c:v>19.664000000000001</c:v>
                </c:pt>
                <c:pt idx="17165">
                  <c:v>19.664999999999999</c:v>
                </c:pt>
                <c:pt idx="17166">
                  <c:v>19.666</c:v>
                </c:pt>
                <c:pt idx="17167">
                  <c:v>19.667000000000002</c:v>
                </c:pt>
                <c:pt idx="17168">
                  <c:v>19.667999999999999</c:v>
                </c:pt>
                <c:pt idx="17169">
                  <c:v>19.669</c:v>
                </c:pt>
                <c:pt idx="17170">
                  <c:v>19.670000000000002</c:v>
                </c:pt>
                <c:pt idx="17171">
                  <c:v>19.670999999999999</c:v>
                </c:pt>
                <c:pt idx="17172">
                  <c:v>19.672000000000001</c:v>
                </c:pt>
                <c:pt idx="17173">
                  <c:v>19.672999999999998</c:v>
                </c:pt>
                <c:pt idx="17174">
                  <c:v>19.673999999999999</c:v>
                </c:pt>
                <c:pt idx="17175">
                  <c:v>19.675000000000001</c:v>
                </c:pt>
                <c:pt idx="17176">
                  <c:v>19.675999999999998</c:v>
                </c:pt>
                <c:pt idx="17177">
                  <c:v>19.677</c:v>
                </c:pt>
                <c:pt idx="17178">
                  <c:v>19.678000000000001</c:v>
                </c:pt>
                <c:pt idx="17179">
                  <c:v>19.678999999999998</c:v>
                </c:pt>
                <c:pt idx="17180">
                  <c:v>19.68</c:v>
                </c:pt>
                <c:pt idx="17181">
                  <c:v>19.681000000000001</c:v>
                </c:pt>
                <c:pt idx="17182">
                  <c:v>19.681999999999999</c:v>
                </c:pt>
                <c:pt idx="17183">
                  <c:v>19.683</c:v>
                </c:pt>
                <c:pt idx="17184">
                  <c:v>19.684000000000001</c:v>
                </c:pt>
                <c:pt idx="17185">
                  <c:v>19.684999999999999</c:v>
                </c:pt>
                <c:pt idx="17186">
                  <c:v>19.686</c:v>
                </c:pt>
                <c:pt idx="17187">
                  <c:v>19.687000000000001</c:v>
                </c:pt>
                <c:pt idx="17188">
                  <c:v>19.687999999999999</c:v>
                </c:pt>
                <c:pt idx="17189">
                  <c:v>19.689</c:v>
                </c:pt>
                <c:pt idx="17190">
                  <c:v>19.690000000000001</c:v>
                </c:pt>
                <c:pt idx="17191">
                  <c:v>19.690999999999999</c:v>
                </c:pt>
                <c:pt idx="17192">
                  <c:v>19.692</c:v>
                </c:pt>
                <c:pt idx="17193">
                  <c:v>19.693000000000001</c:v>
                </c:pt>
                <c:pt idx="17194">
                  <c:v>19.693999999999999</c:v>
                </c:pt>
                <c:pt idx="17195">
                  <c:v>19.695</c:v>
                </c:pt>
                <c:pt idx="17196">
                  <c:v>19.696000000000002</c:v>
                </c:pt>
                <c:pt idx="17197">
                  <c:v>19.696999999999999</c:v>
                </c:pt>
                <c:pt idx="17198">
                  <c:v>19.698</c:v>
                </c:pt>
                <c:pt idx="17199">
                  <c:v>19.699000000000002</c:v>
                </c:pt>
                <c:pt idx="17200">
                  <c:v>19.7</c:v>
                </c:pt>
                <c:pt idx="17201">
                  <c:v>19.701000000000001</c:v>
                </c:pt>
                <c:pt idx="17202">
                  <c:v>19.702000000000002</c:v>
                </c:pt>
                <c:pt idx="17203">
                  <c:v>19.702999999999999</c:v>
                </c:pt>
                <c:pt idx="17204">
                  <c:v>19.704000000000001</c:v>
                </c:pt>
                <c:pt idx="17205">
                  <c:v>19.704999999999998</c:v>
                </c:pt>
                <c:pt idx="17206">
                  <c:v>19.706</c:v>
                </c:pt>
                <c:pt idx="17207">
                  <c:v>19.707000000000001</c:v>
                </c:pt>
                <c:pt idx="17208">
                  <c:v>19.707999999999998</c:v>
                </c:pt>
                <c:pt idx="17209">
                  <c:v>19.709</c:v>
                </c:pt>
                <c:pt idx="17210">
                  <c:v>19.71</c:v>
                </c:pt>
                <c:pt idx="17211">
                  <c:v>19.710999999999999</c:v>
                </c:pt>
                <c:pt idx="17212">
                  <c:v>19.712</c:v>
                </c:pt>
                <c:pt idx="17213">
                  <c:v>19.713000000000001</c:v>
                </c:pt>
                <c:pt idx="17214">
                  <c:v>19.713999999999999</c:v>
                </c:pt>
                <c:pt idx="17215">
                  <c:v>19.715</c:v>
                </c:pt>
                <c:pt idx="17216">
                  <c:v>19.716000000000001</c:v>
                </c:pt>
                <c:pt idx="17217">
                  <c:v>19.716999999999999</c:v>
                </c:pt>
                <c:pt idx="17218">
                  <c:v>19.718</c:v>
                </c:pt>
                <c:pt idx="17219">
                  <c:v>19.719000000000001</c:v>
                </c:pt>
                <c:pt idx="17220">
                  <c:v>19.72</c:v>
                </c:pt>
                <c:pt idx="17221">
                  <c:v>19.721</c:v>
                </c:pt>
                <c:pt idx="17222">
                  <c:v>19.722000000000001</c:v>
                </c:pt>
                <c:pt idx="17223">
                  <c:v>19.722999999999999</c:v>
                </c:pt>
                <c:pt idx="17224">
                  <c:v>19.724</c:v>
                </c:pt>
                <c:pt idx="17225">
                  <c:v>19.725000000000001</c:v>
                </c:pt>
                <c:pt idx="17226">
                  <c:v>19.725999999999999</c:v>
                </c:pt>
                <c:pt idx="17227">
                  <c:v>19.727</c:v>
                </c:pt>
                <c:pt idx="17228">
                  <c:v>19.728000000000002</c:v>
                </c:pt>
                <c:pt idx="17229">
                  <c:v>19.728999999999999</c:v>
                </c:pt>
                <c:pt idx="17230">
                  <c:v>19.73</c:v>
                </c:pt>
                <c:pt idx="17231">
                  <c:v>19.731000000000002</c:v>
                </c:pt>
                <c:pt idx="17232">
                  <c:v>19.731999999999999</c:v>
                </c:pt>
                <c:pt idx="17233">
                  <c:v>19.733000000000001</c:v>
                </c:pt>
                <c:pt idx="17234">
                  <c:v>19.734000000000002</c:v>
                </c:pt>
                <c:pt idx="17235">
                  <c:v>19.734999999999999</c:v>
                </c:pt>
                <c:pt idx="17236">
                  <c:v>19.736000000000001</c:v>
                </c:pt>
                <c:pt idx="17237">
                  <c:v>19.736999999999998</c:v>
                </c:pt>
                <c:pt idx="17238">
                  <c:v>19.738</c:v>
                </c:pt>
                <c:pt idx="17239">
                  <c:v>19.739000000000001</c:v>
                </c:pt>
                <c:pt idx="17240">
                  <c:v>19.739999999999998</c:v>
                </c:pt>
                <c:pt idx="17241">
                  <c:v>19.741</c:v>
                </c:pt>
                <c:pt idx="17242">
                  <c:v>19.742000000000001</c:v>
                </c:pt>
                <c:pt idx="17243">
                  <c:v>19.742999999999999</c:v>
                </c:pt>
                <c:pt idx="17244">
                  <c:v>19.744</c:v>
                </c:pt>
                <c:pt idx="17245">
                  <c:v>19.745000000000001</c:v>
                </c:pt>
                <c:pt idx="17246">
                  <c:v>19.745999999999999</c:v>
                </c:pt>
                <c:pt idx="17247">
                  <c:v>19.747</c:v>
                </c:pt>
                <c:pt idx="17248">
                  <c:v>19.748000000000001</c:v>
                </c:pt>
                <c:pt idx="17249">
                  <c:v>19.748999999999999</c:v>
                </c:pt>
                <c:pt idx="17250">
                  <c:v>19.75</c:v>
                </c:pt>
                <c:pt idx="17251">
                  <c:v>19.751000000000001</c:v>
                </c:pt>
                <c:pt idx="17252">
                  <c:v>19.751999999999999</c:v>
                </c:pt>
                <c:pt idx="17253">
                  <c:v>19.753</c:v>
                </c:pt>
                <c:pt idx="17254">
                  <c:v>19.754000000000001</c:v>
                </c:pt>
                <c:pt idx="17255">
                  <c:v>19.754999999999999</c:v>
                </c:pt>
                <c:pt idx="17256">
                  <c:v>19.756</c:v>
                </c:pt>
                <c:pt idx="17257">
                  <c:v>19.757000000000001</c:v>
                </c:pt>
                <c:pt idx="17258">
                  <c:v>19.757999999999999</c:v>
                </c:pt>
                <c:pt idx="17259">
                  <c:v>19.759</c:v>
                </c:pt>
                <c:pt idx="17260">
                  <c:v>19.760000000000002</c:v>
                </c:pt>
                <c:pt idx="17261">
                  <c:v>19.760999999999999</c:v>
                </c:pt>
                <c:pt idx="17262">
                  <c:v>19.762</c:v>
                </c:pt>
                <c:pt idx="17263">
                  <c:v>19.763000000000002</c:v>
                </c:pt>
                <c:pt idx="17264">
                  <c:v>19.763999999999999</c:v>
                </c:pt>
                <c:pt idx="17265">
                  <c:v>19.765000000000001</c:v>
                </c:pt>
                <c:pt idx="17266">
                  <c:v>19.765999999999998</c:v>
                </c:pt>
                <c:pt idx="17267">
                  <c:v>19.766999999999999</c:v>
                </c:pt>
                <c:pt idx="17268">
                  <c:v>19.768000000000001</c:v>
                </c:pt>
                <c:pt idx="17269">
                  <c:v>19.768999999999998</c:v>
                </c:pt>
                <c:pt idx="17270">
                  <c:v>19.77</c:v>
                </c:pt>
                <c:pt idx="17271">
                  <c:v>19.771000000000001</c:v>
                </c:pt>
                <c:pt idx="17272">
                  <c:v>19.771999999999998</c:v>
                </c:pt>
                <c:pt idx="17273">
                  <c:v>19.773</c:v>
                </c:pt>
                <c:pt idx="17274">
                  <c:v>19.774000000000001</c:v>
                </c:pt>
                <c:pt idx="17275">
                  <c:v>19.774999999999999</c:v>
                </c:pt>
                <c:pt idx="17276">
                  <c:v>19.776</c:v>
                </c:pt>
                <c:pt idx="17277">
                  <c:v>19.777000000000001</c:v>
                </c:pt>
                <c:pt idx="17278">
                  <c:v>19.777999999999999</c:v>
                </c:pt>
                <c:pt idx="17279">
                  <c:v>19.779</c:v>
                </c:pt>
                <c:pt idx="17280">
                  <c:v>19.78</c:v>
                </c:pt>
                <c:pt idx="17281">
                  <c:v>19.780999999999999</c:v>
                </c:pt>
                <c:pt idx="17282">
                  <c:v>19.782</c:v>
                </c:pt>
                <c:pt idx="17283">
                  <c:v>19.783000000000001</c:v>
                </c:pt>
                <c:pt idx="17284">
                  <c:v>19.783999999999999</c:v>
                </c:pt>
                <c:pt idx="17285">
                  <c:v>19.785</c:v>
                </c:pt>
                <c:pt idx="17286">
                  <c:v>19.786000000000001</c:v>
                </c:pt>
                <c:pt idx="17287">
                  <c:v>19.786999999999999</c:v>
                </c:pt>
                <c:pt idx="17288">
                  <c:v>19.788</c:v>
                </c:pt>
                <c:pt idx="17289">
                  <c:v>19.789000000000001</c:v>
                </c:pt>
                <c:pt idx="17290">
                  <c:v>19.79</c:v>
                </c:pt>
                <c:pt idx="17291">
                  <c:v>19.791</c:v>
                </c:pt>
                <c:pt idx="17292">
                  <c:v>19.792000000000002</c:v>
                </c:pt>
                <c:pt idx="17293">
                  <c:v>19.792999999999999</c:v>
                </c:pt>
                <c:pt idx="17294">
                  <c:v>19.794</c:v>
                </c:pt>
                <c:pt idx="17295">
                  <c:v>19.795000000000002</c:v>
                </c:pt>
                <c:pt idx="17296">
                  <c:v>19.795999999999999</c:v>
                </c:pt>
                <c:pt idx="17297">
                  <c:v>19.797000000000001</c:v>
                </c:pt>
                <c:pt idx="17298">
                  <c:v>19.797999999999998</c:v>
                </c:pt>
                <c:pt idx="17299">
                  <c:v>19.798999999999999</c:v>
                </c:pt>
                <c:pt idx="17300">
                  <c:v>19.8</c:v>
                </c:pt>
                <c:pt idx="17301">
                  <c:v>19.800999999999998</c:v>
                </c:pt>
                <c:pt idx="17302">
                  <c:v>19.802</c:v>
                </c:pt>
                <c:pt idx="17303">
                  <c:v>19.803000000000001</c:v>
                </c:pt>
                <c:pt idx="17304">
                  <c:v>19.803999999999998</c:v>
                </c:pt>
                <c:pt idx="17305">
                  <c:v>19.805</c:v>
                </c:pt>
                <c:pt idx="17306">
                  <c:v>19.806000000000001</c:v>
                </c:pt>
                <c:pt idx="17307">
                  <c:v>19.806999999999999</c:v>
                </c:pt>
                <c:pt idx="17308">
                  <c:v>19.808</c:v>
                </c:pt>
                <c:pt idx="17309">
                  <c:v>19.809000000000001</c:v>
                </c:pt>
                <c:pt idx="17310">
                  <c:v>19.809999999999999</c:v>
                </c:pt>
                <c:pt idx="17311">
                  <c:v>19.811</c:v>
                </c:pt>
                <c:pt idx="17312">
                  <c:v>19.812000000000001</c:v>
                </c:pt>
                <c:pt idx="17313">
                  <c:v>19.812999999999999</c:v>
                </c:pt>
                <c:pt idx="17314">
                  <c:v>19.814</c:v>
                </c:pt>
                <c:pt idx="17315">
                  <c:v>19.815000000000001</c:v>
                </c:pt>
                <c:pt idx="17316">
                  <c:v>19.815999999999999</c:v>
                </c:pt>
                <c:pt idx="17317">
                  <c:v>19.817</c:v>
                </c:pt>
                <c:pt idx="17318">
                  <c:v>19.818000000000001</c:v>
                </c:pt>
                <c:pt idx="17319">
                  <c:v>19.818999999999999</c:v>
                </c:pt>
                <c:pt idx="17320">
                  <c:v>19.82</c:v>
                </c:pt>
                <c:pt idx="17321">
                  <c:v>19.821000000000002</c:v>
                </c:pt>
                <c:pt idx="17322">
                  <c:v>19.821999999999999</c:v>
                </c:pt>
                <c:pt idx="17323">
                  <c:v>19.823</c:v>
                </c:pt>
                <c:pt idx="17324">
                  <c:v>19.824000000000002</c:v>
                </c:pt>
                <c:pt idx="17325">
                  <c:v>19.824999999999999</c:v>
                </c:pt>
                <c:pt idx="17326">
                  <c:v>19.826000000000001</c:v>
                </c:pt>
                <c:pt idx="17327">
                  <c:v>19.827000000000002</c:v>
                </c:pt>
                <c:pt idx="17328">
                  <c:v>19.827999999999999</c:v>
                </c:pt>
                <c:pt idx="17329">
                  <c:v>19.829000000000001</c:v>
                </c:pt>
                <c:pt idx="17330">
                  <c:v>19.829999999999998</c:v>
                </c:pt>
                <c:pt idx="17331">
                  <c:v>19.831</c:v>
                </c:pt>
                <c:pt idx="17332">
                  <c:v>19.832000000000001</c:v>
                </c:pt>
                <c:pt idx="17333">
                  <c:v>19.832999999999998</c:v>
                </c:pt>
                <c:pt idx="17334">
                  <c:v>19.834</c:v>
                </c:pt>
                <c:pt idx="17335">
                  <c:v>19.835000000000001</c:v>
                </c:pt>
                <c:pt idx="17336">
                  <c:v>19.835999999999999</c:v>
                </c:pt>
                <c:pt idx="17337">
                  <c:v>19.837</c:v>
                </c:pt>
                <c:pt idx="17338">
                  <c:v>19.838000000000001</c:v>
                </c:pt>
                <c:pt idx="17339">
                  <c:v>19.838999999999999</c:v>
                </c:pt>
                <c:pt idx="17340">
                  <c:v>19.84</c:v>
                </c:pt>
                <c:pt idx="17341">
                  <c:v>19.841000000000001</c:v>
                </c:pt>
                <c:pt idx="17342">
                  <c:v>19.841999999999999</c:v>
                </c:pt>
                <c:pt idx="17343">
                  <c:v>19.843</c:v>
                </c:pt>
                <c:pt idx="17344">
                  <c:v>19.844000000000001</c:v>
                </c:pt>
                <c:pt idx="17345">
                  <c:v>19.844999999999999</c:v>
                </c:pt>
                <c:pt idx="17346">
                  <c:v>19.846</c:v>
                </c:pt>
                <c:pt idx="17347">
                  <c:v>19.847000000000001</c:v>
                </c:pt>
                <c:pt idx="17348">
                  <c:v>19.847999999999999</c:v>
                </c:pt>
                <c:pt idx="17349">
                  <c:v>19.849</c:v>
                </c:pt>
                <c:pt idx="17350">
                  <c:v>19.850000000000001</c:v>
                </c:pt>
                <c:pt idx="17351">
                  <c:v>19.850999999999999</c:v>
                </c:pt>
                <c:pt idx="17352">
                  <c:v>19.852</c:v>
                </c:pt>
                <c:pt idx="17353">
                  <c:v>19.853000000000002</c:v>
                </c:pt>
                <c:pt idx="17354">
                  <c:v>19.853999999999999</c:v>
                </c:pt>
                <c:pt idx="17355">
                  <c:v>19.855</c:v>
                </c:pt>
                <c:pt idx="17356">
                  <c:v>19.856000000000002</c:v>
                </c:pt>
                <c:pt idx="17357">
                  <c:v>19.856999999999999</c:v>
                </c:pt>
                <c:pt idx="17358">
                  <c:v>19.858000000000001</c:v>
                </c:pt>
                <c:pt idx="17359">
                  <c:v>19.859000000000002</c:v>
                </c:pt>
                <c:pt idx="17360">
                  <c:v>19.86</c:v>
                </c:pt>
                <c:pt idx="17361">
                  <c:v>19.861000000000001</c:v>
                </c:pt>
                <c:pt idx="17362">
                  <c:v>19.861999999999998</c:v>
                </c:pt>
                <c:pt idx="17363">
                  <c:v>19.863</c:v>
                </c:pt>
                <c:pt idx="17364">
                  <c:v>19.864000000000001</c:v>
                </c:pt>
                <c:pt idx="17365">
                  <c:v>19.864999999999998</c:v>
                </c:pt>
                <c:pt idx="17366">
                  <c:v>19.866</c:v>
                </c:pt>
                <c:pt idx="17367">
                  <c:v>19.867000000000001</c:v>
                </c:pt>
                <c:pt idx="17368">
                  <c:v>19.867999999999999</c:v>
                </c:pt>
                <c:pt idx="17369">
                  <c:v>19.869</c:v>
                </c:pt>
                <c:pt idx="17370">
                  <c:v>19.87</c:v>
                </c:pt>
                <c:pt idx="17371">
                  <c:v>19.870999999999999</c:v>
                </c:pt>
                <c:pt idx="17372">
                  <c:v>19.872</c:v>
                </c:pt>
                <c:pt idx="17373">
                  <c:v>19.873000000000001</c:v>
                </c:pt>
                <c:pt idx="17374">
                  <c:v>19.873999999999999</c:v>
                </c:pt>
                <c:pt idx="17375">
                  <c:v>19.875</c:v>
                </c:pt>
                <c:pt idx="17376">
                  <c:v>19.876000000000001</c:v>
                </c:pt>
                <c:pt idx="17377">
                  <c:v>19.876999999999999</c:v>
                </c:pt>
                <c:pt idx="17378">
                  <c:v>19.878</c:v>
                </c:pt>
                <c:pt idx="17379">
                  <c:v>19.879000000000001</c:v>
                </c:pt>
                <c:pt idx="17380">
                  <c:v>19.88</c:v>
                </c:pt>
                <c:pt idx="17381">
                  <c:v>19.881</c:v>
                </c:pt>
                <c:pt idx="17382">
                  <c:v>19.882000000000001</c:v>
                </c:pt>
                <c:pt idx="17383">
                  <c:v>19.882999999999999</c:v>
                </c:pt>
                <c:pt idx="17384">
                  <c:v>19.884</c:v>
                </c:pt>
                <c:pt idx="17385">
                  <c:v>19.885000000000002</c:v>
                </c:pt>
                <c:pt idx="17386">
                  <c:v>19.885999999999999</c:v>
                </c:pt>
                <c:pt idx="17387">
                  <c:v>19.887</c:v>
                </c:pt>
                <c:pt idx="17388">
                  <c:v>19.888000000000002</c:v>
                </c:pt>
                <c:pt idx="17389">
                  <c:v>19.888999999999999</c:v>
                </c:pt>
                <c:pt idx="17390">
                  <c:v>19.89</c:v>
                </c:pt>
                <c:pt idx="17391">
                  <c:v>19.890999999999998</c:v>
                </c:pt>
                <c:pt idx="17392">
                  <c:v>19.891999999999999</c:v>
                </c:pt>
                <c:pt idx="17393">
                  <c:v>19.893000000000001</c:v>
                </c:pt>
                <c:pt idx="17394">
                  <c:v>19.893999999999998</c:v>
                </c:pt>
                <c:pt idx="17395">
                  <c:v>19.895</c:v>
                </c:pt>
                <c:pt idx="17396">
                  <c:v>19.896000000000001</c:v>
                </c:pt>
                <c:pt idx="17397">
                  <c:v>19.896999999999998</c:v>
                </c:pt>
                <c:pt idx="17398">
                  <c:v>19.898</c:v>
                </c:pt>
                <c:pt idx="17399">
                  <c:v>19.899000000000001</c:v>
                </c:pt>
                <c:pt idx="17400">
                  <c:v>19.899999999999999</c:v>
                </c:pt>
                <c:pt idx="17401">
                  <c:v>19.901</c:v>
                </c:pt>
                <c:pt idx="17402">
                  <c:v>19.902000000000001</c:v>
                </c:pt>
                <c:pt idx="17403">
                  <c:v>19.902999999999999</c:v>
                </c:pt>
                <c:pt idx="17404">
                  <c:v>19.904</c:v>
                </c:pt>
                <c:pt idx="17405">
                  <c:v>19.905000000000001</c:v>
                </c:pt>
                <c:pt idx="17406">
                  <c:v>19.905999999999999</c:v>
                </c:pt>
                <c:pt idx="17407">
                  <c:v>19.907</c:v>
                </c:pt>
                <c:pt idx="17408">
                  <c:v>19.908000000000001</c:v>
                </c:pt>
                <c:pt idx="17409">
                  <c:v>19.908999999999999</c:v>
                </c:pt>
                <c:pt idx="17410">
                  <c:v>19.91</c:v>
                </c:pt>
                <c:pt idx="17411">
                  <c:v>19.911000000000001</c:v>
                </c:pt>
                <c:pt idx="17412">
                  <c:v>19.911999999999999</c:v>
                </c:pt>
                <c:pt idx="17413">
                  <c:v>19.913</c:v>
                </c:pt>
                <c:pt idx="17414">
                  <c:v>19.914000000000001</c:v>
                </c:pt>
                <c:pt idx="17415">
                  <c:v>19.914999999999999</c:v>
                </c:pt>
                <c:pt idx="17416">
                  <c:v>19.916</c:v>
                </c:pt>
                <c:pt idx="17417">
                  <c:v>19.917000000000002</c:v>
                </c:pt>
                <c:pt idx="17418">
                  <c:v>19.917999999999999</c:v>
                </c:pt>
                <c:pt idx="17419">
                  <c:v>19.919</c:v>
                </c:pt>
                <c:pt idx="17420">
                  <c:v>19.920000000000002</c:v>
                </c:pt>
                <c:pt idx="17421">
                  <c:v>19.920999999999999</c:v>
                </c:pt>
                <c:pt idx="17422">
                  <c:v>19.922000000000001</c:v>
                </c:pt>
                <c:pt idx="17423">
                  <c:v>19.922999999999998</c:v>
                </c:pt>
                <c:pt idx="17424">
                  <c:v>19.923999999999999</c:v>
                </c:pt>
                <c:pt idx="17425">
                  <c:v>19.925000000000001</c:v>
                </c:pt>
                <c:pt idx="17426">
                  <c:v>19.925999999999998</c:v>
                </c:pt>
                <c:pt idx="17427">
                  <c:v>19.927</c:v>
                </c:pt>
                <c:pt idx="17428">
                  <c:v>19.928000000000001</c:v>
                </c:pt>
                <c:pt idx="17429">
                  <c:v>19.928999999999998</c:v>
                </c:pt>
                <c:pt idx="17430">
                  <c:v>19.93</c:v>
                </c:pt>
                <c:pt idx="17431">
                  <c:v>19.931000000000001</c:v>
                </c:pt>
                <c:pt idx="17432">
                  <c:v>19.931999999999999</c:v>
                </c:pt>
                <c:pt idx="17433">
                  <c:v>19.933</c:v>
                </c:pt>
                <c:pt idx="17434">
                  <c:v>19.934000000000001</c:v>
                </c:pt>
                <c:pt idx="17435">
                  <c:v>19.934999999999999</c:v>
                </c:pt>
                <c:pt idx="17436">
                  <c:v>19.936</c:v>
                </c:pt>
                <c:pt idx="17437">
                  <c:v>19.937000000000001</c:v>
                </c:pt>
                <c:pt idx="17438">
                  <c:v>19.937999999999999</c:v>
                </c:pt>
                <c:pt idx="17439">
                  <c:v>19.939</c:v>
                </c:pt>
                <c:pt idx="17440">
                  <c:v>19.940000000000001</c:v>
                </c:pt>
                <c:pt idx="17441">
                  <c:v>19.940999999999999</c:v>
                </c:pt>
                <c:pt idx="17442">
                  <c:v>19.942</c:v>
                </c:pt>
                <c:pt idx="17443">
                  <c:v>19.943000000000001</c:v>
                </c:pt>
                <c:pt idx="17444">
                  <c:v>19.943999999999999</c:v>
                </c:pt>
                <c:pt idx="17445">
                  <c:v>19.945</c:v>
                </c:pt>
                <c:pt idx="17446">
                  <c:v>19.946000000000002</c:v>
                </c:pt>
                <c:pt idx="17447">
                  <c:v>19.946999999999999</c:v>
                </c:pt>
                <c:pt idx="17448">
                  <c:v>19.948</c:v>
                </c:pt>
                <c:pt idx="17449">
                  <c:v>19.949000000000002</c:v>
                </c:pt>
                <c:pt idx="17450">
                  <c:v>19.95</c:v>
                </c:pt>
                <c:pt idx="17451">
                  <c:v>19.951000000000001</c:v>
                </c:pt>
                <c:pt idx="17452">
                  <c:v>19.952000000000002</c:v>
                </c:pt>
                <c:pt idx="17453">
                  <c:v>19.952999999999999</c:v>
                </c:pt>
                <c:pt idx="17454">
                  <c:v>19.954000000000001</c:v>
                </c:pt>
                <c:pt idx="17455">
                  <c:v>19.954999999999998</c:v>
                </c:pt>
                <c:pt idx="17456">
                  <c:v>19.956</c:v>
                </c:pt>
                <c:pt idx="17457">
                  <c:v>19.957000000000001</c:v>
                </c:pt>
                <c:pt idx="17458">
                  <c:v>19.957999999999998</c:v>
                </c:pt>
                <c:pt idx="17459">
                  <c:v>19.959</c:v>
                </c:pt>
                <c:pt idx="17460">
                  <c:v>19.96</c:v>
                </c:pt>
                <c:pt idx="17461">
                  <c:v>19.960999999999999</c:v>
                </c:pt>
                <c:pt idx="17462">
                  <c:v>19.962</c:v>
                </c:pt>
                <c:pt idx="17463">
                  <c:v>19.963000000000001</c:v>
                </c:pt>
                <c:pt idx="17464">
                  <c:v>19.963999999999999</c:v>
                </c:pt>
                <c:pt idx="17465">
                  <c:v>19.965</c:v>
                </c:pt>
                <c:pt idx="17466">
                  <c:v>19.966000000000001</c:v>
                </c:pt>
                <c:pt idx="17467">
                  <c:v>19.966999999999999</c:v>
                </c:pt>
                <c:pt idx="17468">
                  <c:v>19.968</c:v>
                </c:pt>
                <c:pt idx="17469">
                  <c:v>19.969000000000001</c:v>
                </c:pt>
                <c:pt idx="17470">
                  <c:v>19.97</c:v>
                </c:pt>
                <c:pt idx="17471">
                  <c:v>19.971</c:v>
                </c:pt>
                <c:pt idx="17472">
                  <c:v>19.972000000000001</c:v>
                </c:pt>
                <c:pt idx="17473">
                  <c:v>19.972999999999999</c:v>
                </c:pt>
                <c:pt idx="17474">
                  <c:v>19.974</c:v>
                </c:pt>
                <c:pt idx="17475">
                  <c:v>19.975000000000001</c:v>
                </c:pt>
                <c:pt idx="17476">
                  <c:v>19.975999999999999</c:v>
                </c:pt>
                <c:pt idx="17477">
                  <c:v>19.977</c:v>
                </c:pt>
                <c:pt idx="17478">
                  <c:v>19.978000000000002</c:v>
                </c:pt>
                <c:pt idx="17479">
                  <c:v>19.978999999999999</c:v>
                </c:pt>
                <c:pt idx="17480">
                  <c:v>19.98</c:v>
                </c:pt>
                <c:pt idx="17481">
                  <c:v>19.981000000000002</c:v>
                </c:pt>
                <c:pt idx="17482">
                  <c:v>19.981999999999999</c:v>
                </c:pt>
                <c:pt idx="17483">
                  <c:v>19.983000000000001</c:v>
                </c:pt>
                <c:pt idx="17484">
                  <c:v>19.984000000000002</c:v>
                </c:pt>
                <c:pt idx="17485">
                  <c:v>19.984999999999999</c:v>
                </c:pt>
                <c:pt idx="17486">
                  <c:v>19.986000000000001</c:v>
                </c:pt>
                <c:pt idx="17487">
                  <c:v>19.986999999999998</c:v>
                </c:pt>
                <c:pt idx="17488">
                  <c:v>19.988</c:v>
                </c:pt>
                <c:pt idx="17489">
                  <c:v>19.989000000000001</c:v>
                </c:pt>
                <c:pt idx="17490">
                  <c:v>19.989999999999998</c:v>
                </c:pt>
                <c:pt idx="17491">
                  <c:v>19.991</c:v>
                </c:pt>
                <c:pt idx="17492">
                  <c:v>19.992000000000001</c:v>
                </c:pt>
                <c:pt idx="17493">
                  <c:v>19.992999999999999</c:v>
                </c:pt>
                <c:pt idx="17494">
                  <c:v>19.994</c:v>
                </c:pt>
                <c:pt idx="17495">
                  <c:v>19.995000000000001</c:v>
                </c:pt>
                <c:pt idx="17496">
                  <c:v>19.995999999999999</c:v>
                </c:pt>
                <c:pt idx="17497">
                  <c:v>19.997</c:v>
                </c:pt>
                <c:pt idx="17498">
                  <c:v>19.998000000000001</c:v>
                </c:pt>
                <c:pt idx="17499">
                  <c:v>19.998999999999999</c:v>
                </c:pt>
                <c:pt idx="17500">
                  <c:v>20</c:v>
                </c:pt>
                <c:pt idx="17501">
                  <c:v>20.001000000000001</c:v>
                </c:pt>
                <c:pt idx="17502">
                  <c:v>20.001999999999999</c:v>
                </c:pt>
                <c:pt idx="17503">
                  <c:v>20.003</c:v>
                </c:pt>
                <c:pt idx="17504">
                  <c:v>20.004000000000001</c:v>
                </c:pt>
                <c:pt idx="17505">
                  <c:v>20.004999999999999</c:v>
                </c:pt>
                <c:pt idx="17506">
                  <c:v>20.006</c:v>
                </c:pt>
                <c:pt idx="17507">
                  <c:v>20.007000000000001</c:v>
                </c:pt>
                <c:pt idx="17508">
                  <c:v>20.007999999999999</c:v>
                </c:pt>
                <c:pt idx="17509">
                  <c:v>20.009</c:v>
                </c:pt>
                <c:pt idx="17510">
                  <c:v>20.010000000000002</c:v>
                </c:pt>
                <c:pt idx="17511">
                  <c:v>20.010999999999999</c:v>
                </c:pt>
                <c:pt idx="17512">
                  <c:v>20.012</c:v>
                </c:pt>
                <c:pt idx="17513">
                  <c:v>20.013000000000002</c:v>
                </c:pt>
                <c:pt idx="17514">
                  <c:v>20.013999999999999</c:v>
                </c:pt>
                <c:pt idx="17515">
                  <c:v>20.015000000000001</c:v>
                </c:pt>
                <c:pt idx="17516">
                  <c:v>20.015999999999998</c:v>
                </c:pt>
                <c:pt idx="17517">
                  <c:v>20.016999999999999</c:v>
                </c:pt>
                <c:pt idx="17518">
                  <c:v>20.018000000000001</c:v>
                </c:pt>
                <c:pt idx="17519">
                  <c:v>20.018999999999998</c:v>
                </c:pt>
                <c:pt idx="17520">
                  <c:v>20.02</c:v>
                </c:pt>
                <c:pt idx="17521">
                  <c:v>20.021000000000001</c:v>
                </c:pt>
                <c:pt idx="17522">
                  <c:v>20.021999999999998</c:v>
                </c:pt>
                <c:pt idx="17523">
                  <c:v>20.023</c:v>
                </c:pt>
                <c:pt idx="17524">
                  <c:v>20.024000000000001</c:v>
                </c:pt>
                <c:pt idx="17525">
                  <c:v>20.024999999999999</c:v>
                </c:pt>
                <c:pt idx="17526">
                  <c:v>20.026</c:v>
                </c:pt>
                <c:pt idx="17527">
                  <c:v>20.027000000000001</c:v>
                </c:pt>
                <c:pt idx="17528">
                  <c:v>20.027999999999999</c:v>
                </c:pt>
                <c:pt idx="17529">
                  <c:v>20.029</c:v>
                </c:pt>
                <c:pt idx="17530">
                  <c:v>20.03</c:v>
                </c:pt>
                <c:pt idx="17531">
                  <c:v>20.030999999999999</c:v>
                </c:pt>
                <c:pt idx="17532">
                  <c:v>20.032</c:v>
                </c:pt>
                <c:pt idx="17533">
                  <c:v>20.033000000000001</c:v>
                </c:pt>
                <c:pt idx="17534">
                  <c:v>20.033999999999999</c:v>
                </c:pt>
                <c:pt idx="17535">
                  <c:v>20.035</c:v>
                </c:pt>
                <c:pt idx="17536">
                  <c:v>20.036000000000001</c:v>
                </c:pt>
                <c:pt idx="17537">
                  <c:v>20.036999999999999</c:v>
                </c:pt>
                <c:pt idx="17538">
                  <c:v>20.038</c:v>
                </c:pt>
                <c:pt idx="17539">
                  <c:v>20.039000000000001</c:v>
                </c:pt>
                <c:pt idx="17540">
                  <c:v>20.04</c:v>
                </c:pt>
                <c:pt idx="17541">
                  <c:v>20.041</c:v>
                </c:pt>
                <c:pt idx="17542">
                  <c:v>20.042000000000002</c:v>
                </c:pt>
                <c:pt idx="17543">
                  <c:v>20.042999999999999</c:v>
                </c:pt>
                <c:pt idx="17544">
                  <c:v>20.044</c:v>
                </c:pt>
                <c:pt idx="17545">
                  <c:v>20.045000000000002</c:v>
                </c:pt>
                <c:pt idx="17546">
                  <c:v>20.045999999999999</c:v>
                </c:pt>
                <c:pt idx="17547">
                  <c:v>20.047000000000001</c:v>
                </c:pt>
                <c:pt idx="17548">
                  <c:v>20.047999999999998</c:v>
                </c:pt>
                <c:pt idx="17549">
                  <c:v>20.048999999999999</c:v>
                </c:pt>
                <c:pt idx="17550">
                  <c:v>20.05</c:v>
                </c:pt>
                <c:pt idx="17551">
                  <c:v>20.050999999999998</c:v>
                </c:pt>
                <c:pt idx="17552">
                  <c:v>20.052</c:v>
                </c:pt>
                <c:pt idx="17553">
                  <c:v>20.053000000000001</c:v>
                </c:pt>
                <c:pt idx="17554">
                  <c:v>20.053999999999998</c:v>
                </c:pt>
                <c:pt idx="17555">
                  <c:v>20.055</c:v>
                </c:pt>
                <c:pt idx="17556">
                  <c:v>20.056000000000001</c:v>
                </c:pt>
                <c:pt idx="17557">
                  <c:v>20.056999999999999</c:v>
                </c:pt>
                <c:pt idx="17558">
                  <c:v>20.058</c:v>
                </c:pt>
                <c:pt idx="17559">
                  <c:v>20.059000000000001</c:v>
                </c:pt>
                <c:pt idx="17560">
                  <c:v>20.059999999999999</c:v>
                </c:pt>
                <c:pt idx="17561">
                  <c:v>20.061</c:v>
                </c:pt>
                <c:pt idx="17562">
                  <c:v>20.062000000000001</c:v>
                </c:pt>
                <c:pt idx="17563">
                  <c:v>20.062999999999999</c:v>
                </c:pt>
                <c:pt idx="17564">
                  <c:v>20.064</c:v>
                </c:pt>
                <c:pt idx="17565">
                  <c:v>20.065000000000001</c:v>
                </c:pt>
                <c:pt idx="17566">
                  <c:v>20.065999999999999</c:v>
                </c:pt>
                <c:pt idx="17567">
                  <c:v>20.067</c:v>
                </c:pt>
                <c:pt idx="17568">
                  <c:v>20.068000000000001</c:v>
                </c:pt>
                <c:pt idx="17569">
                  <c:v>20.068999999999999</c:v>
                </c:pt>
                <c:pt idx="17570">
                  <c:v>20.07</c:v>
                </c:pt>
                <c:pt idx="17571">
                  <c:v>20.071000000000002</c:v>
                </c:pt>
                <c:pt idx="17572">
                  <c:v>20.071999999999999</c:v>
                </c:pt>
                <c:pt idx="17573">
                  <c:v>20.073</c:v>
                </c:pt>
                <c:pt idx="17574">
                  <c:v>20.074000000000002</c:v>
                </c:pt>
                <c:pt idx="17575">
                  <c:v>20.074999999999999</c:v>
                </c:pt>
                <c:pt idx="17576">
                  <c:v>20.076000000000001</c:v>
                </c:pt>
                <c:pt idx="17577">
                  <c:v>20.077000000000002</c:v>
                </c:pt>
                <c:pt idx="17578">
                  <c:v>20.077999999999999</c:v>
                </c:pt>
                <c:pt idx="17579">
                  <c:v>20.079000000000001</c:v>
                </c:pt>
                <c:pt idx="17580">
                  <c:v>20.079999999999998</c:v>
                </c:pt>
                <c:pt idx="17581">
                  <c:v>20.081</c:v>
                </c:pt>
                <c:pt idx="17582">
                  <c:v>20.082000000000001</c:v>
                </c:pt>
                <c:pt idx="17583">
                  <c:v>20.082999999999998</c:v>
                </c:pt>
                <c:pt idx="17584">
                  <c:v>20.084</c:v>
                </c:pt>
                <c:pt idx="17585">
                  <c:v>20.085000000000001</c:v>
                </c:pt>
                <c:pt idx="17586">
                  <c:v>20.085999999999999</c:v>
                </c:pt>
                <c:pt idx="17587">
                  <c:v>20.087</c:v>
                </c:pt>
                <c:pt idx="17588">
                  <c:v>20.088000000000001</c:v>
                </c:pt>
                <c:pt idx="17589">
                  <c:v>20.088999999999999</c:v>
                </c:pt>
                <c:pt idx="17590">
                  <c:v>20.09</c:v>
                </c:pt>
                <c:pt idx="17591">
                  <c:v>20.091000000000001</c:v>
                </c:pt>
                <c:pt idx="17592">
                  <c:v>20.091999999999999</c:v>
                </c:pt>
                <c:pt idx="17593">
                  <c:v>20.093</c:v>
                </c:pt>
                <c:pt idx="17594">
                  <c:v>20.094000000000001</c:v>
                </c:pt>
                <c:pt idx="17595">
                  <c:v>20.094999999999999</c:v>
                </c:pt>
                <c:pt idx="17596">
                  <c:v>20.096</c:v>
                </c:pt>
                <c:pt idx="17597">
                  <c:v>20.097000000000001</c:v>
                </c:pt>
                <c:pt idx="17598">
                  <c:v>20.097999999999999</c:v>
                </c:pt>
                <c:pt idx="17599">
                  <c:v>20.099</c:v>
                </c:pt>
                <c:pt idx="17600">
                  <c:v>20.100000000000001</c:v>
                </c:pt>
                <c:pt idx="17601">
                  <c:v>20.100999999999999</c:v>
                </c:pt>
                <c:pt idx="17602">
                  <c:v>20.102</c:v>
                </c:pt>
                <c:pt idx="17603">
                  <c:v>20.103000000000002</c:v>
                </c:pt>
                <c:pt idx="17604">
                  <c:v>20.103999999999999</c:v>
                </c:pt>
                <c:pt idx="17605">
                  <c:v>20.105</c:v>
                </c:pt>
                <c:pt idx="17606">
                  <c:v>20.106000000000002</c:v>
                </c:pt>
                <c:pt idx="17607">
                  <c:v>20.106999999999999</c:v>
                </c:pt>
                <c:pt idx="17608">
                  <c:v>20.108000000000001</c:v>
                </c:pt>
                <c:pt idx="17609">
                  <c:v>20.109000000000002</c:v>
                </c:pt>
                <c:pt idx="17610">
                  <c:v>20.11</c:v>
                </c:pt>
                <c:pt idx="17611">
                  <c:v>20.111000000000001</c:v>
                </c:pt>
                <c:pt idx="17612">
                  <c:v>20.111999999999998</c:v>
                </c:pt>
                <c:pt idx="17613">
                  <c:v>20.113</c:v>
                </c:pt>
                <c:pt idx="17614">
                  <c:v>20.114000000000001</c:v>
                </c:pt>
                <c:pt idx="17615">
                  <c:v>20.114999999999998</c:v>
                </c:pt>
                <c:pt idx="17616">
                  <c:v>20.116</c:v>
                </c:pt>
                <c:pt idx="17617">
                  <c:v>20.117000000000001</c:v>
                </c:pt>
                <c:pt idx="17618">
                  <c:v>20.117999999999999</c:v>
                </c:pt>
                <c:pt idx="17619">
                  <c:v>20.119</c:v>
                </c:pt>
                <c:pt idx="17620">
                  <c:v>20.12</c:v>
                </c:pt>
                <c:pt idx="17621">
                  <c:v>20.120999999999999</c:v>
                </c:pt>
                <c:pt idx="17622">
                  <c:v>20.122</c:v>
                </c:pt>
                <c:pt idx="17623">
                  <c:v>20.123000000000001</c:v>
                </c:pt>
                <c:pt idx="17624">
                  <c:v>20.123999999999999</c:v>
                </c:pt>
                <c:pt idx="17625">
                  <c:v>20.125</c:v>
                </c:pt>
                <c:pt idx="17626">
                  <c:v>20.126000000000001</c:v>
                </c:pt>
                <c:pt idx="17627">
                  <c:v>20.126999999999999</c:v>
                </c:pt>
                <c:pt idx="17628">
                  <c:v>20.128</c:v>
                </c:pt>
                <c:pt idx="17629">
                  <c:v>20.129000000000001</c:v>
                </c:pt>
                <c:pt idx="17630">
                  <c:v>20.13</c:v>
                </c:pt>
                <c:pt idx="17631">
                  <c:v>20.131</c:v>
                </c:pt>
                <c:pt idx="17632">
                  <c:v>20.132000000000001</c:v>
                </c:pt>
                <c:pt idx="17633">
                  <c:v>20.132999999999999</c:v>
                </c:pt>
                <c:pt idx="17634">
                  <c:v>20.134</c:v>
                </c:pt>
                <c:pt idx="17635">
                  <c:v>20.135000000000002</c:v>
                </c:pt>
                <c:pt idx="17636">
                  <c:v>20.135999999999999</c:v>
                </c:pt>
                <c:pt idx="17637">
                  <c:v>20.137</c:v>
                </c:pt>
                <c:pt idx="17638">
                  <c:v>20.138000000000002</c:v>
                </c:pt>
                <c:pt idx="17639">
                  <c:v>20.138999999999999</c:v>
                </c:pt>
                <c:pt idx="17640">
                  <c:v>20.14</c:v>
                </c:pt>
                <c:pt idx="17641">
                  <c:v>20.140999999999998</c:v>
                </c:pt>
                <c:pt idx="17642">
                  <c:v>20.141999999999999</c:v>
                </c:pt>
                <c:pt idx="17643">
                  <c:v>20.143000000000001</c:v>
                </c:pt>
                <c:pt idx="17644">
                  <c:v>20.143999999999998</c:v>
                </c:pt>
                <c:pt idx="17645">
                  <c:v>20.145</c:v>
                </c:pt>
                <c:pt idx="17646">
                  <c:v>20.146000000000001</c:v>
                </c:pt>
                <c:pt idx="17647">
                  <c:v>20.146999999999998</c:v>
                </c:pt>
                <c:pt idx="17648">
                  <c:v>20.148</c:v>
                </c:pt>
                <c:pt idx="17649">
                  <c:v>20.149000000000001</c:v>
                </c:pt>
                <c:pt idx="17650">
                  <c:v>20.149999999999999</c:v>
                </c:pt>
                <c:pt idx="17651">
                  <c:v>20.151</c:v>
                </c:pt>
                <c:pt idx="17652">
                  <c:v>20.152000000000001</c:v>
                </c:pt>
                <c:pt idx="17653">
                  <c:v>20.152999999999999</c:v>
                </c:pt>
                <c:pt idx="17654">
                  <c:v>20.154</c:v>
                </c:pt>
                <c:pt idx="17655">
                  <c:v>20.155000000000001</c:v>
                </c:pt>
                <c:pt idx="17656">
                  <c:v>20.155999999999999</c:v>
                </c:pt>
                <c:pt idx="17657">
                  <c:v>20.157</c:v>
                </c:pt>
                <c:pt idx="17658">
                  <c:v>20.158000000000001</c:v>
                </c:pt>
                <c:pt idx="17659">
                  <c:v>20.158999999999999</c:v>
                </c:pt>
                <c:pt idx="17660">
                  <c:v>20.16</c:v>
                </c:pt>
                <c:pt idx="17661">
                  <c:v>20.161000000000001</c:v>
                </c:pt>
                <c:pt idx="17662">
                  <c:v>20.161999999999999</c:v>
                </c:pt>
                <c:pt idx="17663">
                  <c:v>20.163</c:v>
                </c:pt>
                <c:pt idx="17664">
                  <c:v>20.164000000000001</c:v>
                </c:pt>
                <c:pt idx="17665">
                  <c:v>20.164999999999999</c:v>
                </c:pt>
                <c:pt idx="17666">
                  <c:v>20.166</c:v>
                </c:pt>
                <c:pt idx="17667">
                  <c:v>20.167000000000002</c:v>
                </c:pt>
                <c:pt idx="17668">
                  <c:v>20.167999999999999</c:v>
                </c:pt>
                <c:pt idx="17669">
                  <c:v>20.169</c:v>
                </c:pt>
                <c:pt idx="17670">
                  <c:v>20.170000000000002</c:v>
                </c:pt>
                <c:pt idx="17671">
                  <c:v>20.170999999999999</c:v>
                </c:pt>
                <c:pt idx="17672">
                  <c:v>20.172000000000001</c:v>
                </c:pt>
                <c:pt idx="17673">
                  <c:v>20.172999999999998</c:v>
                </c:pt>
                <c:pt idx="17674">
                  <c:v>20.173999999999999</c:v>
                </c:pt>
                <c:pt idx="17675">
                  <c:v>20.175000000000001</c:v>
                </c:pt>
                <c:pt idx="17676">
                  <c:v>20.175999999999998</c:v>
                </c:pt>
                <c:pt idx="17677">
                  <c:v>20.177</c:v>
                </c:pt>
                <c:pt idx="17678">
                  <c:v>20.178000000000001</c:v>
                </c:pt>
                <c:pt idx="17679">
                  <c:v>20.178999999999998</c:v>
                </c:pt>
                <c:pt idx="17680">
                  <c:v>20.18</c:v>
                </c:pt>
                <c:pt idx="17681">
                  <c:v>20.181000000000001</c:v>
                </c:pt>
                <c:pt idx="17682">
                  <c:v>20.181999999999999</c:v>
                </c:pt>
                <c:pt idx="17683">
                  <c:v>20.183</c:v>
                </c:pt>
                <c:pt idx="17684">
                  <c:v>20.184000000000001</c:v>
                </c:pt>
                <c:pt idx="17685">
                  <c:v>20.184999999999999</c:v>
                </c:pt>
                <c:pt idx="17686">
                  <c:v>20.186</c:v>
                </c:pt>
                <c:pt idx="17687">
                  <c:v>20.187000000000001</c:v>
                </c:pt>
                <c:pt idx="17688">
                  <c:v>20.187999999999999</c:v>
                </c:pt>
                <c:pt idx="17689">
                  <c:v>20.189</c:v>
                </c:pt>
                <c:pt idx="17690">
                  <c:v>20.190000000000001</c:v>
                </c:pt>
                <c:pt idx="17691">
                  <c:v>20.190999999999999</c:v>
                </c:pt>
                <c:pt idx="17692">
                  <c:v>20.192</c:v>
                </c:pt>
                <c:pt idx="17693">
                  <c:v>20.193000000000001</c:v>
                </c:pt>
                <c:pt idx="17694">
                  <c:v>20.193999999999999</c:v>
                </c:pt>
                <c:pt idx="17695">
                  <c:v>20.195</c:v>
                </c:pt>
                <c:pt idx="17696">
                  <c:v>20.196000000000002</c:v>
                </c:pt>
                <c:pt idx="17697">
                  <c:v>20.196999999999999</c:v>
                </c:pt>
                <c:pt idx="17698">
                  <c:v>20.198</c:v>
                </c:pt>
                <c:pt idx="17699">
                  <c:v>20.199000000000002</c:v>
                </c:pt>
                <c:pt idx="17700">
                  <c:v>20.2</c:v>
                </c:pt>
                <c:pt idx="17701">
                  <c:v>20.201000000000001</c:v>
                </c:pt>
                <c:pt idx="17702">
                  <c:v>20.202000000000002</c:v>
                </c:pt>
                <c:pt idx="17703">
                  <c:v>20.202999999999999</c:v>
                </c:pt>
                <c:pt idx="17704">
                  <c:v>20.204000000000001</c:v>
                </c:pt>
                <c:pt idx="17705">
                  <c:v>20.204999999999998</c:v>
                </c:pt>
                <c:pt idx="17706">
                  <c:v>20.206</c:v>
                </c:pt>
                <c:pt idx="17707">
                  <c:v>20.207000000000001</c:v>
                </c:pt>
                <c:pt idx="17708">
                  <c:v>20.207999999999998</c:v>
                </c:pt>
                <c:pt idx="17709">
                  <c:v>20.209</c:v>
                </c:pt>
                <c:pt idx="17710">
                  <c:v>20.21</c:v>
                </c:pt>
                <c:pt idx="17711">
                  <c:v>20.210999999999999</c:v>
                </c:pt>
                <c:pt idx="17712">
                  <c:v>20.212</c:v>
                </c:pt>
                <c:pt idx="17713">
                  <c:v>20.213000000000001</c:v>
                </c:pt>
                <c:pt idx="17714">
                  <c:v>20.213999999999999</c:v>
                </c:pt>
                <c:pt idx="17715">
                  <c:v>20.215</c:v>
                </c:pt>
                <c:pt idx="17716">
                  <c:v>20.216000000000001</c:v>
                </c:pt>
                <c:pt idx="17717">
                  <c:v>20.216999999999999</c:v>
                </c:pt>
                <c:pt idx="17718">
                  <c:v>20.218</c:v>
                </c:pt>
                <c:pt idx="17719">
                  <c:v>20.219000000000001</c:v>
                </c:pt>
                <c:pt idx="17720">
                  <c:v>20.22</c:v>
                </c:pt>
                <c:pt idx="17721">
                  <c:v>20.221</c:v>
                </c:pt>
                <c:pt idx="17722">
                  <c:v>20.222000000000001</c:v>
                </c:pt>
                <c:pt idx="17723">
                  <c:v>20.222999999999999</c:v>
                </c:pt>
                <c:pt idx="17724">
                  <c:v>20.224</c:v>
                </c:pt>
                <c:pt idx="17725">
                  <c:v>20.225000000000001</c:v>
                </c:pt>
                <c:pt idx="17726">
                  <c:v>20.225999999999999</c:v>
                </c:pt>
                <c:pt idx="17727">
                  <c:v>20.227</c:v>
                </c:pt>
                <c:pt idx="17728">
                  <c:v>20.228000000000002</c:v>
                </c:pt>
                <c:pt idx="17729">
                  <c:v>20.228999999999999</c:v>
                </c:pt>
                <c:pt idx="17730">
                  <c:v>20.23</c:v>
                </c:pt>
                <c:pt idx="17731">
                  <c:v>20.231000000000002</c:v>
                </c:pt>
                <c:pt idx="17732">
                  <c:v>20.231999999999999</c:v>
                </c:pt>
                <c:pt idx="17733">
                  <c:v>20.233000000000001</c:v>
                </c:pt>
                <c:pt idx="17734">
                  <c:v>20.234000000000002</c:v>
                </c:pt>
                <c:pt idx="17735">
                  <c:v>20.234999999999999</c:v>
                </c:pt>
                <c:pt idx="17736">
                  <c:v>20.236000000000001</c:v>
                </c:pt>
                <c:pt idx="17737">
                  <c:v>20.236999999999998</c:v>
                </c:pt>
                <c:pt idx="17738">
                  <c:v>20.238</c:v>
                </c:pt>
                <c:pt idx="17739">
                  <c:v>20.239000000000001</c:v>
                </c:pt>
                <c:pt idx="17740">
                  <c:v>20.239999999999998</c:v>
                </c:pt>
                <c:pt idx="17741">
                  <c:v>20.241</c:v>
                </c:pt>
                <c:pt idx="17742">
                  <c:v>20.242000000000001</c:v>
                </c:pt>
                <c:pt idx="17743">
                  <c:v>20.242999999999999</c:v>
                </c:pt>
                <c:pt idx="17744">
                  <c:v>20.244</c:v>
                </c:pt>
                <c:pt idx="17745">
                  <c:v>20.245000000000001</c:v>
                </c:pt>
                <c:pt idx="17746">
                  <c:v>20.245999999999999</c:v>
                </c:pt>
                <c:pt idx="17747">
                  <c:v>20.247</c:v>
                </c:pt>
                <c:pt idx="17748">
                  <c:v>20.248000000000001</c:v>
                </c:pt>
                <c:pt idx="17749">
                  <c:v>20.248999999999999</c:v>
                </c:pt>
                <c:pt idx="17750">
                  <c:v>20.25</c:v>
                </c:pt>
                <c:pt idx="17751">
                  <c:v>20.251000000000001</c:v>
                </c:pt>
                <c:pt idx="17752">
                  <c:v>20.251999999999999</c:v>
                </c:pt>
                <c:pt idx="17753">
                  <c:v>20.253</c:v>
                </c:pt>
                <c:pt idx="17754">
                  <c:v>20.254000000000001</c:v>
                </c:pt>
                <c:pt idx="17755">
                  <c:v>20.254999999999999</c:v>
                </c:pt>
                <c:pt idx="17756">
                  <c:v>20.256</c:v>
                </c:pt>
                <c:pt idx="17757">
                  <c:v>20.257000000000001</c:v>
                </c:pt>
                <c:pt idx="17758">
                  <c:v>20.257999999999999</c:v>
                </c:pt>
                <c:pt idx="17759">
                  <c:v>20.259</c:v>
                </c:pt>
                <c:pt idx="17760">
                  <c:v>20.260000000000002</c:v>
                </c:pt>
                <c:pt idx="17761">
                  <c:v>20.260999999999999</c:v>
                </c:pt>
                <c:pt idx="17762">
                  <c:v>20.262</c:v>
                </c:pt>
                <c:pt idx="17763">
                  <c:v>20.263000000000002</c:v>
                </c:pt>
                <c:pt idx="17764">
                  <c:v>20.263999999999999</c:v>
                </c:pt>
                <c:pt idx="17765">
                  <c:v>20.265000000000001</c:v>
                </c:pt>
                <c:pt idx="17766">
                  <c:v>20.265999999999998</c:v>
                </c:pt>
                <c:pt idx="17767">
                  <c:v>20.266999999999999</c:v>
                </c:pt>
                <c:pt idx="17768">
                  <c:v>20.268000000000001</c:v>
                </c:pt>
                <c:pt idx="17769">
                  <c:v>20.268999999999998</c:v>
                </c:pt>
                <c:pt idx="17770">
                  <c:v>20.27</c:v>
                </c:pt>
                <c:pt idx="17771">
                  <c:v>20.271000000000001</c:v>
                </c:pt>
                <c:pt idx="17772">
                  <c:v>20.271999999999998</c:v>
                </c:pt>
                <c:pt idx="17773">
                  <c:v>20.273</c:v>
                </c:pt>
                <c:pt idx="17774">
                  <c:v>20.274000000000001</c:v>
                </c:pt>
                <c:pt idx="17775">
                  <c:v>20.274999999999999</c:v>
                </c:pt>
                <c:pt idx="17776">
                  <c:v>20.276</c:v>
                </c:pt>
                <c:pt idx="17777">
                  <c:v>20.277000000000001</c:v>
                </c:pt>
                <c:pt idx="17778">
                  <c:v>20.277999999999999</c:v>
                </c:pt>
                <c:pt idx="17779">
                  <c:v>20.279</c:v>
                </c:pt>
                <c:pt idx="17780">
                  <c:v>20.28</c:v>
                </c:pt>
                <c:pt idx="17781">
                  <c:v>20.280999999999999</c:v>
                </c:pt>
                <c:pt idx="17782">
                  <c:v>20.282</c:v>
                </c:pt>
                <c:pt idx="17783">
                  <c:v>20.283000000000001</c:v>
                </c:pt>
                <c:pt idx="17784">
                  <c:v>20.283999999999999</c:v>
                </c:pt>
                <c:pt idx="17785">
                  <c:v>20.285</c:v>
                </c:pt>
                <c:pt idx="17786">
                  <c:v>20.286000000000001</c:v>
                </c:pt>
                <c:pt idx="17787">
                  <c:v>20.286999999999999</c:v>
                </c:pt>
                <c:pt idx="17788">
                  <c:v>20.288</c:v>
                </c:pt>
                <c:pt idx="17789">
                  <c:v>20.289000000000001</c:v>
                </c:pt>
                <c:pt idx="17790">
                  <c:v>20.29</c:v>
                </c:pt>
                <c:pt idx="17791">
                  <c:v>20.291</c:v>
                </c:pt>
                <c:pt idx="17792">
                  <c:v>20.292000000000002</c:v>
                </c:pt>
                <c:pt idx="17793">
                  <c:v>20.292999999999999</c:v>
                </c:pt>
                <c:pt idx="17794">
                  <c:v>20.294</c:v>
                </c:pt>
                <c:pt idx="17795">
                  <c:v>20.295000000000002</c:v>
                </c:pt>
                <c:pt idx="17796">
                  <c:v>20.295999999999999</c:v>
                </c:pt>
                <c:pt idx="17797">
                  <c:v>20.297000000000001</c:v>
                </c:pt>
                <c:pt idx="17798">
                  <c:v>20.297999999999998</c:v>
                </c:pt>
                <c:pt idx="17799">
                  <c:v>20.298999999999999</c:v>
                </c:pt>
                <c:pt idx="17800">
                  <c:v>20.3</c:v>
                </c:pt>
                <c:pt idx="17801">
                  <c:v>20.300999999999998</c:v>
                </c:pt>
                <c:pt idx="17802">
                  <c:v>20.302</c:v>
                </c:pt>
                <c:pt idx="17803">
                  <c:v>20.303000000000001</c:v>
                </c:pt>
                <c:pt idx="17804">
                  <c:v>20.303999999999998</c:v>
                </c:pt>
                <c:pt idx="17805">
                  <c:v>20.305</c:v>
                </c:pt>
                <c:pt idx="17806">
                  <c:v>20.306000000000001</c:v>
                </c:pt>
                <c:pt idx="17807">
                  <c:v>20.306999999999999</c:v>
                </c:pt>
                <c:pt idx="17808">
                  <c:v>20.308</c:v>
                </c:pt>
                <c:pt idx="17809">
                  <c:v>20.309000000000001</c:v>
                </c:pt>
                <c:pt idx="17810">
                  <c:v>20.309999999999999</c:v>
                </c:pt>
                <c:pt idx="17811">
                  <c:v>20.311</c:v>
                </c:pt>
                <c:pt idx="17812">
                  <c:v>20.312000000000001</c:v>
                </c:pt>
                <c:pt idx="17813">
                  <c:v>20.312999999999999</c:v>
                </c:pt>
                <c:pt idx="17814">
                  <c:v>20.314</c:v>
                </c:pt>
                <c:pt idx="17815">
                  <c:v>20.315000000000001</c:v>
                </c:pt>
                <c:pt idx="17816">
                  <c:v>20.315999999999999</c:v>
                </c:pt>
                <c:pt idx="17817">
                  <c:v>20.317</c:v>
                </c:pt>
                <c:pt idx="17818">
                  <c:v>20.318000000000001</c:v>
                </c:pt>
                <c:pt idx="17819">
                  <c:v>20.318999999999999</c:v>
                </c:pt>
                <c:pt idx="17820">
                  <c:v>20.32</c:v>
                </c:pt>
                <c:pt idx="17821">
                  <c:v>20.321000000000002</c:v>
                </c:pt>
                <c:pt idx="17822">
                  <c:v>20.321999999999999</c:v>
                </c:pt>
                <c:pt idx="17823">
                  <c:v>20.323</c:v>
                </c:pt>
                <c:pt idx="17824">
                  <c:v>20.324000000000002</c:v>
                </c:pt>
                <c:pt idx="17825">
                  <c:v>20.324999999999999</c:v>
                </c:pt>
                <c:pt idx="17826">
                  <c:v>20.326000000000001</c:v>
                </c:pt>
                <c:pt idx="17827">
                  <c:v>20.327000000000002</c:v>
                </c:pt>
                <c:pt idx="17828">
                  <c:v>20.327999999999999</c:v>
                </c:pt>
                <c:pt idx="17829">
                  <c:v>20.329000000000001</c:v>
                </c:pt>
                <c:pt idx="17830">
                  <c:v>20.329999999999998</c:v>
                </c:pt>
                <c:pt idx="17831">
                  <c:v>20.331</c:v>
                </c:pt>
                <c:pt idx="17832">
                  <c:v>20.332000000000001</c:v>
                </c:pt>
                <c:pt idx="17833">
                  <c:v>20.332999999999998</c:v>
                </c:pt>
                <c:pt idx="17834">
                  <c:v>20.334</c:v>
                </c:pt>
                <c:pt idx="17835">
                  <c:v>20.335000000000001</c:v>
                </c:pt>
                <c:pt idx="17836">
                  <c:v>20.335999999999999</c:v>
                </c:pt>
                <c:pt idx="17837">
                  <c:v>20.337</c:v>
                </c:pt>
                <c:pt idx="17838">
                  <c:v>20.338000000000001</c:v>
                </c:pt>
                <c:pt idx="17839">
                  <c:v>20.338999999999999</c:v>
                </c:pt>
                <c:pt idx="17840">
                  <c:v>20.34</c:v>
                </c:pt>
                <c:pt idx="17841">
                  <c:v>20.341000000000001</c:v>
                </c:pt>
                <c:pt idx="17842">
                  <c:v>20.341999999999999</c:v>
                </c:pt>
                <c:pt idx="17843">
                  <c:v>20.343</c:v>
                </c:pt>
                <c:pt idx="17844">
                  <c:v>20.344000000000001</c:v>
                </c:pt>
                <c:pt idx="17845">
                  <c:v>20.344999999999999</c:v>
                </c:pt>
                <c:pt idx="17846">
                  <c:v>20.346</c:v>
                </c:pt>
                <c:pt idx="17847">
                  <c:v>20.347000000000001</c:v>
                </c:pt>
                <c:pt idx="17848">
                  <c:v>20.347999999999999</c:v>
                </c:pt>
                <c:pt idx="17849">
                  <c:v>20.349</c:v>
                </c:pt>
                <c:pt idx="17850">
                  <c:v>20.350000000000001</c:v>
                </c:pt>
                <c:pt idx="17851">
                  <c:v>20.350999999999999</c:v>
                </c:pt>
                <c:pt idx="17852">
                  <c:v>20.352</c:v>
                </c:pt>
                <c:pt idx="17853">
                  <c:v>20.353000000000002</c:v>
                </c:pt>
                <c:pt idx="17854">
                  <c:v>20.353999999999999</c:v>
                </c:pt>
                <c:pt idx="17855">
                  <c:v>20.355</c:v>
                </c:pt>
                <c:pt idx="17856">
                  <c:v>20.356000000000002</c:v>
                </c:pt>
                <c:pt idx="17857">
                  <c:v>20.356999999999999</c:v>
                </c:pt>
                <c:pt idx="17858">
                  <c:v>20.358000000000001</c:v>
                </c:pt>
                <c:pt idx="17859">
                  <c:v>20.359000000000002</c:v>
                </c:pt>
                <c:pt idx="17860">
                  <c:v>20.36</c:v>
                </c:pt>
                <c:pt idx="17861">
                  <c:v>20.361000000000001</c:v>
                </c:pt>
                <c:pt idx="17862">
                  <c:v>20.361999999999998</c:v>
                </c:pt>
                <c:pt idx="17863">
                  <c:v>20.363</c:v>
                </c:pt>
                <c:pt idx="17864">
                  <c:v>20.364000000000001</c:v>
                </c:pt>
                <c:pt idx="17865">
                  <c:v>20.364999999999998</c:v>
                </c:pt>
                <c:pt idx="17866">
                  <c:v>20.366</c:v>
                </c:pt>
                <c:pt idx="17867">
                  <c:v>20.367000000000001</c:v>
                </c:pt>
                <c:pt idx="17868">
                  <c:v>20.367999999999999</c:v>
                </c:pt>
                <c:pt idx="17869">
                  <c:v>20.369</c:v>
                </c:pt>
                <c:pt idx="17870">
                  <c:v>20.37</c:v>
                </c:pt>
                <c:pt idx="17871">
                  <c:v>20.370999999999999</c:v>
                </c:pt>
                <c:pt idx="17872">
                  <c:v>20.372</c:v>
                </c:pt>
                <c:pt idx="17873">
                  <c:v>20.373000000000001</c:v>
                </c:pt>
                <c:pt idx="17874">
                  <c:v>20.373999999999999</c:v>
                </c:pt>
                <c:pt idx="17875">
                  <c:v>20.375</c:v>
                </c:pt>
                <c:pt idx="17876">
                  <c:v>20.376000000000001</c:v>
                </c:pt>
                <c:pt idx="17877">
                  <c:v>20.376999999999999</c:v>
                </c:pt>
                <c:pt idx="17878">
                  <c:v>20.378</c:v>
                </c:pt>
                <c:pt idx="17879">
                  <c:v>20.379000000000001</c:v>
                </c:pt>
                <c:pt idx="17880">
                  <c:v>20.38</c:v>
                </c:pt>
                <c:pt idx="17881">
                  <c:v>20.381</c:v>
                </c:pt>
                <c:pt idx="17882">
                  <c:v>20.382000000000001</c:v>
                </c:pt>
                <c:pt idx="17883">
                  <c:v>20.382999999999999</c:v>
                </c:pt>
                <c:pt idx="17884">
                  <c:v>20.384</c:v>
                </c:pt>
                <c:pt idx="17885">
                  <c:v>20.385000000000002</c:v>
                </c:pt>
                <c:pt idx="17886">
                  <c:v>20.385999999999999</c:v>
                </c:pt>
                <c:pt idx="17887">
                  <c:v>20.387</c:v>
                </c:pt>
                <c:pt idx="17888">
                  <c:v>20.388000000000002</c:v>
                </c:pt>
                <c:pt idx="17889">
                  <c:v>20.388999999999999</c:v>
                </c:pt>
                <c:pt idx="17890">
                  <c:v>20.39</c:v>
                </c:pt>
                <c:pt idx="17891">
                  <c:v>20.390999999999998</c:v>
                </c:pt>
                <c:pt idx="17892">
                  <c:v>20.391999999999999</c:v>
                </c:pt>
                <c:pt idx="17893">
                  <c:v>20.393000000000001</c:v>
                </c:pt>
                <c:pt idx="17894">
                  <c:v>20.393999999999998</c:v>
                </c:pt>
                <c:pt idx="17895">
                  <c:v>20.395</c:v>
                </c:pt>
                <c:pt idx="17896">
                  <c:v>20.396000000000001</c:v>
                </c:pt>
                <c:pt idx="17897">
                  <c:v>20.396999999999998</c:v>
                </c:pt>
                <c:pt idx="17898">
                  <c:v>20.398</c:v>
                </c:pt>
                <c:pt idx="17899">
                  <c:v>20.399000000000001</c:v>
                </c:pt>
                <c:pt idx="17900">
                  <c:v>20.399999999999999</c:v>
                </c:pt>
                <c:pt idx="17901">
                  <c:v>20.401</c:v>
                </c:pt>
                <c:pt idx="17902">
                  <c:v>20.402000000000001</c:v>
                </c:pt>
                <c:pt idx="17903">
                  <c:v>20.402999999999999</c:v>
                </c:pt>
                <c:pt idx="17904">
                  <c:v>20.404</c:v>
                </c:pt>
                <c:pt idx="17905">
                  <c:v>20.405000000000001</c:v>
                </c:pt>
                <c:pt idx="17906">
                  <c:v>20.405999999999999</c:v>
                </c:pt>
                <c:pt idx="17907">
                  <c:v>20.407</c:v>
                </c:pt>
                <c:pt idx="17908">
                  <c:v>20.408000000000001</c:v>
                </c:pt>
                <c:pt idx="17909">
                  <c:v>20.408999999999999</c:v>
                </c:pt>
                <c:pt idx="17910">
                  <c:v>20.41</c:v>
                </c:pt>
                <c:pt idx="17911">
                  <c:v>20.411000000000001</c:v>
                </c:pt>
                <c:pt idx="17912">
                  <c:v>20.411999999999999</c:v>
                </c:pt>
                <c:pt idx="17913">
                  <c:v>20.413</c:v>
                </c:pt>
                <c:pt idx="17914">
                  <c:v>20.414000000000001</c:v>
                </c:pt>
                <c:pt idx="17915">
                  <c:v>20.414999999999999</c:v>
                </c:pt>
                <c:pt idx="17916">
                  <c:v>20.416</c:v>
                </c:pt>
                <c:pt idx="17917">
                  <c:v>20.417000000000002</c:v>
                </c:pt>
                <c:pt idx="17918">
                  <c:v>20.417999999999999</c:v>
                </c:pt>
                <c:pt idx="17919">
                  <c:v>20.419</c:v>
                </c:pt>
                <c:pt idx="17920">
                  <c:v>20.420000000000002</c:v>
                </c:pt>
                <c:pt idx="17921">
                  <c:v>20.420999999999999</c:v>
                </c:pt>
                <c:pt idx="17922">
                  <c:v>20.422000000000001</c:v>
                </c:pt>
                <c:pt idx="17923">
                  <c:v>20.422999999999998</c:v>
                </c:pt>
                <c:pt idx="17924">
                  <c:v>20.423999999999999</c:v>
                </c:pt>
                <c:pt idx="17925">
                  <c:v>20.425000000000001</c:v>
                </c:pt>
                <c:pt idx="17926">
                  <c:v>20.425999999999998</c:v>
                </c:pt>
                <c:pt idx="17927">
                  <c:v>20.427</c:v>
                </c:pt>
                <c:pt idx="17928">
                  <c:v>20.428000000000001</c:v>
                </c:pt>
                <c:pt idx="17929">
                  <c:v>20.428999999999998</c:v>
                </c:pt>
                <c:pt idx="17930">
                  <c:v>20.43</c:v>
                </c:pt>
                <c:pt idx="17931">
                  <c:v>20.431000000000001</c:v>
                </c:pt>
                <c:pt idx="17932">
                  <c:v>20.431999999999999</c:v>
                </c:pt>
                <c:pt idx="17933">
                  <c:v>20.433</c:v>
                </c:pt>
                <c:pt idx="17934">
                  <c:v>20.434000000000001</c:v>
                </c:pt>
                <c:pt idx="17935">
                  <c:v>20.434999999999999</c:v>
                </c:pt>
                <c:pt idx="17936">
                  <c:v>20.436</c:v>
                </c:pt>
                <c:pt idx="17937">
                  <c:v>20.437000000000001</c:v>
                </c:pt>
                <c:pt idx="17938">
                  <c:v>20.437999999999999</c:v>
                </c:pt>
                <c:pt idx="17939">
                  <c:v>20.439</c:v>
                </c:pt>
                <c:pt idx="17940">
                  <c:v>20.440000000000001</c:v>
                </c:pt>
                <c:pt idx="17941">
                  <c:v>20.440999999999999</c:v>
                </c:pt>
                <c:pt idx="17942">
                  <c:v>20.442</c:v>
                </c:pt>
                <c:pt idx="17943">
                  <c:v>20.443000000000001</c:v>
                </c:pt>
                <c:pt idx="17944">
                  <c:v>20.443999999999999</c:v>
                </c:pt>
                <c:pt idx="17945">
                  <c:v>20.445</c:v>
                </c:pt>
                <c:pt idx="17946">
                  <c:v>20.446000000000002</c:v>
                </c:pt>
                <c:pt idx="17947">
                  <c:v>20.446999999999999</c:v>
                </c:pt>
                <c:pt idx="17948">
                  <c:v>20.448</c:v>
                </c:pt>
                <c:pt idx="17949">
                  <c:v>20.449000000000002</c:v>
                </c:pt>
                <c:pt idx="17950">
                  <c:v>20.45</c:v>
                </c:pt>
                <c:pt idx="17951">
                  <c:v>20.451000000000001</c:v>
                </c:pt>
                <c:pt idx="17952">
                  <c:v>20.452000000000002</c:v>
                </c:pt>
                <c:pt idx="17953">
                  <c:v>20.452999999999999</c:v>
                </c:pt>
                <c:pt idx="17954">
                  <c:v>20.454000000000001</c:v>
                </c:pt>
                <c:pt idx="17955">
                  <c:v>20.454999999999998</c:v>
                </c:pt>
                <c:pt idx="17956">
                  <c:v>20.456</c:v>
                </c:pt>
                <c:pt idx="17957">
                  <c:v>20.457000000000001</c:v>
                </c:pt>
                <c:pt idx="17958">
                  <c:v>20.457999999999998</c:v>
                </c:pt>
                <c:pt idx="17959">
                  <c:v>20.459</c:v>
                </c:pt>
                <c:pt idx="17960">
                  <c:v>20.46</c:v>
                </c:pt>
                <c:pt idx="17961">
                  <c:v>20.460999999999999</c:v>
                </c:pt>
                <c:pt idx="17962">
                  <c:v>20.462</c:v>
                </c:pt>
                <c:pt idx="17963">
                  <c:v>20.463000000000001</c:v>
                </c:pt>
                <c:pt idx="17964">
                  <c:v>20.463999999999999</c:v>
                </c:pt>
                <c:pt idx="17965">
                  <c:v>20.465</c:v>
                </c:pt>
                <c:pt idx="17966">
                  <c:v>20.466000000000001</c:v>
                </c:pt>
                <c:pt idx="17967">
                  <c:v>20.466999999999999</c:v>
                </c:pt>
                <c:pt idx="17968">
                  <c:v>20.468</c:v>
                </c:pt>
                <c:pt idx="17969">
                  <c:v>20.469000000000001</c:v>
                </c:pt>
                <c:pt idx="17970">
                  <c:v>20.47</c:v>
                </c:pt>
                <c:pt idx="17971">
                  <c:v>20.471</c:v>
                </c:pt>
                <c:pt idx="17972">
                  <c:v>20.472000000000001</c:v>
                </c:pt>
                <c:pt idx="17973">
                  <c:v>20.472999999999999</c:v>
                </c:pt>
                <c:pt idx="17974">
                  <c:v>20.474</c:v>
                </c:pt>
                <c:pt idx="17975">
                  <c:v>20.475000000000001</c:v>
                </c:pt>
                <c:pt idx="17976">
                  <c:v>20.475999999999999</c:v>
                </c:pt>
                <c:pt idx="17977">
                  <c:v>20.477</c:v>
                </c:pt>
                <c:pt idx="17978">
                  <c:v>20.478000000000002</c:v>
                </c:pt>
                <c:pt idx="17979">
                  <c:v>20.478999999999999</c:v>
                </c:pt>
                <c:pt idx="17980">
                  <c:v>20.48</c:v>
                </c:pt>
                <c:pt idx="17981">
                  <c:v>20.481000000000002</c:v>
                </c:pt>
                <c:pt idx="17982">
                  <c:v>20.481999999999999</c:v>
                </c:pt>
                <c:pt idx="17983">
                  <c:v>20.483000000000001</c:v>
                </c:pt>
                <c:pt idx="17984">
                  <c:v>20.484000000000002</c:v>
                </c:pt>
                <c:pt idx="17985">
                  <c:v>20.484999999999999</c:v>
                </c:pt>
                <c:pt idx="17986">
                  <c:v>20.486000000000001</c:v>
                </c:pt>
                <c:pt idx="17987">
                  <c:v>20.486999999999998</c:v>
                </c:pt>
                <c:pt idx="17988">
                  <c:v>20.488</c:v>
                </c:pt>
                <c:pt idx="17989">
                  <c:v>20.489000000000001</c:v>
                </c:pt>
                <c:pt idx="17990">
                  <c:v>20.49</c:v>
                </c:pt>
                <c:pt idx="17991">
                  <c:v>20.491</c:v>
                </c:pt>
                <c:pt idx="17992">
                  <c:v>20.492000000000001</c:v>
                </c:pt>
                <c:pt idx="17993">
                  <c:v>20.492999999999999</c:v>
                </c:pt>
                <c:pt idx="17994">
                  <c:v>20.494</c:v>
                </c:pt>
                <c:pt idx="17995">
                  <c:v>20.495000000000001</c:v>
                </c:pt>
                <c:pt idx="17996">
                  <c:v>20.495999999999999</c:v>
                </c:pt>
                <c:pt idx="17997">
                  <c:v>20.497</c:v>
                </c:pt>
                <c:pt idx="17998">
                  <c:v>20.498000000000001</c:v>
                </c:pt>
                <c:pt idx="17999">
                  <c:v>20.498999999999999</c:v>
                </c:pt>
                <c:pt idx="18000">
                  <c:v>20.5</c:v>
                </c:pt>
                <c:pt idx="18001">
                  <c:v>20.501000000000001</c:v>
                </c:pt>
                <c:pt idx="18002">
                  <c:v>20.501999999999999</c:v>
                </c:pt>
                <c:pt idx="18003">
                  <c:v>20.503</c:v>
                </c:pt>
                <c:pt idx="18004">
                  <c:v>20.504000000000001</c:v>
                </c:pt>
                <c:pt idx="18005">
                  <c:v>20.504999999999999</c:v>
                </c:pt>
                <c:pt idx="18006">
                  <c:v>20.506</c:v>
                </c:pt>
                <c:pt idx="18007">
                  <c:v>20.507000000000001</c:v>
                </c:pt>
                <c:pt idx="18008">
                  <c:v>20.507999999999999</c:v>
                </c:pt>
                <c:pt idx="18009">
                  <c:v>20.509</c:v>
                </c:pt>
                <c:pt idx="18010">
                  <c:v>20.51</c:v>
                </c:pt>
                <c:pt idx="18011">
                  <c:v>20.510999999999999</c:v>
                </c:pt>
                <c:pt idx="18012">
                  <c:v>20.512</c:v>
                </c:pt>
                <c:pt idx="18013">
                  <c:v>20.513000000000002</c:v>
                </c:pt>
                <c:pt idx="18014">
                  <c:v>20.513999999999999</c:v>
                </c:pt>
                <c:pt idx="18015">
                  <c:v>20.515000000000001</c:v>
                </c:pt>
                <c:pt idx="18016">
                  <c:v>20.515999999999998</c:v>
                </c:pt>
                <c:pt idx="18017">
                  <c:v>20.516999999999999</c:v>
                </c:pt>
                <c:pt idx="18018">
                  <c:v>20.518000000000001</c:v>
                </c:pt>
                <c:pt idx="18019">
                  <c:v>20.518999999999998</c:v>
                </c:pt>
                <c:pt idx="18020">
                  <c:v>20.52</c:v>
                </c:pt>
                <c:pt idx="18021">
                  <c:v>20.521000000000001</c:v>
                </c:pt>
                <c:pt idx="18022">
                  <c:v>20.521999999999998</c:v>
                </c:pt>
                <c:pt idx="18023">
                  <c:v>20.523</c:v>
                </c:pt>
                <c:pt idx="18024">
                  <c:v>20.524000000000001</c:v>
                </c:pt>
                <c:pt idx="18025">
                  <c:v>20.524999999999999</c:v>
                </c:pt>
                <c:pt idx="18026">
                  <c:v>20.526</c:v>
                </c:pt>
                <c:pt idx="18027">
                  <c:v>20.527000000000001</c:v>
                </c:pt>
                <c:pt idx="18028">
                  <c:v>20.527999999999999</c:v>
                </c:pt>
                <c:pt idx="18029">
                  <c:v>20.529</c:v>
                </c:pt>
                <c:pt idx="18030">
                  <c:v>20.53</c:v>
                </c:pt>
                <c:pt idx="18031">
                  <c:v>20.530999999999999</c:v>
                </c:pt>
                <c:pt idx="18032">
                  <c:v>20.532</c:v>
                </c:pt>
                <c:pt idx="18033">
                  <c:v>20.533000000000001</c:v>
                </c:pt>
                <c:pt idx="18034">
                  <c:v>20.533999999999999</c:v>
                </c:pt>
                <c:pt idx="18035">
                  <c:v>20.535</c:v>
                </c:pt>
                <c:pt idx="18036">
                  <c:v>20.536000000000001</c:v>
                </c:pt>
                <c:pt idx="18037">
                  <c:v>20.536999999999999</c:v>
                </c:pt>
                <c:pt idx="18038">
                  <c:v>20.538</c:v>
                </c:pt>
                <c:pt idx="18039">
                  <c:v>20.539000000000001</c:v>
                </c:pt>
                <c:pt idx="18040">
                  <c:v>20.54</c:v>
                </c:pt>
                <c:pt idx="18041">
                  <c:v>20.541</c:v>
                </c:pt>
                <c:pt idx="18042">
                  <c:v>20.542000000000002</c:v>
                </c:pt>
                <c:pt idx="18043">
                  <c:v>20.542999999999999</c:v>
                </c:pt>
                <c:pt idx="18044">
                  <c:v>20.544</c:v>
                </c:pt>
                <c:pt idx="18045">
                  <c:v>20.545000000000002</c:v>
                </c:pt>
                <c:pt idx="18046">
                  <c:v>20.545999999999999</c:v>
                </c:pt>
                <c:pt idx="18047">
                  <c:v>20.547000000000001</c:v>
                </c:pt>
                <c:pt idx="18048">
                  <c:v>20.547999999999998</c:v>
                </c:pt>
                <c:pt idx="18049">
                  <c:v>20.548999999999999</c:v>
                </c:pt>
                <c:pt idx="18050">
                  <c:v>20.55</c:v>
                </c:pt>
                <c:pt idx="18051">
                  <c:v>20.550999999999998</c:v>
                </c:pt>
                <c:pt idx="18052">
                  <c:v>20.552</c:v>
                </c:pt>
                <c:pt idx="18053">
                  <c:v>20.553000000000001</c:v>
                </c:pt>
                <c:pt idx="18054">
                  <c:v>20.553999999999998</c:v>
                </c:pt>
                <c:pt idx="18055">
                  <c:v>20.555</c:v>
                </c:pt>
                <c:pt idx="18056">
                  <c:v>20.556000000000001</c:v>
                </c:pt>
                <c:pt idx="18057">
                  <c:v>20.556999999999999</c:v>
                </c:pt>
                <c:pt idx="18058">
                  <c:v>20.558</c:v>
                </c:pt>
                <c:pt idx="18059">
                  <c:v>20.559000000000001</c:v>
                </c:pt>
                <c:pt idx="18060">
                  <c:v>20.56</c:v>
                </c:pt>
                <c:pt idx="18061">
                  <c:v>20.561</c:v>
                </c:pt>
                <c:pt idx="18062">
                  <c:v>20.562000000000001</c:v>
                </c:pt>
                <c:pt idx="18063">
                  <c:v>20.562999999999999</c:v>
                </c:pt>
                <c:pt idx="18064">
                  <c:v>20.564</c:v>
                </c:pt>
                <c:pt idx="18065">
                  <c:v>20.565000000000001</c:v>
                </c:pt>
                <c:pt idx="18066">
                  <c:v>20.565999999999999</c:v>
                </c:pt>
                <c:pt idx="18067">
                  <c:v>20.567</c:v>
                </c:pt>
                <c:pt idx="18068">
                  <c:v>20.568000000000001</c:v>
                </c:pt>
                <c:pt idx="18069">
                  <c:v>20.568999999999999</c:v>
                </c:pt>
                <c:pt idx="18070">
                  <c:v>20.57</c:v>
                </c:pt>
                <c:pt idx="18071">
                  <c:v>20.571000000000002</c:v>
                </c:pt>
                <c:pt idx="18072">
                  <c:v>20.571999999999999</c:v>
                </c:pt>
                <c:pt idx="18073">
                  <c:v>20.573</c:v>
                </c:pt>
                <c:pt idx="18074">
                  <c:v>20.574000000000002</c:v>
                </c:pt>
                <c:pt idx="18075">
                  <c:v>20.574999999999999</c:v>
                </c:pt>
                <c:pt idx="18076">
                  <c:v>20.576000000000001</c:v>
                </c:pt>
                <c:pt idx="18077">
                  <c:v>20.577000000000002</c:v>
                </c:pt>
                <c:pt idx="18078">
                  <c:v>20.577999999999999</c:v>
                </c:pt>
                <c:pt idx="18079">
                  <c:v>20.579000000000001</c:v>
                </c:pt>
                <c:pt idx="18080">
                  <c:v>20.58</c:v>
                </c:pt>
                <c:pt idx="18081">
                  <c:v>20.581</c:v>
                </c:pt>
                <c:pt idx="18082">
                  <c:v>20.582000000000001</c:v>
                </c:pt>
                <c:pt idx="18083">
                  <c:v>20.582999999999998</c:v>
                </c:pt>
                <c:pt idx="18084">
                  <c:v>20.584</c:v>
                </c:pt>
                <c:pt idx="18085">
                  <c:v>20.585000000000001</c:v>
                </c:pt>
                <c:pt idx="18086">
                  <c:v>20.585999999999999</c:v>
                </c:pt>
                <c:pt idx="18087">
                  <c:v>20.587</c:v>
                </c:pt>
                <c:pt idx="18088">
                  <c:v>20.588000000000001</c:v>
                </c:pt>
                <c:pt idx="18089">
                  <c:v>20.588999999999999</c:v>
                </c:pt>
                <c:pt idx="18090">
                  <c:v>20.59</c:v>
                </c:pt>
                <c:pt idx="18091">
                  <c:v>20.591000000000001</c:v>
                </c:pt>
                <c:pt idx="18092">
                  <c:v>20.591999999999999</c:v>
                </c:pt>
                <c:pt idx="18093">
                  <c:v>20.593</c:v>
                </c:pt>
                <c:pt idx="18094">
                  <c:v>20.594000000000001</c:v>
                </c:pt>
                <c:pt idx="18095">
                  <c:v>20.594999999999999</c:v>
                </c:pt>
                <c:pt idx="18096">
                  <c:v>20.596</c:v>
                </c:pt>
                <c:pt idx="18097">
                  <c:v>20.597000000000001</c:v>
                </c:pt>
                <c:pt idx="18098">
                  <c:v>20.597999999999999</c:v>
                </c:pt>
                <c:pt idx="18099">
                  <c:v>20.599</c:v>
                </c:pt>
                <c:pt idx="18100">
                  <c:v>20.6</c:v>
                </c:pt>
                <c:pt idx="18101">
                  <c:v>20.600999999999999</c:v>
                </c:pt>
                <c:pt idx="18102">
                  <c:v>20.602</c:v>
                </c:pt>
                <c:pt idx="18103">
                  <c:v>20.603000000000002</c:v>
                </c:pt>
                <c:pt idx="18104">
                  <c:v>20.603999999999999</c:v>
                </c:pt>
                <c:pt idx="18105">
                  <c:v>20.605</c:v>
                </c:pt>
                <c:pt idx="18106">
                  <c:v>20.606000000000002</c:v>
                </c:pt>
                <c:pt idx="18107">
                  <c:v>20.606999999999999</c:v>
                </c:pt>
                <c:pt idx="18108">
                  <c:v>20.608000000000001</c:v>
                </c:pt>
                <c:pt idx="18109">
                  <c:v>20.609000000000002</c:v>
                </c:pt>
                <c:pt idx="18110">
                  <c:v>20.61</c:v>
                </c:pt>
                <c:pt idx="18111">
                  <c:v>20.611000000000001</c:v>
                </c:pt>
                <c:pt idx="18112">
                  <c:v>20.611999999999998</c:v>
                </c:pt>
                <c:pt idx="18113">
                  <c:v>20.613</c:v>
                </c:pt>
                <c:pt idx="18114">
                  <c:v>20.614000000000001</c:v>
                </c:pt>
                <c:pt idx="18115">
                  <c:v>20.614999999999998</c:v>
                </c:pt>
                <c:pt idx="18116">
                  <c:v>20.616</c:v>
                </c:pt>
                <c:pt idx="18117">
                  <c:v>20.617000000000001</c:v>
                </c:pt>
                <c:pt idx="18118">
                  <c:v>20.617999999999999</c:v>
                </c:pt>
                <c:pt idx="18119">
                  <c:v>20.619</c:v>
                </c:pt>
                <c:pt idx="18120">
                  <c:v>20.62</c:v>
                </c:pt>
                <c:pt idx="18121">
                  <c:v>20.620999999999999</c:v>
                </c:pt>
                <c:pt idx="18122">
                  <c:v>20.622</c:v>
                </c:pt>
                <c:pt idx="18123">
                  <c:v>20.623000000000001</c:v>
                </c:pt>
                <c:pt idx="18124">
                  <c:v>20.623999999999999</c:v>
                </c:pt>
                <c:pt idx="18125">
                  <c:v>20.625</c:v>
                </c:pt>
                <c:pt idx="18126">
                  <c:v>20.626000000000001</c:v>
                </c:pt>
                <c:pt idx="18127">
                  <c:v>20.626999999999999</c:v>
                </c:pt>
                <c:pt idx="18128">
                  <c:v>20.628</c:v>
                </c:pt>
                <c:pt idx="18129">
                  <c:v>20.629000000000001</c:v>
                </c:pt>
                <c:pt idx="18130">
                  <c:v>20.63</c:v>
                </c:pt>
                <c:pt idx="18131">
                  <c:v>20.631</c:v>
                </c:pt>
                <c:pt idx="18132">
                  <c:v>20.632000000000001</c:v>
                </c:pt>
                <c:pt idx="18133">
                  <c:v>20.632999999999999</c:v>
                </c:pt>
                <c:pt idx="18134">
                  <c:v>20.634</c:v>
                </c:pt>
                <c:pt idx="18135">
                  <c:v>20.635000000000002</c:v>
                </c:pt>
                <c:pt idx="18136">
                  <c:v>20.635999999999999</c:v>
                </c:pt>
                <c:pt idx="18137">
                  <c:v>20.637</c:v>
                </c:pt>
                <c:pt idx="18138">
                  <c:v>20.638000000000002</c:v>
                </c:pt>
                <c:pt idx="18139">
                  <c:v>20.638999999999999</c:v>
                </c:pt>
                <c:pt idx="18140">
                  <c:v>20.64</c:v>
                </c:pt>
                <c:pt idx="18141">
                  <c:v>20.640999999999998</c:v>
                </c:pt>
                <c:pt idx="18142">
                  <c:v>20.641999999999999</c:v>
                </c:pt>
                <c:pt idx="18143">
                  <c:v>20.643000000000001</c:v>
                </c:pt>
                <c:pt idx="18144">
                  <c:v>20.643999999999998</c:v>
                </c:pt>
                <c:pt idx="18145">
                  <c:v>20.645</c:v>
                </c:pt>
                <c:pt idx="18146">
                  <c:v>20.646000000000001</c:v>
                </c:pt>
                <c:pt idx="18147">
                  <c:v>20.646999999999998</c:v>
                </c:pt>
                <c:pt idx="18148">
                  <c:v>20.648</c:v>
                </c:pt>
                <c:pt idx="18149">
                  <c:v>20.649000000000001</c:v>
                </c:pt>
                <c:pt idx="18150">
                  <c:v>20.65</c:v>
                </c:pt>
                <c:pt idx="18151">
                  <c:v>20.651</c:v>
                </c:pt>
                <c:pt idx="18152">
                  <c:v>20.652000000000001</c:v>
                </c:pt>
                <c:pt idx="18153">
                  <c:v>20.652999999999999</c:v>
                </c:pt>
                <c:pt idx="18154">
                  <c:v>20.654</c:v>
                </c:pt>
                <c:pt idx="18155">
                  <c:v>20.655000000000001</c:v>
                </c:pt>
                <c:pt idx="18156">
                  <c:v>20.655999999999999</c:v>
                </c:pt>
                <c:pt idx="18157">
                  <c:v>20.657</c:v>
                </c:pt>
                <c:pt idx="18158">
                  <c:v>20.658000000000001</c:v>
                </c:pt>
                <c:pt idx="18159">
                  <c:v>20.658999999999999</c:v>
                </c:pt>
                <c:pt idx="18160">
                  <c:v>20.66</c:v>
                </c:pt>
                <c:pt idx="18161">
                  <c:v>20.661000000000001</c:v>
                </c:pt>
                <c:pt idx="18162">
                  <c:v>20.661999999999999</c:v>
                </c:pt>
                <c:pt idx="18163">
                  <c:v>20.663</c:v>
                </c:pt>
                <c:pt idx="18164">
                  <c:v>20.664000000000001</c:v>
                </c:pt>
                <c:pt idx="18165">
                  <c:v>20.664999999999999</c:v>
                </c:pt>
                <c:pt idx="18166">
                  <c:v>20.666</c:v>
                </c:pt>
                <c:pt idx="18167">
                  <c:v>20.667000000000002</c:v>
                </c:pt>
                <c:pt idx="18168">
                  <c:v>20.667999999999999</c:v>
                </c:pt>
                <c:pt idx="18169">
                  <c:v>20.669</c:v>
                </c:pt>
                <c:pt idx="18170">
                  <c:v>20.67</c:v>
                </c:pt>
                <c:pt idx="18171">
                  <c:v>20.670999999999999</c:v>
                </c:pt>
                <c:pt idx="18172">
                  <c:v>20.672000000000001</c:v>
                </c:pt>
                <c:pt idx="18173">
                  <c:v>20.672999999999998</c:v>
                </c:pt>
                <c:pt idx="18174">
                  <c:v>20.673999999999999</c:v>
                </c:pt>
                <c:pt idx="18175">
                  <c:v>20.675000000000001</c:v>
                </c:pt>
                <c:pt idx="18176">
                  <c:v>20.675999999999998</c:v>
                </c:pt>
                <c:pt idx="18177">
                  <c:v>20.677</c:v>
                </c:pt>
                <c:pt idx="18178">
                  <c:v>20.678000000000001</c:v>
                </c:pt>
                <c:pt idx="18179">
                  <c:v>20.678999999999998</c:v>
                </c:pt>
                <c:pt idx="18180">
                  <c:v>20.68</c:v>
                </c:pt>
                <c:pt idx="18181">
                  <c:v>20.681000000000001</c:v>
                </c:pt>
                <c:pt idx="18182">
                  <c:v>20.681999999999999</c:v>
                </c:pt>
                <c:pt idx="18183">
                  <c:v>20.683</c:v>
                </c:pt>
                <c:pt idx="18184">
                  <c:v>20.684000000000001</c:v>
                </c:pt>
                <c:pt idx="18185">
                  <c:v>20.684999999999999</c:v>
                </c:pt>
                <c:pt idx="18186">
                  <c:v>20.686</c:v>
                </c:pt>
                <c:pt idx="18187">
                  <c:v>20.687000000000001</c:v>
                </c:pt>
                <c:pt idx="18188">
                  <c:v>20.687999999999999</c:v>
                </c:pt>
                <c:pt idx="18189">
                  <c:v>20.689</c:v>
                </c:pt>
                <c:pt idx="18190">
                  <c:v>20.69</c:v>
                </c:pt>
                <c:pt idx="18191">
                  <c:v>20.690999999999999</c:v>
                </c:pt>
                <c:pt idx="18192">
                  <c:v>20.692</c:v>
                </c:pt>
                <c:pt idx="18193">
                  <c:v>20.693000000000001</c:v>
                </c:pt>
                <c:pt idx="18194">
                  <c:v>20.693999999999999</c:v>
                </c:pt>
                <c:pt idx="18195">
                  <c:v>20.695</c:v>
                </c:pt>
                <c:pt idx="18196">
                  <c:v>20.696000000000002</c:v>
                </c:pt>
                <c:pt idx="18197">
                  <c:v>20.696999999999999</c:v>
                </c:pt>
                <c:pt idx="18198">
                  <c:v>20.698</c:v>
                </c:pt>
                <c:pt idx="18199">
                  <c:v>20.699000000000002</c:v>
                </c:pt>
                <c:pt idx="18200">
                  <c:v>20.7</c:v>
                </c:pt>
                <c:pt idx="18201">
                  <c:v>20.701000000000001</c:v>
                </c:pt>
                <c:pt idx="18202">
                  <c:v>20.702000000000002</c:v>
                </c:pt>
                <c:pt idx="18203">
                  <c:v>20.702999999999999</c:v>
                </c:pt>
                <c:pt idx="18204">
                  <c:v>20.704000000000001</c:v>
                </c:pt>
                <c:pt idx="18205">
                  <c:v>20.704999999999998</c:v>
                </c:pt>
                <c:pt idx="18206">
                  <c:v>20.706</c:v>
                </c:pt>
                <c:pt idx="18207">
                  <c:v>20.707000000000001</c:v>
                </c:pt>
                <c:pt idx="18208">
                  <c:v>20.707999999999998</c:v>
                </c:pt>
                <c:pt idx="18209">
                  <c:v>20.709</c:v>
                </c:pt>
                <c:pt idx="18210">
                  <c:v>20.71</c:v>
                </c:pt>
                <c:pt idx="18211">
                  <c:v>20.710999999999999</c:v>
                </c:pt>
                <c:pt idx="18212">
                  <c:v>20.712</c:v>
                </c:pt>
                <c:pt idx="18213">
                  <c:v>20.713000000000001</c:v>
                </c:pt>
                <c:pt idx="18214">
                  <c:v>20.713999999999999</c:v>
                </c:pt>
                <c:pt idx="18215">
                  <c:v>20.715</c:v>
                </c:pt>
                <c:pt idx="18216">
                  <c:v>20.716000000000001</c:v>
                </c:pt>
                <c:pt idx="18217">
                  <c:v>20.716999999999999</c:v>
                </c:pt>
                <c:pt idx="18218">
                  <c:v>20.718</c:v>
                </c:pt>
                <c:pt idx="18219">
                  <c:v>20.719000000000001</c:v>
                </c:pt>
                <c:pt idx="18220">
                  <c:v>20.72</c:v>
                </c:pt>
                <c:pt idx="18221">
                  <c:v>20.721</c:v>
                </c:pt>
                <c:pt idx="18222">
                  <c:v>20.722000000000001</c:v>
                </c:pt>
                <c:pt idx="18223">
                  <c:v>20.722999999999999</c:v>
                </c:pt>
                <c:pt idx="18224">
                  <c:v>20.724</c:v>
                </c:pt>
                <c:pt idx="18225">
                  <c:v>20.725000000000001</c:v>
                </c:pt>
                <c:pt idx="18226">
                  <c:v>20.725999999999999</c:v>
                </c:pt>
                <c:pt idx="18227">
                  <c:v>20.727</c:v>
                </c:pt>
                <c:pt idx="18228">
                  <c:v>20.728000000000002</c:v>
                </c:pt>
                <c:pt idx="18229">
                  <c:v>20.728999999999999</c:v>
                </c:pt>
                <c:pt idx="18230">
                  <c:v>20.73</c:v>
                </c:pt>
                <c:pt idx="18231">
                  <c:v>20.731000000000002</c:v>
                </c:pt>
                <c:pt idx="18232">
                  <c:v>20.731999999999999</c:v>
                </c:pt>
                <c:pt idx="18233">
                  <c:v>20.733000000000001</c:v>
                </c:pt>
                <c:pt idx="18234">
                  <c:v>20.734000000000002</c:v>
                </c:pt>
                <c:pt idx="18235">
                  <c:v>20.734999999999999</c:v>
                </c:pt>
                <c:pt idx="18236">
                  <c:v>20.736000000000001</c:v>
                </c:pt>
                <c:pt idx="18237">
                  <c:v>20.736999999999998</c:v>
                </c:pt>
                <c:pt idx="18238">
                  <c:v>20.738</c:v>
                </c:pt>
                <c:pt idx="18239">
                  <c:v>20.739000000000001</c:v>
                </c:pt>
                <c:pt idx="18240">
                  <c:v>20.74</c:v>
                </c:pt>
                <c:pt idx="18241">
                  <c:v>20.741</c:v>
                </c:pt>
                <c:pt idx="18242">
                  <c:v>20.742000000000001</c:v>
                </c:pt>
                <c:pt idx="18243">
                  <c:v>20.742999999999999</c:v>
                </c:pt>
                <c:pt idx="18244">
                  <c:v>20.744</c:v>
                </c:pt>
                <c:pt idx="18245">
                  <c:v>20.745000000000001</c:v>
                </c:pt>
                <c:pt idx="18246">
                  <c:v>20.745999999999999</c:v>
                </c:pt>
                <c:pt idx="18247">
                  <c:v>20.747</c:v>
                </c:pt>
                <c:pt idx="18248">
                  <c:v>20.748000000000001</c:v>
                </c:pt>
                <c:pt idx="18249">
                  <c:v>20.748999999999999</c:v>
                </c:pt>
                <c:pt idx="18250">
                  <c:v>20.75</c:v>
                </c:pt>
                <c:pt idx="18251">
                  <c:v>20.751000000000001</c:v>
                </c:pt>
                <c:pt idx="18252">
                  <c:v>20.751999999999999</c:v>
                </c:pt>
                <c:pt idx="18253">
                  <c:v>20.753</c:v>
                </c:pt>
                <c:pt idx="18254">
                  <c:v>20.754000000000001</c:v>
                </c:pt>
                <c:pt idx="18255">
                  <c:v>20.754999999999999</c:v>
                </c:pt>
                <c:pt idx="18256">
                  <c:v>20.756</c:v>
                </c:pt>
                <c:pt idx="18257">
                  <c:v>20.757000000000001</c:v>
                </c:pt>
                <c:pt idx="18258">
                  <c:v>20.757999999999999</c:v>
                </c:pt>
                <c:pt idx="18259">
                  <c:v>20.759</c:v>
                </c:pt>
                <c:pt idx="18260">
                  <c:v>20.76</c:v>
                </c:pt>
                <c:pt idx="18261">
                  <c:v>20.760999999999999</c:v>
                </c:pt>
                <c:pt idx="18262">
                  <c:v>20.762</c:v>
                </c:pt>
                <c:pt idx="18263">
                  <c:v>20.763000000000002</c:v>
                </c:pt>
                <c:pt idx="18264">
                  <c:v>20.763999999999999</c:v>
                </c:pt>
                <c:pt idx="18265">
                  <c:v>20.765000000000001</c:v>
                </c:pt>
                <c:pt idx="18266">
                  <c:v>20.765999999999998</c:v>
                </c:pt>
                <c:pt idx="18267">
                  <c:v>20.766999999999999</c:v>
                </c:pt>
                <c:pt idx="18268">
                  <c:v>20.768000000000001</c:v>
                </c:pt>
                <c:pt idx="18269">
                  <c:v>20.768999999999998</c:v>
                </c:pt>
                <c:pt idx="18270">
                  <c:v>20.77</c:v>
                </c:pt>
                <c:pt idx="18271">
                  <c:v>20.771000000000001</c:v>
                </c:pt>
                <c:pt idx="18272">
                  <c:v>20.771999999999998</c:v>
                </c:pt>
                <c:pt idx="18273">
                  <c:v>20.773</c:v>
                </c:pt>
                <c:pt idx="18274">
                  <c:v>20.774000000000001</c:v>
                </c:pt>
                <c:pt idx="18275">
                  <c:v>20.774999999999999</c:v>
                </c:pt>
                <c:pt idx="18276">
                  <c:v>20.776</c:v>
                </c:pt>
                <c:pt idx="18277">
                  <c:v>20.777000000000001</c:v>
                </c:pt>
                <c:pt idx="18278">
                  <c:v>20.777999999999999</c:v>
                </c:pt>
                <c:pt idx="18279">
                  <c:v>20.779</c:v>
                </c:pt>
                <c:pt idx="18280">
                  <c:v>20.78</c:v>
                </c:pt>
                <c:pt idx="18281">
                  <c:v>20.780999999999999</c:v>
                </c:pt>
                <c:pt idx="18282">
                  <c:v>20.782</c:v>
                </c:pt>
                <c:pt idx="18283">
                  <c:v>20.783000000000001</c:v>
                </c:pt>
                <c:pt idx="18284">
                  <c:v>20.783999999999999</c:v>
                </c:pt>
                <c:pt idx="18285">
                  <c:v>20.785</c:v>
                </c:pt>
                <c:pt idx="18286">
                  <c:v>20.786000000000001</c:v>
                </c:pt>
                <c:pt idx="18287">
                  <c:v>20.786999999999999</c:v>
                </c:pt>
                <c:pt idx="18288">
                  <c:v>20.788</c:v>
                </c:pt>
                <c:pt idx="18289">
                  <c:v>20.789000000000001</c:v>
                </c:pt>
                <c:pt idx="18290">
                  <c:v>20.79</c:v>
                </c:pt>
                <c:pt idx="18291">
                  <c:v>20.791</c:v>
                </c:pt>
                <c:pt idx="18292">
                  <c:v>20.792000000000002</c:v>
                </c:pt>
                <c:pt idx="18293">
                  <c:v>20.792999999999999</c:v>
                </c:pt>
                <c:pt idx="18294">
                  <c:v>20.794</c:v>
                </c:pt>
                <c:pt idx="18295">
                  <c:v>20.795000000000002</c:v>
                </c:pt>
                <c:pt idx="18296">
                  <c:v>20.795999999999999</c:v>
                </c:pt>
                <c:pt idx="18297">
                  <c:v>20.797000000000001</c:v>
                </c:pt>
                <c:pt idx="18298">
                  <c:v>20.797999999999998</c:v>
                </c:pt>
                <c:pt idx="18299">
                  <c:v>20.798999999999999</c:v>
                </c:pt>
                <c:pt idx="18300">
                  <c:v>20.8</c:v>
                </c:pt>
                <c:pt idx="18301">
                  <c:v>20.800999999999998</c:v>
                </c:pt>
                <c:pt idx="18302">
                  <c:v>20.802</c:v>
                </c:pt>
                <c:pt idx="18303">
                  <c:v>20.803000000000001</c:v>
                </c:pt>
                <c:pt idx="18304">
                  <c:v>20.803999999999998</c:v>
                </c:pt>
                <c:pt idx="18305">
                  <c:v>20.805</c:v>
                </c:pt>
                <c:pt idx="18306">
                  <c:v>20.806000000000001</c:v>
                </c:pt>
                <c:pt idx="18307">
                  <c:v>20.806999999999999</c:v>
                </c:pt>
                <c:pt idx="18308">
                  <c:v>20.808</c:v>
                </c:pt>
                <c:pt idx="18309">
                  <c:v>20.809000000000001</c:v>
                </c:pt>
                <c:pt idx="18310">
                  <c:v>20.81</c:v>
                </c:pt>
                <c:pt idx="18311">
                  <c:v>20.811</c:v>
                </c:pt>
                <c:pt idx="18312">
                  <c:v>20.812000000000001</c:v>
                </c:pt>
                <c:pt idx="18313">
                  <c:v>20.812999999999999</c:v>
                </c:pt>
                <c:pt idx="18314">
                  <c:v>20.814</c:v>
                </c:pt>
                <c:pt idx="18315">
                  <c:v>20.815000000000001</c:v>
                </c:pt>
                <c:pt idx="18316">
                  <c:v>20.815999999999999</c:v>
                </c:pt>
                <c:pt idx="18317">
                  <c:v>20.817</c:v>
                </c:pt>
                <c:pt idx="18318">
                  <c:v>20.818000000000001</c:v>
                </c:pt>
                <c:pt idx="18319">
                  <c:v>20.818999999999999</c:v>
                </c:pt>
                <c:pt idx="18320">
                  <c:v>20.82</c:v>
                </c:pt>
                <c:pt idx="18321">
                  <c:v>20.821000000000002</c:v>
                </c:pt>
                <c:pt idx="18322">
                  <c:v>20.821999999999999</c:v>
                </c:pt>
                <c:pt idx="18323">
                  <c:v>20.823</c:v>
                </c:pt>
                <c:pt idx="18324">
                  <c:v>20.824000000000002</c:v>
                </c:pt>
                <c:pt idx="18325">
                  <c:v>20.824999999999999</c:v>
                </c:pt>
                <c:pt idx="18326">
                  <c:v>20.826000000000001</c:v>
                </c:pt>
                <c:pt idx="18327">
                  <c:v>20.827000000000002</c:v>
                </c:pt>
                <c:pt idx="18328">
                  <c:v>20.827999999999999</c:v>
                </c:pt>
                <c:pt idx="18329">
                  <c:v>20.829000000000001</c:v>
                </c:pt>
                <c:pt idx="18330">
                  <c:v>20.83</c:v>
                </c:pt>
                <c:pt idx="18331">
                  <c:v>20.831</c:v>
                </c:pt>
                <c:pt idx="18332">
                  <c:v>20.832000000000001</c:v>
                </c:pt>
                <c:pt idx="18333">
                  <c:v>20.832999999999998</c:v>
                </c:pt>
                <c:pt idx="18334">
                  <c:v>20.834</c:v>
                </c:pt>
                <c:pt idx="18335">
                  <c:v>20.835000000000001</c:v>
                </c:pt>
                <c:pt idx="18336">
                  <c:v>20.835999999999999</c:v>
                </c:pt>
                <c:pt idx="18337">
                  <c:v>20.837</c:v>
                </c:pt>
                <c:pt idx="18338">
                  <c:v>20.838000000000001</c:v>
                </c:pt>
                <c:pt idx="18339">
                  <c:v>20.838999999999999</c:v>
                </c:pt>
                <c:pt idx="18340">
                  <c:v>20.84</c:v>
                </c:pt>
                <c:pt idx="18341">
                  <c:v>20.841000000000001</c:v>
                </c:pt>
                <c:pt idx="18342">
                  <c:v>20.841999999999999</c:v>
                </c:pt>
                <c:pt idx="18343">
                  <c:v>20.843</c:v>
                </c:pt>
                <c:pt idx="18344">
                  <c:v>20.844000000000001</c:v>
                </c:pt>
                <c:pt idx="18345">
                  <c:v>20.844999999999999</c:v>
                </c:pt>
                <c:pt idx="18346">
                  <c:v>20.846</c:v>
                </c:pt>
                <c:pt idx="18347">
                  <c:v>20.847000000000001</c:v>
                </c:pt>
                <c:pt idx="18348">
                  <c:v>20.847999999999999</c:v>
                </c:pt>
                <c:pt idx="18349">
                  <c:v>20.849</c:v>
                </c:pt>
                <c:pt idx="18350">
                  <c:v>20.85</c:v>
                </c:pt>
                <c:pt idx="18351">
                  <c:v>20.850999999999999</c:v>
                </c:pt>
                <c:pt idx="18352">
                  <c:v>20.852</c:v>
                </c:pt>
                <c:pt idx="18353">
                  <c:v>20.853000000000002</c:v>
                </c:pt>
                <c:pt idx="18354">
                  <c:v>20.853999999999999</c:v>
                </c:pt>
                <c:pt idx="18355">
                  <c:v>20.855</c:v>
                </c:pt>
                <c:pt idx="18356">
                  <c:v>20.856000000000002</c:v>
                </c:pt>
                <c:pt idx="18357">
                  <c:v>20.856999999999999</c:v>
                </c:pt>
                <c:pt idx="18358">
                  <c:v>20.858000000000001</c:v>
                </c:pt>
                <c:pt idx="18359">
                  <c:v>20.859000000000002</c:v>
                </c:pt>
                <c:pt idx="18360">
                  <c:v>20.86</c:v>
                </c:pt>
                <c:pt idx="18361">
                  <c:v>20.861000000000001</c:v>
                </c:pt>
                <c:pt idx="18362">
                  <c:v>20.861999999999998</c:v>
                </c:pt>
                <c:pt idx="18363">
                  <c:v>20.863</c:v>
                </c:pt>
                <c:pt idx="18364">
                  <c:v>20.864000000000001</c:v>
                </c:pt>
                <c:pt idx="18365">
                  <c:v>20.864999999999998</c:v>
                </c:pt>
                <c:pt idx="18366">
                  <c:v>20.866</c:v>
                </c:pt>
                <c:pt idx="18367">
                  <c:v>20.867000000000001</c:v>
                </c:pt>
                <c:pt idx="18368">
                  <c:v>20.867999999999999</c:v>
                </c:pt>
                <c:pt idx="18369">
                  <c:v>20.869</c:v>
                </c:pt>
                <c:pt idx="18370">
                  <c:v>20.87</c:v>
                </c:pt>
                <c:pt idx="18371">
                  <c:v>20.870999999999999</c:v>
                </c:pt>
                <c:pt idx="18372">
                  <c:v>20.872</c:v>
                </c:pt>
                <c:pt idx="18373">
                  <c:v>20.873000000000001</c:v>
                </c:pt>
                <c:pt idx="18374">
                  <c:v>20.873999999999999</c:v>
                </c:pt>
                <c:pt idx="18375">
                  <c:v>20.875</c:v>
                </c:pt>
                <c:pt idx="18376">
                  <c:v>20.876000000000001</c:v>
                </c:pt>
                <c:pt idx="18377">
                  <c:v>20.876999999999999</c:v>
                </c:pt>
                <c:pt idx="18378">
                  <c:v>20.878</c:v>
                </c:pt>
                <c:pt idx="18379">
                  <c:v>20.879000000000001</c:v>
                </c:pt>
                <c:pt idx="18380">
                  <c:v>20.88</c:v>
                </c:pt>
                <c:pt idx="18381">
                  <c:v>20.881</c:v>
                </c:pt>
                <c:pt idx="18382">
                  <c:v>20.882000000000001</c:v>
                </c:pt>
                <c:pt idx="18383">
                  <c:v>20.882999999999999</c:v>
                </c:pt>
                <c:pt idx="18384">
                  <c:v>20.884</c:v>
                </c:pt>
                <c:pt idx="18385">
                  <c:v>20.885000000000002</c:v>
                </c:pt>
                <c:pt idx="18386">
                  <c:v>20.885999999999999</c:v>
                </c:pt>
                <c:pt idx="18387">
                  <c:v>20.887</c:v>
                </c:pt>
                <c:pt idx="18388">
                  <c:v>20.888000000000002</c:v>
                </c:pt>
                <c:pt idx="18389">
                  <c:v>20.888999999999999</c:v>
                </c:pt>
                <c:pt idx="18390">
                  <c:v>20.89</c:v>
                </c:pt>
                <c:pt idx="18391">
                  <c:v>20.890999999999998</c:v>
                </c:pt>
                <c:pt idx="18392">
                  <c:v>20.891999999999999</c:v>
                </c:pt>
                <c:pt idx="18393">
                  <c:v>20.893000000000001</c:v>
                </c:pt>
                <c:pt idx="18394">
                  <c:v>20.893999999999998</c:v>
                </c:pt>
                <c:pt idx="18395">
                  <c:v>20.895</c:v>
                </c:pt>
                <c:pt idx="18396">
                  <c:v>20.896000000000001</c:v>
                </c:pt>
                <c:pt idx="18397">
                  <c:v>20.896999999999998</c:v>
                </c:pt>
                <c:pt idx="18398">
                  <c:v>20.898</c:v>
                </c:pt>
                <c:pt idx="18399">
                  <c:v>20.899000000000001</c:v>
                </c:pt>
                <c:pt idx="18400">
                  <c:v>20.9</c:v>
                </c:pt>
                <c:pt idx="18401">
                  <c:v>20.901</c:v>
                </c:pt>
                <c:pt idx="18402">
                  <c:v>20.902000000000001</c:v>
                </c:pt>
                <c:pt idx="18403">
                  <c:v>20.902999999999999</c:v>
                </c:pt>
                <c:pt idx="18404">
                  <c:v>20.904</c:v>
                </c:pt>
                <c:pt idx="18405">
                  <c:v>20.905000000000001</c:v>
                </c:pt>
                <c:pt idx="18406">
                  <c:v>20.905999999999999</c:v>
                </c:pt>
                <c:pt idx="18407">
                  <c:v>20.907</c:v>
                </c:pt>
                <c:pt idx="18408">
                  <c:v>20.908000000000001</c:v>
                </c:pt>
                <c:pt idx="18409">
                  <c:v>20.908999999999999</c:v>
                </c:pt>
                <c:pt idx="18410">
                  <c:v>20.91</c:v>
                </c:pt>
                <c:pt idx="18411">
                  <c:v>20.911000000000001</c:v>
                </c:pt>
                <c:pt idx="18412">
                  <c:v>20.911999999999999</c:v>
                </c:pt>
                <c:pt idx="18413">
                  <c:v>20.913</c:v>
                </c:pt>
                <c:pt idx="18414">
                  <c:v>20.914000000000001</c:v>
                </c:pt>
                <c:pt idx="18415">
                  <c:v>20.914999999999999</c:v>
                </c:pt>
                <c:pt idx="18416">
                  <c:v>20.916</c:v>
                </c:pt>
                <c:pt idx="18417">
                  <c:v>20.917000000000002</c:v>
                </c:pt>
                <c:pt idx="18418">
                  <c:v>20.917999999999999</c:v>
                </c:pt>
                <c:pt idx="18419">
                  <c:v>20.919</c:v>
                </c:pt>
                <c:pt idx="18420">
                  <c:v>20.92</c:v>
                </c:pt>
                <c:pt idx="18421">
                  <c:v>20.920999999999999</c:v>
                </c:pt>
                <c:pt idx="18422">
                  <c:v>20.922000000000001</c:v>
                </c:pt>
                <c:pt idx="18423">
                  <c:v>20.922999999999998</c:v>
                </c:pt>
                <c:pt idx="18424">
                  <c:v>20.923999999999999</c:v>
                </c:pt>
                <c:pt idx="18425">
                  <c:v>20.925000000000001</c:v>
                </c:pt>
                <c:pt idx="18426">
                  <c:v>20.925999999999998</c:v>
                </c:pt>
                <c:pt idx="18427">
                  <c:v>20.927</c:v>
                </c:pt>
                <c:pt idx="18428">
                  <c:v>20.928000000000001</c:v>
                </c:pt>
                <c:pt idx="18429">
                  <c:v>20.928999999999998</c:v>
                </c:pt>
                <c:pt idx="18430">
                  <c:v>20.93</c:v>
                </c:pt>
                <c:pt idx="18431">
                  <c:v>20.931000000000001</c:v>
                </c:pt>
                <c:pt idx="18432">
                  <c:v>20.931999999999999</c:v>
                </c:pt>
                <c:pt idx="18433">
                  <c:v>20.933</c:v>
                </c:pt>
                <c:pt idx="18434">
                  <c:v>20.934000000000001</c:v>
                </c:pt>
                <c:pt idx="18435">
                  <c:v>20.934999999999999</c:v>
                </c:pt>
                <c:pt idx="18436">
                  <c:v>20.936</c:v>
                </c:pt>
                <c:pt idx="18437">
                  <c:v>20.937000000000001</c:v>
                </c:pt>
                <c:pt idx="18438">
                  <c:v>20.937999999999999</c:v>
                </c:pt>
                <c:pt idx="18439">
                  <c:v>20.939</c:v>
                </c:pt>
                <c:pt idx="18440">
                  <c:v>20.94</c:v>
                </c:pt>
                <c:pt idx="18441">
                  <c:v>20.940999999999999</c:v>
                </c:pt>
                <c:pt idx="18442">
                  <c:v>20.942</c:v>
                </c:pt>
                <c:pt idx="18443">
                  <c:v>20.943000000000001</c:v>
                </c:pt>
                <c:pt idx="18444">
                  <c:v>20.943999999999999</c:v>
                </c:pt>
                <c:pt idx="18445">
                  <c:v>20.945</c:v>
                </c:pt>
                <c:pt idx="18446">
                  <c:v>20.946000000000002</c:v>
                </c:pt>
                <c:pt idx="18447">
                  <c:v>20.946999999999999</c:v>
                </c:pt>
                <c:pt idx="18448">
                  <c:v>20.948</c:v>
                </c:pt>
                <c:pt idx="18449">
                  <c:v>20.949000000000002</c:v>
                </c:pt>
                <c:pt idx="18450">
                  <c:v>20.95</c:v>
                </c:pt>
                <c:pt idx="18451">
                  <c:v>20.951000000000001</c:v>
                </c:pt>
                <c:pt idx="18452">
                  <c:v>20.952000000000002</c:v>
                </c:pt>
                <c:pt idx="18453">
                  <c:v>20.952999999999999</c:v>
                </c:pt>
                <c:pt idx="18454">
                  <c:v>20.954000000000001</c:v>
                </c:pt>
                <c:pt idx="18455">
                  <c:v>20.954999999999998</c:v>
                </c:pt>
                <c:pt idx="18456">
                  <c:v>20.956</c:v>
                </c:pt>
                <c:pt idx="18457">
                  <c:v>20.957000000000001</c:v>
                </c:pt>
                <c:pt idx="18458">
                  <c:v>20.957999999999998</c:v>
                </c:pt>
                <c:pt idx="18459">
                  <c:v>20.959</c:v>
                </c:pt>
                <c:pt idx="18460">
                  <c:v>20.96</c:v>
                </c:pt>
                <c:pt idx="18461">
                  <c:v>20.960999999999999</c:v>
                </c:pt>
                <c:pt idx="18462">
                  <c:v>20.962</c:v>
                </c:pt>
                <c:pt idx="18463">
                  <c:v>20.963000000000001</c:v>
                </c:pt>
                <c:pt idx="18464">
                  <c:v>20.963999999999999</c:v>
                </c:pt>
                <c:pt idx="18465">
                  <c:v>20.965</c:v>
                </c:pt>
                <c:pt idx="18466">
                  <c:v>20.966000000000001</c:v>
                </c:pt>
                <c:pt idx="18467">
                  <c:v>20.966999999999999</c:v>
                </c:pt>
                <c:pt idx="18468">
                  <c:v>20.968</c:v>
                </c:pt>
                <c:pt idx="18469">
                  <c:v>20.969000000000001</c:v>
                </c:pt>
                <c:pt idx="18470">
                  <c:v>20.97</c:v>
                </c:pt>
                <c:pt idx="18471">
                  <c:v>20.971</c:v>
                </c:pt>
                <c:pt idx="18472">
                  <c:v>20.972000000000001</c:v>
                </c:pt>
                <c:pt idx="18473">
                  <c:v>20.972999999999999</c:v>
                </c:pt>
                <c:pt idx="18474">
                  <c:v>20.974</c:v>
                </c:pt>
                <c:pt idx="18475">
                  <c:v>20.975000000000001</c:v>
                </c:pt>
                <c:pt idx="18476">
                  <c:v>20.975999999999999</c:v>
                </c:pt>
                <c:pt idx="18477">
                  <c:v>20.977</c:v>
                </c:pt>
                <c:pt idx="18478">
                  <c:v>20.978000000000002</c:v>
                </c:pt>
                <c:pt idx="18479">
                  <c:v>20.978999999999999</c:v>
                </c:pt>
                <c:pt idx="18480">
                  <c:v>20.98</c:v>
                </c:pt>
                <c:pt idx="18481">
                  <c:v>20.981000000000002</c:v>
                </c:pt>
                <c:pt idx="18482">
                  <c:v>20.981999999999999</c:v>
                </c:pt>
                <c:pt idx="18483">
                  <c:v>20.983000000000001</c:v>
                </c:pt>
                <c:pt idx="18484">
                  <c:v>20.984000000000002</c:v>
                </c:pt>
                <c:pt idx="18485">
                  <c:v>20.984999999999999</c:v>
                </c:pt>
                <c:pt idx="18486">
                  <c:v>20.986000000000001</c:v>
                </c:pt>
                <c:pt idx="18487">
                  <c:v>20.986999999999998</c:v>
                </c:pt>
                <c:pt idx="18488">
                  <c:v>20.988</c:v>
                </c:pt>
                <c:pt idx="18489">
                  <c:v>20.989000000000001</c:v>
                </c:pt>
                <c:pt idx="18490">
                  <c:v>20.99</c:v>
                </c:pt>
                <c:pt idx="18491">
                  <c:v>20.991</c:v>
                </c:pt>
                <c:pt idx="18492">
                  <c:v>20.992000000000001</c:v>
                </c:pt>
                <c:pt idx="18493">
                  <c:v>20.992999999999999</c:v>
                </c:pt>
                <c:pt idx="18494">
                  <c:v>20.994</c:v>
                </c:pt>
                <c:pt idx="18495">
                  <c:v>20.995000000000001</c:v>
                </c:pt>
                <c:pt idx="18496">
                  <c:v>20.995999999999999</c:v>
                </c:pt>
                <c:pt idx="18497">
                  <c:v>20.997</c:v>
                </c:pt>
                <c:pt idx="18498">
                  <c:v>20.998000000000001</c:v>
                </c:pt>
                <c:pt idx="18499">
                  <c:v>20.998999999999999</c:v>
                </c:pt>
                <c:pt idx="18500">
                  <c:v>21</c:v>
                </c:pt>
                <c:pt idx="18501">
                  <c:v>21.001000000000001</c:v>
                </c:pt>
                <c:pt idx="18502">
                  <c:v>21.001999999999999</c:v>
                </c:pt>
                <c:pt idx="18503">
                  <c:v>21.003</c:v>
                </c:pt>
                <c:pt idx="18504">
                  <c:v>21.004000000000001</c:v>
                </c:pt>
                <c:pt idx="18505">
                  <c:v>21.004999999999999</c:v>
                </c:pt>
                <c:pt idx="18506">
                  <c:v>21.006</c:v>
                </c:pt>
                <c:pt idx="18507">
                  <c:v>21.007000000000001</c:v>
                </c:pt>
                <c:pt idx="18508">
                  <c:v>21.007999999999999</c:v>
                </c:pt>
                <c:pt idx="18509">
                  <c:v>21.009</c:v>
                </c:pt>
                <c:pt idx="18510">
                  <c:v>21.01</c:v>
                </c:pt>
                <c:pt idx="18511">
                  <c:v>21.010999999999999</c:v>
                </c:pt>
                <c:pt idx="18512">
                  <c:v>21.012</c:v>
                </c:pt>
                <c:pt idx="18513">
                  <c:v>21.013000000000002</c:v>
                </c:pt>
                <c:pt idx="18514">
                  <c:v>21.013999999999999</c:v>
                </c:pt>
                <c:pt idx="18515">
                  <c:v>21.015000000000001</c:v>
                </c:pt>
                <c:pt idx="18516">
                  <c:v>21.015999999999998</c:v>
                </c:pt>
                <c:pt idx="18517">
                  <c:v>21.016999999999999</c:v>
                </c:pt>
                <c:pt idx="18518">
                  <c:v>21.018000000000001</c:v>
                </c:pt>
                <c:pt idx="18519">
                  <c:v>21.018999999999998</c:v>
                </c:pt>
                <c:pt idx="18520">
                  <c:v>21.02</c:v>
                </c:pt>
                <c:pt idx="18521">
                  <c:v>21.021000000000001</c:v>
                </c:pt>
                <c:pt idx="18522">
                  <c:v>21.021999999999998</c:v>
                </c:pt>
                <c:pt idx="18523">
                  <c:v>21.023</c:v>
                </c:pt>
                <c:pt idx="18524">
                  <c:v>21.024000000000001</c:v>
                </c:pt>
                <c:pt idx="18525">
                  <c:v>21.024999999999999</c:v>
                </c:pt>
                <c:pt idx="18526">
                  <c:v>21.026</c:v>
                </c:pt>
                <c:pt idx="18527">
                  <c:v>21.027000000000001</c:v>
                </c:pt>
                <c:pt idx="18528">
                  <c:v>21.027999999999999</c:v>
                </c:pt>
                <c:pt idx="18529">
                  <c:v>21.029</c:v>
                </c:pt>
                <c:pt idx="18530">
                  <c:v>21.03</c:v>
                </c:pt>
                <c:pt idx="18531">
                  <c:v>21.030999999999999</c:v>
                </c:pt>
                <c:pt idx="18532">
                  <c:v>21.032</c:v>
                </c:pt>
                <c:pt idx="18533">
                  <c:v>21.033000000000001</c:v>
                </c:pt>
                <c:pt idx="18534">
                  <c:v>21.033999999999999</c:v>
                </c:pt>
                <c:pt idx="18535">
                  <c:v>21.035</c:v>
                </c:pt>
                <c:pt idx="18536">
                  <c:v>21.036000000000001</c:v>
                </c:pt>
                <c:pt idx="18537">
                  <c:v>21.036999999999999</c:v>
                </c:pt>
                <c:pt idx="18538">
                  <c:v>21.038</c:v>
                </c:pt>
                <c:pt idx="18539">
                  <c:v>21.039000000000001</c:v>
                </c:pt>
                <c:pt idx="18540">
                  <c:v>21.04</c:v>
                </c:pt>
                <c:pt idx="18541">
                  <c:v>21.041</c:v>
                </c:pt>
                <c:pt idx="18542">
                  <c:v>21.042000000000002</c:v>
                </c:pt>
                <c:pt idx="18543">
                  <c:v>21.042999999999999</c:v>
                </c:pt>
                <c:pt idx="18544">
                  <c:v>21.044</c:v>
                </c:pt>
                <c:pt idx="18545">
                  <c:v>21.045000000000002</c:v>
                </c:pt>
                <c:pt idx="18546">
                  <c:v>21.045999999999999</c:v>
                </c:pt>
                <c:pt idx="18547">
                  <c:v>21.047000000000001</c:v>
                </c:pt>
                <c:pt idx="18548">
                  <c:v>21.047999999999998</c:v>
                </c:pt>
                <c:pt idx="18549">
                  <c:v>21.048999999999999</c:v>
                </c:pt>
                <c:pt idx="18550">
                  <c:v>21.05</c:v>
                </c:pt>
                <c:pt idx="18551">
                  <c:v>21.050999999999998</c:v>
                </c:pt>
                <c:pt idx="18552">
                  <c:v>21.052</c:v>
                </c:pt>
                <c:pt idx="18553">
                  <c:v>21.053000000000001</c:v>
                </c:pt>
                <c:pt idx="18554">
                  <c:v>21.053999999999998</c:v>
                </c:pt>
                <c:pt idx="18555">
                  <c:v>21.055</c:v>
                </c:pt>
                <c:pt idx="18556">
                  <c:v>21.056000000000001</c:v>
                </c:pt>
                <c:pt idx="18557">
                  <c:v>21.056999999999999</c:v>
                </c:pt>
                <c:pt idx="18558">
                  <c:v>21.058</c:v>
                </c:pt>
                <c:pt idx="18559">
                  <c:v>21.059000000000001</c:v>
                </c:pt>
                <c:pt idx="18560">
                  <c:v>21.06</c:v>
                </c:pt>
                <c:pt idx="18561">
                  <c:v>21.061</c:v>
                </c:pt>
                <c:pt idx="18562">
                  <c:v>21.062000000000001</c:v>
                </c:pt>
                <c:pt idx="18563">
                  <c:v>21.062999999999999</c:v>
                </c:pt>
                <c:pt idx="18564">
                  <c:v>21.064</c:v>
                </c:pt>
                <c:pt idx="18565">
                  <c:v>21.065000000000001</c:v>
                </c:pt>
                <c:pt idx="18566">
                  <c:v>21.065999999999999</c:v>
                </c:pt>
                <c:pt idx="18567">
                  <c:v>21.067</c:v>
                </c:pt>
                <c:pt idx="18568">
                  <c:v>21.068000000000001</c:v>
                </c:pt>
                <c:pt idx="18569">
                  <c:v>21.068999999999999</c:v>
                </c:pt>
                <c:pt idx="18570">
                  <c:v>21.07</c:v>
                </c:pt>
                <c:pt idx="18571">
                  <c:v>21.071000000000002</c:v>
                </c:pt>
                <c:pt idx="18572">
                  <c:v>21.071999999999999</c:v>
                </c:pt>
                <c:pt idx="18573">
                  <c:v>21.073</c:v>
                </c:pt>
                <c:pt idx="18574">
                  <c:v>21.074000000000002</c:v>
                </c:pt>
                <c:pt idx="18575">
                  <c:v>21.074999999999999</c:v>
                </c:pt>
                <c:pt idx="18576">
                  <c:v>21.076000000000001</c:v>
                </c:pt>
                <c:pt idx="18577">
                  <c:v>21.077000000000002</c:v>
                </c:pt>
                <c:pt idx="18578">
                  <c:v>21.077999999999999</c:v>
                </c:pt>
                <c:pt idx="18579">
                  <c:v>21.079000000000001</c:v>
                </c:pt>
                <c:pt idx="18580">
                  <c:v>21.08</c:v>
                </c:pt>
                <c:pt idx="18581">
                  <c:v>21.081</c:v>
                </c:pt>
                <c:pt idx="18582">
                  <c:v>21.082000000000001</c:v>
                </c:pt>
                <c:pt idx="18583">
                  <c:v>21.082999999999998</c:v>
                </c:pt>
                <c:pt idx="18584">
                  <c:v>21.084</c:v>
                </c:pt>
                <c:pt idx="18585">
                  <c:v>21.085000000000001</c:v>
                </c:pt>
                <c:pt idx="18586">
                  <c:v>21.085999999999999</c:v>
                </c:pt>
                <c:pt idx="18587">
                  <c:v>21.087</c:v>
                </c:pt>
                <c:pt idx="18588">
                  <c:v>21.088000000000001</c:v>
                </c:pt>
                <c:pt idx="18589">
                  <c:v>21.088999999999999</c:v>
                </c:pt>
                <c:pt idx="18590">
                  <c:v>21.09</c:v>
                </c:pt>
                <c:pt idx="18591">
                  <c:v>21.091000000000001</c:v>
                </c:pt>
                <c:pt idx="18592">
                  <c:v>21.091999999999999</c:v>
                </c:pt>
                <c:pt idx="18593">
                  <c:v>21.093</c:v>
                </c:pt>
                <c:pt idx="18594">
                  <c:v>21.094000000000001</c:v>
                </c:pt>
                <c:pt idx="18595">
                  <c:v>21.094999999999999</c:v>
                </c:pt>
                <c:pt idx="18596">
                  <c:v>21.096</c:v>
                </c:pt>
                <c:pt idx="18597">
                  <c:v>21.097000000000001</c:v>
                </c:pt>
                <c:pt idx="18598">
                  <c:v>21.097999999999999</c:v>
                </c:pt>
                <c:pt idx="18599">
                  <c:v>21.099</c:v>
                </c:pt>
                <c:pt idx="18600">
                  <c:v>21.1</c:v>
                </c:pt>
                <c:pt idx="18601">
                  <c:v>21.100999999999999</c:v>
                </c:pt>
                <c:pt idx="18602">
                  <c:v>21.102</c:v>
                </c:pt>
                <c:pt idx="18603">
                  <c:v>21.103000000000002</c:v>
                </c:pt>
                <c:pt idx="18604">
                  <c:v>21.103999999999999</c:v>
                </c:pt>
                <c:pt idx="18605">
                  <c:v>21.105</c:v>
                </c:pt>
                <c:pt idx="18606">
                  <c:v>21.106000000000002</c:v>
                </c:pt>
                <c:pt idx="18607">
                  <c:v>21.106999999999999</c:v>
                </c:pt>
                <c:pt idx="18608">
                  <c:v>21.108000000000001</c:v>
                </c:pt>
                <c:pt idx="18609">
                  <c:v>21.109000000000002</c:v>
                </c:pt>
                <c:pt idx="18610">
                  <c:v>21.11</c:v>
                </c:pt>
                <c:pt idx="18611">
                  <c:v>21.111000000000001</c:v>
                </c:pt>
                <c:pt idx="18612">
                  <c:v>21.111999999999998</c:v>
                </c:pt>
                <c:pt idx="18613">
                  <c:v>21.113</c:v>
                </c:pt>
                <c:pt idx="18614">
                  <c:v>21.114000000000001</c:v>
                </c:pt>
                <c:pt idx="18615">
                  <c:v>21.114999999999998</c:v>
                </c:pt>
                <c:pt idx="18616">
                  <c:v>21.116</c:v>
                </c:pt>
                <c:pt idx="18617">
                  <c:v>21.117000000000001</c:v>
                </c:pt>
                <c:pt idx="18618">
                  <c:v>21.117999999999999</c:v>
                </c:pt>
                <c:pt idx="18619">
                  <c:v>21.119</c:v>
                </c:pt>
                <c:pt idx="18620">
                  <c:v>21.12</c:v>
                </c:pt>
                <c:pt idx="18621">
                  <c:v>21.120999999999999</c:v>
                </c:pt>
                <c:pt idx="18622">
                  <c:v>21.122</c:v>
                </c:pt>
                <c:pt idx="18623">
                  <c:v>21.123000000000001</c:v>
                </c:pt>
                <c:pt idx="18624">
                  <c:v>21.123999999999999</c:v>
                </c:pt>
                <c:pt idx="18625">
                  <c:v>21.125</c:v>
                </c:pt>
                <c:pt idx="18626">
                  <c:v>21.126000000000001</c:v>
                </c:pt>
                <c:pt idx="18627">
                  <c:v>21.126999999999999</c:v>
                </c:pt>
                <c:pt idx="18628">
                  <c:v>21.128</c:v>
                </c:pt>
                <c:pt idx="18629">
                  <c:v>21.129000000000001</c:v>
                </c:pt>
                <c:pt idx="18630">
                  <c:v>21.13</c:v>
                </c:pt>
                <c:pt idx="18631">
                  <c:v>21.131</c:v>
                </c:pt>
                <c:pt idx="18632">
                  <c:v>21.132000000000001</c:v>
                </c:pt>
                <c:pt idx="18633">
                  <c:v>21.132999999999999</c:v>
                </c:pt>
                <c:pt idx="18634">
                  <c:v>21.134</c:v>
                </c:pt>
                <c:pt idx="18635">
                  <c:v>21.135000000000002</c:v>
                </c:pt>
                <c:pt idx="18636">
                  <c:v>21.135999999999999</c:v>
                </c:pt>
                <c:pt idx="18637">
                  <c:v>21.137</c:v>
                </c:pt>
                <c:pt idx="18638">
                  <c:v>21.138000000000002</c:v>
                </c:pt>
                <c:pt idx="18639">
                  <c:v>21.138999999999999</c:v>
                </c:pt>
                <c:pt idx="18640">
                  <c:v>21.14</c:v>
                </c:pt>
                <c:pt idx="18641">
                  <c:v>21.140999999999998</c:v>
                </c:pt>
                <c:pt idx="18642">
                  <c:v>21.141999999999999</c:v>
                </c:pt>
                <c:pt idx="18643">
                  <c:v>21.143000000000001</c:v>
                </c:pt>
                <c:pt idx="18644">
                  <c:v>21.143999999999998</c:v>
                </c:pt>
                <c:pt idx="18645">
                  <c:v>21.145</c:v>
                </c:pt>
                <c:pt idx="18646">
                  <c:v>21.146000000000001</c:v>
                </c:pt>
                <c:pt idx="18647">
                  <c:v>21.146999999999998</c:v>
                </c:pt>
                <c:pt idx="18648">
                  <c:v>21.148</c:v>
                </c:pt>
                <c:pt idx="18649">
                  <c:v>21.149000000000001</c:v>
                </c:pt>
                <c:pt idx="18650">
                  <c:v>21.15</c:v>
                </c:pt>
                <c:pt idx="18651">
                  <c:v>21.151</c:v>
                </c:pt>
                <c:pt idx="18652">
                  <c:v>21.152000000000001</c:v>
                </c:pt>
                <c:pt idx="18653">
                  <c:v>21.152999999999999</c:v>
                </c:pt>
                <c:pt idx="18654">
                  <c:v>21.154</c:v>
                </c:pt>
                <c:pt idx="18655">
                  <c:v>21.155000000000001</c:v>
                </c:pt>
                <c:pt idx="18656">
                  <c:v>21.155999999999999</c:v>
                </c:pt>
                <c:pt idx="18657">
                  <c:v>21.157</c:v>
                </c:pt>
                <c:pt idx="18658">
                  <c:v>21.158000000000001</c:v>
                </c:pt>
                <c:pt idx="18659">
                  <c:v>21.158999999999999</c:v>
                </c:pt>
                <c:pt idx="18660">
                  <c:v>21.16</c:v>
                </c:pt>
                <c:pt idx="18661">
                  <c:v>21.161000000000001</c:v>
                </c:pt>
                <c:pt idx="18662">
                  <c:v>21.161999999999999</c:v>
                </c:pt>
                <c:pt idx="18663">
                  <c:v>21.163</c:v>
                </c:pt>
                <c:pt idx="18664">
                  <c:v>21.164000000000001</c:v>
                </c:pt>
                <c:pt idx="18665">
                  <c:v>21.164999999999999</c:v>
                </c:pt>
                <c:pt idx="18666">
                  <c:v>21.166</c:v>
                </c:pt>
                <c:pt idx="18667">
                  <c:v>21.167000000000002</c:v>
                </c:pt>
                <c:pt idx="18668">
                  <c:v>21.167999999999999</c:v>
                </c:pt>
                <c:pt idx="18669">
                  <c:v>21.169</c:v>
                </c:pt>
                <c:pt idx="18670">
                  <c:v>21.17</c:v>
                </c:pt>
                <c:pt idx="18671">
                  <c:v>21.170999999999999</c:v>
                </c:pt>
                <c:pt idx="18672">
                  <c:v>21.172000000000001</c:v>
                </c:pt>
                <c:pt idx="18673">
                  <c:v>21.172999999999998</c:v>
                </c:pt>
                <c:pt idx="18674">
                  <c:v>21.173999999999999</c:v>
                </c:pt>
                <c:pt idx="18675">
                  <c:v>21.175000000000001</c:v>
                </c:pt>
                <c:pt idx="18676">
                  <c:v>21.175999999999998</c:v>
                </c:pt>
                <c:pt idx="18677">
                  <c:v>21.177</c:v>
                </c:pt>
                <c:pt idx="18678">
                  <c:v>21.178000000000001</c:v>
                </c:pt>
                <c:pt idx="18679">
                  <c:v>21.178999999999998</c:v>
                </c:pt>
                <c:pt idx="18680">
                  <c:v>21.18</c:v>
                </c:pt>
                <c:pt idx="18681">
                  <c:v>21.181000000000001</c:v>
                </c:pt>
                <c:pt idx="18682">
                  <c:v>21.181999999999999</c:v>
                </c:pt>
                <c:pt idx="18683">
                  <c:v>21.183</c:v>
                </c:pt>
                <c:pt idx="18684">
                  <c:v>21.184000000000001</c:v>
                </c:pt>
                <c:pt idx="18685">
                  <c:v>21.184999999999999</c:v>
                </c:pt>
                <c:pt idx="18686">
                  <c:v>21.186</c:v>
                </c:pt>
                <c:pt idx="18687">
                  <c:v>21.187000000000001</c:v>
                </c:pt>
                <c:pt idx="18688">
                  <c:v>21.187999999999999</c:v>
                </c:pt>
                <c:pt idx="18689">
                  <c:v>21.189</c:v>
                </c:pt>
                <c:pt idx="18690">
                  <c:v>21.19</c:v>
                </c:pt>
                <c:pt idx="18691">
                  <c:v>21.190999999999999</c:v>
                </c:pt>
                <c:pt idx="18692">
                  <c:v>21.192</c:v>
                </c:pt>
                <c:pt idx="18693">
                  <c:v>21.193000000000001</c:v>
                </c:pt>
                <c:pt idx="18694">
                  <c:v>21.193999999999999</c:v>
                </c:pt>
                <c:pt idx="18695">
                  <c:v>21.195</c:v>
                </c:pt>
                <c:pt idx="18696">
                  <c:v>21.196000000000002</c:v>
                </c:pt>
                <c:pt idx="18697">
                  <c:v>21.196999999999999</c:v>
                </c:pt>
                <c:pt idx="18698">
                  <c:v>21.198</c:v>
                </c:pt>
                <c:pt idx="18699">
                  <c:v>21.199000000000002</c:v>
                </c:pt>
                <c:pt idx="18700">
                  <c:v>21.2</c:v>
                </c:pt>
                <c:pt idx="18701">
                  <c:v>21.201000000000001</c:v>
                </c:pt>
                <c:pt idx="18702">
                  <c:v>21.202000000000002</c:v>
                </c:pt>
                <c:pt idx="18703">
                  <c:v>21.202999999999999</c:v>
                </c:pt>
                <c:pt idx="18704">
                  <c:v>21.204000000000001</c:v>
                </c:pt>
                <c:pt idx="18705">
                  <c:v>21.204999999999998</c:v>
                </c:pt>
                <c:pt idx="18706">
                  <c:v>21.206</c:v>
                </c:pt>
                <c:pt idx="18707">
                  <c:v>21.207000000000001</c:v>
                </c:pt>
                <c:pt idx="18708">
                  <c:v>21.207999999999998</c:v>
                </c:pt>
                <c:pt idx="18709">
                  <c:v>21.209</c:v>
                </c:pt>
                <c:pt idx="18710">
                  <c:v>21.21</c:v>
                </c:pt>
                <c:pt idx="18711">
                  <c:v>21.210999999999999</c:v>
                </c:pt>
                <c:pt idx="18712">
                  <c:v>21.212</c:v>
                </c:pt>
                <c:pt idx="18713">
                  <c:v>21.213000000000001</c:v>
                </c:pt>
                <c:pt idx="18714">
                  <c:v>21.213999999999999</c:v>
                </c:pt>
                <c:pt idx="18715">
                  <c:v>21.215</c:v>
                </c:pt>
                <c:pt idx="18716">
                  <c:v>21.216000000000001</c:v>
                </c:pt>
                <c:pt idx="18717">
                  <c:v>21.216999999999999</c:v>
                </c:pt>
                <c:pt idx="18718">
                  <c:v>21.218</c:v>
                </c:pt>
                <c:pt idx="18719">
                  <c:v>21.219000000000001</c:v>
                </c:pt>
                <c:pt idx="18720">
                  <c:v>21.22</c:v>
                </c:pt>
                <c:pt idx="18721">
                  <c:v>21.221</c:v>
                </c:pt>
                <c:pt idx="18722">
                  <c:v>21.222000000000001</c:v>
                </c:pt>
                <c:pt idx="18723">
                  <c:v>21.222999999999999</c:v>
                </c:pt>
                <c:pt idx="18724">
                  <c:v>21.224</c:v>
                </c:pt>
                <c:pt idx="18725">
                  <c:v>21.225000000000001</c:v>
                </c:pt>
                <c:pt idx="18726">
                  <c:v>21.225999999999999</c:v>
                </c:pt>
                <c:pt idx="18727">
                  <c:v>21.227</c:v>
                </c:pt>
                <c:pt idx="18728">
                  <c:v>21.228000000000002</c:v>
                </c:pt>
                <c:pt idx="18729">
                  <c:v>21.228999999999999</c:v>
                </c:pt>
                <c:pt idx="18730">
                  <c:v>21.23</c:v>
                </c:pt>
                <c:pt idx="18731">
                  <c:v>21.231000000000002</c:v>
                </c:pt>
                <c:pt idx="18732">
                  <c:v>21.231999999999999</c:v>
                </c:pt>
                <c:pt idx="18733">
                  <c:v>21.233000000000001</c:v>
                </c:pt>
                <c:pt idx="18734">
                  <c:v>21.234000000000002</c:v>
                </c:pt>
                <c:pt idx="18735">
                  <c:v>21.234999999999999</c:v>
                </c:pt>
                <c:pt idx="18736">
                  <c:v>21.236000000000001</c:v>
                </c:pt>
                <c:pt idx="18737">
                  <c:v>21.236999999999998</c:v>
                </c:pt>
                <c:pt idx="18738">
                  <c:v>21.238</c:v>
                </c:pt>
                <c:pt idx="18739">
                  <c:v>21.239000000000001</c:v>
                </c:pt>
                <c:pt idx="18740">
                  <c:v>21.24</c:v>
                </c:pt>
                <c:pt idx="18741">
                  <c:v>21.241</c:v>
                </c:pt>
                <c:pt idx="18742">
                  <c:v>21.242000000000001</c:v>
                </c:pt>
                <c:pt idx="18743">
                  <c:v>21.242999999999999</c:v>
                </c:pt>
                <c:pt idx="18744">
                  <c:v>21.244</c:v>
                </c:pt>
                <c:pt idx="18745">
                  <c:v>21.245000000000001</c:v>
                </c:pt>
                <c:pt idx="18746">
                  <c:v>21.245999999999999</c:v>
                </c:pt>
                <c:pt idx="18747">
                  <c:v>21.247</c:v>
                </c:pt>
                <c:pt idx="18748">
                  <c:v>21.248000000000001</c:v>
                </c:pt>
                <c:pt idx="18749">
                  <c:v>21.248999999999999</c:v>
                </c:pt>
                <c:pt idx="18750">
                  <c:v>21.25</c:v>
                </c:pt>
                <c:pt idx="18751">
                  <c:v>21.251000000000001</c:v>
                </c:pt>
                <c:pt idx="18752">
                  <c:v>21.251999999999999</c:v>
                </c:pt>
                <c:pt idx="18753">
                  <c:v>21.253</c:v>
                </c:pt>
                <c:pt idx="18754">
                  <c:v>21.254000000000001</c:v>
                </c:pt>
                <c:pt idx="18755">
                  <c:v>21.254999999999999</c:v>
                </c:pt>
                <c:pt idx="18756">
                  <c:v>21.256</c:v>
                </c:pt>
                <c:pt idx="18757">
                  <c:v>21.257000000000001</c:v>
                </c:pt>
                <c:pt idx="18758">
                  <c:v>21.257999999999999</c:v>
                </c:pt>
                <c:pt idx="18759">
                  <c:v>21.259</c:v>
                </c:pt>
                <c:pt idx="18760">
                  <c:v>21.26</c:v>
                </c:pt>
                <c:pt idx="18761">
                  <c:v>21.260999999999999</c:v>
                </c:pt>
                <c:pt idx="18762">
                  <c:v>21.262</c:v>
                </c:pt>
                <c:pt idx="18763">
                  <c:v>21.263000000000002</c:v>
                </c:pt>
                <c:pt idx="18764">
                  <c:v>21.263999999999999</c:v>
                </c:pt>
                <c:pt idx="18765">
                  <c:v>21.265000000000001</c:v>
                </c:pt>
                <c:pt idx="18766">
                  <c:v>21.265999999999998</c:v>
                </c:pt>
                <c:pt idx="18767">
                  <c:v>21.266999999999999</c:v>
                </c:pt>
                <c:pt idx="18768">
                  <c:v>21.268000000000001</c:v>
                </c:pt>
                <c:pt idx="18769">
                  <c:v>21.268999999999998</c:v>
                </c:pt>
                <c:pt idx="18770">
                  <c:v>21.27</c:v>
                </c:pt>
                <c:pt idx="18771">
                  <c:v>21.271000000000001</c:v>
                </c:pt>
                <c:pt idx="18772">
                  <c:v>21.271999999999998</c:v>
                </c:pt>
                <c:pt idx="18773">
                  <c:v>21.273</c:v>
                </c:pt>
                <c:pt idx="18774">
                  <c:v>21.274000000000001</c:v>
                </c:pt>
                <c:pt idx="18775">
                  <c:v>21.274999999999999</c:v>
                </c:pt>
                <c:pt idx="18776">
                  <c:v>21.276</c:v>
                </c:pt>
                <c:pt idx="18777">
                  <c:v>21.277000000000001</c:v>
                </c:pt>
                <c:pt idx="18778">
                  <c:v>21.277999999999999</c:v>
                </c:pt>
                <c:pt idx="18779">
                  <c:v>21.279</c:v>
                </c:pt>
                <c:pt idx="18780">
                  <c:v>21.28</c:v>
                </c:pt>
                <c:pt idx="18781">
                  <c:v>21.280999999999999</c:v>
                </c:pt>
                <c:pt idx="18782">
                  <c:v>21.282</c:v>
                </c:pt>
                <c:pt idx="18783">
                  <c:v>21.283000000000001</c:v>
                </c:pt>
                <c:pt idx="18784">
                  <c:v>21.283999999999999</c:v>
                </c:pt>
                <c:pt idx="18785">
                  <c:v>21.285</c:v>
                </c:pt>
                <c:pt idx="18786">
                  <c:v>21.286000000000001</c:v>
                </c:pt>
                <c:pt idx="18787">
                  <c:v>21.286999999999999</c:v>
                </c:pt>
                <c:pt idx="18788">
                  <c:v>21.288</c:v>
                </c:pt>
                <c:pt idx="18789">
                  <c:v>21.289000000000001</c:v>
                </c:pt>
                <c:pt idx="18790">
                  <c:v>21.29</c:v>
                </c:pt>
                <c:pt idx="18791">
                  <c:v>21.291</c:v>
                </c:pt>
                <c:pt idx="18792">
                  <c:v>21.292000000000002</c:v>
                </c:pt>
                <c:pt idx="18793">
                  <c:v>21.292999999999999</c:v>
                </c:pt>
                <c:pt idx="18794">
                  <c:v>21.294</c:v>
                </c:pt>
                <c:pt idx="18795">
                  <c:v>21.295000000000002</c:v>
                </c:pt>
                <c:pt idx="18796">
                  <c:v>21.295999999999999</c:v>
                </c:pt>
                <c:pt idx="18797">
                  <c:v>21.297000000000001</c:v>
                </c:pt>
                <c:pt idx="18798">
                  <c:v>21.297999999999998</c:v>
                </c:pt>
                <c:pt idx="18799">
                  <c:v>21.298999999999999</c:v>
                </c:pt>
                <c:pt idx="18800">
                  <c:v>21.3</c:v>
                </c:pt>
                <c:pt idx="18801">
                  <c:v>21.300999999999998</c:v>
                </c:pt>
                <c:pt idx="18802">
                  <c:v>21.302</c:v>
                </c:pt>
                <c:pt idx="18803">
                  <c:v>21.303000000000001</c:v>
                </c:pt>
                <c:pt idx="18804">
                  <c:v>21.303999999999998</c:v>
                </c:pt>
                <c:pt idx="18805">
                  <c:v>21.305</c:v>
                </c:pt>
                <c:pt idx="18806">
                  <c:v>21.306000000000001</c:v>
                </c:pt>
                <c:pt idx="18807">
                  <c:v>21.306999999999999</c:v>
                </c:pt>
                <c:pt idx="18808">
                  <c:v>21.308</c:v>
                </c:pt>
                <c:pt idx="18809">
                  <c:v>21.309000000000001</c:v>
                </c:pt>
                <c:pt idx="18810">
                  <c:v>21.31</c:v>
                </c:pt>
                <c:pt idx="18811">
                  <c:v>21.311</c:v>
                </c:pt>
                <c:pt idx="18812">
                  <c:v>21.312000000000001</c:v>
                </c:pt>
                <c:pt idx="18813">
                  <c:v>21.312999999999999</c:v>
                </c:pt>
                <c:pt idx="18814">
                  <c:v>21.314</c:v>
                </c:pt>
                <c:pt idx="18815">
                  <c:v>21.315000000000001</c:v>
                </c:pt>
                <c:pt idx="18816">
                  <c:v>21.315999999999999</c:v>
                </c:pt>
                <c:pt idx="18817">
                  <c:v>21.317</c:v>
                </c:pt>
                <c:pt idx="18818">
                  <c:v>21.318000000000001</c:v>
                </c:pt>
                <c:pt idx="18819">
                  <c:v>21.318999999999999</c:v>
                </c:pt>
                <c:pt idx="18820">
                  <c:v>21.32</c:v>
                </c:pt>
                <c:pt idx="18821">
                  <c:v>21.321000000000002</c:v>
                </c:pt>
                <c:pt idx="18822">
                  <c:v>21.321999999999999</c:v>
                </c:pt>
                <c:pt idx="18823">
                  <c:v>21.323</c:v>
                </c:pt>
                <c:pt idx="18824">
                  <c:v>21.324000000000002</c:v>
                </c:pt>
                <c:pt idx="18825">
                  <c:v>21.324999999999999</c:v>
                </c:pt>
                <c:pt idx="18826">
                  <c:v>21.326000000000001</c:v>
                </c:pt>
                <c:pt idx="18827">
                  <c:v>21.327000000000002</c:v>
                </c:pt>
                <c:pt idx="18828">
                  <c:v>21.327999999999999</c:v>
                </c:pt>
                <c:pt idx="18829">
                  <c:v>21.329000000000001</c:v>
                </c:pt>
                <c:pt idx="18830">
                  <c:v>21.33</c:v>
                </c:pt>
                <c:pt idx="18831">
                  <c:v>21.331</c:v>
                </c:pt>
                <c:pt idx="18832">
                  <c:v>21.332000000000001</c:v>
                </c:pt>
                <c:pt idx="18833">
                  <c:v>21.332999999999998</c:v>
                </c:pt>
                <c:pt idx="18834">
                  <c:v>21.334</c:v>
                </c:pt>
                <c:pt idx="18835">
                  <c:v>21.335000000000001</c:v>
                </c:pt>
                <c:pt idx="18836">
                  <c:v>21.335999999999999</c:v>
                </c:pt>
                <c:pt idx="18837">
                  <c:v>21.337</c:v>
                </c:pt>
                <c:pt idx="18838">
                  <c:v>21.338000000000001</c:v>
                </c:pt>
                <c:pt idx="18839">
                  <c:v>21.338999999999999</c:v>
                </c:pt>
                <c:pt idx="18840">
                  <c:v>21.34</c:v>
                </c:pt>
                <c:pt idx="18841">
                  <c:v>21.341000000000001</c:v>
                </c:pt>
                <c:pt idx="18842">
                  <c:v>21.341999999999999</c:v>
                </c:pt>
                <c:pt idx="18843">
                  <c:v>21.343</c:v>
                </c:pt>
                <c:pt idx="18844">
                  <c:v>21.344000000000001</c:v>
                </c:pt>
                <c:pt idx="18845">
                  <c:v>21.344999999999999</c:v>
                </c:pt>
                <c:pt idx="18846">
                  <c:v>21.346</c:v>
                </c:pt>
                <c:pt idx="18847">
                  <c:v>21.347000000000001</c:v>
                </c:pt>
                <c:pt idx="18848">
                  <c:v>21.347999999999999</c:v>
                </c:pt>
                <c:pt idx="18849">
                  <c:v>21.349</c:v>
                </c:pt>
                <c:pt idx="18850">
                  <c:v>21.35</c:v>
                </c:pt>
                <c:pt idx="18851">
                  <c:v>21.350999999999999</c:v>
                </c:pt>
                <c:pt idx="18852">
                  <c:v>21.352</c:v>
                </c:pt>
                <c:pt idx="18853">
                  <c:v>21.353000000000002</c:v>
                </c:pt>
                <c:pt idx="18854">
                  <c:v>21.353999999999999</c:v>
                </c:pt>
                <c:pt idx="18855">
                  <c:v>21.355</c:v>
                </c:pt>
                <c:pt idx="18856">
                  <c:v>21.356000000000002</c:v>
                </c:pt>
                <c:pt idx="18857">
                  <c:v>21.356999999999999</c:v>
                </c:pt>
                <c:pt idx="18858">
                  <c:v>21.358000000000001</c:v>
                </c:pt>
                <c:pt idx="18859">
                  <c:v>21.359000000000002</c:v>
                </c:pt>
                <c:pt idx="18860">
                  <c:v>21.36</c:v>
                </c:pt>
                <c:pt idx="18861">
                  <c:v>21.361000000000001</c:v>
                </c:pt>
                <c:pt idx="18862">
                  <c:v>21.361999999999998</c:v>
                </c:pt>
                <c:pt idx="18863">
                  <c:v>21.363</c:v>
                </c:pt>
                <c:pt idx="18864">
                  <c:v>21.364000000000001</c:v>
                </c:pt>
                <c:pt idx="18865">
                  <c:v>21.364999999999998</c:v>
                </c:pt>
                <c:pt idx="18866">
                  <c:v>21.366</c:v>
                </c:pt>
                <c:pt idx="18867">
                  <c:v>21.367000000000001</c:v>
                </c:pt>
                <c:pt idx="18868">
                  <c:v>21.367999999999999</c:v>
                </c:pt>
                <c:pt idx="18869">
                  <c:v>21.369</c:v>
                </c:pt>
                <c:pt idx="18870">
                  <c:v>21.37</c:v>
                </c:pt>
                <c:pt idx="18871">
                  <c:v>21.370999999999999</c:v>
                </c:pt>
                <c:pt idx="18872">
                  <c:v>21.372</c:v>
                </c:pt>
                <c:pt idx="18873">
                  <c:v>21.373000000000001</c:v>
                </c:pt>
                <c:pt idx="18874">
                  <c:v>21.373999999999999</c:v>
                </c:pt>
                <c:pt idx="18875">
                  <c:v>21.375</c:v>
                </c:pt>
                <c:pt idx="18876">
                  <c:v>21.376000000000001</c:v>
                </c:pt>
                <c:pt idx="18877">
                  <c:v>21.376999999999999</c:v>
                </c:pt>
                <c:pt idx="18878">
                  <c:v>21.378</c:v>
                </c:pt>
                <c:pt idx="18879">
                  <c:v>21.379000000000001</c:v>
                </c:pt>
                <c:pt idx="18880">
                  <c:v>21.38</c:v>
                </c:pt>
                <c:pt idx="18881">
                  <c:v>21.381</c:v>
                </c:pt>
                <c:pt idx="18882">
                  <c:v>21.382000000000001</c:v>
                </c:pt>
                <c:pt idx="18883">
                  <c:v>21.382999999999999</c:v>
                </c:pt>
                <c:pt idx="18884">
                  <c:v>21.384</c:v>
                </c:pt>
                <c:pt idx="18885">
                  <c:v>21.385000000000002</c:v>
                </c:pt>
                <c:pt idx="18886">
                  <c:v>21.385999999999999</c:v>
                </c:pt>
                <c:pt idx="18887">
                  <c:v>21.387</c:v>
                </c:pt>
                <c:pt idx="18888">
                  <c:v>21.388000000000002</c:v>
                </c:pt>
                <c:pt idx="18889">
                  <c:v>21.388999999999999</c:v>
                </c:pt>
                <c:pt idx="18890">
                  <c:v>21.39</c:v>
                </c:pt>
                <c:pt idx="18891">
                  <c:v>21.390999999999998</c:v>
                </c:pt>
                <c:pt idx="18892">
                  <c:v>21.391999999999999</c:v>
                </c:pt>
                <c:pt idx="18893">
                  <c:v>21.393000000000001</c:v>
                </c:pt>
                <c:pt idx="18894">
                  <c:v>21.393999999999998</c:v>
                </c:pt>
                <c:pt idx="18895">
                  <c:v>21.395</c:v>
                </c:pt>
                <c:pt idx="18896">
                  <c:v>21.396000000000001</c:v>
                </c:pt>
                <c:pt idx="18897">
                  <c:v>21.396999999999998</c:v>
                </c:pt>
                <c:pt idx="18898">
                  <c:v>21.398</c:v>
                </c:pt>
                <c:pt idx="18899">
                  <c:v>21.399000000000001</c:v>
                </c:pt>
                <c:pt idx="18900">
                  <c:v>21.4</c:v>
                </c:pt>
                <c:pt idx="18901">
                  <c:v>21.401</c:v>
                </c:pt>
                <c:pt idx="18902">
                  <c:v>21.402000000000001</c:v>
                </c:pt>
                <c:pt idx="18903">
                  <c:v>21.402999999999999</c:v>
                </c:pt>
                <c:pt idx="18904">
                  <c:v>21.404</c:v>
                </c:pt>
                <c:pt idx="18905">
                  <c:v>21.405000000000001</c:v>
                </c:pt>
                <c:pt idx="18906">
                  <c:v>21.405999999999999</c:v>
                </c:pt>
                <c:pt idx="18907">
                  <c:v>21.407</c:v>
                </c:pt>
                <c:pt idx="18908">
                  <c:v>21.408000000000001</c:v>
                </c:pt>
                <c:pt idx="18909">
                  <c:v>21.408999999999999</c:v>
                </c:pt>
                <c:pt idx="18910">
                  <c:v>21.41</c:v>
                </c:pt>
                <c:pt idx="18911">
                  <c:v>21.411000000000001</c:v>
                </c:pt>
                <c:pt idx="18912">
                  <c:v>21.411999999999999</c:v>
                </c:pt>
                <c:pt idx="18913">
                  <c:v>21.413</c:v>
                </c:pt>
                <c:pt idx="18914">
                  <c:v>21.414000000000001</c:v>
                </c:pt>
                <c:pt idx="18915">
                  <c:v>21.414999999999999</c:v>
                </c:pt>
                <c:pt idx="18916">
                  <c:v>21.416</c:v>
                </c:pt>
                <c:pt idx="18917">
                  <c:v>21.417000000000002</c:v>
                </c:pt>
                <c:pt idx="18918">
                  <c:v>21.417999999999999</c:v>
                </c:pt>
                <c:pt idx="18919">
                  <c:v>21.419</c:v>
                </c:pt>
                <c:pt idx="18920">
                  <c:v>21.42</c:v>
                </c:pt>
                <c:pt idx="18921">
                  <c:v>21.420999999999999</c:v>
                </c:pt>
                <c:pt idx="18922">
                  <c:v>21.422000000000001</c:v>
                </c:pt>
                <c:pt idx="18923">
                  <c:v>21.422999999999998</c:v>
                </c:pt>
                <c:pt idx="18924">
                  <c:v>21.423999999999999</c:v>
                </c:pt>
                <c:pt idx="18925">
                  <c:v>21.425000000000001</c:v>
                </c:pt>
                <c:pt idx="18926">
                  <c:v>21.425999999999998</c:v>
                </c:pt>
                <c:pt idx="18927">
                  <c:v>21.427</c:v>
                </c:pt>
                <c:pt idx="18928">
                  <c:v>21.428000000000001</c:v>
                </c:pt>
                <c:pt idx="18929">
                  <c:v>21.428999999999998</c:v>
                </c:pt>
                <c:pt idx="18930">
                  <c:v>21.43</c:v>
                </c:pt>
                <c:pt idx="18931">
                  <c:v>21.431000000000001</c:v>
                </c:pt>
                <c:pt idx="18932">
                  <c:v>21.431999999999999</c:v>
                </c:pt>
                <c:pt idx="18933">
                  <c:v>21.433</c:v>
                </c:pt>
                <c:pt idx="18934">
                  <c:v>21.434000000000001</c:v>
                </c:pt>
                <c:pt idx="18935">
                  <c:v>21.434999999999999</c:v>
                </c:pt>
                <c:pt idx="18936">
                  <c:v>21.436</c:v>
                </c:pt>
                <c:pt idx="18937">
                  <c:v>21.437000000000001</c:v>
                </c:pt>
                <c:pt idx="18938">
                  <c:v>21.437999999999999</c:v>
                </c:pt>
                <c:pt idx="18939">
                  <c:v>21.439</c:v>
                </c:pt>
                <c:pt idx="18940">
                  <c:v>21.44</c:v>
                </c:pt>
                <c:pt idx="18941">
                  <c:v>21.440999999999999</c:v>
                </c:pt>
                <c:pt idx="18942">
                  <c:v>21.442</c:v>
                </c:pt>
                <c:pt idx="18943">
                  <c:v>21.443000000000001</c:v>
                </c:pt>
                <c:pt idx="18944">
                  <c:v>21.443999999999999</c:v>
                </c:pt>
                <c:pt idx="18945">
                  <c:v>21.445</c:v>
                </c:pt>
                <c:pt idx="18946">
                  <c:v>21.446000000000002</c:v>
                </c:pt>
                <c:pt idx="18947">
                  <c:v>21.446999999999999</c:v>
                </c:pt>
                <c:pt idx="18948">
                  <c:v>21.448</c:v>
                </c:pt>
                <c:pt idx="18949">
                  <c:v>21.449000000000002</c:v>
                </c:pt>
                <c:pt idx="18950">
                  <c:v>21.45</c:v>
                </c:pt>
                <c:pt idx="18951">
                  <c:v>21.451000000000001</c:v>
                </c:pt>
                <c:pt idx="18952">
                  <c:v>21.452000000000002</c:v>
                </c:pt>
                <c:pt idx="18953">
                  <c:v>21.452999999999999</c:v>
                </c:pt>
                <c:pt idx="18954">
                  <c:v>21.454000000000001</c:v>
                </c:pt>
                <c:pt idx="18955">
                  <c:v>21.454999999999998</c:v>
                </c:pt>
                <c:pt idx="18956">
                  <c:v>21.456</c:v>
                </c:pt>
                <c:pt idx="18957">
                  <c:v>21.457000000000001</c:v>
                </c:pt>
                <c:pt idx="18958">
                  <c:v>21.457999999999998</c:v>
                </c:pt>
                <c:pt idx="18959">
                  <c:v>21.459</c:v>
                </c:pt>
                <c:pt idx="18960">
                  <c:v>21.46</c:v>
                </c:pt>
                <c:pt idx="18961">
                  <c:v>21.460999999999999</c:v>
                </c:pt>
                <c:pt idx="18962">
                  <c:v>21.462</c:v>
                </c:pt>
                <c:pt idx="18963">
                  <c:v>21.463000000000001</c:v>
                </c:pt>
                <c:pt idx="18964">
                  <c:v>21.463999999999999</c:v>
                </c:pt>
                <c:pt idx="18965">
                  <c:v>21.465</c:v>
                </c:pt>
                <c:pt idx="18966">
                  <c:v>21.466000000000001</c:v>
                </c:pt>
                <c:pt idx="18967">
                  <c:v>21.466999999999999</c:v>
                </c:pt>
                <c:pt idx="18968">
                  <c:v>21.468</c:v>
                </c:pt>
                <c:pt idx="18969">
                  <c:v>21.469000000000001</c:v>
                </c:pt>
                <c:pt idx="18970">
                  <c:v>21.47</c:v>
                </c:pt>
                <c:pt idx="18971">
                  <c:v>21.471</c:v>
                </c:pt>
                <c:pt idx="18972">
                  <c:v>21.472000000000001</c:v>
                </c:pt>
                <c:pt idx="18973">
                  <c:v>21.472999999999999</c:v>
                </c:pt>
                <c:pt idx="18974">
                  <c:v>21.474</c:v>
                </c:pt>
                <c:pt idx="18975">
                  <c:v>21.475000000000001</c:v>
                </c:pt>
                <c:pt idx="18976">
                  <c:v>21.475999999999999</c:v>
                </c:pt>
                <c:pt idx="18977">
                  <c:v>21.477</c:v>
                </c:pt>
                <c:pt idx="18978">
                  <c:v>21.478000000000002</c:v>
                </c:pt>
                <c:pt idx="18979">
                  <c:v>21.478999999999999</c:v>
                </c:pt>
                <c:pt idx="18980">
                  <c:v>21.48</c:v>
                </c:pt>
                <c:pt idx="18981">
                  <c:v>21.481000000000002</c:v>
                </c:pt>
                <c:pt idx="18982">
                  <c:v>21.481999999999999</c:v>
                </c:pt>
                <c:pt idx="18983">
                  <c:v>21.483000000000001</c:v>
                </c:pt>
                <c:pt idx="18984">
                  <c:v>21.484000000000002</c:v>
                </c:pt>
                <c:pt idx="18985">
                  <c:v>21.484999999999999</c:v>
                </c:pt>
                <c:pt idx="18986">
                  <c:v>21.486000000000001</c:v>
                </c:pt>
                <c:pt idx="18987">
                  <c:v>21.486999999999998</c:v>
                </c:pt>
                <c:pt idx="18988">
                  <c:v>21.488</c:v>
                </c:pt>
                <c:pt idx="18989">
                  <c:v>21.489000000000001</c:v>
                </c:pt>
                <c:pt idx="18990">
                  <c:v>21.49</c:v>
                </c:pt>
                <c:pt idx="18991">
                  <c:v>21.491</c:v>
                </c:pt>
                <c:pt idx="18992">
                  <c:v>21.492000000000001</c:v>
                </c:pt>
                <c:pt idx="18993">
                  <c:v>21.492999999999999</c:v>
                </c:pt>
                <c:pt idx="18994">
                  <c:v>21.494</c:v>
                </c:pt>
                <c:pt idx="18995">
                  <c:v>21.495000000000001</c:v>
                </c:pt>
                <c:pt idx="18996">
                  <c:v>21.495999999999999</c:v>
                </c:pt>
                <c:pt idx="18997">
                  <c:v>21.497</c:v>
                </c:pt>
                <c:pt idx="18998">
                  <c:v>21.498000000000001</c:v>
                </c:pt>
                <c:pt idx="18999">
                  <c:v>21.498999999999999</c:v>
                </c:pt>
                <c:pt idx="19000">
                  <c:v>21.5</c:v>
                </c:pt>
                <c:pt idx="19001">
                  <c:v>21.501000000000001</c:v>
                </c:pt>
                <c:pt idx="19002">
                  <c:v>21.501999999999999</c:v>
                </c:pt>
                <c:pt idx="19003">
                  <c:v>21.503</c:v>
                </c:pt>
                <c:pt idx="19004">
                  <c:v>21.504000000000001</c:v>
                </c:pt>
                <c:pt idx="19005">
                  <c:v>21.504999999999999</c:v>
                </c:pt>
                <c:pt idx="19006">
                  <c:v>21.506</c:v>
                </c:pt>
                <c:pt idx="19007">
                  <c:v>21.507000000000001</c:v>
                </c:pt>
                <c:pt idx="19008">
                  <c:v>21.507999999999999</c:v>
                </c:pt>
                <c:pt idx="19009">
                  <c:v>21.509</c:v>
                </c:pt>
                <c:pt idx="19010">
                  <c:v>21.51</c:v>
                </c:pt>
                <c:pt idx="19011">
                  <c:v>21.510999999999999</c:v>
                </c:pt>
                <c:pt idx="19012">
                  <c:v>21.512</c:v>
                </c:pt>
                <c:pt idx="19013">
                  <c:v>21.513000000000002</c:v>
                </c:pt>
                <c:pt idx="19014">
                  <c:v>21.513999999999999</c:v>
                </c:pt>
                <c:pt idx="19015">
                  <c:v>21.515000000000001</c:v>
                </c:pt>
                <c:pt idx="19016">
                  <c:v>21.515999999999998</c:v>
                </c:pt>
                <c:pt idx="19017">
                  <c:v>21.516999999999999</c:v>
                </c:pt>
                <c:pt idx="19018">
                  <c:v>21.518000000000001</c:v>
                </c:pt>
                <c:pt idx="19019">
                  <c:v>21.518999999999998</c:v>
                </c:pt>
                <c:pt idx="19020">
                  <c:v>21.52</c:v>
                </c:pt>
                <c:pt idx="19021">
                  <c:v>21.521000000000001</c:v>
                </c:pt>
                <c:pt idx="19022">
                  <c:v>21.521999999999998</c:v>
                </c:pt>
                <c:pt idx="19023">
                  <c:v>21.523</c:v>
                </c:pt>
                <c:pt idx="19024">
                  <c:v>21.524000000000001</c:v>
                </c:pt>
                <c:pt idx="19025">
                  <c:v>21.524999999999999</c:v>
                </c:pt>
                <c:pt idx="19026">
                  <c:v>21.526</c:v>
                </c:pt>
                <c:pt idx="19027">
                  <c:v>21.527000000000001</c:v>
                </c:pt>
                <c:pt idx="19028">
                  <c:v>21.527999999999999</c:v>
                </c:pt>
                <c:pt idx="19029">
                  <c:v>21.529</c:v>
                </c:pt>
                <c:pt idx="19030">
                  <c:v>21.53</c:v>
                </c:pt>
                <c:pt idx="19031">
                  <c:v>21.530999999999999</c:v>
                </c:pt>
                <c:pt idx="19032">
                  <c:v>21.532</c:v>
                </c:pt>
                <c:pt idx="19033">
                  <c:v>21.533000000000001</c:v>
                </c:pt>
                <c:pt idx="19034">
                  <c:v>21.533999999999999</c:v>
                </c:pt>
                <c:pt idx="19035">
                  <c:v>21.535</c:v>
                </c:pt>
                <c:pt idx="19036">
                  <c:v>21.536000000000001</c:v>
                </c:pt>
                <c:pt idx="19037">
                  <c:v>21.536999999999999</c:v>
                </c:pt>
                <c:pt idx="19038">
                  <c:v>21.538</c:v>
                </c:pt>
                <c:pt idx="19039">
                  <c:v>21.539000000000001</c:v>
                </c:pt>
                <c:pt idx="19040">
                  <c:v>21.54</c:v>
                </c:pt>
                <c:pt idx="19041">
                  <c:v>21.541</c:v>
                </c:pt>
                <c:pt idx="19042">
                  <c:v>21.542000000000002</c:v>
                </c:pt>
                <c:pt idx="19043">
                  <c:v>21.542999999999999</c:v>
                </c:pt>
                <c:pt idx="19044">
                  <c:v>21.544</c:v>
                </c:pt>
                <c:pt idx="19045">
                  <c:v>21.545000000000002</c:v>
                </c:pt>
                <c:pt idx="19046">
                  <c:v>21.545999999999999</c:v>
                </c:pt>
                <c:pt idx="19047">
                  <c:v>21.547000000000001</c:v>
                </c:pt>
                <c:pt idx="19048">
                  <c:v>21.547999999999998</c:v>
                </c:pt>
                <c:pt idx="19049">
                  <c:v>21.548999999999999</c:v>
                </c:pt>
                <c:pt idx="19050">
                  <c:v>21.55</c:v>
                </c:pt>
                <c:pt idx="19051">
                  <c:v>21.550999999999998</c:v>
                </c:pt>
                <c:pt idx="19052">
                  <c:v>21.552</c:v>
                </c:pt>
                <c:pt idx="19053">
                  <c:v>21.553000000000001</c:v>
                </c:pt>
                <c:pt idx="19054">
                  <c:v>21.553999999999998</c:v>
                </c:pt>
                <c:pt idx="19055">
                  <c:v>21.555</c:v>
                </c:pt>
                <c:pt idx="19056">
                  <c:v>21.556000000000001</c:v>
                </c:pt>
                <c:pt idx="19057">
                  <c:v>21.556999999999999</c:v>
                </c:pt>
                <c:pt idx="19058">
                  <c:v>21.558</c:v>
                </c:pt>
                <c:pt idx="19059">
                  <c:v>21.559000000000001</c:v>
                </c:pt>
                <c:pt idx="19060">
                  <c:v>21.56</c:v>
                </c:pt>
                <c:pt idx="19061">
                  <c:v>21.561</c:v>
                </c:pt>
                <c:pt idx="19062">
                  <c:v>21.562000000000001</c:v>
                </c:pt>
                <c:pt idx="19063">
                  <c:v>21.562999999999999</c:v>
                </c:pt>
                <c:pt idx="19064">
                  <c:v>21.564</c:v>
                </c:pt>
                <c:pt idx="19065">
                  <c:v>21.565000000000001</c:v>
                </c:pt>
                <c:pt idx="19066">
                  <c:v>21.565999999999999</c:v>
                </c:pt>
                <c:pt idx="19067">
                  <c:v>21.567</c:v>
                </c:pt>
                <c:pt idx="19068">
                  <c:v>21.568000000000001</c:v>
                </c:pt>
                <c:pt idx="19069">
                  <c:v>21.568999999999999</c:v>
                </c:pt>
                <c:pt idx="19070">
                  <c:v>21.57</c:v>
                </c:pt>
                <c:pt idx="19071">
                  <c:v>21.571000000000002</c:v>
                </c:pt>
                <c:pt idx="19072">
                  <c:v>21.571999999999999</c:v>
                </c:pt>
                <c:pt idx="19073">
                  <c:v>21.573</c:v>
                </c:pt>
                <c:pt idx="19074">
                  <c:v>21.574000000000002</c:v>
                </c:pt>
                <c:pt idx="19075">
                  <c:v>21.574999999999999</c:v>
                </c:pt>
                <c:pt idx="19076">
                  <c:v>21.576000000000001</c:v>
                </c:pt>
                <c:pt idx="19077">
                  <c:v>21.577000000000002</c:v>
                </c:pt>
                <c:pt idx="19078">
                  <c:v>21.577999999999999</c:v>
                </c:pt>
                <c:pt idx="19079">
                  <c:v>21.579000000000001</c:v>
                </c:pt>
                <c:pt idx="19080">
                  <c:v>21.58</c:v>
                </c:pt>
                <c:pt idx="19081">
                  <c:v>21.581</c:v>
                </c:pt>
                <c:pt idx="19082">
                  <c:v>21.582000000000001</c:v>
                </c:pt>
                <c:pt idx="19083">
                  <c:v>21.582999999999998</c:v>
                </c:pt>
                <c:pt idx="19084">
                  <c:v>21.584</c:v>
                </c:pt>
                <c:pt idx="19085">
                  <c:v>21.585000000000001</c:v>
                </c:pt>
                <c:pt idx="19086">
                  <c:v>21.585999999999999</c:v>
                </c:pt>
                <c:pt idx="19087">
                  <c:v>21.587</c:v>
                </c:pt>
                <c:pt idx="19088">
                  <c:v>21.588000000000001</c:v>
                </c:pt>
                <c:pt idx="19089">
                  <c:v>21.588999999999999</c:v>
                </c:pt>
                <c:pt idx="19090">
                  <c:v>21.59</c:v>
                </c:pt>
                <c:pt idx="19091">
                  <c:v>21.591000000000001</c:v>
                </c:pt>
                <c:pt idx="19092">
                  <c:v>21.591999999999999</c:v>
                </c:pt>
                <c:pt idx="19093">
                  <c:v>21.593</c:v>
                </c:pt>
                <c:pt idx="19094">
                  <c:v>21.594000000000001</c:v>
                </c:pt>
                <c:pt idx="19095">
                  <c:v>21.594999999999999</c:v>
                </c:pt>
                <c:pt idx="19096">
                  <c:v>21.596</c:v>
                </c:pt>
                <c:pt idx="19097">
                  <c:v>21.597000000000001</c:v>
                </c:pt>
                <c:pt idx="19098">
                  <c:v>21.597999999999999</c:v>
                </c:pt>
                <c:pt idx="19099">
                  <c:v>21.599</c:v>
                </c:pt>
                <c:pt idx="19100">
                  <c:v>21.6</c:v>
                </c:pt>
                <c:pt idx="19101">
                  <c:v>21.600999999999999</c:v>
                </c:pt>
                <c:pt idx="19102">
                  <c:v>21.602</c:v>
                </c:pt>
                <c:pt idx="19103">
                  <c:v>21.603000000000002</c:v>
                </c:pt>
                <c:pt idx="19104">
                  <c:v>21.603999999999999</c:v>
                </c:pt>
                <c:pt idx="19105">
                  <c:v>21.605</c:v>
                </c:pt>
                <c:pt idx="19106">
                  <c:v>21.606000000000002</c:v>
                </c:pt>
                <c:pt idx="19107">
                  <c:v>21.606999999999999</c:v>
                </c:pt>
                <c:pt idx="19108">
                  <c:v>21.608000000000001</c:v>
                </c:pt>
                <c:pt idx="19109">
                  <c:v>21.609000000000002</c:v>
                </c:pt>
                <c:pt idx="19110">
                  <c:v>21.61</c:v>
                </c:pt>
                <c:pt idx="19111">
                  <c:v>21.611000000000001</c:v>
                </c:pt>
                <c:pt idx="19112">
                  <c:v>21.611999999999998</c:v>
                </c:pt>
                <c:pt idx="19113">
                  <c:v>21.613</c:v>
                </c:pt>
                <c:pt idx="19114">
                  <c:v>21.614000000000001</c:v>
                </c:pt>
                <c:pt idx="19115">
                  <c:v>21.614999999999998</c:v>
                </c:pt>
                <c:pt idx="19116">
                  <c:v>21.616</c:v>
                </c:pt>
                <c:pt idx="19117">
                  <c:v>21.617000000000001</c:v>
                </c:pt>
                <c:pt idx="19118">
                  <c:v>21.617999999999999</c:v>
                </c:pt>
                <c:pt idx="19119">
                  <c:v>21.619</c:v>
                </c:pt>
                <c:pt idx="19120">
                  <c:v>21.62</c:v>
                </c:pt>
                <c:pt idx="19121">
                  <c:v>21.620999999999999</c:v>
                </c:pt>
                <c:pt idx="19122">
                  <c:v>21.622</c:v>
                </c:pt>
                <c:pt idx="19123">
                  <c:v>21.623000000000001</c:v>
                </c:pt>
                <c:pt idx="19124">
                  <c:v>21.623999999999999</c:v>
                </c:pt>
                <c:pt idx="19125">
                  <c:v>21.625</c:v>
                </c:pt>
                <c:pt idx="19126">
                  <c:v>21.626000000000001</c:v>
                </c:pt>
                <c:pt idx="19127">
                  <c:v>21.626999999999999</c:v>
                </c:pt>
                <c:pt idx="19128">
                  <c:v>21.628</c:v>
                </c:pt>
                <c:pt idx="19129">
                  <c:v>21.629000000000001</c:v>
                </c:pt>
                <c:pt idx="19130">
                  <c:v>21.63</c:v>
                </c:pt>
                <c:pt idx="19131">
                  <c:v>21.631</c:v>
                </c:pt>
                <c:pt idx="19132">
                  <c:v>21.632000000000001</c:v>
                </c:pt>
                <c:pt idx="19133">
                  <c:v>21.632999999999999</c:v>
                </c:pt>
                <c:pt idx="19134">
                  <c:v>21.634</c:v>
                </c:pt>
                <c:pt idx="19135">
                  <c:v>21.635000000000002</c:v>
                </c:pt>
                <c:pt idx="19136">
                  <c:v>21.635999999999999</c:v>
                </c:pt>
                <c:pt idx="19137">
                  <c:v>21.637</c:v>
                </c:pt>
                <c:pt idx="19138">
                  <c:v>21.638000000000002</c:v>
                </c:pt>
                <c:pt idx="19139">
                  <c:v>21.638999999999999</c:v>
                </c:pt>
                <c:pt idx="19140">
                  <c:v>21.64</c:v>
                </c:pt>
                <c:pt idx="19141">
                  <c:v>21.640999999999998</c:v>
                </c:pt>
                <c:pt idx="19142">
                  <c:v>21.641999999999999</c:v>
                </c:pt>
                <c:pt idx="19143">
                  <c:v>21.643000000000001</c:v>
                </c:pt>
                <c:pt idx="19144">
                  <c:v>21.643999999999998</c:v>
                </c:pt>
                <c:pt idx="19145">
                  <c:v>21.645</c:v>
                </c:pt>
                <c:pt idx="19146">
                  <c:v>21.646000000000001</c:v>
                </c:pt>
                <c:pt idx="19147">
                  <c:v>21.646999999999998</c:v>
                </c:pt>
                <c:pt idx="19148">
                  <c:v>21.648</c:v>
                </c:pt>
                <c:pt idx="19149">
                  <c:v>21.649000000000001</c:v>
                </c:pt>
                <c:pt idx="19150">
                  <c:v>21.65</c:v>
                </c:pt>
                <c:pt idx="19151">
                  <c:v>21.651</c:v>
                </c:pt>
                <c:pt idx="19152">
                  <c:v>21.652000000000001</c:v>
                </c:pt>
                <c:pt idx="19153">
                  <c:v>21.652999999999999</c:v>
                </c:pt>
                <c:pt idx="19154">
                  <c:v>21.654</c:v>
                </c:pt>
                <c:pt idx="19155">
                  <c:v>21.655000000000001</c:v>
                </c:pt>
                <c:pt idx="19156">
                  <c:v>21.655999999999999</c:v>
                </c:pt>
                <c:pt idx="19157">
                  <c:v>21.657</c:v>
                </c:pt>
                <c:pt idx="19158">
                  <c:v>21.658000000000001</c:v>
                </c:pt>
                <c:pt idx="19159">
                  <c:v>21.658999999999999</c:v>
                </c:pt>
                <c:pt idx="19160">
                  <c:v>21.66</c:v>
                </c:pt>
                <c:pt idx="19161">
                  <c:v>21.661000000000001</c:v>
                </c:pt>
                <c:pt idx="19162">
                  <c:v>21.661999999999999</c:v>
                </c:pt>
                <c:pt idx="19163">
                  <c:v>21.663</c:v>
                </c:pt>
                <c:pt idx="19164">
                  <c:v>21.664000000000001</c:v>
                </c:pt>
                <c:pt idx="19165">
                  <c:v>21.664999999999999</c:v>
                </c:pt>
                <c:pt idx="19166">
                  <c:v>21.666</c:v>
                </c:pt>
                <c:pt idx="19167">
                  <c:v>21.667000000000002</c:v>
                </c:pt>
                <c:pt idx="19168">
                  <c:v>21.667999999999999</c:v>
                </c:pt>
                <c:pt idx="19169">
                  <c:v>21.669</c:v>
                </c:pt>
                <c:pt idx="19170">
                  <c:v>21.67</c:v>
                </c:pt>
                <c:pt idx="19171">
                  <c:v>21.670999999999999</c:v>
                </c:pt>
                <c:pt idx="19172">
                  <c:v>21.672000000000001</c:v>
                </c:pt>
                <c:pt idx="19173">
                  <c:v>21.672999999999998</c:v>
                </c:pt>
                <c:pt idx="19174">
                  <c:v>21.673999999999999</c:v>
                </c:pt>
                <c:pt idx="19175">
                  <c:v>21.675000000000001</c:v>
                </c:pt>
                <c:pt idx="19176">
                  <c:v>21.675999999999998</c:v>
                </c:pt>
                <c:pt idx="19177">
                  <c:v>21.677</c:v>
                </c:pt>
                <c:pt idx="19178">
                  <c:v>21.678000000000001</c:v>
                </c:pt>
                <c:pt idx="19179">
                  <c:v>21.678999999999998</c:v>
                </c:pt>
                <c:pt idx="19180">
                  <c:v>21.68</c:v>
                </c:pt>
                <c:pt idx="19181">
                  <c:v>21.681000000000001</c:v>
                </c:pt>
                <c:pt idx="19182">
                  <c:v>21.681999999999999</c:v>
                </c:pt>
                <c:pt idx="19183">
                  <c:v>21.683</c:v>
                </c:pt>
                <c:pt idx="19184">
                  <c:v>21.684000000000001</c:v>
                </c:pt>
                <c:pt idx="19185">
                  <c:v>21.684999999999999</c:v>
                </c:pt>
                <c:pt idx="19186">
                  <c:v>21.686</c:v>
                </c:pt>
                <c:pt idx="19187">
                  <c:v>21.687000000000001</c:v>
                </c:pt>
                <c:pt idx="19188">
                  <c:v>21.687999999999999</c:v>
                </c:pt>
                <c:pt idx="19189">
                  <c:v>21.689</c:v>
                </c:pt>
                <c:pt idx="19190">
                  <c:v>21.69</c:v>
                </c:pt>
                <c:pt idx="19191">
                  <c:v>21.690999999999999</c:v>
                </c:pt>
                <c:pt idx="19192">
                  <c:v>21.692</c:v>
                </c:pt>
                <c:pt idx="19193">
                  <c:v>21.693000000000001</c:v>
                </c:pt>
                <c:pt idx="19194">
                  <c:v>21.693999999999999</c:v>
                </c:pt>
                <c:pt idx="19195">
                  <c:v>21.695</c:v>
                </c:pt>
                <c:pt idx="19196">
                  <c:v>21.696000000000002</c:v>
                </c:pt>
                <c:pt idx="19197">
                  <c:v>21.696999999999999</c:v>
                </c:pt>
                <c:pt idx="19198">
                  <c:v>21.698</c:v>
                </c:pt>
                <c:pt idx="19199">
                  <c:v>21.699000000000002</c:v>
                </c:pt>
                <c:pt idx="19200">
                  <c:v>21.7</c:v>
                </c:pt>
                <c:pt idx="19201">
                  <c:v>21.701000000000001</c:v>
                </c:pt>
                <c:pt idx="19202">
                  <c:v>21.702000000000002</c:v>
                </c:pt>
                <c:pt idx="19203">
                  <c:v>21.702999999999999</c:v>
                </c:pt>
                <c:pt idx="19204">
                  <c:v>21.704000000000001</c:v>
                </c:pt>
                <c:pt idx="19205">
                  <c:v>21.704999999999998</c:v>
                </c:pt>
                <c:pt idx="19206">
                  <c:v>21.706</c:v>
                </c:pt>
                <c:pt idx="19207">
                  <c:v>21.707000000000001</c:v>
                </c:pt>
                <c:pt idx="19208">
                  <c:v>21.707999999999998</c:v>
                </c:pt>
                <c:pt idx="19209">
                  <c:v>21.709</c:v>
                </c:pt>
                <c:pt idx="19210">
                  <c:v>21.71</c:v>
                </c:pt>
                <c:pt idx="19211">
                  <c:v>21.710999999999999</c:v>
                </c:pt>
                <c:pt idx="19212">
                  <c:v>21.712</c:v>
                </c:pt>
                <c:pt idx="19213">
                  <c:v>21.713000000000001</c:v>
                </c:pt>
                <c:pt idx="19214">
                  <c:v>21.713999999999999</c:v>
                </c:pt>
                <c:pt idx="19215">
                  <c:v>21.715</c:v>
                </c:pt>
                <c:pt idx="19216">
                  <c:v>21.716000000000001</c:v>
                </c:pt>
                <c:pt idx="19217">
                  <c:v>21.716999999999999</c:v>
                </c:pt>
                <c:pt idx="19218">
                  <c:v>21.718</c:v>
                </c:pt>
                <c:pt idx="19219">
                  <c:v>21.719000000000001</c:v>
                </c:pt>
                <c:pt idx="19220">
                  <c:v>21.72</c:v>
                </c:pt>
                <c:pt idx="19221">
                  <c:v>21.721</c:v>
                </c:pt>
                <c:pt idx="19222">
                  <c:v>21.722000000000001</c:v>
                </c:pt>
                <c:pt idx="19223">
                  <c:v>21.722999999999999</c:v>
                </c:pt>
                <c:pt idx="19224">
                  <c:v>21.724</c:v>
                </c:pt>
                <c:pt idx="19225">
                  <c:v>21.725000000000001</c:v>
                </c:pt>
                <c:pt idx="19226">
                  <c:v>21.725999999999999</c:v>
                </c:pt>
                <c:pt idx="19227">
                  <c:v>21.727</c:v>
                </c:pt>
                <c:pt idx="19228">
                  <c:v>21.728000000000002</c:v>
                </c:pt>
                <c:pt idx="19229">
                  <c:v>21.728999999999999</c:v>
                </c:pt>
                <c:pt idx="19230">
                  <c:v>21.73</c:v>
                </c:pt>
                <c:pt idx="19231">
                  <c:v>21.731000000000002</c:v>
                </c:pt>
                <c:pt idx="19232">
                  <c:v>21.731999999999999</c:v>
                </c:pt>
                <c:pt idx="19233">
                  <c:v>21.733000000000001</c:v>
                </c:pt>
                <c:pt idx="19234">
                  <c:v>21.734000000000002</c:v>
                </c:pt>
                <c:pt idx="19235">
                  <c:v>21.734999999999999</c:v>
                </c:pt>
                <c:pt idx="19236">
                  <c:v>21.736000000000001</c:v>
                </c:pt>
                <c:pt idx="19237">
                  <c:v>21.736999999999998</c:v>
                </c:pt>
                <c:pt idx="19238">
                  <c:v>21.738</c:v>
                </c:pt>
                <c:pt idx="19239">
                  <c:v>21.739000000000001</c:v>
                </c:pt>
                <c:pt idx="19240">
                  <c:v>21.74</c:v>
                </c:pt>
                <c:pt idx="19241">
                  <c:v>21.741</c:v>
                </c:pt>
                <c:pt idx="19242">
                  <c:v>21.742000000000001</c:v>
                </c:pt>
                <c:pt idx="19243">
                  <c:v>21.742999999999999</c:v>
                </c:pt>
                <c:pt idx="19244">
                  <c:v>21.744</c:v>
                </c:pt>
                <c:pt idx="19245">
                  <c:v>21.745000000000001</c:v>
                </c:pt>
                <c:pt idx="19246">
                  <c:v>21.745999999999999</c:v>
                </c:pt>
                <c:pt idx="19247">
                  <c:v>21.747</c:v>
                </c:pt>
                <c:pt idx="19248">
                  <c:v>21.748000000000001</c:v>
                </c:pt>
                <c:pt idx="19249">
                  <c:v>21.748999999999999</c:v>
                </c:pt>
                <c:pt idx="19250">
                  <c:v>21.75</c:v>
                </c:pt>
                <c:pt idx="19251">
                  <c:v>21.751000000000001</c:v>
                </c:pt>
                <c:pt idx="19252">
                  <c:v>21.751999999999999</c:v>
                </c:pt>
                <c:pt idx="19253">
                  <c:v>21.753</c:v>
                </c:pt>
                <c:pt idx="19254">
                  <c:v>21.754000000000001</c:v>
                </c:pt>
                <c:pt idx="19255">
                  <c:v>21.754999999999999</c:v>
                </c:pt>
                <c:pt idx="19256">
                  <c:v>21.756</c:v>
                </c:pt>
                <c:pt idx="19257">
                  <c:v>21.757000000000001</c:v>
                </c:pt>
                <c:pt idx="19258">
                  <c:v>21.757999999999999</c:v>
                </c:pt>
                <c:pt idx="19259">
                  <c:v>21.759</c:v>
                </c:pt>
                <c:pt idx="19260">
                  <c:v>21.76</c:v>
                </c:pt>
                <c:pt idx="19261">
                  <c:v>21.760999999999999</c:v>
                </c:pt>
                <c:pt idx="19262">
                  <c:v>21.762</c:v>
                </c:pt>
                <c:pt idx="19263">
                  <c:v>21.763000000000002</c:v>
                </c:pt>
                <c:pt idx="19264">
                  <c:v>21.763999999999999</c:v>
                </c:pt>
                <c:pt idx="19265">
                  <c:v>21.765000000000001</c:v>
                </c:pt>
                <c:pt idx="19266">
                  <c:v>21.765999999999998</c:v>
                </c:pt>
                <c:pt idx="19267">
                  <c:v>21.766999999999999</c:v>
                </c:pt>
                <c:pt idx="19268">
                  <c:v>21.768000000000001</c:v>
                </c:pt>
                <c:pt idx="19269">
                  <c:v>21.768999999999998</c:v>
                </c:pt>
                <c:pt idx="19270">
                  <c:v>21.77</c:v>
                </c:pt>
                <c:pt idx="19271">
                  <c:v>21.771000000000001</c:v>
                </c:pt>
                <c:pt idx="19272">
                  <c:v>21.771999999999998</c:v>
                </c:pt>
                <c:pt idx="19273">
                  <c:v>21.773</c:v>
                </c:pt>
                <c:pt idx="19274">
                  <c:v>21.774000000000001</c:v>
                </c:pt>
                <c:pt idx="19275">
                  <c:v>21.774999999999999</c:v>
                </c:pt>
                <c:pt idx="19276">
                  <c:v>21.776</c:v>
                </c:pt>
                <c:pt idx="19277">
                  <c:v>21.777000000000001</c:v>
                </c:pt>
                <c:pt idx="19278">
                  <c:v>21.777999999999999</c:v>
                </c:pt>
                <c:pt idx="19279">
                  <c:v>21.779</c:v>
                </c:pt>
                <c:pt idx="19280">
                  <c:v>21.78</c:v>
                </c:pt>
                <c:pt idx="19281">
                  <c:v>21.780999999999999</c:v>
                </c:pt>
                <c:pt idx="19282">
                  <c:v>21.782</c:v>
                </c:pt>
                <c:pt idx="19283">
                  <c:v>21.783000000000001</c:v>
                </c:pt>
                <c:pt idx="19284">
                  <c:v>21.783999999999999</c:v>
                </c:pt>
                <c:pt idx="19285">
                  <c:v>21.785</c:v>
                </c:pt>
                <c:pt idx="19286">
                  <c:v>21.786000000000001</c:v>
                </c:pt>
                <c:pt idx="19287">
                  <c:v>21.786999999999999</c:v>
                </c:pt>
                <c:pt idx="19288">
                  <c:v>21.788</c:v>
                </c:pt>
                <c:pt idx="19289">
                  <c:v>21.789000000000001</c:v>
                </c:pt>
                <c:pt idx="19290">
                  <c:v>21.79</c:v>
                </c:pt>
                <c:pt idx="19291">
                  <c:v>21.791</c:v>
                </c:pt>
                <c:pt idx="19292">
                  <c:v>21.792000000000002</c:v>
                </c:pt>
                <c:pt idx="19293">
                  <c:v>21.792999999999999</c:v>
                </c:pt>
                <c:pt idx="19294">
                  <c:v>21.794</c:v>
                </c:pt>
                <c:pt idx="19295">
                  <c:v>21.795000000000002</c:v>
                </c:pt>
                <c:pt idx="19296">
                  <c:v>21.795999999999999</c:v>
                </c:pt>
                <c:pt idx="19297">
                  <c:v>21.797000000000001</c:v>
                </c:pt>
                <c:pt idx="19298">
                  <c:v>21.797999999999998</c:v>
                </c:pt>
                <c:pt idx="19299">
                  <c:v>21.798999999999999</c:v>
                </c:pt>
                <c:pt idx="19300">
                  <c:v>21.8</c:v>
                </c:pt>
                <c:pt idx="19301">
                  <c:v>21.800999999999998</c:v>
                </c:pt>
                <c:pt idx="19302">
                  <c:v>21.802</c:v>
                </c:pt>
                <c:pt idx="19303">
                  <c:v>21.803000000000001</c:v>
                </c:pt>
                <c:pt idx="19304">
                  <c:v>21.803999999999998</c:v>
                </c:pt>
                <c:pt idx="19305">
                  <c:v>21.805</c:v>
                </c:pt>
                <c:pt idx="19306">
                  <c:v>21.806000000000001</c:v>
                </c:pt>
                <c:pt idx="19307">
                  <c:v>21.806999999999999</c:v>
                </c:pt>
                <c:pt idx="19308">
                  <c:v>21.808</c:v>
                </c:pt>
                <c:pt idx="19309">
                  <c:v>21.809000000000001</c:v>
                </c:pt>
                <c:pt idx="19310">
                  <c:v>21.81</c:v>
                </c:pt>
                <c:pt idx="19311">
                  <c:v>21.811</c:v>
                </c:pt>
                <c:pt idx="19312">
                  <c:v>21.812000000000001</c:v>
                </c:pt>
                <c:pt idx="19313">
                  <c:v>21.812999999999999</c:v>
                </c:pt>
                <c:pt idx="19314">
                  <c:v>21.814</c:v>
                </c:pt>
                <c:pt idx="19315">
                  <c:v>21.815000000000001</c:v>
                </c:pt>
                <c:pt idx="19316">
                  <c:v>21.815999999999999</c:v>
                </c:pt>
                <c:pt idx="19317">
                  <c:v>21.817</c:v>
                </c:pt>
                <c:pt idx="19318">
                  <c:v>21.818000000000001</c:v>
                </c:pt>
                <c:pt idx="19319">
                  <c:v>21.818999999999999</c:v>
                </c:pt>
                <c:pt idx="19320">
                  <c:v>21.82</c:v>
                </c:pt>
                <c:pt idx="19321">
                  <c:v>21.821000000000002</c:v>
                </c:pt>
                <c:pt idx="19322">
                  <c:v>21.821999999999999</c:v>
                </c:pt>
                <c:pt idx="19323">
                  <c:v>21.823</c:v>
                </c:pt>
                <c:pt idx="19324">
                  <c:v>21.824000000000002</c:v>
                </c:pt>
                <c:pt idx="19325">
                  <c:v>21.824999999999999</c:v>
                </c:pt>
                <c:pt idx="19326">
                  <c:v>21.826000000000001</c:v>
                </c:pt>
                <c:pt idx="19327">
                  <c:v>21.827000000000002</c:v>
                </c:pt>
                <c:pt idx="19328">
                  <c:v>21.827999999999999</c:v>
                </c:pt>
                <c:pt idx="19329">
                  <c:v>21.829000000000001</c:v>
                </c:pt>
                <c:pt idx="19330">
                  <c:v>21.83</c:v>
                </c:pt>
                <c:pt idx="19331">
                  <c:v>21.831</c:v>
                </c:pt>
                <c:pt idx="19332">
                  <c:v>21.832000000000001</c:v>
                </c:pt>
                <c:pt idx="19333">
                  <c:v>21.832999999999998</c:v>
                </c:pt>
                <c:pt idx="19334">
                  <c:v>21.834</c:v>
                </c:pt>
                <c:pt idx="19335">
                  <c:v>21.835000000000001</c:v>
                </c:pt>
                <c:pt idx="19336">
                  <c:v>21.835999999999999</c:v>
                </c:pt>
                <c:pt idx="19337">
                  <c:v>21.837</c:v>
                </c:pt>
                <c:pt idx="19338">
                  <c:v>21.838000000000001</c:v>
                </c:pt>
                <c:pt idx="19339">
                  <c:v>21.838999999999999</c:v>
                </c:pt>
                <c:pt idx="19340">
                  <c:v>21.84</c:v>
                </c:pt>
                <c:pt idx="19341">
                  <c:v>21.841000000000001</c:v>
                </c:pt>
                <c:pt idx="19342">
                  <c:v>21.841999999999999</c:v>
                </c:pt>
                <c:pt idx="19343">
                  <c:v>21.843</c:v>
                </c:pt>
                <c:pt idx="19344">
                  <c:v>21.844000000000001</c:v>
                </c:pt>
                <c:pt idx="19345">
                  <c:v>21.844999999999999</c:v>
                </c:pt>
                <c:pt idx="19346">
                  <c:v>21.846</c:v>
                </c:pt>
                <c:pt idx="19347">
                  <c:v>21.847000000000001</c:v>
                </c:pt>
                <c:pt idx="19348">
                  <c:v>21.847999999999999</c:v>
                </c:pt>
                <c:pt idx="19349">
                  <c:v>21.849</c:v>
                </c:pt>
                <c:pt idx="19350">
                  <c:v>21.85</c:v>
                </c:pt>
                <c:pt idx="19351">
                  <c:v>21.850999999999999</c:v>
                </c:pt>
                <c:pt idx="19352">
                  <c:v>21.852</c:v>
                </c:pt>
                <c:pt idx="19353">
                  <c:v>21.853000000000002</c:v>
                </c:pt>
                <c:pt idx="19354">
                  <c:v>21.853999999999999</c:v>
                </c:pt>
                <c:pt idx="19355">
                  <c:v>21.855</c:v>
                </c:pt>
                <c:pt idx="19356">
                  <c:v>21.856000000000002</c:v>
                </c:pt>
                <c:pt idx="19357">
                  <c:v>21.856999999999999</c:v>
                </c:pt>
                <c:pt idx="19358">
                  <c:v>21.858000000000001</c:v>
                </c:pt>
                <c:pt idx="19359">
                  <c:v>21.859000000000002</c:v>
                </c:pt>
                <c:pt idx="19360">
                  <c:v>21.86</c:v>
                </c:pt>
                <c:pt idx="19361">
                  <c:v>21.861000000000001</c:v>
                </c:pt>
                <c:pt idx="19362">
                  <c:v>21.861999999999998</c:v>
                </c:pt>
                <c:pt idx="19363">
                  <c:v>21.863</c:v>
                </c:pt>
                <c:pt idx="19364">
                  <c:v>21.864000000000001</c:v>
                </c:pt>
                <c:pt idx="19365">
                  <c:v>21.864999999999998</c:v>
                </c:pt>
                <c:pt idx="19366">
                  <c:v>21.866</c:v>
                </c:pt>
                <c:pt idx="19367">
                  <c:v>21.867000000000001</c:v>
                </c:pt>
                <c:pt idx="19368">
                  <c:v>21.867999999999999</c:v>
                </c:pt>
                <c:pt idx="19369">
                  <c:v>21.869</c:v>
                </c:pt>
                <c:pt idx="19370">
                  <c:v>21.87</c:v>
                </c:pt>
                <c:pt idx="19371">
                  <c:v>21.870999999999999</c:v>
                </c:pt>
                <c:pt idx="19372">
                  <c:v>21.872</c:v>
                </c:pt>
                <c:pt idx="19373">
                  <c:v>21.873000000000001</c:v>
                </c:pt>
                <c:pt idx="19374">
                  <c:v>21.873999999999999</c:v>
                </c:pt>
                <c:pt idx="19375">
                  <c:v>21.875</c:v>
                </c:pt>
                <c:pt idx="19376">
                  <c:v>21.876000000000001</c:v>
                </c:pt>
                <c:pt idx="19377">
                  <c:v>21.876999999999999</c:v>
                </c:pt>
                <c:pt idx="19378">
                  <c:v>21.878</c:v>
                </c:pt>
                <c:pt idx="19379">
                  <c:v>21.879000000000001</c:v>
                </c:pt>
                <c:pt idx="19380">
                  <c:v>21.88</c:v>
                </c:pt>
                <c:pt idx="19381">
                  <c:v>21.881</c:v>
                </c:pt>
                <c:pt idx="19382">
                  <c:v>21.882000000000001</c:v>
                </c:pt>
                <c:pt idx="19383">
                  <c:v>21.882999999999999</c:v>
                </c:pt>
                <c:pt idx="19384">
                  <c:v>21.884</c:v>
                </c:pt>
                <c:pt idx="19385">
                  <c:v>21.885000000000002</c:v>
                </c:pt>
                <c:pt idx="19386">
                  <c:v>21.885999999999999</c:v>
                </c:pt>
                <c:pt idx="19387">
                  <c:v>21.887</c:v>
                </c:pt>
                <c:pt idx="19388">
                  <c:v>21.888000000000002</c:v>
                </c:pt>
                <c:pt idx="19389">
                  <c:v>21.888999999999999</c:v>
                </c:pt>
                <c:pt idx="19390">
                  <c:v>21.89</c:v>
                </c:pt>
                <c:pt idx="19391">
                  <c:v>21.890999999999998</c:v>
                </c:pt>
                <c:pt idx="19392">
                  <c:v>21.891999999999999</c:v>
                </c:pt>
                <c:pt idx="19393">
                  <c:v>21.893000000000001</c:v>
                </c:pt>
                <c:pt idx="19394">
                  <c:v>21.893999999999998</c:v>
                </c:pt>
                <c:pt idx="19395">
                  <c:v>21.895</c:v>
                </c:pt>
                <c:pt idx="19396">
                  <c:v>21.896000000000001</c:v>
                </c:pt>
                <c:pt idx="19397">
                  <c:v>21.896999999999998</c:v>
                </c:pt>
                <c:pt idx="19398">
                  <c:v>21.898</c:v>
                </c:pt>
                <c:pt idx="19399">
                  <c:v>21.899000000000001</c:v>
                </c:pt>
                <c:pt idx="19400">
                  <c:v>21.9</c:v>
                </c:pt>
                <c:pt idx="19401">
                  <c:v>21.901</c:v>
                </c:pt>
                <c:pt idx="19402">
                  <c:v>21.902000000000001</c:v>
                </c:pt>
                <c:pt idx="19403">
                  <c:v>21.902999999999999</c:v>
                </c:pt>
                <c:pt idx="19404">
                  <c:v>21.904</c:v>
                </c:pt>
                <c:pt idx="19405">
                  <c:v>21.905000000000001</c:v>
                </c:pt>
                <c:pt idx="19406">
                  <c:v>21.905999999999999</c:v>
                </c:pt>
                <c:pt idx="19407">
                  <c:v>21.907</c:v>
                </c:pt>
                <c:pt idx="19408">
                  <c:v>21.908000000000001</c:v>
                </c:pt>
                <c:pt idx="19409">
                  <c:v>21.908999999999999</c:v>
                </c:pt>
                <c:pt idx="19410">
                  <c:v>21.91</c:v>
                </c:pt>
                <c:pt idx="19411">
                  <c:v>21.911000000000001</c:v>
                </c:pt>
                <c:pt idx="19412">
                  <c:v>21.911999999999999</c:v>
                </c:pt>
                <c:pt idx="19413">
                  <c:v>21.913</c:v>
                </c:pt>
                <c:pt idx="19414">
                  <c:v>21.914000000000001</c:v>
                </c:pt>
                <c:pt idx="19415">
                  <c:v>21.914999999999999</c:v>
                </c:pt>
                <c:pt idx="19416">
                  <c:v>21.916</c:v>
                </c:pt>
                <c:pt idx="19417">
                  <c:v>21.917000000000002</c:v>
                </c:pt>
                <c:pt idx="19418">
                  <c:v>21.917999999999999</c:v>
                </c:pt>
                <c:pt idx="19419">
                  <c:v>21.919</c:v>
                </c:pt>
                <c:pt idx="19420">
                  <c:v>21.92</c:v>
                </c:pt>
                <c:pt idx="19421">
                  <c:v>21.920999999999999</c:v>
                </c:pt>
                <c:pt idx="19422">
                  <c:v>21.922000000000001</c:v>
                </c:pt>
                <c:pt idx="19423">
                  <c:v>21.922999999999998</c:v>
                </c:pt>
                <c:pt idx="19424">
                  <c:v>21.923999999999999</c:v>
                </c:pt>
                <c:pt idx="19425">
                  <c:v>21.925000000000001</c:v>
                </c:pt>
                <c:pt idx="19426">
                  <c:v>21.925999999999998</c:v>
                </c:pt>
                <c:pt idx="19427">
                  <c:v>21.927</c:v>
                </c:pt>
                <c:pt idx="19428">
                  <c:v>21.928000000000001</c:v>
                </c:pt>
                <c:pt idx="19429">
                  <c:v>21.928999999999998</c:v>
                </c:pt>
                <c:pt idx="19430">
                  <c:v>21.93</c:v>
                </c:pt>
                <c:pt idx="19431">
                  <c:v>21.931000000000001</c:v>
                </c:pt>
                <c:pt idx="19432">
                  <c:v>21.931999999999999</c:v>
                </c:pt>
                <c:pt idx="19433">
                  <c:v>21.933</c:v>
                </c:pt>
                <c:pt idx="19434">
                  <c:v>21.934000000000001</c:v>
                </c:pt>
                <c:pt idx="19435">
                  <c:v>21.934999999999999</c:v>
                </c:pt>
                <c:pt idx="19436">
                  <c:v>21.936</c:v>
                </c:pt>
                <c:pt idx="19437">
                  <c:v>21.937000000000001</c:v>
                </c:pt>
                <c:pt idx="19438">
                  <c:v>21.937999999999999</c:v>
                </c:pt>
                <c:pt idx="19439">
                  <c:v>21.939</c:v>
                </c:pt>
                <c:pt idx="19440">
                  <c:v>21.94</c:v>
                </c:pt>
                <c:pt idx="19441">
                  <c:v>21.940999999999999</c:v>
                </c:pt>
                <c:pt idx="19442">
                  <c:v>21.942</c:v>
                </c:pt>
                <c:pt idx="19443">
                  <c:v>21.943000000000001</c:v>
                </c:pt>
                <c:pt idx="19444">
                  <c:v>21.943999999999999</c:v>
                </c:pt>
                <c:pt idx="19445">
                  <c:v>21.945</c:v>
                </c:pt>
                <c:pt idx="19446">
                  <c:v>21.946000000000002</c:v>
                </c:pt>
                <c:pt idx="19447">
                  <c:v>21.946999999999999</c:v>
                </c:pt>
                <c:pt idx="19448">
                  <c:v>21.948</c:v>
                </c:pt>
                <c:pt idx="19449">
                  <c:v>21.949000000000002</c:v>
                </c:pt>
                <c:pt idx="19450">
                  <c:v>21.95</c:v>
                </c:pt>
                <c:pt idx="19451">
                  <c:v>21.951000000000001</c:v>
                </c:pt>
                <c:pt idx="19452">
                  <c:v>21.952000000000002</c:v>
                </c:pt>
                <c:pt idx="19453">
                  <c:v>21.952999999999999</c:v>
                </c:pt>
                <c:pt idx="19454">
                  <c:v>21.954000000000001</c:v>
                </c:pt>
                <c:pt idx="19455">
                  <c:v>21.954999999999998</c:v>
                </c:pt>
                <c:pt idx="19456">
                  <c:v>21.956</c:v>
                </c:pt>
                <c:pt idx="19457">
                  <c:v>21.957000000000001</c:v>
                </c:pt>
                <c:pt idx="19458">
                  <c:v>21.957999999999998</c:v>
                </c:pt>
                <c:pt idx="19459">
                  <c:v>21.959</c:v>
                </c:pt>
                <c:pt idx="19460">
                  <c:v>21.96</c:v>
                </c:pt>
                <c:pt idx="19461">
                  <c:v>21.960999999999999</c:v>
                </c:pt>
                <c:pt idx="19462">
                  <c:v>21.962</c:v>
                </c:pt>
                <c:pt idx="19463">
                  <c:v>21.963000000000001</c:v>
                </c:pt>
                <c:pt idx="19464">
                  <c:v>21.963999999999999</c:v>
                </c:pt>
                <c:pt idx="19465">
                  <c:v>21.965</c:v>
                </c:pt>
                <c:pt idx="19466">
                  <c:v>21.966000000000001</c:v>
                </c:pt>
                <c:pt idx="19467">
                  <c:v>21.966999999999999</c:v>
                </c:pt>
                <c:pt idx="19468">
                  <c:v>21.968</c:v>
                </c:pt>
                <c:pt idx="19469">
                  <c:v>21.969000000000001</c:v>
                </c:pt>
                <c:pt idx="19470">
                  <c:v>21.97</c:v>
                </c:pt>
                <c:pt idx="19471">
                  <c:v>21.971</c:v>
                </c:pt>
                <c:pt idx="19472">
                  <c:v>21.972000000000001</c:v>
                </c:pt>
                <c:pt idx="19473">
                  <c:v>21.972999999999999</c:v>
                </c:pt>
                <c:pt idx="19474">
                  <c:v>21.974</c:v>
                </c:pt>
                <c:pt idx="19475">
                  <c:v>21.975000000000001</c:v>
                </c:pt>
                <c:pt idx="19476">
                  <c:v>21.975999999999999</c:v>
                </c:pt>
                <c:pt idx="19477">
                  <c:v>21.977</c:v>
                </c:pt>
                <c:pt idx="19478">
                  <c:v>21.978000000000002</c:v>
                </c:pt>
                <c:pt idx="19479">
                  <c:v>21.978999999999999</c:v>
                </c:pt>
                <c:pt idx="19480">
                  <c:v>21.98</c:v>
                </c:pt>
                <c:pt idx="19481">
                  <c:v>21.981000000000002</c:v>
                </c:pt>
                <c:pt idx="19482">
                  <c:v>21.981999999999999</c:v>
                </c:pt>
                <c:pt idx="19483">
                  <c:v>21.983000000000001</c:v>
                </c:pt>
                <c:pt idx="19484">
                  <c:v>21.984000000000002</c:v>
                </c:pt>
                <c:pt idx="19485">
                  <c:v>21.984999999999999</c:v>
                </c:pt>
                <c:pt idx="19486">
                  <c:v>21.986000000000001</c:v>
                </c:pt>
                <c:pt idx="19487">
                  <c:v>21.986999999999998</c:v>
                </c:pt>
                <c:pt idx="19488">
                  <c:v>21.988</c:v>
                </c:pt>
                <c:pt idx="19489">
                  <c:v>21.989000000000001</c:v>
                </c:pt>
                <c:pt idx="19490">
                  <c:v>21.99</c:v>
                </c:pt>
                <c:pt idx="19491">
                  <c:v>21.991</c:v>
                </c:pt>
                <c:pt idx="19492">
                  <c:v>21.992000000000001</c:v>
                </c:pt>
                <c:pt idx="19493">
                  <c:v>21.992999999999999</c:v>
                </c:pt>
                <c:pt idx="19494">
                  <c:v>21.994</c:v>
                </c:pt>
                <c:pt idx="19495">
                  <c:v>21.995000000000001</c:v>
                </c:pt>
                <c:pt idx="19496">
                  <c:v>21.995999999999999</c:v>
                </c:pt>
                <c:pt idx="19497">
                  <c:v>21.997</c:v>
                </c:pt>
                <c:pt idx="19498">
                  <c:v>21.998000000000001</c:v>
                </c:pt>
                <c:pt idx="19499">
                  <c:v>21.998999999999999</c:v>
                </c:pt>
                <c:pt idx="19500">
                  <c:v>22</c:v>
                </c:pt>
                <c:pt idx="19501">
                  <c:v>22.001000000000001</c:v>
                </c:pt>
                <c:pt idx="19502">
                  <c:v>22.001999999999999</c:v>
                </c:pt>
                <c:pt idx="19503">
                  <c:v>22.003</c:v>
                </c:pt>
                <c:pt idx="19504">
                  <c:v>22.004000000000001</c:v>
                </c:pt>
                <c:pt idx="19505">
                  <c:v>22.004999999999999</c:v>
                </c:pt>
                <c:pt idx="19506">
                  <c:v>22.006</c:v>
                </c:pt>
                <c:pt idx="19507">
                  <c:v>22.007000000000001</c:v>
                </c:pt>
                <c:pt idx="19508">
                  <c:v>22.007999999999999</c:v>
                </c:pt>
                <c:pt idx="19509">
                  <c:v>22.009</c:v>
                </c:pt>
                <c:pt idx="19510">
                  <c:v>22.01</c:v>
                </c:pt>
                <c:pt idx="19511">
                  <c:v>22.010999999999999</c:v>
                </c:pt>
                <c:pt idx="19512">
                  <c:v>22.012</c:v>
                </c:pt>
                <c:pt idx="19513">
                  <c:v>22.013000000000002</c:v>
                </c:pt>
                <c:pt idx="19514">
                  <c:v>22.013999999999999</c:v>
                </c:pt>
                <c:pt idx="19515">
                  <c:v>22.015000000000001</c:v>
                </c:pt>
                <c:pt idx="19516">
                  <c:v>22.015999999999998</c:v>
                </c:pt>
                <c:pt idx="19517">
                  <c:v>22.016999999999999</c:v>
                </c:pt>
                <c:pt idx="19518">
                  <c:v>22.018000000000001</c:v>
                </c:pt>
                <c:pt idx="19519">
                  <c:v>22.018999999999998</c:v>
                </c:pt>
                <c:pt idx="19520">
                  <c:v>22.02</c:v>
                </c:pt>
                <c:pt idx="19521">
                  <c:v>22.021000000000001</c:v>
                </c:pt>
                <c:pt idx="19522">
                  <c:v>22.021999999999998</c:v>
                </c:pt>
                <c:pt idx="19523">
                  <c:v>22.023</c:v>
                </c:pt>
                <c:pt idx="19524">
                  <c:v>22.024000000000001</c:v>
                </c:pt>
                <c:pt idx="19525">
                  <c:v>22.024999999999999</c:v>
                </c:pt>
                <c:pt idx="19526">
                  <c:v>22.026</c:v>
                </c:pt>
                <c:pt idx="19527">
                  <c:v>22.027000000000001</c:v>
                </c:pt>
                <c:pt idx="19528">
                  <c:v>22.027999999999999</c:v>
                </c:pt>
                <c:pt idx="19529">
                  <c:v>22.029</c:v>
                </c:pt>
                <c:pt idx="19530">
                  <c:v>22.03</c:v>
                </c:pt>
                <c:pt idx="19531">
                  <c:v>22.030999999999999</c:v>
                </c:pt>
                <c:pt idx="19532">
                  <c:v>22.032</c:v>
                </c:pt>
                <c:pt idx="19533">
                  <c:v>22.033000000000001</c:v>
                </c:pt>
                <c:pt idx="19534">
                  <c:v>22.033999999999999</c:v>
                </c:pt>
                <c:pt idx="19535">
                  <c:v>22.035</c:v>
                </c:pt>
                <c:pt idx="19536">
                  <c:v>22.036000000000001</c:v>
                </c:pt>
                <c:pt idx="19537">
                  <c:v>22.036999999999999</c:v>
                </c:pt>
                <c:pt idx="19538">
                  <c:v>22.038</c:v>
                </c:pt>
                <c:pt idx="19539">
                  <c:v>22.039000000000001</c:v>
                </c:pt>
                <c:pt idx="19540">
                  <c:v>22.04</c:v>
                </c:pt>
                <c:pt idx="19541">
                  <c:v>22.041</c:v>
                </c:pt>
                <c:pt idx="19542">
                  <c:v>22.042000000000002</c:v>
                </c:pt>
                <c:pt idx="19543">
                  <c:v>22.042999999999999</c:v>
                </c:pt>
                <c:pt idx="19544">
                  <c:v>22.044</c:v>
                </c:pt>
                <c:pt idx="19545">
                  <c:v>22.045000000000002</c:v>
                </c:pt>
                <c:pt idx="19546">
                  <c:v>22.045999999999999</c:v>
                </c:pt>
                <c:pt idx="19547">
                  <c:v>22.047000000000001</c:v>
                </c:pt>
                <c:pt idx="19548">
                  <c:v>22.047999999999998</c:v>
                </c:pt>
                <c:pt idx="19549">
                  <c:v>22.048999999999999</c:v>
                </c:pt>
                <c:pt idx="19550">
                  <c:v>22.05</c:v>
                </c:pt>
                <c:pt idx="19551">
                  <c:v>22.050999999999998</c:v>
                </c:pt>
                <c:pt idx="19552">
                  <c:v>22.052</c:v>
                </c:pt>
                <c:pt idx="19553">
                  <c:v>22.053000000000001</c:v>
                </c:pt>
                <c:pt idx="19554">
                  <c:v>22.053999999999998</c:v>
                </c:pt>
                <c:pt idx="19555">
                  <c:v>22.055</c:v>
                </c:pt>
                <c:pt idx="19556">
                  <c:v>22.056000000000001</c:v>
                </c:pt>
                <c:pt idx="19557">
                  <c:v>22.056999999999999</c:v>
                </c:pt>
                <c:pt idx="19558">
                  <c:v>22.058</c:v>
                </c:pt>
                <c:pt idx="19559">
                  <c:v>22.059000000000001</c:v>
                </c:pt>
                <c:pt idx="19560">
                  <c:v>22.06</c:v>
                </c:pt>
                <c:pt idx="19561">
                  <c:v>22.061</c:v>
                </c:pt>
                <c:pt idx="19562">
                  <c:v>22.062000000000001</c:v>
                </c:pt>
                <c:pt idx="19563">
                  <c:v>22.062999999999999</c:v>
                </c:pt>
                <c:pt idx="19564">
                  <c:v>22.064</c:v>
                </c:pt>
                <c:pt idx="19565">
                  <c:v>22.065000000000001</c:v>
                </c:pt>
                <c:pt idx="19566">
                  <c:v>22.065999999999999</c:v>
                </c:pt>
                <c:pt idx="19567">
                  <c:v>22.067</c:v>
                </c:pt>
                <c:pt idx="19568">
                  <c:v>22.068000000000001</c:v>
                </c:pt>
                <c:pt idx="19569">
                  <c:v>22.068999999999999</c:v>
                </c:pt>
                <c:pt idx="19570">
                  <c:v>22.07</c:v>
                </c:pt>
                <c:pt idx="19571">
                  <c:v>22.071000000000002</c:v>
                </c:pt>
                <c:pt idx="19572">
                  <c:v>22.071999999999999</c:v>
                </c:pt>
                <c:pt idx="19573">
                  <c:v>22.073</c:v>
                </c:pt>
                <c:pt idx="19574">
                  <c:v>22.074000000000002</c:v>
                </c:pt>
                <c:pt idx="19575">
                  <c:v>22.074999999999999</c:v>
                </c:pt>
                <c:pt idx="19576">
                  <c:v>22.076000000000001</c:v>
                </c:pt>
                <c:pt idx="19577">
                  <c:v>22.077000000000002</c:v>
                </c:pt>
                <c:pt idx="19578">
                  <c:v>22.077999999999999</c:v>
                </c:pt>
                <c:pt idx="19579">
                  <c:v>22.079000000000001</c:v>
                </c:pt>
                <c:pt idx="19580">
                  <c:v>22.08</c:v>
                </c:pt>
                <c:pt idx="19581">
                  <c:v>22.081</c:v>
                </c:pt>
                <c:pt idx="19582">
                  <c:v>22.082000000000001</c:v>
                </c:pt>
                <c:pt idx="19583">
                  <c:v>22.082999999999998</c:v>
                </c:pt>
                <c:pt idx="19584">
                  <c:v>22.084</c:v>
                </c:pt>
                <c:pt idx="19585">
                  <c:v>22.085000000000001</c:v>
                </c:pt>
                <c:pt idx="19586">
                  <c:v>22.085999999999999</c:v>
                </c:pt>
                <c:pt idx="19587">
                  <c:v>22.087</c:v>
                </c:pt>
                <c:pt idx="19588">
                  <c:v>22.088000000000001</c:v>
                </c:pt>
                <c:pt idx="19589">
                  <c:v>22.088999999999999</c:v>
                </c:pt>
                <c:pt idx="19590">
                  <c:v>22.09</c:v>
                </c:pt>
                <c:pt idx="19591">
                  <c:v>22.091000000000001</c:v>
                </c:pt>
                <c:pt idx="19592">
                  <c:v>22.091999999999999</c:v>
                </c:pt>
                <c:pt idx="19593">
                  <c:v>22.093</c:v>
                </c:pt>
                <c:pt idx="19594">
                  <c:v>22.094000000000001</c:v>
                </c:pt>
                <c:pt idx="19595">
                  <c:v>22.094999999999999</c:v>
                </c:pt>
                <c:pt idx="19596">
                  <c:v>22.096</c:v>
                </c:pt>
                <c:pt idx="19597">
                  <c:v>22.097000000000001</c:v>
                </c:pt>
                <c:pt idx="19598">
                  <c:v>22.097999999999999</c:v>
                </c:pt>
                <c:pt idx="19599">
                  <c:v>22.099</c:v>
                </c:pt>
                <c:pt idx="19600">
                  <c:v>22.1</c:v>
                </c:pt>
                <c:pt idx="19601">
                  <c:v>22.100999999999999</c:v>
                </c:pt>
                <c:pt idx="19602">
                  <c:v>22.102</c:v>
                </c:pt>
                <c:pt idx="19603">
                  <c:v>22.103000000000002</c:v>
                </c:pt>
                <c:pt idx="19604">
                  <c:v>22.103999999999999</c:v>
                </c:pt>
                <c:pt idx="19605">
                  <c:v>22.105</c:v>
                </c:pt>
                <c:pt idx="19606">
                  <c:v>22.106000000000002</c:v>
                </c:pt>
                <c:pt idx="19607">
                  <c:v>22.106999999999999</c:v>
                </c:pt>
                <c:pt idx="19608">
                  <c:v>22.108000000000001</c:v>
                </c:pt>
                <c:pt idx="19609">
                  <c:v>22.109000000000002</c:v>
                </c:pt>
                <c:pt idx="19610">
                  <c:v>22.11</c:v>
                </c:pt>
                <c:pt idx="19611">
                  <c:v>22.111000000000001</c:v>
                </c:pt>
                <c:pt idx="19612">
                  <c:v>22.111999999999998</c:v>
                </c:pt>
                <c:pt idx="19613">
                  <c:v>22.113</c:v>
                </c:pt>
                <c:pt idx="19614">
                  <c:v>22.114000000000001</c:v>
                </c:pt>
                <c:pt idx="19615">
                  <c:v>22.114999999999998</c:v>
                </c:pt>
                <c:pt idx="19616">
                  <c:v>22.116</c:v>
                </c:pt>
                <c:pt idx="19617">
                  <c:v>22.117000000000001</c:v>
                </c:pt>
                <c:pt idx="19618">
                  <c:v>22.117999999999999</c:v>
                </c:pt>
                <c:pt idx="19619">
                  <c:v>22.119</c:v>
                </c:pt>
                <c:pt idx="19620">
                  <c:v>22.12</c:v>
                </c:pt>
                <c:pt idx="19621">
                  <c:v>22.120999999999999</c:v>
                </c:pt>
                <c:pt idx="19622">
                  <c:v>22.122</c:v>
                </c:pt>
                <c:pt idx="19623">
                  <c:v>22.123000000000001</c:v>
                </c:pt>
                <c:pt idx="19624">
                  <c:v>22.123999999999999</c:v>
                </c:pt>
                <c:pt idx="19625">
                  <c:v>22.125</c:v>
                </c:pt>
                <c:pt idx="19626">
                  <c:v>22.126000000000001</c:v>
                </c:pt>
                <c:pt idx="19627">
                  <c:v>22.126999999999999</c:v>
                </c:pt>
                <c:pt idx="19628">
                  <c:v>22.128</c:v>
                </c:pt>
                <c:pt idx="19629">
                  <c:v>22.129000000000001</c:v>
                </c:pt>
                <c:pt idx="19630">
                  <c:v>22.13</c:v>
                </c:pt>
                <c:pt idx="19631">
                  <c:v>22.131</c:v>
                </c:pt>
                <c:pt idx="19632">
                  <c:v>22.132000000000001</c:v>
                </c:pt>
                <c:pt idx="19633">
                  <c:v>22.132999999999999</c:v>
                </c:pt>
                <c:pt idx="19634">
                  <c:v>22.134</c:v>
                </c:pt>
                <c:pt idx="19635">
                  <c:v>22.135000000000002</c:v>
                </c:pt>
                <c:pt idx="19636">
                  <c:v>22.135999999999999</c:v>
                </c:pt>
                <c:pt idx="19637">
                  <c:v>22.137</c:v>
                </c:pt>
                <c:pt idx="19638">
                  <c:v>22.138000000000002</c:v>
                </c:pt>
                <c:pt idx="19639">
                  <c:v>22.138999999999999</c:v>
                </c:pt>
                <c:pt idx="19640">
                  <c:v>22.14</c:v>
                </c:pt>
                <c:pt idx="19641">
                  <c:v>22.140999999999998</c:v>
                </c:pt>
                <c:pt idx="19642">
                  <c:v>22.141999999999999</c:v>
                </c:pt>
                <c:pt idx="19643">
                  <c:v>22.143000000000001</c:v>
                </c:pt>
                <c:pt idx="19644">
                  <c:v>22.143999999999998</c:v>
                </c:pt>
                <c:pt idx="19645">
                  <c:v>22.145</c:v>
                </c:pt>
                <c:pt idx="19646">
                  <c:v>22.146000000000001</c:v>
                </c:pt>
                <c:pt idx="19647">
                  <c:v>22.146999999999998</c:v>
                </c:pt>
                <c:pt idx="19648">
                  <c:v>22.148</c:v>
                </c:pt>
                <c:pt idx="19649">
                  <c:v>22.149000000000001</c:v>
                </c:pt>
                <c:pt idx="19650">
                  <c:v>22.15</c:v>
                </c:pt>
                <c:pt idx="19651">
                  <c:v>22.151</c:v>
                </c:pt>
                <c:pt idx="19652">
                  <c:v>22.152000000000001</c:v>
                </c:pt>
                <c:pt idx="19653">
                  <c:v>22.152999999999999</c:v>
                </c:pt>
                <c:pt idx="19654">
                  <c:v>22.154</c:v>
                </c:pt>
                <c:pt idx="19655">
                  <c:v>22.155000000000001</c:v>
                </c:pt>
                <c:pt idx="19656">
                  <c:v>22.155999999999999</c:v>
                </c:pt>
                <c:pt idx="19657">
                  <c:v>22.157</c:v>
                </c:pt>
                <c:pt idx="19658">
                  <c:v>22.158000000000001</c:v>
                </c:pt>
                <c:pt idx="19659">
                  <c:v>22.158999999999999</c:v>
                </c:pt>
                <c:pt idx="19660">
                  <c:v>22.16</c:v>
                </c:pt>
                <c:pt idx="19661">
                  <c:v>22.161000000000001</c:v>
                </c:pt>
                <c:pt idx="19662">
                  <c:v>22.161999999999999</c:v>
                </c:pt>
                <c:pt idx="19663">
                  <c:v>22.163</c:v>
                </c:pt>
                <c:pt idx="19664">
                  <c:v>22.164000000000001</c:v>
                </c:pt>
                <c:pt idx="19665">
                  <c:v>22.164999999999999</c:v>
                </c:pt>
                <c:pt idx="19666">
                  <c:v>22.166</c:v>
                </c:pt>
                <c:pt idx="19667">
                  <c:v>22.167000000000002</c:v>
                </c:pt>
                <c:pt idx="19668">
                  <c:v>22.167999999999999</c:v>
                </c:pt>
                <c:pt idx="19669">
                  <c:v>22.169</c:v>
                </c:pt>
                <c:pt idx="19670">
                  <c:v>22.17</c:v>
                </c:pt>
                <c:pt idx="19671">
                  <c:v>22.170999999999999</c:v>
                </c:pt>
                <c:pt idx="19672">
                  <c:v>22.172000000000001</c:v>
                </c:pt>
                <c:pt idx="19673">
                  <c:v>22.172999999999998</c:v>
                </c:pt>
                <c:pt idx="19674">
                  <c:v>22.173999999999999</c:v>
                </c:pt>
                <c:pt idx="19675">
                  <c:v>22.175000000000001</c:v>
                </c:pt>
                <c:pt idx="19676">
                  <c:v>22.175999999999998</c:v>
                </c:pt>
                <c:pt idx="19677">
                  <c:v>22.177</c:v>
                </c:pt>
                <c:pt idx="19678">
                  <c:v>22.178000000000001</c:v>
                </c:pt>
                <c:pt idx="19679">
                  <c:v>22.178999999999998</c:v>
                </c:pt>
                <c:pt idx="19680">
                  <c:v>22.18</c:v>
                </c:pt>
                <c:pt idx="19681">
                  <c:v>22.181000000000001</c:v>
                </c:pt>
                <c:pt idx="19682">
                  <c:v>22.181999999999999</c:v>
                </c:pt>
                <c:pt idx="19683">
                  <c:v>22.183</c:v>
                </c:pt>
                <c:pt idx="19684">
                  <c:v>22.184000000000001</c:v>
                </c:pt>
                <c:pt idx="19685">
                  <c:v>22.184999999999999</c:v>
                </c:pt>
                <c:pt idx="19686">
                  <c:v>22.186</c:v>
                </c:pt>
                <c:pt idx="19687">
                  <c:v>22.187000000000001</c:v>
                </c:pt>
                <c:pt idx="19688">
                  <c:v>22.187999999999999</c:v>
                </c:pt>
                <c:pt idx="19689">
                  <c:v>22.189</c:v>
                </c:pt>
                <c:pt idx="19690">
                  <c:v>22.19</c:v>
                </c:pt>
                <c:pt idx="19691">
                  <c:v>22.190999999999999</c:v>
                </c:pt>
                <c:pt idx="19692">
                  <c:v>22.192</c:v>
                </c:pt>
                <c:pt idx="19693">
                  <c:v>22.193000000000001</c:v>
                </c:pt>
                <c:pt idx="19694">
                  <c:v>22.193999999999999</c:v>
                </c:pt>
                <c:pt idx="19695">
                  <c:v>22.195</c:v>
                </c:pt>
                <c:pt idx="19696">
                  <c:v>22.196000000000002</c:v>
                </c:pt>
                <c:pt idx="19697">
                  <c:v>22.196999999999999</c:v>
                </c:pt>
                <c:pt idx="19698">
                  <c:v>22.198</c:v>
                </c:pt>
                <c:pt idx="19699">
                  <c:v>22.199000000000002</c:v>
                </c:pt>
                <c:pt idx="19700">
                  <c:v>22.2</c:v>
                </c:pt>
                <c:pt idx="19701">
                  <c:v>22.201000000000001</c:v>
                </c:pt>
                <c:pt idx="19702">
                  <c:v>22.202000000000002</c:v>
                </c:pt>
                <c:pt idx="19703">
                  <c:v>22.202999999999999</c:v>
                </c:pt>
                <c:pt idx="19704">
                  <c:v>22.204000000000001</c:v>
                </c:pt>
                <c:pt idx="19705">
                  <c:v>22.204999999999998</c:v>
                </c:pt>
                <c:pt idx="19706">
                  <c:v>22.206</c:v>
                </c:pt>
                <c:pt idx="19707">
                  <c:v>22.207000000000001</c:v>
                </c:pt>
                <c:pt idx="19708">
                  <c:v>22.207999999999998</c:v>
                </c:pt>
                <c:pt idx="19709">
                  <c:v>22.209</c:v>
                </c:pt>
                <c:pt idx="19710">
                  <c:v>22.21</c:v>
                </c:pt>
                <c:pt idx="19711">
                  <c:v>22.210999999999999</c:v>
                </c:pt>
                <c:pt idx="19712">
                  <c:v>22.212</c:v>
                </c:pt>
                <c:pt idx="19713">
                  <c:v>22.213000000000001</c:v>
                </c:pt>
                <c:pt idx="19714">
                  <c:v>22.213999999999999</c:v>
                </c:pt>
                <c:pt idx="19715">
                  <c:v>22.215</c:v>
                </c:pt>
                <c:pt idx="19716">
                  <c:v>22.216000000000001</c:v>
                </c:pt>
                <c:pt idx="19717">
                  <c:v>22.216999999999999</c:v>
                </c:pt>
                <c:pt idx="19718">
                  <c:v>22.218</c:v>
                </c:pt>
                <c:pt idx="19719">
                  <c:v>22.219000000000001</c:v>
                </c:pt>
                <c:pt idx="19720">
                  <c:v>22.22</c:v>
                </c:pt>
                <c:pt idx="19721">
                  <c:v>22.221</c:v>
                </c:pt>
                <c:pt idx="19722">
                  <c:v>22.222000000000001</c:v>
                </c:pt>
                <c:pt idx="19723">
                  <c:v>22.222999999999999</c:v>
                </c:pt>
                <c:pt idx="19724">
                  <c:v>22.224</c:v>
                </c:pt>
                <c:pt idx="19725">
                  <c:v>22.225000000000001</c:v>
                </c:pt>
                <c:pt idx="19726">
                  <c:v>22.225999999999999</c:v>
                </c:pt>
                <c:pt idx="19727">
                  <c:v>22.227</c:v>
                </c:pt>
                <c:pt idx="19728">
                  <c:v>22.228000000000002</c:v>
                </c:pt>
                <c:pt idx="19729">
                  <c:v>22.228999999999999</c:v>
                </c:pt>
                <c:pt idx="19730">
                  <c:v>22.23</c:v>
                </c:pt>
                <c:pt idx="19731">
                  <c:v>22.231000000000002</c:v>
                </c:pt>
                <c:pt idx="19732">
                  <c:v>22.231999999999999</c:v>
                </c:pt>
                <c:pt idx="19733">
                  <c:v>22.233000000000001</c:v>
                </c:pt>
                <c:pt idx="19734">
                  <c:v>22.234000000000002</c:v>
                </c:pt>
                <c:pt idx="19735">
                  <c:v>22.234999999999999</c:v>
                </c:pt>
                <c:pt idx="19736">
                  <c:v>22.236000000000001</c:v>
                </c:pt>
                <c:pt idx="19737">
                  <c:v>22.236999999999998</c:v>
                </c:pt>
                <c:pt idx="19738">
                  <c:v>22.238</c:v>
                </c:pt>
                <c:pt idx="19739">
                  <c:v>22.239000000000001</c:v>
                </c:pt>
                <c:pt idx="19740">
                  <c:v>22.24</c:v>
                </c:pt>
                <c:pt idx="19741">
                  <c:v>22.241</c:v>
                </c:pt>
                <c:pt idx="19742">
                  <c:v>22.242000000000001</c:v>
                </c:pt>
                <c:pt idx="19743">
                  <c:v>22.242999999999999</c:v>
                </c:pt>
                <c:pt idx="19744">
                  <c:v>22.244</c:v>
                </c:pt>
                <c:pt idx="19745">
                  <c:v>22.245000000000001</c:v>
                </c:pt>
                <c:pt idx="19746">
                  <c:v>22.245999999999999</c:v>
                </c:pt>
                <c:pt idx="19747">
                  <c:v>22.247</c:v>
                </c:pt>
                <c:pt idx="19748">
                  <c:v>22.248000000000001</c:v>
                </c:pt>
                <c:pt idx="19749">
                  <c:v>22.248999999999999</c:v>
                </c:pt>
                <c:pt idx="19750">
                  <c:v>22.25</c:v>
                </c:pt>
                <c:pt idx="19751">
                  <c:v>22.251000000000001</c:v>
                </c:pt>
                <c:pt idx="19752">
                  <c:v>22.251999999999999</c:v>
                </c:pt>
                <c:pt idx="19753">
                  <c:v>22.253</c:v>
                </c:pt>
                <c:pt idx="19754">
                  <c:v>22.254000000000001</c:v>
                </c:pt>
                <c:pt idx="19755">
                  <c:v>22.254999999999999</c:v>
                </c:pt>
                <c:pt idx="19756">
                  <c:v>22.256</c:v>
                </c:pt>
                <c:pt idx="19757">
                  <c:v>22.257000000000001</c:v>
                </c:pt>
                <c:pt idx="19758">
                  <c:v>22.257999999999999</c:v>
                </c:pt>
                <c:pt idx="19759">
                  <c:v>22.259</c:v>
                </c:pt>
                <c:pt idx="19760">
                  <c:v>22.26</c:v>
                </c:pt>
                <c:pt idx="19761">
                  <c:v>22.260999999999999</c:v>
                </c:pt>
                <c:pt idx="19762">
                  <c:v>22.262</c:v>
                </c:pt>
                <c:pt idx="19763">
                  <c:v>22.263000000000002</c:v>
                </c:pt>
                <c:pt idx="19764">
                  <c:v>22.263999999999999</c:v>
                </c:pt>
                <c:pt idx="19765">
                  <c:v>22.265000000000001</c:v>
                </c:pt>
                <c:pt idx="19766">
                  <c:v>22.265999999999998</c:v>
                </c:pt>
                <c:pt idx="19767">
                  <c:v>22.266999999999999</c:v>
                </c:pt>
                <c:pt idx="19768">
                  <c:v>22.268000000000001</c:v>
                </c:pt>
                <c:pt idx="19769">
                  <c:v>22.268999999999998</c:v>
                </c:pt>
                <c:pt idx="19770">
                  <c:v>22.27</c:v>
                </c:pt>
                <c:pt idx="19771">
                  <c:v>22.271000000000001</c:v>
                </c:pt>
                <c:pt idx="19772">
                  <c:v>22.271999999999998</c:v>
                </c:pt>
                <c:pt idx="19773">
                  <c:v>22.273</c:v>
                </c:pt>
                <c:pt idx="19774">
                  <c:v>22.274000000000001</c:v>
                </c:pt>
                <c:pt idx="19775">
                  <c:v>22.274999999999999</c:v>
                </c:pt>
                <c:pt idx="19776">
                  <c:v>22.276</c:v>
                </c:pt>
                <c:pt idx="19777">
                  <c:v>22.277000000000001</c:v>
                </c:pt>
                <c:pt idx="19778">
                  <c:v>22.277999999999999</c:v>
                </c:pt>
                <c:pt idx="19779">
                  <c:v>22.279</c:v>
                </c:pt>
                <c:pt idx="19780">
                  <c:v>22.28</c:v>
                </c:pt>
                <c:pt idx="19781">
                  <c:v>22.280999999999999</c:v>
                </c:pt>
                <c:pt idx="19782">
                  <c:v>22.282</c:v>
                </c:pt>
                <c:pt idx="19783">
                  <c:v>22.283000000000001</c:v>
                </c:pt>
                <c:pt idx="19784">
                  <c:v>22.283999999999999</c:v>
                </c:pt>
                <c:pt idx="19785">
                  <c:v>22.285</c:v>
                </c:pt>
                <c:pt idx="19786">
                  <c:v>22.286000000000001</c:v>
                </c:pt>
                <c:pt idx="19787">
                  <c:v>22.286999999999999</c:v>
                </c:pt>
                <c:pt idx="19788">
                  <c:v>22.288</c:v>
                </c:pt>
                <c:pt idx="19789">
                  <c:v>22.289000000000001</c:v>
                </c:pt>
                <c:pt idx="19790">
                  <c:v>22.29</c:v>
                </c:pt>
                <c:pt idx="19791">
                  <c:v>22.291</c:v>
                </c:pt>
                <c:pt idx="19792">
                  <c:v>22.292000000000002</c:v>
                </c:pt>
                <c:pt idx="19793">
                  <c:v>22.292999999999999</c:v>
                </c:pt>
                <c:pt idx="19794">
                  <c:v>22.294</c:v>
                </c:pt>
                <c:pt idx="19795">
                  <c:v>22.295000000000002</c:v>
                </c:pt>
                <c:pt idx="19796">
                  <c:v>22.295999999999999</c:v>
                </c:pt>
                <c:pt idx="19797">
                  <c:v>22.297000000000001</c:v>
                </c:pt>
                <c:pt idx="19798">
                  <c:v>22.297999999999998</c:v>
                </c:pt>
                <c:pt idx="19799">
                  <c:v>22.298999999999999</c:v>
                </c:pt>
                <c:pt idx="19800">
                  <c:v>22.3</c:v>
                </c:pt>
                <c:pt idx="19801">
                  <c:v>22.300999999999998</c:v>
                </c:pt>
                <c:pt idx="19802">
                  <c:v>22.302</c:v>
                </c:pt>
                <c:pt idx="19803">
                  <c:v>22.303000000000001</c:v>
                </c:pt>
                <c:pt idx="19804">
                  <c:v>22.303999999999998</c:v>
                </c:pt>
                <c:pt idx="19805">
                  <c:v>22.305</c:v>
                </c:pt>
                <c:pt idx="19806">
                  <c:v>22.306000000000001</c:v>
                </c:pt>
                <c:pt idx="19807">
                  <c:v>22.306999999999999</c:v>
                </c:pt>
                <c:pt idx="19808">
                  <c:v>22.308</c:v>
                </c:pt>
                <c:pt idx="19809">
                  <c:v>22.309000000000001</c:v>
                </c:pt>
                <c:pt idx="19810">
                  <c:v>22.31</c:v>
                </c:pt>
                <c:pt idx="19811">
                  <c:v>22.311</c:v>
                </c:pt>
                <c:pt idx="19812">
                  <c:v>22.312000000000001</c:v>
                </c:pt>
                <c:pt idx="19813">
                  <c:v>22.312999999999999</c:v>
                </c:pt>
                <c:pt idx="19814">
                  <c:v>22.314</c:v>
                </c:pt>
                <c:pt idx="19815">
                  <c:v>22.315000000000001</c:v>
                </c:pt>
                <c:pt idx="19816">
                  <c:v>22.315999999999999</c:v>
                </c:pt>
                <c:pt idx="19817">
                  <c:v>22.317</c:v>
                </c:pt>
                <c:pt idx="19818">
                  <c:v>22.318000000000001</c:v>
                </c:pt>
                <c:pt idx="19819">
                  <c:v>22.318999999999999</c:v>
                </c:pt>
                <c:pt idx="19820">
                  <c:v>22.32</c:v>
                </c:pt>
                <c:pt idx="19821">
                  <c:v>22.321000000000002</c:v>
                </c:pt>
                <c:pt idx="19822">
                  <c:v>22.321999999999999</c:v>
                </c:pt>
                <c:pt idx="19823">
                  <c:v>22.323</c:v>
                </c:pt>
                <c:pt idx="19824">
                  <c:v>22.324000000000002</c:v>
                </c:pt>
                <c:pt idx="19825">
                  <c:v>22.324999999999999</c:v>
                </c:pt>
                <c:pt idx="19826">
                  <c:v>22.326000000000001</c:v>
                </c:pt>
                <c:pt idx="19827">
                  <c:v>22.327000000000002</c:v>
                </c:pt>
                <c:pt idx="19828">
                  <c:v>22.327999999999999</c:v>
                </c:pt>
                <c:pt idx="19829">
                  <c:v>22.329000000000001</c:v>
                </c:pt>
                <c:pt idx="19830">
                  <c:v>22.33</c:v>
                </c:pt>
                <c:pt idx="19831">
                  <c:v>22.331</c:v>
                </c:pt>
                <c:pt idx="19832">
                  <c:v>22.332000000000001</c:v>
                </c:pt>
                <c:pt idx="19833">
                  <c:v>22.332999999999998</c:v>
                </c:pt>
                <c:pt idx="19834">
                  <c:v>22.334</c:v>
                </c:pt>
                <c:pt idx="19835">
                  <c:v>22.335000000000001</c:v>
                </c:pt>
                <c:pt idx="19836">
                  <c:v>22.335999999999999</c:v>
                </c:pt>
                <c:pt idx="19837">
                  <c:v>22.337</c:v>
                </c:pt>
                <c:pt idx="19838">
                  <c:v>22.338000000000001</c:v>
                </c:pt>
                <c:pt idx="19839">
                  <c:v>22.338999999999999</c:v>
                </c:pt>
                <c:pt idx="19840">
                  <c:v>22.34</c:v>
                </c:pt>
                <c:pt idx="19841">
                  <c:v>22.341000000000001</c:v>
                </c:pt>
                <c:pt idx="19842">
                  <c:v>22.341999999999999</c:v>
                </c:pt>
                <c:pt idx="19843">
                  <c:v>22.343</c:v>
                </c:pt>
                <c:pt idx="19844">
                  <c:v>22.344000000000001</c:v>
                </c:pt>
                <c:pt idx="19845">
                  <c:v>22.344999999999999</c:v>
                </c:pt>
                <c:pt idx="19846">
                  <c:v>22.346</c:v>
                </c:pt>
                <c:pt idx="19847">
                  <c:v>22.347000000000001</c:v>
                </c:pt>
                <c:pt idx="19848">
                  <c:v>22.347999999999999</c:v>
                </c:pt>
                <c:pt idx="19849">
                  <c:v>22.349</c:v>
                </c:pt>
                <c:pt idx="19850">
                  <c:v>22.35</c:v>
                </c:pt>
                <c:pt idx="19851">
                  <c:v>22.350999999999999</c:v>
                </c:pt>
                <c:pt idx="19852">
                  <c:v>22.352</c:v>
                </c:pt>
                <c:pt idx="19853">
                  <c:v>22.353000000000002</c:v>
                </c:pt>
                <c:pt idx="19854">
                  <c:v>22.353999999999999</c:v>
                </c:pt>
                <c:pt idx="19855">
                  <c:v>22.355</c:v>
                </c:pt>
                <c:pt idx="19856">
                  <c:v>22.356000000000002</c:v>
                </c:pt>
                <c:pt idx="19857">
                  <c:v>22.356999999999999</c:v>
                </c:pt>
                <c:pt idx="19858">
                  <c:v>22.358000000000001</c:v>
                </c:pt>
                <c:pt idx="19859">
                  <c:v>22.359000000000002</c:v>
                </c:pt>
                <c:pt idx="19860">
                  <c:v>22.36</c:v>
                </c:pt>
                <c:pt idx="19861">
                  <c:v>22.361000000000001</c:v>
                </c:pt>
                <c:pt idx="19862">
                  <c:v>22.361999999999998</c:v>
                </c:pt>
                <c:pt idx="19863">
                  <c:v>22.363</c:v>
                </c:pt>
                <c:pt idx="19864">
                  <c:v>22.364000000000001</c:v>
                </c:pt>
                <c:pt idx="19865">
                  <c:v>22.364999999999998</c:v>
                </c:pt>
                <c:pt idx="19866">
                  <c:v>22.366</c:v>
                </c:pt>
                <c:pt idx="19867">
                  <c:v>22.367000000000001</c:v>
                </c:pt>
                <c:pt idx="19868">
                  <c:v>22.367999999999999</c:v>
                </c:pt>
                <c:pt idx="19869">
                  <c:v>22.369</c:v>
                </c:pt>
                <c:pt idx="19870">
                  <c:v>22.37</c:v>
                </c:pt>
                <c:pt idx="19871">
                  <c:v>22.370999999999999</c:v>
                </c:pt>
                <c:pt idx="19872">
                  <c:v>22.372</c:v>
                </c:pt>
                <c:pt idx="19873">
                  <c:v>22.373000000000001</c:v>
                </c:pt>
                <c:pt idx="19874">
                  <c:v>22.373999999999999</c:v>
                </c:pt>
                <c:pt idx="19875">
                  <c:v>22.375</c:v>
                </c:pt>
                <c:pt idx="19876">
                  <c:v>22.376000000000001</c:v>
                </c:pt>
                <c:pt idx="19877">
                  <c:v>22.376999999999999</c:v>
                </c:pt>
                <c:pt idx="19878">
                  <c:v>22.378</c:v>
                </c:pt>
                <c:pt idx="19879">
                  <c:v>22.379000000000001</c:v>
                </c:pt>
                <c:pt idx="19880">
                  <c:v>22.38</c:v>
                </c:pt>
                <c:pt idx="19881">
                  <c:v>22.381</c:v>
                </c:pt>
                <c:pt idx="19882">
                  <c:v>22.382000000000001</c:v>
                </c:pt>
                <c:pt idx="19883">
                  <c:v>22.382999999999999</c:v>
                </c:pt>
                <c:pt idx="19884">
                  <c:v>22.384</c:v>
                </c:pt>
                <c:pt idx="19885">
                  <c:v>22.385000000000002</c:v>
                </c:pt>
                <c:pt idx="19886">
                  <c:v>22.385999999999999</c:v>
                </c:pt>
                <c:pt idx="19887">
                  <c:v>22.387</c:v>
                </c:pt>
                <c:pt idx="19888">
                  <c:v>22.388000000000002</c:v>
                </c:pt>
                <c:pt idx="19889">
                  <c:v>22.388999999999999</c:v>
                </c:pt>
                <c:pt idx="19890">
                  <c:v>22.39</c:v>
                </c:pt>
                <c:pt idx="19891">
                  <c:v>22.390999999999998</c:v>
                </c:pt>
                <c:pt idx="19892">
                  <c:v>22.391999999999999</c:v>
                </c:pt>
                <c:pt idx="19893">
                  <c:v>22.393000000000001</c:v>
                </c:pt>
                <c:pt idx="19894">
                  <c:v>22.393999999999998</c:v>
                </c:pt>
                <c:pt idx="19895">
                  <c:v>22.395</c:v>
                </c:pt>
                <c:pt idx="19896">
                  <c:v>22.396000000000001</c:v>
                </c:pt>
                <c:pt idx="19897">
                  <c:v>22.396999999999998</c:v>
                </c:pt>
                <c:pt idx="19898">
                  <c:v>22.398</c:v>
                </c:pt>
                <c:pt idx="19899">
                  <c:v>22.399000000000001</c:v>
                </c:pt>
                <c:pt idx="19900">
                  <c:v>22.4</c:v>
                </c:pt>
                <c:pt idx="19901">
                  <c:v>22.401</c:v>
                </c:pt>
                <c:pt idx="19902">
                  <c:v>22.402000000000001</c:v>
                </c:pt>
                <c:pt idx="19903">
                  <c:v>22.402999999999999</c:v>
                </c:pt>
                <c:pt idx="19904">
                  <c:v>22.404</c:v>
                </c:pt>
                <c:pt idx="19905">
                  <c:v>22.405000000000001</c:v>
                </c:pt>
                <c:pt idx="19906">
                  <c:v>22.405999999999999</c:v>
                </c:pt>
                <c:pt idx="19907">
                  <c:v>22.407</c:v>
                </c:pt>
                <c:pt idx="19908">
                  <c:v>22.408000000000001</c:v>
                </c:pt>
                <c:pt idx="19909">
                  <c:v>22.408999999999999</c:v>
                </c:pt>
                <c:pt idx="19910">
                  <c:v>22.41</c:v>
                </c:pt>
                <c:pt idx="19911">
                  <c:v>22.411000000000001</c:v>
                </c:pt>
                <c:pt idx="19912">
                  <c:v>22.411999999999999</c:v>
                </c:pt>
                <c:pt idx="19913">
                  <c:v>22.413</c:v>
                </c:pt>
                <c:pt idx="19914">
                  <c:v>22.414000000000001</c:v>
                </c:pt>
                <c:pt idx="19915">
                  <c:v>22.414999999999999</c:v>
                </c:pt>
                <c:pt idx="19916">
                  <c:v>22.416</c:v>
                </c:pt>
                <c:pt idx="19917">
                  <c:v>22.417000000000002</c:v>
                </c:pt>
                <c:pt idx="19918">
                  <c:v>22.417999999999999</c:v>
                </c:pt>
                <c:pt idx="19919">
                  <c:v>22.419</c:v>
                </c:pt>
                <c:pt idx="19920">
                  <c:v>22.42</c:v>
                </c:pt>
                <c:pt idx="19921">
                  <c:v>22.420999999999999</c:v>
                </c:pt>
                <c:pt idx="19922">
                  <c:v>22.422000000000001</c:v>
                </c:pt>
                <c:pt idx="19923">
                  <c:v>22.422999999999998</c:v>
                </c:pt>
                <c:pt idx="19924">
                  <c:v>22.423999999999999</c:v>
                </c:pt>
                <c:pt idx="19925">
                  <c:v>22.425000000000001</c:v>
                </c:pt>
                <c:pt idx="19926">
                  <c:v>22.425999999999998</c:v>
                </c:pt>
                <c:pt idx="19927">
                  <c:v>22.427</c:v>
                </c:pt>
                <c:pt idx="19928">
                  <c:v>22.428000000000001</c:v>
                </c:pt>
                <c:pt idx="19929">
                  <c:v>22.428999999999998</c:v>
                </c:pt>
                <c:pt idx="19930">
                  <c:v>22.43</c:v>
                </c:pt>
                <c:pt idx="19931">
                  <c:v>22.431000000000001</c:v>
                </c:pt>
                <c:pt idx="19932">
                  <c:v>22.431999999999999</c:v>
                </c:pt>
                <c:pt idx="19933">
                  <c:v>22.433</c:v>
                </c:pt>
                <c:pt idx="19934">
                  <c:v>22.434000000000001</c:v>
                </c:pt>
                <c:pt idx="19935">
                  <c:v>22.434999999999999</c:v>
                </c:pt>
                <c:pt idx="19936">
                  <c:v>22.436</c:v>
                </c:pt>
                <c:pt idx="19937">
                  <c:v>22.437000000000001</c:v>
                </c:pt>
                <c:pt idx="19938">
                  <c:v>22.437999999999999</c:v>
                </c:pt>
                <c:pt idx="19939">
                  <c:v>22.439</c:v>
                </c:pt>
                <c:pt idx="19940">
                  <c:v>22.44</c:v>
                </c:pt>
                <c:pt idx="19941">
                  <c:v>22.440999999999999</c:v>
                </c:pt>
                <c:pt idx="19942">
                  <c:v>22.442</c:v>
                </c:pt>
                <c:pt idx="19943">
                  <c:v>22.443000000000001</c:v>
                </c:pt>
                <c:pt idx="19944">
                  <c:v>22.443999999999999</c:v>
                </c:pt>
                <c:pt idx="19945">
                  <c:v>22.445</c:v>
                </c:pt>
                <c:pt idx="19946">
                  <c:v>22.446000000000002</c:v>
                </c:pt>
                <c:pt idx="19947">
                  <c:v>22.446999999999999</c:v>
                </c:pt>
                <c:pt idx="19948">
                  <c:v>22.448</c:v>
                </c:pt>
                <c:pt idx="19949">
                  <c:v>22.449000000000002</c:v>
                </c:pt>
                <c:pt idx="19950">
                  <c:v>22.45</c:v>
                </c:pt>
                <c:pt idx="19951">
                  <c:v>22.451000000000001</c:v>
                </c:pt>
                <c:pt idx="19952">
                  <c:v>22.452000000000002</c:v>
                </c:pt>
                <c:pt idx="19953">
                  <c:v>22.452999999999999</c:v>
                </c:pt>
                <c:pt idx="19954">
                  <c:v>22.454000000000001</c:v>
                </c:pt>
                <c:pt idx="19955">
                  <c:v>22.454999999999998</c:v>
                </c:pt>
                <c:pt idx="19956">
                  <c:v>22.456</c:v>
                </c:pt>
                <c:pt idx="19957">
                  <c:v>22.457000000000001</c:v>
                </c:pt>
                <c:pt idx="19958">
                  <c:v>22.457999999999998</c:v>
                </c:pt>
                <c:pt idx="19959">
                  <c:v>22.459</c:v>
                </c:pt>
                <c:pt idx="19960">
                  <c:v>22.46</c:v>
                </c:pt>
                <c:pt idx="19961">
                  <c:v>22.460999999999999</c:v>
                </c:pt>
                <c:pt idx="19962">
                  <c:v>22.462</c:v>
                </c:pt>
                <c:pt idx="19963">
                  <c:v>22.463000000000001</c:v>
                </c:pt>
                <c:pt idx="19964">
                  <c:v>22.463999999999999</c:v>
                </c:pt>
                <c:pt idx="19965">
                  <c:v>22.465</c:v>
                </c:pt>
                <c:pt idx="19966">
                  <c:v>22.466000000000001</c:v>
                </c:pt>
                <c:pt idx="19967">
                  <c:v>22.466999999999999</c:v>
                </c:pt>
                <c:pt idx="19968">
                  <c:v>22.468</c:v>
                </c:pt>
                <c:pt idx="19969">
                  <c:v>22.469000000000001</c:v>
                </c:pt>
                <c:pt idx="19970">
                  <c:v>22.47</c:v>
                </c:pt>
                <c:pt idx="19971">
                  <c:v>22.471</c:v>
                </c:pt>
                <c:pt idx="19972">
                  <c:v>22.472000000000001</c:v>
                </c:pt>
                <c:pt idx="19973">
                  <c:v>22.472999999999999</c:v>
                </c:pt>
                <c:pt idx="19974">
                  <c:v>22.474</c:v>
                </c:pt>
                <c:pt idx="19975">
                  <c:v>22.475000000000001</c:v>
                </c:pt>
                <c:pt idx="19976">
                  <c:v>22.475999999999999</c:v>
                </c:pt>
                <c:pt idx="19977">
                  <c:v>22.477</c:v>
                </c:pt>
                <c:pt idx="19978">
                  <c:v>22.478000000000002</c:v>
                </c:pt>
                <c:pt idx="19979">
                  <c:v>22.478999999999999</c:v>
                </c:pt>
                <c:pt idx="19980">
                  <c:v>22.48</c:v>
                </c:pt>
                <c:pt idx="19981">
                  <c:v>22.481000000000002</c:v>
                </c:pt>
                <c:pt idx="19982">
                  <c:v>22.481999999999999</c:v>
                </c:pt>
                <c:pt idx="19983">
                  <c:v>22.483000000000001</c:v>
                </c:pt>
                <c:pt idx="19984">
                  <c:v>22.484000000000002</c:v>
                </c:pt>
                <c:pt idx="19985">
                  <c:v>22.484999999999999</c:v>
                </c:pt>
                <c:pt idx="19986">
                  <c:v>22.486000000000001</c:v>
                </c:pt>
                <c:pt idx="19987">
                  <c:v>22.486999999999998</c:v>
                </c:pt>
                <c:pt idx="19988">
                  <c:v>22.488</c:v>
                </c:pt>
                <c:pt idx="19989">
                  <c:v>22.489000000000001</c:v>
                </c:pt>
                <c:pt idx="19990">
                  <c:v>22.49</c:v>
                </c:pt>
                <c:pt idx="19991">
                  <c:v>22.491</c:v>
                </c:pt>
                <c:pt idx="19992">
                  <c:v>22.492000000000001</c:v>
                </c:pt>
                <c:pt idx="19993">
                  <c:v>22.492999999999999</c:v>
                </c:pt>
                <c:pt idx="19994">
                  <c:v>22.494</c:v>
                </c:pt>
                <c:pt idx="19995">
                  <c:v>22.495000000000001</c:v>
                </c:pt>
                <c:pt idx="19996">
                  <c:v>22.495999999999999</c:v>
                </c:pt>
                <c:pt idx="19997">
                  <c:v>22.497</c:v>
                </c:pt>
                <c:pt idx="19998">
                  <c:v>22.498000000000001</c:v>
                </c:pt>
                <c:pt idx="19999">
                  <c:v>22.498999999999999</c:v>
                </c:pt>
                <c:pt idx="20000">
                  <c:v>22.5</c:v>
                </c:pt>
                <c:pt idx="20001">
                  <c:v>22.501000000000001</c:v>
                </c:pt>
                <c:pt idx="20002">
                  <c:v>22.501999999999999</c:v>
                </c:pt>
                <c:pt idx="20003">
                  <c:v>22.503</c:v>
                </c:pt>
                <c:pt idx="20004">
                  <c:v>22.504000000000001</c:v>
                </c:pt>
                <c:pt idx="20005">
                  <c:v>22.504999999999999</c:v>
                </c:pt>
                <c:pt idx="20006">
                  <c:v>22.506</c:v>
                </c:pt>
                <c:pt idx="20007">
                  <c:v>22.507000000000001</c:v>
                </c:pt>
                <c:pt idx="20008">
                  <c:v>22.507999999999999</c:v>
                </c:pt>
                <c:pt idx="20009">
                  <c:v>22.509</c:v>
                </c:pt>
                <c:pt idx="20010">
                  <c:v>22.51</c:v>
                </c:pt>
                <c:pt idx="20011">
                  <c:v>22.510999999999999</c:v>
                </c:pt>
                <c:pt idx="20012">
                  <c:v>22.512</c:v>
                </c:pt>
                <c:pt idx="20013">
                  <c:v>22.513000000000002</c:v>
                </c:pt>
                <c:pt idx="20014">
                  <c:v>22.513999999999999</c:v>
                </c:pt>
                <c:pt idx="20015">
                  <c:v>22.515000000000001</c:v>
                </c:pt>
                <c:pt idx="20016">
                  <c:v>22.515999999999998</c:v>
                </c:pt>
                <c:pt idx="20017">
                  <c:v>22.516999999999999</c:v>
                </c:pt>
                <c:pt idx="20018">
                  <c:v>22.518000000000001</c:v>
                </c:pt>
                <c:pt idx="20019">
                  <c:v>22.518999999999998</c:v>
                </c:pt>
                <c:pt idx="20020">
                  <c:v>22.52</c:v>
                </c:pt>
                <c:pt idx="20021">
                  <c:v>22.521000000000001</c:v>
                </c:pt>
                <c:pt idx="20022">
                  <c:v>22.521999999999998</c:v>
                </c:pt>
                <c:pt idx="20023">
                  <c:v>22.523</c:v>
                </c:pt>
                <c:pt idx="20024">
                  <c:v>22.524000000000001</c:v>
                </c:pt>
                <c:pt idx="20025">
                  <c:v>22.524999999999999</c:v>
                </c:pt>
                <c:pt idx="20026">
                  <c:v>22.526</c:v>
                </c:pt>
                <c:pt idx="20027">
                  <c:v>22.527000000000001</c:v>
                </c:pt>
                <c:pt idx="20028">
                  <c:v>22.527999999999999</c:v>
                </c:pt>
                <c:pt idx="20029">
                  <c:v>22.529</c:v>
                </c:pt>
                <c:pt idx="20030">
                  <c:v>22.53</c:v>
                </c:pt>
                <c:pt idx="20031">
                  <c:v>22.530999999999999</c:v>
                </c:pt>
                <c:pt idx="20032">
                  <c:v>22.532</c:v>
                </c:pt>
                <c:pt idx="20033">
                  <c:v>22.533000000000001</c:v>
                </c:pt>
                <c:pt idx="20034">
                  <c:v>22.533999999999999</c:v>
                </c:pt>
                <c:pt idx="20035">
                  <c:v>22.535</c:v>
                </c:pt>
                <c:pt idx="20036">
                  <c:v>22.536000000000001</c:v>
                </c:pt>
                <c:pt idx="20037">
                  <c:v>22.536999999999999</c:v>
                </c:pt>
                <c:pt idx="20038">
                  <c:v>22.538</c:v>
                </c:pt>
                <c:pt idx="20039">
                  <c:v>22.539000000000001</c:v>
                </c:pt>
                <c:pt idx="20040">
                  <c:v>22.54</c:v>
                </c:pt>
                <c:pt idx="20041">
                  <c:v>22.541</c:v>
                </c:pt>
                <c:pt idx="20042">
                  <c:v>22.542000000000002</c:v>
                </c:pt>
                <c:pt idx="20043">
                  <c:v>22.542999999999999</c:v>
                </c:pt>
                <c:pt idx="20044">
                  <c:v>22.544</c:v>
                </c:pt>
                <c:pt idx="20045">
                  <c:v>22.545000000000002</c:v>
                </c:pt>
                <c:pt idx="20046">
                  <c:v>22.545999999999999</c:v>
                </c:pt>
                <c:pt idx="20047">
                  <c:v>22.547000000000001</c:v>
                </c:pt>
                <c:pt idx="20048">
                  <c:v>22.547999999999998</c:v>
                </c:pt>
                <c:pt idx="20049">
                  <c:v>22.548999999999999</c:v>
                </c:pt>
                <c:pt idx="20050">
                  <c:v>22.55</c:v>
                </c:pt>
                <c:pt idx="20051">
                  <c:v>22.550999999999998</c:v>
                </c:pt>
                <c:pt idx="20052">
                  <c:v>22.552</c:v>
                </c:pt>
                <c:pt idx="20053">
                  <c:v>22.553000000000001</c:v>
                </c:pt>
                <c:pt idx="20054">
                  <c:v>22.553999999999998</c:v>
                </c:pt>
                <c:pt idx="20055">
                  <c:v>22.555</c:v>
                </c:pt>
                <c:pt idx="20056">
                  <c:v>22.556000000000001</c:v>
                </c:pt>
                <c:pt idx="20057">
                  <c:v>22.556999999999999</c:v>
                </c:pt>
                <c:pt idx="20058">
                  <c:v>22.558</c:v>
                </c:pt>
                <c:pt idx="20059">
                  <c:v>22.559000000000001</c:v>
                </c:pt>
                <c:pt idx="20060">
                  <c:v>22.56</c:v>
                </c:pt>
                <c:pt idx="20061">
                  <c:v>22.561</c:v>
                </c:pt>
                <c:pt idx="20062">
                  <c:v>22.562000000000001</c:v>
                </c:pt>
                <c:pt idx="20063">
                  <c:v>22.562999999999999</c:v>
                </c:pt>
                <c:pt idx="20064">
                  <c:v>22.564</c:v>
                </c:pt>
                <c:pt idx="20065">
                  <c:v>22.565000000000001</c:v>
                </c:pt>
                <c:pt idx="20066">
                  <c:v>22.565999999999999</c:v>
                </c:pt>
                <c:pt idx="20067">
                  <c:v>22.567</c:v>
                </c:pt>
                <c:pt idx="20068">
                  <c:v>22.568000000000001</c:v>
                </c:pt>
                <c:pt idx="20069">
                  <c:v>22.568999999999999</c:v>
                </c:pt>
                <c:pt idx="20070">
                  <c:v>22.57</c:v>
                </c:pt>
                <c:pt idx="20071">
                  <c:v>22.571000000000002</c:v>
                </c:pt>
                <c:pt idx="20072">
                  <c:v>22.571999999999999</c:v>
                </c:pt>
                <c:pt idx="20073">
                  <c:v>22.573</c:v>
                </c:pt>
                <c:pt idx="20074">
                  <c:v>22.574000000000002</c:v>
                </c:pt>
                <c:pt idx="20075">
                  <c:v>22.574999999999999</c:v>
                </c:pt>
                <c:pt idx="20076">
                  <c:v>22.576000000000001</c:v>
                </c:pt>
                <c:pt idx="20077">
                  <c:v>22.577000000000002</c:v>
                </c:pt>
                <c:pt idx="20078">
                  <c:v>22.577999999999999</c:v>
                </c:pt>
                <c:pt idx="20079">
                  <c:v>22.579000000000001</c:v>
                </c:pt>
                <c:pt idx="20080">
                  <c:v>22.58</c:v>
                </c:pt>
                <c:pt idx="20081">
                  <c:v>22.581</c:v>
                </c:pt>
                <c:pt idx="20082">
                  <c:v>22.582000000000001</c:v>
                </c:pt>
                <c:pt idx="20083">
                  <c:v>22.582999999999998</c:v>
                </c:pt>
                <c:pt idx="20084">
                  <c:v>22.584</c:v>
                </c:pt>
                <c:pt idx="20085">
                  <c:v>22.585000000000001</c:v>
                </c:pt>
                <c:pt idx="20086">
                  <c:v>22.585999999999999</c:v>
                </c:pt>
                <c:pt idx="20087">
                  <c:v>22.587</c:v>
                </c:pt>
                <c:pt idx="20088">
                  <c:v>22.588000000000001</c:v>
                </c:pt>
                <c:pt idx="20089">
                  <c:v>22.588999999999999</c:v>
                </c:pt>
                <c:pt idx="20090">
                  <c:v>22.59</c:v>
                </c:pt>
                <c:pt idx="20091">
                  <c:v>22.591000000000001</c:v>
                </c:pt>
                <c:pt idx="20092">
                  <c:v>22.591999999999999</c:v>
                </c:pt>
                <c:pt idx="20093">
                  <c:v>22.593</c:v>
                </c:pt>
                <c:pt idx="20094">
                  <c:v>22.594000000000001</c:v>
                </c:pt>
                <c:pt idx="20095">
                  <c:v>22.594999999999999</c:v>
                </c:pt>
                <c:pt idx="20096">
                  <c:v>22.596</c:v>
                </c:pt>
                <c:pt idx="20097">
                  <c:v>22.597000000000001</c:v>
                </c:pt>
                <c:pt idx="20098">
                  <c:v>22.597999999999999</c:v>
                </c:pt>
                <c:pt idx="20099">
                  <c:v>22.599</c:v>
                </c:pt>
                <c:pt idx="20100">
                  <c:v>22.6</c:v>
                </c:pt>
                <c:pt idx="20101">
                  <c:v>22.600999999999999</c:v>
                </c:pt>
                <c:pt idx="20102">
                  <c:v>22.602</c:v>
                </c:pt>
                <c:pt idx="20103">
                  <c:v>22.603000000000002</c:v>
                </c:pt>
                <c:pt idx="20104">
                  <c:v>22.603999999999999</c:v>
                </c:pt>
                <c:pt idx="20105">
                  <c:v>22.605</c:v>
                </c:pt>
                <c:pt idx="20106">
                  <c:v>22.606000000000002</c:v>
                </c:pt>
                <c:pt idx="20107">
                  <c:v>22.606999999999999</c:v>
                </c:pt>
                <c:pt idx="20108">
                  <c:v>22.608000000000001</c:v>
                </c:pt>
                <c:pt idx="20109">
                  <c:v>22.609000000000002</c:v>
                </c:pt>
                <c:pt idx="20110">
                  <c:v>22.61</c:v>
                </c:pt>
                <c:pt idx="20111">
                  <c:v>22.611000000000001</c:v>
                </c:pt>
                <c:pt idx="20112">
                  <c:v>22.611999999999998</c:v>
                </c:pt>
                <c:pt idx="20113">
                  <c:v>22.613</c:v>
                </c:pt>
                <c:pt idx="20114">
                  <c:v>22.614000000000001</c:v>
                </c:pt>
                <c:pt idx="20115">
                  <c:v>22.614999999999998</c:v>
                </c:pt>
                <c:pt idx="20116">
                  <c:v>22.616</c:v>
                </c:pt>
                <c:pt idx="20117">
                  <c:v>22.617000000000001</c:v>
                </c:pt>
                <c:pt idx="20118">
                  <c:v>22.617999999999999</c:v>
                </c:pt>
                <c:pt idx="20119">
                  <c:v>22.619</c:v>
                </c:pt>
                <c:pt idx="20120">
                  <c:v>22.62</c:v>
                </c:pt>
                <c:pt idx="20121">
                  <c:v>22.620999999999999</c:v>
                </c:pt>
                <c:pt idx="20122">
                  <c:v>22.622</c:v>
                </c:pt>
                <c:pt idx="20123">
                  <c:v>22.623000000000001</c:v>
                </c:pt>
                <c:pt idx="20124">
                  <c:v>22.623999999999999</c:v>
                </c:pt>
                <c:pt idx="20125">
                  <c:v>22.625</c:v>
                </c:pt>
                <c:pt idx="20126">
                  <c:v>22.626000000000001</c:v>
                </c:pt>
                <c:pt idx="20127">
                  <c:v>22.626999999999999</c:v>
                </c:pt>
                <c:pt idx="20128">
                  <c:v>22.628</c:v>
                </c:pt>
                <c:pt idx="20129">
                  <c:v>22.629000000000001</c:v>
                </c:pt>
                <c:pt idx="20130">
                  <c:v>22.63</c:v>
                </c:pt>
                <c:pt idx="20131">
                  <c:v>22.631</c:v>
                </c:pt>
                <c:pt idx="20132">
                  <c:v>22.632000000000001</c:v>
                </c:pt>
                <c:pt idx="20133">
                  <c:v>22.632999999999999</c:v>
                </c:pt>
                <c:pt idx="20134">
                  <c:v>22.634</c:v>
                </c:pt>
                <c:pt idx="20135">
                  <c:v>22.635000000000002</c:v>
                </c:pt>
                <c:pt idx="20136">
                  <c:v>22.635999999999999</c:v>
                </c:pt>
                <c:pt idx="20137">
                  <c:v>22.637</c:v>
                </c:pt>
                <c:pt idx="20138">
                  <c:v>22.638000000000002</c:v>
                </c:pt>
                <c:pt idx="20139">
                  <c:v>22.638999999999999</c:v>
                </c:pt>
                <c:pt idx="20140">
                  <c:v>22.64</c:v>
                </c:pt>
                <c:pt idx="20141">
                  <c:v>22.640999999999998</c:v>
                </c:pt>
                <c:pt idx="20142">
                  <c:v>22.641999999999999</c:v>
                </c:pt>
                <c:pt idx="20143">
                  <c:v>22.643000000000001</c:v>
                </c:pt>
                <c:pt idx="20144">
                  <c:v>22.643999999999998</c:v>
                </c:pt>
                <c:pt idx="20145">
                  <c:v>22.645</c:v>
                </c:pt>
                <c:pt idx="20146">
                  <c:v>22.646000000000001</c:v>
                </c:pt>
                <c:pt idx="20147">
                  <c:v>22.646999999999998</c:v>
                </c:pt>
                <c:pt idx="20148">
                  <c:v>22.648</c:v>
                </c:pt>
                <c:pt idx="20149">
                  <c:v>22.649000000000001</c:v>
                </c:pt>
                <c:pt idx="20150">
                  <c:v>22.65</c:v>
                </c:pt>
                <c:pt idx="20151">
                  <c:v>22.651</c:v>
                </c:pt>
                <c:pt idx="20152">
                  <c:v>22.652000000000001</c:v>
                </c:pt>
                <c:pt idx="20153">
                  <c:v>22.652999999999999</c:v>
                </c:pt>
                <c:pt idx="20154">
                  <c:v>22.654</c:v>
                </c:pt>
                <c:pt idx="20155">
                  <c:v>22.655000000000001</c:v>
                </c:pt>
                <c:pt idx="20156">
                  <c:v>22.655999999999999</c:v>
                </c:pt>
                <c:pt idx="20157">
                  <c:v>22.657</c:v>
                </c:pt>
                <c:pt idx="20158">
                  <c:v>22.658000000000001</c:v>
                </c:pt>
                <c:pt idx="20159">
                  <c:v>22.658999999999999</c:v>
                </c:pt>
                <c:pt idx="20160">
                  <c:v>22.66</c:v>
                </c:pt>
                <c:pt idx="20161">
                  <c:v>22.661000000000001</c:v>
                </c:pt>
                <c:pt idx="20162">
                  <c:v>22.661999999999999</c:v>
                </c:pt>
                <c:pt idx="20163">
                  <c:v>22.663</c:v>
                </c:pt>
                <c:pt idx="20164">
                  <c:v>22.664000000000001</c:v>
                </c:pt>
                <c:pt idx="20165">
                  <c:v>22.664999999999999</c:v>
                </c:pt>
                <c:pt idx="20166">
                  <c:v>22.666</c:v>
                </c:pt>
                <c:pt idx="20167">
                  <c:v>22.667000000000002</c:v>
                </c:pt>
                <c:pt idx="20168">
                  <c:v>22.667999999999999</c:v>
                </c:pt>
                <c:pt idx="20169">
                  <c:v>22.669</c:v>
                </c:pt>
                <c:pt idx="20170">
                  <c:v>22.67</c:v>
                </c:pt>
                <c:pt idx="20171">
                  <c:v>22.670999999999999</c:v>
                </c:pt>
                <c:pt idx="20172">
                  <c:v>22.672000000000001</c:v>
                </c:pt>
                <c:pt idx="20173">
                  <c:v>22.672999999999998</c:v>
                </c:pt>
                <c:pt idx="20174">
                  <c:v>22.673999999999999</c:v>
                </c:pt>
                <c:pt idx="20175">
                  <c:v>22.675000000000001</c:v>
                </c:pt>
                <c:pt idx="20176">
                  <c:v>22.675999999999998</c:v>
                </c:pt>
                <c:pt idx="20177">
                  <c:v>22.677</c:v>
                </c:pt>
                <c:pt idx="20178">
                  <c:v>22.678000000000001</c:v>
                </c:pt>
                <c:pt idx="20179">
                  <c:v>22.678999999999998</c:v>
                </c:pt>
                <c:pt idx="20180">
                  <c:v>22.68</c:v>
                </c:pt>
                <c:pt idx="20181">
                  <c:v>22.681000000000001</c:v>
                </c:pt>
                <c:pt idx="20182">
                  <c:v>22.681999999999999</c:v>
                </c:pt>
                <c:pt idx="20183">
                  <c:v>22.683</c:v>
                </c:pt>
                <c:pt idx="20184">
                  <c:v>22.684000000000001</c:v>
                </c:pt>
                <c:pt idx="20185">
                  <c:v>22.684999999999999</c:v>
                </c:pt>
                <c:pt idx="20186">
                  <c:v>22.686</c:v>
                </c:pt>
                <c:pt idx="20187">
                  <c:v>22.687000000000001</c:v>
                </c:pt>
                <c:pt idx="20188">
                  <c:v>22.687999999999999</c:v>
                </c:pt>
                <c:pt idx="20189">
                  <c:v>22.689</c:v>
                </c:pt>
                <c:pt idx="20190">
                  <c:v>22.69</c:v>
                </c:pt>
                <c:pt idx="20191">
                  <c:v>22.690999999999999</c:v>
                </c:pt>
                <c:pt idx="20192">
                  <c:v>22.692</c:v>
                </c:pt>
                <c:pt idx="20193">
                  <c:v>22.693000000000001</c:v>
                </c:pt>
                <c:pt idx="20194">
                  <c:v>22.693999999999999</c:v>
                </c:pt>
                <c:pt idx="20195">
                  <c:v>22.695</c:v>
                </c:pt>
                <c:pt idx="20196">
                  <c:v>22.696000000000002</c:v>
                </c:pt>
                <c:pt idx="20197">
                  <c:v>22.696999999999999</c:v>
                </c:pt>
                <c:pt idx="20198">
                  <c:v>22.698</c:v>
                </c:pt>
                <c:pt idx="20199">
                  <c:v>22.699000000000002</c:v>
                </c:pt>
                <c:pt idx="20200">
                  <c:v>22.7</c:v>
                </c:pt>
                <c:pt idx="20201">
                  <c:v>22.701000000000001</c:v>
                </c:pt>
                <c:pt idx="20202">
                  <c:v>22.702000000000002</c:v>
                </c:pt>
                <c:pt idx="20203">
                  <c:v>22.702999999999999</c:v>
                </c:pt>
                <c:pt idx="20204">
                  <c:v>22.704000000000001</c:v>
                </c:pt>
                <c:pt idx="20205">
                  <c:v>22.704999999999998</c:v>
                </c:pt>
                <c:pt idx="20206">
                  <c:v>22.706</c:v>
                </c:pt>
                <c:pt idx="20207">
                  <c:v>22.707000000000001</c:v>
                </c:pt>
                <c:pt idx="20208">
                  <c:v>22.707999999999998</c:v>
                </c:pt>
                <c:pt idx="20209">
                  <c:v>22.709</c:v>
                </c:pt>
                <c:pt idx="20210">
                  <c:v>22.71</c:v>
                </c:pt>
                <c:pt idx="20211">
                  <c:v>22.710999999999999</c:v>
                </c:pt>
                <c:pt idx="20212">
                  <c:v>22.712</c:v>
                </c:pt>
                <c:pt idx="20213">
                  <c:v>22.713000000000001</c:v>
                </c:pt>
                <c:pt idx="20214">
                  <c:v>22.713999999999999</c:v>
                </c:pt>
                <c:pt idx="20215">
                  <c:v>22.715</c:v>
                </c:pt>
                <c:pt idx="20216">
                  <c:v>22.716000000000001</c:v>
                </c:pt>
                <c:pt idx="20217">
                  <c:v>22.716999999999999</c:v>
                </c:pt>
                <c:pt idx="20218">
                  <c:v>22.718</c:v>
                </c:pt>
                <c:pt idx="20219">
                  <c:v>22.719000000000001</c:v>
                </c:pt>
                <c:pt idx="20220">
                  <c:v>22.72</c:v>
                </c:pt>
                <c:pt idx="20221">
                  <c:v>22.721</c:v>
                </c:pt>
                <c:pt idx="20222">
                  <c:v>22.722000000000001</c:v>
                </c:pt>
                <c:pt idx="20223">
                  <c:v>22.722999999999999</c:v>
                </c:pt>
                <c:pt idx="20224">
                  <c:v>22.724</c:v>
                </c:pt>
                <c:pt idx="20225">
                  <c:v>22.725000000000001</c:v>
                </c:pt>
                <c:pt idx="20226">
                  <c:v>22.725999999999999</c:v>
                </c:pt>
                <c:pt idx="20227">
                  <c:v>22.727</c:v>
                </c:pt>
                <c:pt idx="20228">
                  <c:v>22.728000000000002</c:v>
                </c:pt>
                <c:pt idx="20229">
                  <c:v>22.728999999999999</c:v>
                </c:pt>
                <c:pt idx="20230">
                  <c:v>22.73</c:v>
                </c:pt>
                <c:pt idx="20231">
                  <c:v>22.731000000000002</c:v>
                </c:pt>
                <c:pt idx="20232">
                  <c:v>22.731999999999999</c:v>
                </c:pt>
                <c:pt idx="20233">
                  <c:v>22.733000000000001</c:v>
                </c:pt>
                <c:pt idx="20234">
                  <c:v>22.734000000000002</c:v>
                </c:pt>
                <c:pt idx="20235">
                  <c:v>22.734999999999999</c:v>
                </c:pt>
                <c:pt idx="20236">
                  <c:v>22.736000000000001</c:v>
                </c:pt>
                <c:pt idx="20237">
                  <c:v>22.736999999999998</c:v>
                </c:pt>
                <c:pt idx="20238">
                  <c:v>22.738</c:v>
                </c:pt>
                <c:pt idx="20239">
                  <c:v>22.739000000000001</c:v>
                </c:pt>
                <c:pt idx="20240">
                  <c:v>22.74</c:v>
                </c:pt>
                <c:pt idx="20241">
                  <c:v>22.741</c:v>
                </c:pt>
                <c:pt idx="20242">
                  <c:v>22.742000000000001</c:v>
                </c:pt>
                <c:pt idx="20243">
                  <c:v>22.742999999999999</c:v>
                </c:pt>
                <c:pt idx="20244">
                  <c:v>22.744</c:v>
                </c:pt>
                <c:pt idx="20245">
                  <c:v>22.745000000000001</c:v>
                </c:pt>
                <c:pt idx="20246">
                  <c:v>22.745999999999999</c:v>
                </c:pt>
                <c:pt idx="20247">
                  <c:v>22.747</c:v>
                </c:pt>
                <c:pt idx="20248">
                  <c:v>22.748000000000001</c:v>
                </c:pt>
                <c:pt idx="20249">
                  <c:v>22.748999999999999</c:v>
                </c:pt>
                <c:pt idx="20250">
                  <c:v>22.75</c:v>
                </c:pt>
                <c:pt idx="20251">
                  <c:v>22.751000000000001</c:v>
                </c:pt>
                <c:pt idx="20252">
                  <c:v>22.751999999999999</c:v>
                </c:pt>
                <c:pt idx="20253">
                  <c:v>22.753</c:v>
                </c:pt>
                <c:pt idx="20254">
                  <c:v>22.754000000000001</c:v>
                </c:pt>
                <c:pt idx="20255">
                  <c:v>22.754999999999999</c:v>
                </c:pt>
                <c:pt idx="20256">
                  <c:v>22.756</c:v>
                </c:pt>
                <c:pt idx="20257">
                  <c:v>22.757000000000001</c:v>
                </c:pt>
                <c:pt idx="20258">
                  <c:v>22.757999999999999</c:v>
                </c:pt>
                <c:pt idx="20259">
                  <c:v>22.759</c:v>
                </c:pt>
                <c:pt idx="20260">
                  <c:v>22.76</c:v>
                </c:pt>
                <c:pt idx="20261">
                  <c:v>22.760999999999999</c:v>
                </c:pt>
                <c:pt idx="20262">
                  <c:v>22.762</c:v>
                </c:pt>
                <c:pt idx="20263">
                  <c:v>22.763000000000002</c:v>
                </c:pt>
                <c:pt idx="20264">
                  <c:v>22.763999999999999</c:v>
                </c:pt>
                <c:pt idx="20265">
                  <c:v>22.765000000000001</c:v>
                </c:pt>
                <c:pt idx="20266">
                  <c:v>22.765999999999998</c:v>
                </c:pt>
                <c:pt idx="20267">
                  <c:v>22.766999999999999</c:v>
                </c:pt>
                <c:pt idx="20268">
                  <c:v>22.768000000000001</c:v>
                </c:pt>
                <c:pt idx="20269">
                  <c:v>22.768999999999998</c:v>
                </c:pt>
                <c:pt idx="20270">
                  <c:v>22.77</c:v>
                </c:pt>
                <c:pt idx="20271">
                  <c:v>22.771000000000001</c:v>
                </c:pt>
                <c:pt idx="20272">
                  <c:v>22.771999999999998</c:v>
                </c:pt>
                <c:pt idx="20273">
                  <c:v>22.773</c:v>
                </c:pt>
                <c:pt idx="20274">
                  <c:v>22.774000000000001</c:v>
                </c:pt>
                <c:pt idx="20275">
                  <c:v>22.774999999999999</c:v>
                </c:pt>
                <c:pt idx="20276">
                  <c:v>22.776</c:v>
                </c:pt>
                <c:pt idx="20277">
                  <c:v>22.777000000000001</c:v>
                </c:pt>
                <c:pt idx="20278">
                  <c:v>22.777999999999999</c:v>
                </c:pt>
                <c:pt idx="20279">
                  <c:v>22.779</c:v>
                </c:pt>
                <c:pt idx="20280">
                  <c:v>22.78</c:v>
                </c:pt>
                <c:pt idx="20281">
                  <c:v>22.780999999999999</c:v>
                </c:pt>
                <c:pt idx="20282">
                  <c:v>22.782</c:v>
                </c:pt>
                <c:pt idx="20283">
                  <c:v>22.783000000000001</c:v>
                </c:pt>
                <c:pt idx="20284">
                  <c:v>22.783999999999999</c:v>
                </c:pt>
                <c:pt idx="20285">
                  <c:v>22.785</c:v>
                </c:pt>
                <c:pt idx="20286">
                  <c:v>22.786000000000001</c:v>
                </c:pt>
                <c:pt idx="20287">
                  <c:v>22.786999999999999</c:v>
                </c:pt>
                <c:pt idx="20288">
                  <c:v>22.788</c:v>
                </c:pt>
                <c:pt idx="20289">
                  <c:v>22.789000000000001</c:v>
                </c:pt>
                <c:pt idx="20290">
                  <c:v>22.79</c:v>
                </c:pt>
                <c:pt idx="20291">
                  <c:v>22.791</c:v>
                </c:pt>
                <c:pt idx="20292">
                  <c:v>22.792000000000002</c:v>
                </c:pt>
                <c:pt idx="20293">
                  <c:v>22.792999999999999</c:v>
                </c:pt>
                <c:pt idx="20294">
                  <c:v>22.794</c:v>
                </c:pt>
                <c:pt idx="20295">
                  <c:v>22.795000000000002</c:v>
                </c:pt>
                <c:pt idx="20296">
                  <c:v>22.795999999999999</c:v>
                </c:pt>
                <c:pt idx="20297">
                  <c:v>22.797000000000001</c:v>
                </c:pt>
                <c:pt idx="20298">
                  <c:v>22.797999999999998</c:v>
                </c:pt>
                <c:pt idx="20299">
                  <c:v>22.798999999999999</c:v>
                </c:pt>
                <c:pt idx="20300">
                  <c:v>22.8</c:v>
                </c:pt>
                <c:pt idx="20301">
                  <c:v>22.800999999999998</c:v>
                </c:pt>
                <c:pt idx="20302">
                  <c:v>22.802</c:v>
                </c:pt>
                <c:pt idx="20303">
                  <c:v>22.803000000000001</c:v>
                </c:pt>
                <c:pt idx="20304">
                  <c:v>22.803999999999998</c:v>
                </c:pt>
                <c:pt idx="20305">
                  <c:v>22.805</c:v>
                </c:pt>
                <c:pt idx="20306">
                  <c:v>22.806000000000001</c:v>
                </c:pt>
                <c:pt idx="20307">
                  <c:v>22.806999999999999</c:v>
                </c:pt>
                <c:pt idx="20308">
                  <c:v>22.808</c:v>
                </c:pt>
                <c:pt idx="20309">
                  <c:v>22.809000000000001</c:v>
                </c:pt>
                <c:pt idx="20310">
                  <c:v>22.81</c:v>
                </c:pt>
                <c:pt idx="20311">
                  <c:v>22.811</c:v>
                </c:pt>
                <c:pt idx="20312">
                  <c:v>22.812000000000001</c:v>
                </c:pt>
                <c:pt idx="20313">
                  <c:v>22.812999999999999</c:v>
                </c:pt>
                <c:pt idx="20314">
                  <c:v>22.814</c:v>
                </c:pt>
                <c:pt idx="20315">
                  <c:v>22.815000000000001</c:v>
                </c:pt>
                <c:pt idx="20316">
                  <c:v>22.815999999999999</c:v>
                </c:pt>
                <c:pt idx="20317">
                  <c:v>22.817</c:v>
                </c:pt>
                <c:pt idx="20318">
                  <c:v>22.818000000000001</c:v>
                </c:pt>
                <c:pt idx="20319">
                  <c:v>22.818999999999999</c:v>
                </c:pt>
                <c:pt idx="20320">
                  <c:v>22.82</c:v>
                </c:pt>
                <c:pt idx="20321">
                  <c:v>22.821000000000002</c:v>
                </c:pt>
                <c:pt idx="20322">
                  <c:v>22.821999999999999</c:v>
                </c:pt>
                <c:pt idx="20323">
                  <c:v>22.823</c:v>
                </c:pt>
                <c:pt idx="20324">
                  <c:v>22.824000000000002</c:v>
                </c:pt>
                <c:pt idx="20325">
                  <c:v>22.824999999999999</c:v>
                </c:pt>
                <c:pt idx="20326">
                  <c:v>22.826000000000001</c:v>
                </c:pt>
                <c:pt idx="20327">
                  <c:v>22.827000000000002</c:v>
                </c:pt>
                <c:pt idx="20328">
                  <c:v>22.827999999999999</c:v>
                </c:pt>
                <c:pt idx="20329">
                  <c:v>22.829000000000001</c:v>
                </c:pt>
                <c:pt idx="20330">
                  <c:v>22.83</c:v>
                </c:pt>
                <c:pt idx="20331">
                  <c:v>22.831</c:v>
                </c:pt>
                <c:pt idx="20332">
                  <c:v>22.832000000000001</c:v>
                </c:pt>
                <c:pt idx="20333">
                  <c:v>22.832999999999998</c:v>
                </c:pt>
                <c:pt idx="20334">
                  <c:v>22.834</c:v>
                </c:pt>
                <c:pt idx="20335">
                  <c:v>22.835000000000001</c:v>
                </c:pt>
                <c:pt idx="20336">
                  <c:v>22.835999999999999</c:v>
                </c:pt>
                <c:pt idx="20337">
                  <c:v>22.837</c:v>
                </c:pt>
                <c:pt idx="20338">
                  <c:v>22.838000000000001</c:v>
                </c:pt>
                <c:pt idx="20339">
                  <c:v>22.838999999999999</c:v>
                </c:pt>
                <c:pt idx="20340">
                  <c:v>22.84</c:v>
                </c:pt>
                <c:pt idx="20341">
                  <c:v>22.841000000000001</c:v>
                </c:pt>
                <c:pt idx="20342">
                  <c:v>22.841999999999999</c:v>
                </c:pt>
                <c:pt idx="20343">
                  <c:v>22.843</c:v>
                </c:pt>
                <c:pt idx="20344">
                  <c:v>22.844000000000001</c:v>
                </c:pt>
                <c:pt idx="20345">
                  <c:v>22.844999999999999</c:v>
                </c:pt>
                <c:pt idx="20346">
                  <c:v>22.846</c:v>
                </c:pt>
                <c:pt idx="20347">
                  <c:v>22.847000000000001</c:v>
                </c:pt>
                <c:pt idx="20348">
                  <c:v>22.847999999999999</c:v>
                </c:pt>
                <c:pt idx="20349">
                  <c:v>22.849</c:v>
                </c:pt>
                <c:pt idx="20350">
                  <c:v>22.85</c:v>
                </c:pt>
                <c:pt idx="20351">
                  <c:v>22.850999999999999</c:v>
                </c:pt>
                <c:pt idx="20352">
                  <c:v>22.852</c:v>
                </c:pt>
                <c:pt idx="20353">
                  <c:v>22.853000000000002</c:v>
                </c:pt>
                <c:pt idx="20354">
                  <c:v>22.853999999999999</c:v>
                </c:pt>
                <c:pt idx="20355">
                  <c:v>22.855</c:v>
                </c:pt>
                <c:pt idx="20356">
                  <c:v>22.856000000000002</c:v>
                </c:pt>
                <c:pt idx="20357">
                  <c:v>22.856999999999999</c:v>
                </c:pt>
                <c:pt idx="20358">
                  <c:v>22.858000000000001</c:v>
                </c:pt>
                <c:pt idx="20359">
                  <c:v>22.859000000000002</c:v>
                </c:pt>
                <c:pt idx="20360">
                  <c:v>22.86</c:v>
                </c:pt>
                <c:pt idx="20361">
                  <c:v>22.861000000000001</c:v>
                </c:pt>
                <c:pt idx="20362">
                  <c:v>22.861999999999998</c:v>
                </c:pt>
                <c:pt idx="20363">
                  <c:v>22.863</c:v>
                </c:pt>
                <c:pt idx="20364">
                  <c:v>22.864000000000001</c:v>
                </c:pt>
                <c:pt idx="20365">
                  <c:v>22.864999999999998</c:v>
                </c:pt>
                <c:pt idx="20366">
                  <c:v>22.866</c:v>
                </c:pt>
                <c:pt idx="20367">
                  <c:v>22.867000000000001</c:v>
                </c:pt>
                <c:pt idx="20368">
                  <c:v>22.867999999999999</c:v>
                </c:pt>
                <c:pt idx="20369">
                  <c:v>22.869</c:v>
                </c:pt>
                <c:pt idx="20370">
                  <c:v>22.87</c:v>
                </c:pt>
                <c:pt idx="20371">
                  <c:v>22.870999999999999</c:v>
                </c:pt>
                <c:pt idx="20372">
                  <c:v>22.872</c:v>
                </c:pt>
                <c:pt idx="20373">
                  <c:v>22.873000000000001</c:v>
                </c:pt>
                <c:pt idx="20374">
                  <c:v>22.873999999999999</c:v>
                </c:pt>
                <c:pt idx="20375">
                  <c:v>22.875</c:v>
                </c:pt>
                <c:pt idx="20376">
                  <c:v>22.876000000000001</c:v>
                </c:pt>
                <c:pt idx="20377">
                  <c:v>22.876999999999999</c:v>
                </c:pt>
                <c:pt idx="20378">
                  <c:v>22.878</c:v>
                </c:pt>
                <c:pt idx="20379">
                  <c:v>22.879000000000001</c:v>
                </c:pt>
                <c:pt idx="20380">
                  <c:v>22.88</c:v>
                </c:pt>
                <c:pt idx="20381">
                  <c:v>22.881</c:v>
                </c:pt>
                <c:pt idx="20382">
                  <c:v>22.882000000000001</c:v>
                </c:pt>
                <c:pt idx="20383">
                  <c:v>22.882999999999999</c:v>
                </c:pt>
                <c:pt idx="20384">
                  <c:v>22.884</c:v>
                </c:pt>
                <c:pt idx="20385">
                  <c:v>22.885000000000002</c:v>
                </c:pt>
                <c:pt idx="20386">
                  <c:v>22.885999999999999</c:v>
                </c:pt>
                <c:pt idx="20387">
                  <c:v>22.887</c:v>
                </c:pt>
                <c:pt idx="20388">
                  <c:v>22.888000000000002</c:v>
                </c:pt>
                <c:pt idx="20389">
                  <c:v>22.888999999999999</c:v>
                </c:pt>
                <c:pt idx="20390">
                  <c:v>22.89</c:v>
                </c:pt>
                <c:pt idx="20391">
                  <c:v>22.890999999999998</c:v>
                </c:pt>
                <c:pt idx="20392">
                  <c:v>22.891999999999999</c:v>
                </c:pt>
                <c:pt idx="20393">
                  <c:v>22.893000000000001</c:v>
                </c:pt>
                <c:pt idx="20394">
                  <c:v>22.893999999999998</c:v>
                </c:pt>
                <c:pt idx="20395">
                  <c:v>22.895</c:v>
                </c:pt>
                <c:pt idx="20396">
                  <c:v>22.896000000000001</c:v>
                </c:pt>
                <c:pt idx="20397">
                  <c:v>22.896999999999998</c:v>
                </c:pt>
                <c:pt idx="20398">
                  <c:v>22.898</c:v>
                </c:pt>
                <c:pt idx="20399">
                  <c:v>22.899000000000001</c:v>
                </c:pt>
                <c:pt idx="20400">
                  <c:v>22.9</c:v>
                </c:pt>
                <c:pt idx="20401">
                  <c:v>22.901</c:v>
                </c:pt>
                <c:pt idx="20402">
                  <c:v>22.902000000000001</c:v>
                </c:pt>
                <c:pt idx="20403">
                  <c:v>22.902999999999999</c:v>
                </c:pt>
                <c:pt idx="20404">
                  <c:v>22.904</c:v>
                </c:pt>
                <c:pt idx="20405">
                  <c:v>22.905000000000001</c:v>
                </c:pt>
                <c:pt idx="20406">
                  <c:v>22.905999999999999</c:v>
                </c:pt>
                <c:pt idx="20407">
                  <c:v>22.907</c:v>
                </c:pt>
                <c:pt idx="20408">
                  <c:v>22.908000000000001</c:v>
                </c:pt>
                <c:pt idx="20409">
                  <c:v>22.908999999999999</c:v>
                </c:pt>
                <c:pt idx="20410">
                  <c:v>22.91</c:v>
                </c:pt>
                <c:pt idx="20411">
                  <c:v>22.911000000000001</c:v>
                </c:pt>
                <c:pt idx="20412">
                  <c:v>22.911999999999999</c:v>
                </c:pt>
                <c:pt idx="20413">
                  <c:v>22.913</c:v>
                </c:pt>
                <c:pt idx="20414">
                  <c:v>22.914000000000001</c:v>
                </c:pt>
                <c:pt idx="20415">
                  <c:v>22.914999999999999</c:v>
                </c:pt>
                <c:pt idx="20416">
                  <c:v>22.916</c:v>
                </c:pt>
                <c:pt idx="20417">
                  <c:v>22.917000000000002</c:v>
                </c:pt>
                <c:pt idx="20418">
                  <c:v>22.917999999999999</c:v>
                </c:pt>
                <c:pt idx="20419">
                  <c:v>22.919</c:v>
                </c:pt>
                <c:pt idx="20420">
                  <c:v>22.92</c:v>
                </c:pt>
                <c:pt idx="20421">
                  <c:v>22.920999999999999</c:v>
                </c:pt>
                <c:pt idx="20422">
                  <c:v>22.922000000000001</c:v>
                </c:pt>
                <c:pt idx="20423">
                  <c:v>22.922999999999998</c:v>
                </c:pt>
                <c:pt idx="20424">
                  <c:v>22.923999999999999</c:v>
                </c:pt>
                <c:pt idx="20425">
                  <c:v>22.925000000000001</c:v>
                </c:pt>
                <c:pt idx="20426">
                  <c:v>22.925999999999998</c:v>
                </c:pt>
                <c:pt idx="20427">
                  <c:v>22.927</c:v>
                </c:pt>
                <c:pt idx="20428">
                  <c:v>22.928000000000001</c:v>
                </c:pt>
                <c:pt idx="20429">
                  <c:v>22.928999999999998</c:v>
                </c:pt>
                <c:pt idx="20430">
                  <c:v>22.93</c:v>
                </c:pt>
                <c:pt idx="20431">
                  <c:v>22.931000000000001</c:v>
                </c:pt>
                <c:pt idx="20432">
                  <c:v>22.931999999999999</c:v>
                </c:pt>
                <c:pt idx="20433">
                  <c:v>22.933</c:v>
                </c:pt>
                <c:pt idx="20434">
                  <c:v>22.934000000000001</c:v>
                </c:pt>
                <c:pt idx="20435">
                  <c:v>22.934999999999999</c:v>
                </c:pt>
                <c:pt idx="20436">
                  <c:v>22.936</c:v>
                </c:pt>
                <c:pt idx="20437">
                  <c:v>22.937000000000001</c:v>
                </c:pt>
                <c:pt idx="20438">
                  <c:v>22.937999999999999</c:v>
                </c:pt>
                <c:pt idx="20439">
                  <c:v>22.939</c:v>
                </c:pt>
                <c:pt idx="20440">
                  <c:v>22.94</c:v>
                </c:pt>
                <c:pt idx="20441">
                  <c:v>22.940999999999999</c:v>
                </c:pt>
                <c:pt idx="20442">
                  <c:v>22.942</c:v>
                </c:pt>
                <c:pt idx="20443">
                  <c:v>22.943000000000001</c:v>
                </c:pt>
                <c:pt idx="20444">
                  <c:v>22.943999999999999</c:v>
                </c:pt>
                <c:pt idx="20445">
                  <c:v>22.945</c:v>
                </c:pt>
                <c:pt idx="20446">
                  <c:v>22.946000000000002</c:v>
                </c:pt>
                <c:pt idx="20447">
                  <c:v>22.946999999999999</c:v>
                </c:pt>
                <c:pt idx="20448">
                  <c:v>22.948</c:v>
                </c:pt>
                <c:pt idx="20449">
                  <c:v>22.949000000000002</c:v>
                </c:pt>
                <c:pt idx="20450">
                  <c:v>22.95</c:v>
                </c:pt>
                <c:pt idx="20451">
                  <c:v>22.951000000000001</c:v>
                </c:pt>
                <c:pt idx="20452">
                  <c:v>22.952000000000002</c:v>
                </c:pt>
                <c:pt idx="20453">
                  <c:v>22.952999999999999</c:v>
                </c:pt>
                <c:pt idx="20454">
                  <c:v>22.954000000000001</c:v>
                </c:pt>
                <c:pt idx="20455">
                  <c:v>22.954999999999998</c:v>
                </c:pt>
                <c:pt idx="20456">
                  <c:v>22.956</c:v>
                </c:pt>
                <c:pt idx="20457">
                  <c:v>22.957000000000001</c:v>
                </c:pt>
                <c:pt idx="20458">
                  <c:v>22.957999999999998</c:v>
                </c:pt>
                <c:pt idx="20459">
                  <c:v>22.959</c:v>
                </c:pt>
                <c:pt idx="20460">
                  <c:v>22.96</c:v>
                </c:pt>
                <c:pt idx="20461">
                  <c:v>22.960999999999999</c:v>
                </c:pt>
                <c:pt idx="20462">
                  <c:v>22.962</c:v>
                </c:pt>
                <c:pt idx="20463">
                  <c:v>22.963000000000001</c:v>
                </c:pt>
                <c:pt idx="20464">
                  <c:v>22.963999999999999</c:v>
                </c:pt>
                <c:pt idx="20465">
                  <c:v>22.965</c:v>
                </c:pt>
                <c:pt idx="20466">
                  <c:v>22.966000000000001</c:v>
                </c:pt>
                <c:pt idx="20467">
                  <c:v>22.966999999999999</c:v>
                </c:pt>
                <c:pt idx="20468">
                  <c:v>22.968</c:v>
                </c:pt>
                <c:pt idx="20469">
                  <c:v>22.969000000000001</c:v>
                </c:pt>
                <c:pt idx="20470">
                  <c:v>22.97</c:v>
                </c:pt>
                <c:pt idx="20471">
                  <c:v>22.971</c:v>
                </c:pt>
                <c:pt idx="20472">
                  <c:v>22.972000000000001</c:v>
                </c:pt>
                <c:pt idx="20473">
                  <c:v>22.972999999999999</c:v>
                </c:pt>
                <c:pt idx="20474">
                  <c:v>22.974</c:v>
                </c:pt>
                <c:pt idx="20475">
                  <c:v>22.975000000000001</c:v>
                </c:pt>
                <c:pt idx="20476">
                  <c:v>22.975999999999999</c:v>
                </c:pt>
                <c:pt idx="20477">
                  <c:v>22.977</c:v>
                </c:pt>
                <c:pt idx="20478">
                  <c:v>22.978000000000002</c:v>
                </c:pt>
                <c:pt idx="20479">
                  <c:v>22.978999999999999</c:v>
                </c:pt>
                <c:pt idx="20480">
                  <c:v>22.98</c:v>
                </c:pt>
                <c:pt idx="20481">
                  <c:v>22.981000000000002</c:v>
                </c:pt>
                <c:pt idx="20482">
                  <c:v>22.981999999999999</c:v>
                </c:pt>
                <c:pt idx="20483">
                  <c:v>22.983000000000001</c:v>
                </c:pt>
                <c:pt idx="20484">
                  <c:v>22.984000000000002</c:v>
                </c:pt>
                <c:pt idx="20485">
                  <c:v>22.984999999999999</c:v>
                </c:pt>
                <c:pt idx="20486">
                  <c:v>22.986000000000001</c:v>
                </c:pt>
                <c:pt idx="20487">
                  <c:v>22.986999999999998</c:v>
                </c:pt>
                <c:pt idx="20488">
                  <c:v>22.988</c:v>
                </c:pt>
                <c:pt idx="20489">
                  <c:v>22.989000000000001</c:v>
                </c:pt>
                <c:pt idx="20490">
                  <c:v>22.99</c:v>
                </c:pt>
                <c:pt idx="20491">
                  <c:v>22.991</c:v>
                </c:pt>
                <c:pt idx="20492">
                  <c:v>22.992000000000001</c:v>
                </c:pt>
                <c:pt idx="20493">
                  <c:v>22.992999999999999</c:v>
                </c:pt>
                <c:pt idx="20494">
                  <c:v>22.994</c:v>
                </c:pt>
                <c:pt idx="20495">
                  <c:v>22.995000000000001</c:v>
                </c:pt>
                <c:pt idx="20496">
                  <c:v>22.995999999999999</c:v>
                </c:pt>
                <c:pt idx="20497">
                  <c:v>22.997</c:v>
                </c:pt>
                <c:pt idx="20498">
                  <c:v>22.998000000000001</c:v>
                </c:pt>
                <c:pt idx="20499">
                  <c:v>22.998999999999999</c:v>
                </c:pt>
                <c:pt idx="20500">
                  <c:v>23</c:v>
                </c:pt>
                <c:pt idx="20501">
                  <c:v>23.001000000000001</c:v>
                </c:pt>
                <c:pt idx="20502">
                  <c:v>23.001999999999999</c:v>
                </c:pt>
                <c:pt idx="20503">
                  <c:v>23.003</c:v>
                </c:pt>
                <c:pt idx="20504">
                  <c:v>23.004000000000001</c:v>
                </c:pt>
                <c:pt idx="20505">
                  <c:v>23.004999999999999</c:v>
                </c:pt>
                <c:pt idx="20506">
                  <c:v>23.006</c:v>
                </c:pt>
                <c:pt idx="20507">
                  <c:v>23.007000000000001</c:v>
                </c:pt>
                <c:pt idx="20508">
                  <c:v>23.007999999999999</c:v>
                </c:pt>
                <c:pt idx="20509">
                  <c:v>23.009</c:v>
                </c:pt>
                <c:pt idx="20510">
                  <c:v>23.01</c:v>
                </c:pt>
                <c:pt idx="20511">
                  <c:v>23.010999999999999</c:v>
                </c:pt>
                <c:pt idx="20512">
                  <c:v>23.012</c:v>
                </c:pt>
                <c:pt idx="20513">
                  <c:v>23.013000000000002</c:v>
                </c:pt>
                <c:pt idx="20514">
                  <c:v>23.013999999999999</c:v>
                </c:pt>
                <c:pt idx="20515">
                  <c:v>23.015000000000001</c:v>
                </c:pt>
                <c:pt idx="20516">
                  <c:v>23.015999999999998</c:v>
                </c:pt>
                <c:pt idx="20517">
                  <c:v>23.016999999999999</c:v>
                </c:pt>
                <c:pt idx="20518">
                  <c:v>23.018000000000001</c:v>
                </c:pt>
                <c:pt idx="20519">
                  <c:v>23.018999999999998</c:v>
                </c:pt>
                <c:pt idx="20520">
                  <c:v>23.02</c:v>
                </c:pt>
                <c:pt idx="20521">
                  <c:v>23.021000000000001</c:v>
                </c:pt>
                <c:pt idx="20522">
                  <c:v>23.021999999999998</c:v>
                </c:pt>
                <c:pt idx="20523">
                  <c:v>23.023</c:v>
                </c:pt>
                <c:pt idx="20524">
                  <c:v>23.024000000000001</c:v>
                </c:pt>
                <c:pt idx="20525">
                  <c:v>23.024999999999999</c:v>
                </c:pt>
                <c:pt idx="20526">
                  <c:v>23.026</c:v>
                </c:pt>
                <c:pt idx="20527">
                  <c:v>23.027000000000001</c:v>
                </c:pt>
                <c:pt idx="20528">
                  <c:v>23.027999999999999</c:v>
                </c:pt>
                <c:pt idx="20529">
                  <c:v>23.029</c:v>
                </c:pt>
                <c:pt idx="20530">
                  <c:v>23.03</c:v>
                </c:pt>
                <c:pt idx="20531">
                  <c:v>23.030999999999999</c:v>
                </c:pt>
                <c:pt idx="20532">
                  <c:v>23.032</c:v>
                </c:pt>
                <c:pt idx="20533">
                  <c:v>23.033000000000001</c:v>
                </c:pt>
                <c:pt idx="20534">
                  <c:v>23.033999999999999</c:v>
                </c:pt>
                <c:pt idx="20535">
                  <c:v>23.035</c:v>
                </c:pt>
                <c:pt idx="20536">
                  <c:v>23.036000000000001</c:v>
                </c:pt>
                <c:pt idx="20537">
                  <c:v>23.036999999999999</c:v>
                </c:pt>
                <c:pt idx="20538">
                  <c:v>23.038</c:v>
                </c:pt>
                <c:pt idx="20539">
                  <c:v>23.039000000000001</c:v>
                </c:pt>
                <c:pt idx="20540">
                  <c:v>23.04</c:v>
                </c:pt>
                <c:pt idx="20541">
                  <c:v>23.041</c:v>
                </c:pt>
                <c:pt idx="20542">
                  <c:v>23.042000000000002</c:v>
                </c:pt>
                <c:pt idx="20543">
                  <c:v>23.042999999999999</c:v>
                </c:pt>
                <c:pt idx="20544">
                  <c:v>23.044</c:v>
                </c:pt>
                <c:pt idx="20545">
                  <c:v>23.045000000000002</c:v>
                </c:pt>
                <c:pt idx="20546">
                  <c:v>23.045999999999999</c:v>
                </c:pt>
                <c:pt idx="20547">
                  <c:v>23.047000000000001</c:v>
                </c:pt>
                <c:pt idx="20548">
                  <c:v>23.047999999999998</c:v>
                </c:pt>
                <c:pt idx="20549">
                  <c:v>23.048999999999999</c:v>
                </c:pt>
                <c:pt idx="20550">
                  <c:v>23.05</c:v>
                </c:pt>
                <c:pt idx="20551">
                  <c:v>23.050999999999998</c:v>
                </c:pt>
                <c:pt idx="20552">
                  <c:v>23.052</c:v>
                </c:pt>
                <c:pt idx="20553">
                  <c:v>23.053000000000001</c:v>
                </c:pt>
                <c:pt idx="20554">
                  <c:v>23.053999999999998</c:v>
                </c:pt>
                <c:pt idx="20555">
                  <c:v>23.055</c:v>
                </c:pt>
                <c:pt idx="20556">
                  <c:v>23.056000000000001</c:v>
                </c:pt>
                <c:pt idx="20557">
                  <c:v>23.056999999999999</c:v>
                </c:pt>
                <c:pt idx="20558">
                  <c:v>23.058</c:v>
                </c:pt>
                <c:pt idx="20559">
                  <c:v>23.059000000000001</c:v>
                </c:pt>
                <c:pt idx="20560">
                  <c:v>23.06</c:v>
                </c:pt>
                <c:pt idx="20561">
                  <c:v>23.061</c:v>
                </c:pt>
                <c:pt idx="20562">
                  <c:v>23.062000000000001</c:v>
                </c:pt>
                <c:pt idx="20563">
                  <c:v>23.062999999999999</c:v>
                </c:pt>
                <c:pt idx="20564">
                  <c:v>23.064</c:v>
                </c:pt>
                <c:pt idx="20565">
                  <c:v>23.065000000000001</c:v>
                </c:pt>
                <c:pt idx="20566">
                  <c:v>23.065999999999999</c:v>
                </c:pt>
                <c:pt idx="20567">
                  <c:v>23.067</c:v>
                </c:pt>
                <c:pt idx="20568">
                  <c:v>23.068000000000001</c:v>
                </c:pt>
                <c:pt idx="20569">
                  <c:v>23.068999999999999</c:v>
                </c:pt>
                <c:pt idx="20570">
                  <c:v>23.07</c:v>
                </c:pt>
                <c:pt idx="20571">
                  <c:v>23.071000000000002</c:v>
                </c:pt>
                <c:pt idx="20572">
                  <c:v>23.071999999999999</c:v>
                </c:pt>
                <c:pt idx="20573">
                  <c:v>23.073</c:v>
                </c:pt>
                <c:pt idx="20574">
                  <c:v>23.074000000000002</c:v>
                </c:pt>
                <c:pt idx="20575">
                  <c:v>23.074999999999999</c:v>
                </c:pt>
                <c:pt idx="20576">
                  <c:v>23.076000000000001</c:v>
                </c:pt>
                <c:pt idx="20577">
                  <c:v>23.077000000000002</c:v>
                </c:pt>
                <c:pt idx="20578">
                  <c:v>23.077999999999999</c:v>
                </c:pt>
                <c:pt idx="20579">
                  <c:v>23.079000000000001</c:v>
                </c:pt>
                <c:pt idx="20580">
                  <c:v>23.08</c:v>
                </c:pt>
                <c:pt idx="20581">
                  <c:v>23.081</c:v>
                </c:pt>
                <c:pt idx="20582">
                  <c:v>23.082000000000001</c:v>
                </c:pt>
                <c:pt idx="20583">
                  <c:v>23.082999999999998</c:v>
                </c:pt>
                <c:pt idx="20584">
                  <c:v>23.084</c:v>
                </c:pt>
                <c:pt idx="20585">
                  <c:v>23.085000000000001</c:v>
                </c:pt>
                <c:pt idx="20586">
                  <c:v>23.085999999999999</c:v>
                </c:pt>
                <c:pt idx="20587">
                  <c:v>23.087</c:v>
                </c:pt>
                <c:pt idx="20588">
                  <c:v>23.088000000000001</c:v>
                </c:pt>
                <c:pt idx="20589">
                  <c:v>23.088999999999999</c:v>
                </c:pt>
                <c:pt idx="20590">
                  <c:v>23.09</c:v>
                </c:pt>
                <c:pt idx="20591">
                  <c:v>23.091000000000001</c:v>
                </c:pt>
                <c:pt idx="20592">
                  <c:v>23.091999999999999</c:v>
                </c:pt>
                <c:pt idx="20593">
                  <c:v>23.093</c:v>
                </c:pt>
                <c:pt idx="20594">
                  <c:v>23.094000000000001</c:v>
                </c:pt>
                <c:pt idx="20595">
                  <c:v>23.094999999999999</c:v>
                </c:pt>
                <c:pt idx="20596">
                  <c:v>23.096</c:v>
                </c:pt>
                <c:pt idx="20597">
                  <c:v>23.097000000000001</c:v>
                </c:pt>
                <c:pt idx="20598">
                  <c:v>23.097999999999999</c:v>
                </c:pt>
                <c:pt idx="20599">
                  <c:v>23.099</c:v>
                </c:pt>
                <c:pt idx="20600">
                  <c:v>23.1</c:v>
                </c:pt>
                <c:pt idx="20601">
                  <c:v>23.100999999999999</c:v>
                </c:pt>
                <c:pt idx="20602">
                  <c:v>23.102</c:v>
                </c:pt>
                <c:pt idx="20603">
                  <c:v>23.103000000000002</c:v>
                </c:pt>
                <c:pt idx="20604">
                  <c:v>23.103999999999999</c:v>
                </c:pt>
                <c:pt idx="20605">
                  <c:v>23.105</c:v>
                </c:pt>
                <c:pt idx="20606">
                  <c:v>23.106000000000002</c:v>
                </c:pt>
                <c:pt idx="20607">
                  <c:v>23.106999999999999</c:v>
                </c:pt>
                <c:pt idx="20608">
                  <c:v>23.108000000000001</c:v>
                </c:pt>
                <c:pt idx="20609">
                  <c:v>23.109000000000002</c:v>
                </c:pt>
                <c:pt idx="20610">
                  <c:v>23.11</c:v>
                </c:pt>
                <c:pt idx="20611">
                  <c:v>23.111000000000001</c:v>
                </c:pt>
                <c:pt idx="20612">
                  <c:v>23.111999999999998</c:v>
                </c:pt>
                <c:pt idx="20613">
                  <c:v>23.113</c:v>
                </c:pt>
                <c:pt idx="20614">
                  <c:v>23.114000000000001</c:v>
                </c:pt>
                <c:pt idx="20615">
                  <c:v>23.114999999999998</c:v>
                </c:pt>
                <c:pt idx="20616">
                  <c:v>23.116</c:v>
                </c:pt>
                <c:pt idx="20617">
                  <c:v>23.117000000000001</c:v>
                </c:pt>
                <c:pt idx="20618">
                  <c:v>23.117999999999999</c:v>
                </c:pt>
                <c:pt idx="20619">
                  <c:v>23.119</c:v>
                </c:pt>
                <c:pt idx="20620">
                  <c:v>23.12</c:v>
                </c:pt>
                <c:pt idx="20621">
                  <c:v>23.120999999999999</c:v>
                </c:pt>
                <c:pt idx="20622">
                  <c:v>23.122</c:v>
                </c:pt>
                <c:pt idx="20623">
                  <c:v>23.123000000000001</c:v>
                </c:pt>
                <c:pt idx="20624">
                  <c:v>23.123999999999999</c:v>
                </c:pt>
                <c:pt idx="20625">
                  <c:v>23.125</c:v>
                </c:pt>
                <c:pt idx="20626">
                  <c:v>23.126000000000001</c:v>
                </c:pt>
                <c:pt idx="20627">
                  <c:v>23.126999999999999</c:v>
                </c:pt>
                <c:pt idx="20628">
                  <c:v>23.128</c:v>
                </c:pt>
                <c:pt idx="20629">
                  <c:v>23.129000000000001</c:v>
                </c:pt>
                <c:pt idx="20630">
                  <c:v>23.13</c:v>
                </c:pt>
                <c:pt idx="20631">
                  <c:v>23.131</c:v>
                </c:pt>
                <c:pt idx="20632">
                  <c:v>23.132000000000001</c:v>
                </c:pt>
                <c:pt idx="20633">
                  <c:v>23.132999999999999</c:v>
                </c:pt>
                <c:pt idx="20634">
                  <c:v>23.134</c:v>
                </c:pt>
                <c:pt idx="20635">
                  <c:v>23.135000000000002</c:v>
                </c:pt>
                <c:pt idx="20636">
                  <c:v>23.135999999999999</c:v>
                </c:pt>
                <c:pt idx="20637">
                  <c:v>23.137</c:v>
                </c:pt>
                <c:pt idx="20638">
                  <c:v>23.138000000000002</c:v>
                </c:pt>
                <c:pt idx="20639">
                  <c:v>23.138999999999999</c:v>
                </c:pt>
                <c:pt idx="20640">
                  <c:v>23.14</c:v>
                </c:pt>
                <c:pt idx="20641">
                  <c:v>23.140999999999998</c:v>
                </c:pt>
                <c:pt idx="20642">
                  <c:v>23.141999999999999</c:v>
                </c:pt>
                <c:pt idx="20643">
                  <c:v>23.143000000000001</c:v>
                </c:pt>
                <c:pt idx="20644">
                  <c:v>23.143999999999998</c:v>
                </c:pt>
                <c:pt idx="20645">
                  <c:v>23.145</c:v>
                </c:pt>
                <c:pt idx="20646">
                  <c:v>23.146000000000001</c:v>
                </c:pt>
                <c:pt idx="20647">
                  <c:v>23.146999999999998</c:v>
                </c:pt>
                <c:pt idx="20648">
                  <c:v>23.148</c:v>
                </c:pt>
                <c:pt idx="20649">
                  <c:v>23.149000000000001</c:v>
                </c:pt>
                <c:pt idx="20650">
                  <c:v>23.15</c:v>
                </c:pt>
                <c:pt idx="20651">
                  <c:v>23.151</c:v>
                </c:pt>
                <c:pt idx="20652">
                  <c:v>23.152000000000001</c:v>
                </c:pt>
                <c:pt idx="20653">
                  <c:v>23.152999999999999</c:v>
                </c:pt>
                <c:pt idx="20654">
                  <c:v>23.154</c:v>
                </c:pt>
                <c:pt idx="20655">
                  <c:v>23.155000000000001</c:v>
                </c:pt>
                <c:pt idx="20656">
                  <c:v>23.155999999999999</c:v>
                </c:pt>
                <c:pt idx="20657">
                  <c:v>23.157</c:v>
                </c:pt>
                <c:pt idx="20658">
                  <c:v>23.158000000000001</c:v>
                </c:pt>
                <c:pt idx="20659">
                  <c:v>23.158999999999999</c:v>
                </c:pt>
                <c:pt idx="20660">
                  <c:v>23.16</c:v>
                </c:pt>
                <c:pt idx="20661">
                  <c:v>23.161000000000001</c:v>
                </c:pt>
                <c:pt idx="20662">
                  <c:v>23.161999999999999</c:v>
                </c:pt>
                <c:pt idx="20663">
                  <c:v>23.163</c:v>
                </c:pt>
                <c:pt idx="20664">
                  <c:v>23.164000000000001</c:v>
                </c:pt>
                <c:pt idx="20665">
                  <c:v>23.164999999999999</c:v>
                </c:pt>
                <c:pt idx="20666">
                  <c:v>23.166</c:v>
                </c:pt>
                <c:pt idx="20667">
                  <c:v>23.167000000000002</c:v>
                </c:pt>
                <c:pt idx="20668">
                  <c:v>23.167999999999999</c:v>
                </c:pt>
                <c:pt idx="20669">
                  <c:v>23.169</c:v>
                </c:pt>
                <c:pt idx="20670">
                  <c:v>23.17</c:v>
                </c:pt>
                <c:pt idx="20671">
                  <c:v>23.170999999999999</c:v>
                </c:pt>
                <c:pt idx="20672">
                  <c:v>23.172000000000001</c:v>
                </c:pt>
                <c:pt idx="20673">
                  <c:v>23.172999999999998</c:v>
                </c:pt>
                <c:pt idx="20674">
                  <c:v>23.173999999999999</c:v>
                </c:pt>
                <c:pt idx="20675">
                  <c:v>23.175000000000001</c:v>
                </c:pt>
                <c:pt idx="20676">
                  <c:v>23.175999999999998</c:v>
                </c:pt>
                <c:pt idx="20677">
                  <c:v>23.177</c:v>
                </c:pt>
                <c:pt idx="20678">
                  <c:v>23.178000000000001</c:v>
                </c:pt>
                <c:pt idx="20679">
                  <c:v>23.178999999999998</c:v>
                </c:pt>
                <c:pt idx="20680">
                  <c:v>23.18</c:v>
                </c:pt>
                <c:pt idx="20681">
                  <c:v>23.181000000000001</c:v>
                </c:pt>
                <c:pt idx="20682">
                  <c:v>23.181999999999999</c:v>
                </c:pt>
                <c:pt idx="20683">
                  <c:v>23.183</c:v>
                </c:pt>
                <c:pt idx="20684">
                  <c:v>23.184000000000001</c:v>
                </c:pt>
                <c:pt idx="20685">
                  <c:v>23.184999999999999</c:v>
                </c:pt>
                <c:pt idx="20686">
                  <c:v>23.186</c:v>
                </c:pt>
                <c:pt idx="20687">
                  <c:v>23.187000000000001</c:v>
                </c:pt>
                <c:pt idx="20688">
                  <c:v>23.187999999999999</c:v>
                </c:pt>
                <c:pt idx="20689">
                  <c:v>23.189</c:v>
                </c:pt>
                <c:pt idx="20690">
                  <c:v>23.19</c:v>
                </c:pt>
                <c:pt idx="20691">
                  <c:v>23.190999999999999</c:v>
                </c:pt>
                <c:pt idx="20692">
                  <c:v>23.192</c:v>
                </c:pt>
                <c:pt idx="20693">
                  <c:v>23.193000000000001</c:v>
                </c:pt>
                <c:pt idx="20694">
                  <c:v>23.193999999999999</c:v>
                </c:pt>
                <c:pt idx="20695">
                  <c:v>23.195</c:v>
                </c:pt>
                <c:pt idx="20696">
                  <c:v>23.196000000000002</c:v>
                </c:pt>
                <c:pt idx="20697">
                  <c:v>23.196999999999999</c:v>
                </c:pt>
                <c:pt idx="20698">
                  <c:v>23.198</c:v>
                </c:pt>
                <c:pt idx="20699">
                  <c:v>23.199000000000002</c:v>
                </c:pt>
                <c:pt idx="20700">
                  <c:v>23.2</c:v>
                </c:pt>
                <c:pt idx="20701">
                  <c:v>23.201000000000001</c:v>
                </c:pt>
                <c:pt idx="20702">
                  <c:v>23.202000000000002</c:v>
                </c:pt>
                <c:pt idx="20703">
                  <c:v>23.202999999999999</c:v>
                </c:pt>
                <c:pt idx="20704">
                  <c:v>23.204000000000001</c:v>
                </c:pt>
                <c:pt idx="20705">
                  <c:v>23.204999999999998</c:v>
                </c:pt>
                <c:pt idx="20706">
                  <c:v>23.206</c:v>
                </c:pt>
                <c:pt idx="20707">
                  <c:v>23.207000000000001</c:v>
                </c:pt>
                <c:pt idx="20708">
                  <c:v>23.207999999999998</c:v>
                </c:pt>
                <c:pt idx="20709">
                  <c:v>23.209</c:v>
                </c:pt>
                <c:pt idx="20710">
                  <c:v>23.21</c:v>
                </c:pt>
                <c:pt idx="20711">
                  <c:v>23.210999999999999</c:v>
                </c:pt>
                <c:pt idx="20712">
                  <c:v>23.212</c:v>
                </c:pt>
                <c:pt idx="20713">
                  <c:v>23.213000000000001</c:v>
                </c:pt>
                <c:pt idx="20714">
                  <c:v>23.213999999999999</c:v>
                </c:pt>
                <c:pt idx="20715">
                  <c:v>23.215</c:v>
                </c:pt>
                <c:pt idx="20716">
                  <c:v>23.216000000000001</c:v>
                </c:pt>
                <c:pt idx="20717">
                  <c:v>23.216999999999999</c:v>
                </c:pt>
                <c:pt idx="20718">
                  <c:v>23.218</c:v>
                </c:pt>
                <c:pt idx="20719">
                  <c:v>23.219000000000001</c:v>
                </c:pt>
                <c:pt idx="20720">
                  <c:v>23.22</c:v>
                </c:pt>
                <c:pt idx="20721">
                  <c:v>23.221</c:v>
                </c:pt>
                <c:pt idx="20722">
                  <c:v>23.222000000000001</c:v>
                </c:pt>
                <c:pt idx="20723">
                  <c:v>23.222999999999999</c:v>
                </c:pt>
                <c:pt idx="20724">
                  <c:v>23.224</c:v>
                </c:pt>
                <c:pt idx="20725">
                  <c:v>23.225000000000001</c:v>
                </c:pt>
                <c:pt idx="20726">
                  <c:v>23.225999999999999</c:v>
                </c:pt>
                <c:pt idx="20727">
                  <c:v>23.227</c:v>
                </c:pt>
                <c:pt idx="20728">
                  <c:v>23.228000000000002</c:v>
                </c:pt>
                <c:pt idx="20729">
                  <c:v>23.228999999999999</c:v>
                </c:pt>
                <c:pt idx="20730">
                  <c:v>23.23</c:v>
                </c:pt>
                <c:pt idx="20731">
                  <c:v>23.231000000000002</c:v>
                </c:pt>
                <c:pt idx="20732">
                  <c:v>23.231999999999999</c:v>
                </c:pt>
                <c:pt idx="20733">
                  <c:v>23.233000000000001</c:v>
                </c:pt>
                <c:pt idx="20734">
                  <c:v>23.234000000000002</c:v>
                </c:pt>
                <c:pt idx="20735">
                  <c:v>23.234999999999999</c:v>
                </c:pt>
                <c:pt idx="20736">
                  <c:v>23.236000000000001</c:v>
                </c:pt>
                <c:pt idx="20737">
                  <c:v>23.236999999999998</c:v>
                </c:pt>
                <c:pt idx="20738">
                  <c:v>23.238</c:v>
                </c:pt>
                <c:pt idx="20739">
                  <c:v>23.239000000000001</c:v>
                </c:pt>
                <c:pt idx="20740">
                  <c:v>23.24</c:v>
                </c:pt>
                <c:pt idx="20741">
                  <c:v>23.241</c:v>
                </c:pt>
                <c:pt idx="20742">
                  <c:v>23.242000000000001</c:v>
                </c:pt>
                <c:pt idx="20743">
                  <c:v>23.242999999999999</c:v>
                </c:pt>
                <c:pt idx="20744">
                  <c:v>23.244</c:v>
                </c:pt>
                <c:pt idx="20745">
                  <c:v>23.245000000000001</c:v>
                </c:pt>
                <c:pt idx="20746">
                  <c:v>23.245999999999999</c:v>
                </c:pt>
                <c:pt idx="20747">
                  <c:v>23.247</c:v>
                </c:pt>
                <c:pt idx="20748">
                  <c:v>23.248000000000001</c:v>
                </c:pt>
                <c:pt idx="20749">
                  <c:v>23.248999999999999</c:v>
                </c:pt>
                <c:pt idx="20750">
                  <c:v>23.25</c:v>
                </c:pt>
                <c:pt idx="20751">
                  <c:v>23.251000000000001</c:v>
                </c:pt>
                <c:pt idx="20752">
                  <c:v>23.251999999999999</c:v>
                </c:pt>
                <c:pt idx="20753">
                  <c:v>23.253</c:v>
                </c:pt>
                <c:pt idx="20754">
                  <c:v>23.254000000000001</c:v>
                </c:pt>
                <c:pt idx="20755">
                  <c:v>23.254999999999999</c:v>
                </c:pt>
                <c:pt idx="20756">
                  <c:v>23.256</c:v>
                </c:pt>
                <c:pt idx="20757">
                  <c:v>23.257000000000001</c:v>
                </c:pt>
                <c:pt idx="20758">
                  <c:v>23.257999999999999</c:v>
                </c:pt>
                <c:pt idx="20759">
                  <c:v>23.259</c:v>
                </c:pt>
                <c:pt idx="20760">
                  <c:v>23.26</c:v>
                </c:pt>
                <c:pt idx="20761">
                  <c:v>23.260999999999999</c:v>
                </c:pt>
                <c:pt idx="20762">
                  <c:v>23.262</c:v>
                </c:pt>
                <c:pt idx="20763">
                  <c:v>23.263000000000002</c:v>
                </c:pt>
                <c:pt idx="20764">
                  <c:v>23.263999999999999</c:v>
                </c:pt>
                <c:pt idx="20765">
                  <c:v>23.265000000000001</c:v>
                </c:pt>
                <c:pt idx="20766">
                  <c:v>23.265999999999998</c:v>
                </c:pt>
                <c:pt idx="20767">
                  <c:v>23.266999999999999</c:v>
                </c:pt>
                <c:pt idx="20768">
                  <c:v>23.268000000000001</c:v>
                </c:pt>
                <c:pt idx="20769">
                  <c:v>23.268999999999998</c:v>
                </c:pt>
                <c:pt idx="20770">
                  <c:v>23.27</c:v>
                </c:pt>
                <c:pt idx="20771">
                  <c:v>23.271000000000001</c:v>
                </c:pt>
                <c:pt idx="20772">
                  <c:v>23.271999999999998</c:v>
                </c:pt>
                <c:pt idx="20773">
                  <c:v>23.273</c:v>
                </c:pt>
                <c:pt idx="20774">
                  <c:v>23.274000000000001</c:v>
                </c:pt>
                <c:pt idx="20775">
                  <c:v>23.274999999999999</c:v>
                </c:pt>
                <c:pt idx="20776">
                  <c:v>23.276</c:v>
                </c:pt>
                <c:pt idx="20777">
                  <c:v>23.277000000000001</c:v>
                </c:pt>
                <c:pt idx="20778">
                  <c:v>23.277999999999999</c:v>
                </c:pt>
                <c:pt idx="20779">
                  <c:v>23.279</c:v>
                </c:pt>
                <c:pt idx="20780">
                  <c:v>23.28</c:v>
                </c:pt>
                <c:pt idx="20781">
                  <c:v>23.280999999999999</c:v>
                </c:pt>
                <c:pt idx="20782">
                  <c:v>23.282</c:v>
                </c:pt>
                <c:pt idx="20783">
                  <c:v>23.283000000000001</c:v>
                </c:pt>
                <c:pt idx="20784">
                  <c:v>23.283999999999999</c:v>
                </c:pt>
                <c:pt idx="20785">
                  <c:v>23.285</c:v>
                </c:pt>
                <c:pt idx="20786">
                  <c:v>23.286000000000001</c:v>
                </c:pt>
                <c:pt idx="20787">
                  <c:v>23.286999999999999</c:v>
                </c:pt>
                <c:pt idx="20788">
                  <c:v>23.288</c:v>
                </c:pt>
                <c:pt idx="20789">
                  <c:v>23.289000000000001</c:v>
                </c:pt>
                <c:pt idx="20790">
                  <c:v>23.29</c:v>
                </c:pt>
                <c:pt idx="20791">
                  <c:v>23.291</c:v>
                </c:pt>
                <c:pt idx="20792">
                  <c:v>23.292000000000002</c:v>
                </c:pt>
                <c:pt idx="20793">
                  <c:v>23.292999999999999</c:v>
                </c:pt>
                <c:pt idx="20794">
                  <c:v>23.294</c:v>
                </c:pt>
                <c:pt idx="20795">
                  <c:v>23.295000000000002</c:v>
                </c:pt>
                <c:pt idx="20796">
                  <c:v>23.295999999999999</c:v>
                </c:pt>
                <c:pt idx="20797">
                  <c:v>23.297000000000001</c:v>
                </c:pt>
                <c:pt idx="20798">
                  <c:v>23.297999999999998</c:v>
                </c:pt>
                <c:pt idx="20799">
                  <c:v>23.298999999999999</c:v>
                </c:pt>
                <c:pt idx="20800">
                  <c:v>23.3</c:v>
                </c:pt>
                <c:pt idx="20801">
                  <c:v>23.300999999999998</c:v>
                </c:pt>
                <c:pt idx="20802">
                  <c:v>23.302</c:v>
                </c:pt>
                <c:pt idx="20803">
                  <c:v>23.303000000000001</c:v>
                </c:pt>
                <c:pt idx="20804">
                  <c:v>23.303999999999998</c:v>
                </c:pt>
                <c:pt idx="20805">
                  <c:v>23.305</c:v>
                </c:pt>
                <c:pt idx="20806">
                  <c:v>23.306000000000001</c:v>
                </c:pt>
                <c:pt idx="20807">
                  <c:v>23.306999999999999</c:v>
                </c:pt>
                <c:pt idx="20808">
                  <c:v>23.308</c:v>
                </c:pt>
                <c:pt idx="20809">
                  <c:v>23.309000000000001</c:v>
                </c:pt>
                <c:pt idx="20810">
                  <c:v>23.31</c:v>
                </c:pt>
                <c:pt idx="20811">
                  <c:v>23.311</c:v>
                </c:pt>
                <c:pt idx="20812">
                  <c:v>23.312000000000001</c:v>
                </c:pt>
                <c:pt idx="20813">
                  <c:v>23.312999999999999</c:v>
                </c:pt>
                <c:pt idx="20814">
                  <c:v>23.314</c:v>
                </c:pt>
                <c:pt idx="20815">
                  <c:v>23.315000000000001</c:v>
                </c:pt>
                <c:pt idx="20816">
                  <c:v>23.315999999999999</c:v>
                </c:pt>
                <c:pt idx="20817">
                  <c:v>23.317</c:v>
                </c:pt>
                <c:pt idx="20818">
                  <c:v>23.318000000000001</c:v>
                </c:pt>
                <c:pt idx="20819">
                  <c:v>23.318999999999999</c:v>
                </c:pt>
                <c:pt idx="20820">
                  <c:v>23.32</c:v>
                </c:pt>
                <c:pt idx="20821">
                  <c:v>23.321000000000002</c:v>
                </c:pt>
                <c:pt idx="20822">
                  <c:v>23.321999999999999</c:v>
                </c:pt>
                <c:pt idx="20823">
                  <c:v>23.323</c:v>
                </c:pt>
                <c:pt idx="20824">
                  <c:v>23.324000000000002</c:v>
                </c:pt>
                <c:pt idx="20825">
                  <c:v>23.324999999999999</c:v>
                </c:pt>
                <c:pt idx="20826">
                  <c:v>23.326000000000001</c:v>
                </c:pt>
                <c:pt idx="20827">
                  <c:v>23.327000000000002</c:v>
                </c:pt>
                <c:pt idx="20828">
                  <c:v>23.327999999999999</c:v>
                </c:pt>
                <c:pt idx="20829">
                  <c:v>23.329000000000001</c:v>
                </c:pt>
                <c:pt idx="20830">
                  <c:v>23.33</c:v>
                </c:pt>
                <c:pt idx="20831">
                  <c:v>23.331</c:v>
                </c:pt>
                <c:pt idx="20832">
                  <c:v>23.332000000000001</c:v>
                </c:pt>
                <c:pt idx="20833">
                  <c:v>23.332999999999998</c:v>
                </c:pt>
                <c:pt idx="20834">
                  <c:v>23.334</c:v>
                </c:pt>
                <c:pt idx="20835">
                  <c:v>23.335000000000001</c:v>
                </c:pt>
                <c:pt idx="20836">
                  <c:v>23.335999999999999</c:v>
                </c:pt>
                <c:pt idx="20837">
                  <c:v>23.337</c:v>
                </c:pt>
                <c:pt idx="20838">
                  <c:v>23.338000000000001</c:v>
                </c:pt>
                <c:pt idx="20839">
                  <c:v>23.338999999999999</c:v>
                </c:pt>
                <c:pt idx="20840">
                  <c:v>23.34</c:v>
                </c:pt>
                <c:pt idx="20841">
                  <c:v>23.341000000000001</c:v>
                </c:pt>
                <c:pt idx="20842">
                  <c:v>23.341999999999999</c:v>
                </c:pt>
                <c:pt idx="20843">
                  <c:v>23.343</c:v>
                </c:pt>
                <c:pt idx="20844">
                  <c:v>23.344000000000001</c:v>
                </c:pt>
                <c:pt idx="20845">
                  <c:v>23.344999999999999</c:v>
                </c:pt>
                <c:pt idx="20846">
                  <c:v>23.346</c:v>
                </c:pt>
                <c:pt idx="20847">
                  <c:v>23.347000000000001</c:v>
                </c:pt>
                <c:pt idx="20848">
                  <c:v>23.347999999999999</c:v>
                </c:pt>
                <c:pt idx="20849">
                  <c:v>23.349</c:v>
                </c:pt>
                <c:pt idx="20850">
                  <c:v>23.35</c:v>
                </c:pt>
                <c:pt idx="20851">
                  <c:v>23.350999999999999</c:v>
                </c:pt>
                <c:pt idx="20852">
                  <c:v>23.352</c:v>
                </c:pt>
                <c:pt idx="20853">
                  <c:v>23.353000000000002</c:v>
                </c:pt>
                <c:pt idx="20854">
                  <c:v>23.353999999999999</c:v>
                </c:pt>
                <c:pt idx="20855">
                  <c:v>23.355</c:v>
                </c:pt>
                <c:pt idx="20856">
                  <c:v>23.356000000000002</c:v>
                </c:pt>
                <c:pt idx="20857">
                  <c:v>23.356999999999999</c:v>
                </c:pt>
                <c:pt idx="20858">
                  <c:v>23.358000000000001</c:v>
                </c:pt>
                <c:pt idx="20859">
                  <c:v>23.359000000000002</c:v>
                </c:pt>
                <c:pt idx="20860">
                  <c:v>23.36</c:v>
                </c:pt>
                <c:pt idx="20861">
                  <c:v>23.361000000000001</c:v>
                </c:pt>
                <c:pt idx="20862">
                  <c:v>23.361999999999998</c:v>
                </c:pt>
                <c:pt idx="20863">
                  <c:v>23.363</c:v>
                </c:pt>
                <c:pt idx="20864">
                  <c:v>23.364000000000001</c:v>
                </c:pt>
                <c:pt idx="20865">
                  <c:v>23.364999999999998</c:v>
                </c:pt>
                <c:pt idx="20866">
                  <c:v>23.366</c:v>
                </c:pt>
                <c:pt idx="20867">
                  <c:v>23.367000000000001</c:v>
                </c:pt>
                <c:pt idx="20868">
                  <c:v>23.367999999999999</c:v>
                </c:pt>
                <c:pt idx="20869">
                  <c:v>23.369</c:v>
                </c:pt>
                <c:pt idx="20870">
                  <c:v>23.37</c:v>
                </c:pt>
                <c:pt idx="20871">
                  <c:v>23.370999999999999</c:v>
                </c:pt>
                <c:pt idx="20872">
                  <c:v>23.372</c:v>
                </c:pt>
                <c:pt idx="20873">
                  <c:v>23.373000000000001</c:v>
                </c:pt>
                <c:pt idx="20874">
                  <c:v>23.373999999999999</c:v>
                </c:pt>
                <c:pt idx="20875">
                  <c:v>23.375</c:v>
                </c:pt>
                <c:pt idx="20876">
                  <c:v>23.376000000000001</c:v>
                </c:pt>
                <c:pt idx="20877">
                  <c:v>23.376999999999999</c:v>
                </c:pt>
                <c:pt idx="20878">
                  <c:v>23.378</c:v>
                </c:pt>
                <c:pt idx="20879">
                  <c:v>23.379000000000001</c:v>
                </c:pt>
                <c:pt idx="20880">
                  <c:v>23.38</c:v>
                </c:pt>
                <c:pt idx="20881">
                  <c:v>23.381</c:v>
                </c:pt>
                <c:pt idx="20882">
                  <c:v>23.382000000000001</c:v>
                </c:pt>
                <c:pt idx="20883">
                  <c:v>23.382999999999999</c:v>
                </c:pt>
                <c:pt idx="20884">
                  <c:v>23.384</c:v>
                </c:pt>
                <c:pt idx="20885">
                  <c:v>23.385000000000002</c:v>
                </c:pt>
                <c:pt idx="20886">
                  <c:v>23.385999999999999</c:v>
                </c:pt>
                <c:pt idx="20887">
                  <c:v>23.387</c:v>
                </c:pt>
                <c:pt idx="20888">
                  <c:v>23.388000000000002</c:v>
                </c:pt>
                <c:pt idx="20889">
                  <c:v>23.388999999999999</c:v>
                </c:pt>
                <c:pt idx="20890">
                  <c:v>23.39</c:v>
                </c:pt>
                <c:pt idx="20891">
                  <c:v>23.390999999999998</c:v>
                </c:pt>
                <c:pt idx="20892">
                  <c:v>23.391999999999999</c:v>
                </c:pt>
                <c:pt idx="20893">
                  <c:v>23.393000000000001</c:v>
                </c:pt>
                <c:pt idx="20894">
                  <c:v>23.393999999999998</c:v>
                </c:pt>
                <c:pt idx="20895">
                  <c:v>23.395</c:v>
                </c:pt>
                <c:pt idx="20896">
                  <c:v>23.396000000000001</c:v>
                </c:pt>
                <c:pt idx="20897">
                  <c:v>23.396999999999998</c:v>
                </c:pt>
                <c:pt idx="20898">
                  <c:v>23.398</c:v>
                </c:pt>
                <c:pt idx="20899">
                  <c:v>23.399000000000001</c:v>
                </c:pt>
                <c:pt idx="20900">
                  <c:v>23.4</c:v>
                </c:pt>
                <c:pt idx="20901">
                  <c:v>23.401</c:v>
                </c:pt>
                <c:pt idx="20902">
                  <c:v>23.402000000000001</c:v>
                </c:pt>
                <c:pt idx="20903">
                  <c:v>23.402999999999999</c:v>
                </c:pt>
                <c:pt idx="20904">
                  <c:v>23.404</c:v>
                </c:pt>
                <c:pt idx="20905">
                  <c:v>23.405000000000001</c:v>
                </c:pt>
                <c:pt idx="20906">
                  <c:v>23.405999999999999</c:v>
                </c:pt>
                <c:pt idx="20907">
                  <c:v>23.407</c:v>
                </c:pt>
                <c:pt idx="20908">
                  <c:v>23.408000000000001</c:v>
                </c:pt>
                <c:pt idx="20909">
                  <c:v>23.408999999999999</c:v>
                </c:pt>
                <c:pt idx="20910">
                  <c:v>23.41</c:v>
                </c:pt>
                <c:pt idx="20911">
                  <c:v>23.411000000000001</c:v>
                </c:pt>
                <c:pt idx="20912">
                  <c:v>23.411999999999999</c:v>
                </c:pt>
                <c:pt idx="20913">
                  <c:v>23.413</c:v>
                </c:pt>
                <c:pt idx="20914">
                  <c:v>23.414000000000001</c:v>
                </c:pt>
                <c:pt idx="20915">
                  <c:v>23.414999999999999</c:v>
                </c:pt>
                <c:pt idx="20916">
                  <c:v>23.416</c:v>
                </c:pt>
                <c:pt idx="20917">
                  <c:v>23.417000000000002</c:v>
                </c:pt>
                <c:pt idx="20918">
                  <c:v>23.417999999999999</c:v>
                </c:pt>
                <c:pt idx="20919">
                  <c:v>23.419</c:v>
                </c:pt>
                <c:pt idx="20920">
                  <c:v>23.42</c:v>
                </c:pt>
                <c:pt idx="20921">
                  <c:v>23.420999999999999</c:v>
                </c:pt>
                <c:pt idx="20922">
                  <c:v>23.422000000000001</c:v>
                </c:pt>
                <c:pt idx="20923">
                  <c:v>23.422999999999998</c:v>
                </c:pt>
                <c:pt idx="20924">
                  <c:v>23.423999999999999</c:v>
                </c:pt>
                <c:pt idx="20925">
                  <c:v>23.425000000000001</c:v>
                </c:pt>
                <c:pt idx="20926">
                  <c:v>23.425999999999998</c:v>
                </c:pt>
                <c:pt idx="20927">
                  <c:v>23.427</c:v>
                </c:pt>
                <c:pt idx="20928">
                  <c:v>23.428000000000001</c:v>
                </c:pt>
                <c:pt idx="20929">
                  <c:v>23.428999999999998</c:v>
                </c:pt>
                <c:pt idx="20930">
                  <c:v>23.43</c:v>
                </c:pt>
                <c:pt idx="20931">
                  <c:v>23.431000000000001</c:v>
                </c:pt>
                <c:pt idx="20932">
                  <c:v>23.431999999999999</c:v>
                </c:pt>
                <c:pt idx="20933">
                  <c:v>23.433</c:v>
                </c:pt>
                <c:pt idx="20934">
                  <c:v>23.434000000000001</c:v>
                </c:pt>
                <c:pt idx="20935">
                  <c:v>23.434999999999999</c:v>
                </c:pt>
                <c:pt idx="20936">
                  <c:v>23.436</c:v>
                </c:pt>
                <c:pt idx="20937">
                  <c:v>23.437000000000001</c:v>
                </c:pt>
                <c:pt idx="20938">
                  <c:v>23.437999999999999</c:v>
                </c:pt>
                <c:pt idx="20939">
                  <c:v>23.439</c:v>
                </c:pt>
                <c:pt idx="20940">
                  <c:v>23.44</c:v>
                </c:pt>
                <c:pt idx="20941">
                  <c:v>23.440999999999999</c:v>
                </c:pt>
                <c:pt idx="20942">
                  <c:v>23.442</c:v>
                </c:pt>
                <c:pt idx="20943">
                  <c:v>23.443000000000001</c:v>
                </c:pt>
                <c:pt idx="20944">
                  <c:v>23.443999999999999</c:v>
                </c:pt>
                <c:pt idx="20945">
                  <c:v>23.445</c:v>
                </c:pt>
                <c:pt idx="20946">
                  <c:v>23.446000000000002</c:v>
                </c:pt>
                <c:pt idx="20947">
                  <c:v>23.446999999999999</c:v>
                </c:pt>
                <c:pt idx="20948">
                  <c:v>23.448</c:v>
                </c:pt>
                <c:pt idx="20949">
                  <c:v>23.449000000000002</c:v>
                </c:pt>
                <c:pt idx="20950">
                  <c:v>23.45</c:v>
                </c:pt>
                <c:pt idx="20951">
                  <c:v>23.451000000000001</c:v>
                </c:pt>
                <c:pt idx="20952">
                  <c:v>23.452000000000002</c:v>
                </c:pt>
                <c:pt idx="20953">
                  <c:v>23.452999999999999</c:v>
                </c:pt>
                <c:pt idx="20954">
                  <c:v>23.454000000000001</c:v>
                </c:pt>
                <c:pt idx="20955">
                  <c:v>23.454999999999998</c:v>
                </c:pt>
                <c:pt idx="20956">
                  <c:v>23.456</c:v>
                </c:pt>
                <c:pt idx="20957">
                  <c:v>23.457000000000001</c:v>
                </c:pt>
                <c:pt idx="20958">
                  <c:v>23.457999999999998</c:v>
                </c:pt>
                <c:pt idx="20959">
                  <c:v>23.459</c:v>
                </c:pt>
                <c:pt idx="20960">
                  <c:v>23.46</c:v>
                </c:pt>
                <c:pt idx="20961">
                  <c:v>23.460999999999999</c:v>
                </c:pt>
                <c:pt idx="20962">
                  <c:v>23.462</c:v>
                </c:pt>
                <c:pt idx="20963">
                  <c:v>23.463000000000001</c:v>
                </c:pt>
                <c:pt idx="20964">
                  <c:v>23.463999999999999</c:v>
                </c:pt>
                <c:pt idx="20965">
                  <c:v>23.465</c:v>
                </c:pt>
                <c:pt idx="20966">
                  <c:v>23.466000000000001</c:v>
                </c:pt>
                <c:pt idx="20967">
                  <c:v>23.466999999999999</c:v>
                </c:pt>
                <c:pt idx="20968">
                  <c:v>23.468</c:v>
                </c:pt>
                <c:pt idx="20969">
                  <c:v>23.469000000000001</c:v>
                </c:pt>
                <c:pt idx="20970">
                  <c:v>23.47</c:v>
                </c:pt>
                <c:pt idx="20971">
                  <c:v>23.471</c:v>
                </c:pt>
                <c:pt idx="20972">
                  <c:v>23.472000000000001</c:v>
                </c:pt>
                <c:pt idx="20973">
                  <c:v>23.472999999999999</c:v>
                </c:pt>
                <c:pt idx="20974">
                  <c:v>23.474</c:v>
                </c:pt>
                <c:pt idx="20975">
                  <c:v>23.475000000000001</c:v>
                </c:pt>
                <c:pt idx="20976">
                  <c:v>23.475999999999999</c:v>
                </c:pt>
                <c:pt idx="20977">
                  <c:v>23.477</c:v>
                </c:pt>
                <c:pt idx="20978">
                  <c:v>23.478000000000002</c:v>
                </c:pt>
                <c:pt idx="20979">
                  <c:v>23.478999999999999</c:v>
                </c:pt>
                <c:pt idx="20980">
                  <c:v>23.48</c:v>
                </c:pt>
                <c:pt idx="20981">
                  <c:v>23.481000000000002</c:v>
                </c:pt>
                <c:pt idx="20982">
                  <c:v>23.481999999999999</c:v>
                </c:pt>
                <c:pt idx="20983">
                  <c:v>23.483000000000001</c:v>
                </c:pt>
                <c:pt idx="20984">
                  <c:v>23.484000000000002</c:v>
                </c:pt>
                <c:pt idx="20985">
                  <c:v>23.484999999999999</c:v>
                </c:pt>
                <c:pt idx="20986">
                  <c:v>23.486000000000001</c:v>
                </c:pt>
                <c:pt idx="20987">
                  <c:v>23.486999999999998</c:v>
                </c:pt>
                <c:pt idx="20988">
                  <c:v>23.488</c:v>
                </c:pt>
                <c:pt idx="20989">
                  <c:v>23.489000000000001</c:v>
                </c:pt>
                <c:pt idx="20990">
                  <c:v>23.49</c:v>
                </c:pt>
                <c:pt idx="20991">
                  <c:v>23.491</c:v>
                </c:pt>
                <c:pt idx="20992">
                  <c:v>23.492000000000001</c:v>
                </c:pt>
                <c:pt idx="20993">
                  <c:v>23.492999999999999</c:v>
                </c:pt>
                <c:pt idx="20994">
                  <c:v>23.494</c:v>
                </c:pt>
                <c:pt idx="20995">
                  <c:v>23.495000000000001</c:v>
                </c:pt>
                <c:pt idx="20996">
                  <c:v>23.495999999999999</c:v>
                </c:pt>
                <c:pt idx="20997">
                  <c:v>23.497</c:v>
                </c:pt>
                <c:pt idx="20998">
                  <c:v>23.498000000000001</c:v>
                </c:pt>
                <c:pt idx="20999">
                  <c:v>23.498999999999999</c:v>
                </c:pt>
                <c:pt idx="21000">
                  <c:v>23.5</c:v>
                </c:pt>
                <c:pt idx="21001">
                  <c:v>23.501000000000001</c:v>
                </c:pt>
                <c:pt idx="21002">
                  <c:v>23.501999999999999</c:v>
                </c:pt>
                <c:pt idx="21003">
                  <c:v>23.503</c:v>
                </c:pt>
                <c:pt idx="21004">
                  <c:v>23.504000000000001</c:v>
                </c:pt>
                <c:pt idx="21005">
                  <c:v>23.504999999999999</c:v>
                </c:pt>
                <c:pt idx="21006">
                  <c:v>23.506</c:v>
                </c:pt>
                <c:pt idx="21007">
                  <c:v>23.507000000000001</c:v>
                </c:pt>
                <c:pt idx="21008">
                  <c:v>23.507999999999999</c:v>
                </c:pt>
                <c:pt idx="21009">
                  <c:v>23.509</c:v>
                </c:pt>
                <c:pt idx="21010">
                  <c:v>23.51</c:v>
                </c:pt>
                <c:pt idx="21011">
                  <c:v>23.510999999999999</c:v>
                </c:pt>
                <c:pt idx="21012">
                  <c:v>23.512</c:v>
                </c:pt>
                <c:pt idx="21013">
                  <c:v>23.513000000000002</c:v>
                </c:pt>
                <c:pt idx="21014">
                  <c:v>23.513999999999999</c:v>
                </c:pt>
                <c:pt idx="21015">
                  <c:v>23.515000000000001</c:v>
                </c:pt>
                <c:pt idx="21016">
                  <c:v>23.515999999999998</c:v>
                </c:pt>
                <c:pt idx="21017">
                  <c:v>23.516999999999999</c:v>
                </c:pt>
                <c:pt idx="21018">
                  <c:v>23.518000000000001</c:v>
                </c:pt>
                <c:pt idx="21019">
                  <c:v>23.518999999999998</c:v>
                </c:pt>
                <c:pt idx="21020">
                  <c:v>23.52</c:v>
                </c:pt>
                <c:pt idx="21021">
                  <c:v>23.521000000000001</c:v>
                </c:pt>
                <c:pt idx="21022">
                  <c:v>23.521999999999998</c:v>
                </c:pt>
                <c:pt idx="21023">
                  <c:v>23.523</c:v>
                </c:pt>
                <c:pt idx="21024">
                  <c:v>23.524000000000001</c:v>
                </c:pt>
                <c:pt idx="21025">
                  <c:v>23.524999999999999</c:v>
                </c:pt>
                <c:pt idx="21026">
                  <c:v>23.526</c:v>
                </c:pt>
                <c:pt idx="21027">
                  <c:v>23.527000000000001</c:v>
                </c:pt>
                <c:pt idx="21028">
                  <c:v>23.527999999999999</c:v>
                </c:pt>
                <c:pt idx="21029">
                  <c:v>23.529</c:v>
                </c:pt>
                <c:pt idx="21030">
                  <c:v>23.53</c:v>
                </c:pt>
                <c:pt idx="21031">
                  <c:v>23.530999999999999</c:v>
                </c:pt>
                <c:pt idx="21032">
                  <c:v>23.532</c:v>
                </c:pt>
                <c:pt idx="21033">
                  <c:v>23.533000000000001</c:v>
                </c:pt>
                <c:pt idx="21034">
                  <c:v>23.533999999999999</c:v>
                </c:pt>
                <c:pt idx="21035">
                  <c:v>23.535</c:v>
                </c:pt>
                <c:pt idx="21036">
                  <c:v>23.536000000000001</c:v>
                </c:pt>
                <c:pt idx="21037">
                  <c:v>23.536999999999999</c:v>
                </c:pt>
                <c:pt idx="21038">
                  <c:v>23.538</c:v>
                </c:pt>
                <c:pt idx="21039">
                  <c:v>23.539000000000001</c:v>
                </c:pt>
                <c:pt idx="21040">
                  <c:v>23.54</c:v>
                </c:pt>
                <c:pt idx="21041">
                  <c:v>23.541</c:v>
                </c:pt>
                <c:pt idx="21042">
                  <c:v>23.542000000000002</c:v>
                </c:pt>
                <c:pt idx="21043">
                  <c:v>23.542999999999999</c:v>
                </c:pt>
                <c:pt idx="21044">
                  <c:v>23.544</c:v>
                </c:pt>
                <c:pt idx="21045">
                  <c:v>23.545000000000002</c:v>
                </c:pt>
                <c:pt idx="21046">
                  <c:v>23.545999999999999</c:v>
                </c:pt>
                <c:pt idx="21047">
                  <c:v>23.547000000000001</c:v>
                </c:pt>
                <c:pt idx="21048">
                  <c:v>23.547999999999998</c:v>
                </c:pt>
                <c:pt idx="21049">
                  <c:v>23.548999999999999</c:v>
                </c:pt>
                <c:pt idx="21050">
                  <c:v>23.55</c:v>
                </c:pt>
                <c:pt idx="21051">
                  <c:v>23.550999999999998</c:v>
                </c:pt>
                <c:pt idx="21052">
                  <c:v>23.552</c:v>
                </c:pt>
                <c:pt idx="21053">
                  <c:v>23.553000000000001</c:v>
                </c:pt>
                <c:pt idx="21054">
                  <c:v>23.553999999999998</c:v>
                </c:pt>
                <c:pt idx="21055">
                  <c:v>23.555</c:v>
                </c:pt>
                <c:pt idx="21056">
                  <c:v>23.556000000000001</c:v>
                </c:pt>
                <c:pt idx="21057">
                  <c:v>23.556999999999999</c:v>
                </c:pt>
                <c:pt idx="21058">
                  <c:v>23.558</c:v>
                </c:pt>
                <c:pt idx="21059">
                  <c:v>23.559000000000001</c:v>
                </c:pt>
                <c:pt idx="21060">
                  <c:v>23.56</c:v>
                </c:pt>
                <c:pt idx="21061">
                  <c:v>23.561</c:v>
                </c:pt>
                <c:pt idx="21062">
                  <c:v>23.562000000000001</c:v>
                </c:pt>
                <c:pt idx="21063">
                  <c:v>23.562999999999999</c:v>
                </c:pt>
                <c:pt idx="21064">
                  <c:v>23.564</c:v>
                </c:pt>
                <c:pt idx="21065">
                  <c:v>23.565000000000001</c:v>
                </c:pt>
                <c:pt idx="21066">
                  <c:v>23.565999999999999</c:v>
                </c:pt>
                <c:pt idx="21067">
                  <c:v>23.567</c:v>
                </c:pt>
                <c:pt idx="21068">
                  <c:v>23.568000000000001</c:v>
                </c:pt>
                <c:pt idx="21069">
                  <c:v>23.568999999999999</c:v>
                </c:pt>
                <c:pt idx="21070">
                  <c:v>23.57</c:v>
                </c:pt>
                <c:pt idx="21071">
                  <c:v>23.571000000000002</c:v>
                </c:pt>
                <c:pt idx="21072">
                  <c:v>23.571999999999999</c:v>
                </c:pt>
                <c:pt idx="21073">
                  <c:v>23.573</c:v>
                </c:pt>
                <c:pt idx="21074">
                  <c:v>23.574000000000002</c:v>
                </c:pt>
                <c:pt idx="21075">
                  <c:v>23.574999999999999</c:v>
                </c:pt>
                <c:pt idx="21076">
                  <c:v>23.576000000000001</c:v>
                </c:pt>
                <c:pt idx="21077">
                  <c:v>23.577000000000002</c:v>
                </c:pt>
                <c:pt idx="21078">
                  <c:v>23.577999999999999</c:v>
                </c:pt>
                <c:pt idx="21079">
                  <c:v>23.579000000000001</c:v>
                </c:pt>
                <c:pt idx="21080">
                  <c:v>23.58</c:v>
                </c:pt>
                <c:pt idx="21081">
                  <c:v>23.581</c:v>
                </c:pt>
                <c:pt idx="21082">
                  <c:v>23.582000000000001</c:v>
                </c:pt>
                <c:pt idx="21083">
                  <c:v>23.582999999999998</c:v>
                </c:pt>
                <c:pt idx="21084">
                  <c:v>23.584</c:v>
                </c:pt>
                <c:pt idx="21085">
                  <c:v>23.585000000000001</c:v>
                </c:pt>
                <c:pt idx="21086">
                  <c:v>23.585999999999999</c:v>
                </c:pt>
                <c:pt idx="21087">
                  <c:v>23.587</c:v>
                </c:pt>
                <c:pt idx="21088">
                  <c:v>23.588000000000001</c:v>
                </c:pt>
                <c:pt idx="21089">
                  <c:v>23.588999999999999</c:v>
                </c:pt>
                <c:pt idx="21090">
                  <c:v>23.59</c:v>
                </c:pt>
                <c:pt idx="21091">
                  <c:v>23.591000000000001</c:v>
                </c:pt>
                <c:pt idx="21092">
                  <c:v>23.591999999999999</c:v>
                </c:pt>
                <c:pt idx="21093">
                  <c:v>23.593</c:v>
                </c:pt>
                <c:pt idx="21094">
                  <c:v>23.594000000000001</c:v>
                </c:pt>
                <c:pt idx="21095">
                  <c:v>23.594999999999999</c:v>
                </c:pt>
                <c:pt idx="21096">
                  <c:v>23.596</c:v>
                </c:pt>
                <c:pt idx="21097">
                  <c:v>23.597000000000001</c:v>
                </c:pt>
                <c:pt idx="21098">
                  <c:v>23.597999999999999</c:v>
                </c:pt>
                <c:pt idx="21099">
                  <c:v>23.599</c:v>
                </c:pt>
                <c:pt idx="21100">
                  <c:v>23.6</c:v>
                </c:pt>
                <c:pt idx="21101">
                  <c:v>23.600999999999999</c:v>
                </c:pt>
                <c:pt idx="21102">
                  <c:v>23.602</c:v>
                </c:pt>
                <c:pt idx="21103">
                  <c:v>23.603000000000002</c:v>
                </c:pt>
                <c:pt idx="21104">
                  <c:v>23.603999999999999</c:v>
                </c:pt>
                <c:pt idx="21105">
                  <c:v>23.605</c:v>
                </c:pt>
                <c:pt idx="21106">
                  <c:v>23.606000000000002</c:v>
                </c:pt>
                <c:pt idx="21107">
                  <c:v>23.606999999999999</c:v>
                </c:pt>
                <c:pt idx="21108">
                  <c:v>23.608000000000001</c:v>
                </c:pt>
                <c:pt idx="21109">
                  <c:v>23.609000000000002</c:v>
                </c:pt>
                <c:pt idx="21110">
                  <c:v>23.61</c:v>
                </c:pt>
                <c:pt idx="21111">
                  <c:v>23.611000000000001</c:v>
                </c:pt>
                <c:pt idx="21112">
                  <c:v>23.611999999999998</c:v>
                </c:pt>
                <c:pt idx="21113">
                  <c:v>23.613</c:v>
                </c:pt>
                <c:pt idx="21114">
                  <c:v>23.614000000000001</c:v>
                </c:pt>
                <c:pt idx="21115">
                  <c:v>23.614999999999998</c:v>
                </c:pt>
                <c:pt idx="21116">
                  <c:v>23.616</c:v>
                </c:pt>
                <c:pt idx="21117">
                  <c:v>23.617000000000001</c:v>
                </c:pt>
                <c:pt idx="21118">
                  <c:v>23.617999999999999</c:v>
                </c:pt>
                <c:pt idx="21119">
                  <c:v>23.619</c:v>
                </c:pt>
                <c:pt idx="21120">
                  <c:v>23.62</c:v>
                </c:pt>
                <c:pt idx="21121">
                  <c:v>23.620999999999999</c:v>
                </c:pt>
                <c:pt idx="21122">
                  <c:v>23.622</c:v>
                </c:pt>
                <c:pt idx="21123">
                  <c:v>23.623000000000001</c:v>
                </c:pt>
                <c:pt idx="21124">
                  <c:v>23.623999999999999</c:v>
                </c:pt>
                <c:pt idx="21125">
                  <c:v>23.625</c:v>
                </c:pt>
                <c:pt idx="21126">
                  <c:v>23.626000000000001</c:v>
                </c:pt>
                <c:pt idx="21127">
                  <c:v>23.626999999999999</c:v>
                </c:pt>
                <c:pt idx="21128">
                  <c:v>23.628</c:v>
                </c:pt>
                <c:pt idx="21129">
                  <c:v>23.629000000000001</c:v>
                </c:pt>
                <c:pt idx="21130">
                  <c:v>23.63</c:v>
                </c:pt>
                <c:pt idx="21131">
                  <c:v>23.631</c:v>
                </c:pt>
                <c:pt idx="21132">
                  <c:v>23.632000000000001</c:v>
                </c:pt>
                <c:pt idx="21133">
                  <c:v>23.632999999999999</c:v>
                </c:pt>
                <c:pt idx="21134">
                  <c:v>23.634</c:v>
                </c:pt>
                <c:pt idx="21135">
                  <c:v>23.635000000000002</c:v>
                </c:pt>
                <c:pt idx="21136">
                  <c:v>23.635999999999999</c:v>
                </c:pt>
                <c:pt idx="21137">
                  <c:v>23.637</c:v>
                </c:pt>
                <c:pt idx="21138">
                  <c:v>23.638000000000002</c:v>
                </c:pt>
                <c:pt idx="21139">
                  <c:v>23.638999999999999</c:v>
                </c:pt>
                <c:pt idx="21140">
                  <c:v>23.64</c:v>
                </c:pt>
                <c:pt idx="21141">
                  <c:v>23.640999999999998</c:v>
                </c:pt>
                <c:pt idx="21142">
                  <c:v>23.641999999999999</c:v>
                </c:pt>
                <c:pt idx="21143">
                  <c:v>23.643000000000001</c:v>
                </c:pt>
                <c:pt idx="21144">
                  <c:v>23.643999999999998</c:v>
                </c:pt>
                <c:pt idx="21145">
                  <c:v>23.645</c:v>
                </c:pt>
                <c:pt idx="21146">
                  <c:v>23.646000000000001</c:v>
                </c:pt>
                <c:pt idx="21147">
                  <c:v>23.646999999999998</c:v>
                </c:pt>
                <c:pt idx="21148">
                  <c:v>23.648</c:v>
                </c:pt>
                <c:pt idx="21149">
                  <c:v>23.649000000000001</c:v>
                </c:pt>
                <c:pt idx="21150">
                  <c:v>23.65</c:v>
                </c:pt>
                <c:pt idx="21151">
                  <c:v>23.651</c:v>
                </c:pt>
                <c:pt idx="21152">
                  <c:v>23.652000000000001</c:v>
                </c:pt>
                <c:pt idx="21153">
                  <c:v>23.652999999999999</c:v>
                </c:pt>
                <c:pt idx="21154">
                  <c:v>23.654</c:v>
                </c:pt>
                <c:pt idx="21155">
                  <c:v>23.655000000000001</c:v>
                </c:pt>
                <c:pt idx="21156">
                  <c:v>23.655999999999999</c:v>
                </c:pt>
                <c:pt idx="21157">
                  <c:v>23.657</c:v>
                </c:pt>
                <c:pt idx="21158">
                  <c:v>23.658000000000001</c:v>
                </c:pt>
                <c:pt idx="21159">
                  <c:v>23.658999999999999</c:v>
                </c:pt>
                <c:pt idx="21160">
                  <c:v>23.66</c:v>
                </c:pt>
                <c:pt idx="21161">
                  <c:v>23.661000000000001</c:v>
                </c:pt>
                <c:pt idx="21162">
                  <c:v>23.661999999999999</c:v>
                </c:pt>
                <c:pt idx="21163">
                  <c:v>23.663</c:v>
                </c:pt>
                <c:pt idx="21164">
                  <c:v>23.664000000000001</c:v>
                </c:pt>
                <c:pt idx="21165">
                  <c:v>23.664999999999999</c:v>
                </c:pt>
                <c:pt idx="21166">
                  <c:v>23.666</c:v>
                </c:pt>
                <c:pt idx="21167">
                  <c:v>23.667000000000002</c:v>
                </c:pt>
                <c:pt idx="21168">
                  <c:v>23.667999999999999</c:v>
                </c:pt>
                <c:pt idx="21169">
                  <c:v>23.669</c:v>
                </c:pt>
                <c:pt idx="21170">
                  <c:v>23.67</c:v>
                </c:pt>
                <c:pt idx="21171">
                  <c:v>23.670999999999999</c:v>
                </c:pt>
                <c:pt idx="21172">
                  <c:v>23.672000000000001</c:v>
                </c:pt>
                <c:pt idx="21173">
                  <c:v>23.672999999999998</c:v>
                </c:pt>
                <c:pt idx="21174">
                  <c:v>23.673999999999999</c:v>
                </c:pt>
                <c:pt idx="21175">
                  <c:v>23.675000000000001</c:v>
                </c:pt>
                <c:pt idx="21176">
                  <c:v>23.675999999999998</c:v>
                </c:pt>
                <c:pt idx="21177">
                  <c:v>23.677</c:v>
                </c:pt>
                <c:pt idx="21178">
                  <c:v>23.678000000000001</c:v>
                </c:pt>
                <c:pt idx="21179">
                  <c:v>23.678999999999998</c:v>
                </c:pt>
                <c:pt idx="21180">
                  <c:v>23.68</c:v>
                </c:pt>
                <c:pt idx="21181">
                  <c:v>23.681000000000001</c:v>
                </c:pt>
                <c:pt idx="21182">
                  <c:v>23.681999999999999</c:v>
                </c:pt>
                <c:pt idx="21183">
                  <c:v>23.683</c:v>
                </c:pt>
                <c:pt idx="21184">
                  <c:v>23.684000000000001</c:v>
                </c:pt>
                <c:pt idx="21185">
                  <c:v>23.684999999999999</c:v>
                </c:pt>
                <c:pt idx="21186">
                  <c:v>23.686</c:v>
                </c:pt>
                <c:pt idx="21187">
                  <c:v>23.687000000000001</c:v>
                </c:pt>
                <c:pt idx="21188">
                  <c:v>23.687999999999999</c:v>
                </c:pt>
                <c:pt idx="21189">
                  <c:v>23.689</c:v>
                </c:pt>
                <c:pt idx="21190">
                  <c:v>23.69</c:v>
                </c:pt>
                <c:pt idx="21191">
                  <c:v>23.690999999999999</c:v>
                </c:pt>
                <c:pt idx="21192">
                  <c:v>23.692</c:v>
                </c:pt>
                <c:pt idx="21193">
                  <c:v>23.693000000000001</c:v>
                </c:pt>
                <c:pt idx="21194">
                  <c:v>23.693999999999999</c:v>
                </c:pt>
                <c:pt idx="21195">
                  <c:v>23.695</c:v>
                </c:pt>
                <c:pt idx="21196">
                  <c:v>23.696000000000002</c:v>
                </c:pt>
                <c:pt idx="21197">
                  <c:v>23.696999999999999</c:v>
                </c:pt>
                <c:pt idx="21198">
                  <c:v>23.698</c:v>
                </c:pt>
                <c:pt idx="21199">
                  <c:v>23.699000000000002</c:v>
                </c:pt>
                <c:pt idx="21200">
                  <c:v>23.7</c:v>
                </c:pt>
                <c:pt idx="21201">
                  <c:v>23.701000000000001</c:v>
                </c:pt>
                <c:pt idx="21202">
                  <c:v>23.702000000000002</c:v>
                </c:pt>
                <c:pt idx="21203">
                  <c:v>23.702999999999999</c:v>
                </c:pt>
                <c:pt idx="21204">
                  <c:v>23.704000000000001</c:v>
                </c:pt>
                <c:pt idx="21205">
                  <c:v>23.704999999999998</c:v>
                </c:pt>
                <c:pt idx="21206">
                  <c:v>23.706</c:v>
                </c:pt>
                <c:pt idx="21207">
                  <c:v>23.707000000000001</c:v>
                </c:pt>
                <c:pt idx="21208">
                  <c:v>23.707999999999998</c:v>
                </c:pt>
                <c:pt idx="21209">
                  <c:v>23.709</c:v>
                </c:pt>
                <c:pt idx="21210">
                  <c:v>23.71</c:v>
                </c:pt>
                <c:pt idx="21211">
                  <c:v>23.710999999999999</c:v>
                </c:pt>
                <c:pt idx="21212">
                  <c:v>23.712</c:v>
                </c:pt>
                <c:pt idx="21213">
                  <c:v>23.713000000000001</c:v>
                </c:pt>
                <c:pt idx="21214">
                  <c:v>23.713999999999999</c:v>
                </c:pt>
                <c:pt idx="21215">
                  <c:v>23.715</c:v>
                </c:pt>
                <c:pt idx="21216">
                  <c:v>23.716000000000001</c:v>
                </c:pt>
                <c:pt idx="21217">
                  <c:v>23.716999999999999</c:v>
                </c:pt>
                <c:pt idx="21218">
                  <c:v>23.718</c:v>
                </c:pt>
                <c:pt idx="21219">
                  <c:v>23.719000000000001</c:v>
                </c:pt>
                <c:pt idx="21220">
                  <c:v>23.72</c:v>
                </c:pt>
                <c:pt idx="21221">
                  <c:v>23.721</c:v>
                </c:pt>
                <c:pt idx="21222">
                  <c:v>23.722000000000001</c:v>
                </c:pt>
                <c:pt idx="21223">
                  <c:v>23.722999999999999</c:v>
                </c:pt>
                <c:pt idx="21224">
                  <c:v>23.724</c:v>
                </c:pt>
                <c:pt idx="21225">
                  <c:v>23.725000000000001</c:v>
                </c:pt>
                <c:pt idx="21226">
                  <c:v>23.725999999999999</c:v>
                </c:pt>
                <c:pt idx="21227">
                  <c:v>23.727</c:v>
                </c:pt>
                <c:pt idx="21228">
                  <c:v>23.728000000000002</c:v>
                </c:pt>
                <c:pt idx="21229">
                  <c:v>23.728999999999999</c:v>
                </c:pt>
                <c:pt idx="21230">
                  <c:v>23.73</c:v>
                </c:pt>
                <c:pt idx="21231">
                  <c:v>23.731000000000002</c:v>
                </c:pt>
                <c:pt idx="21232">
                  <c:v>23.731999999999999</c:v>
                </c:pt>
                <c:pt idx="21233">
                  <c:v>23.733000000000001</c:v>
                </c:pt>
                <c:pt idx="21234">
                  <c:v>23.734000000000002</c:v>
                </c:pt>
                <c:pt idx="21235">
                  <c:v>23.734999999999999</c:v>
                </c:pt>
                <c:pt idx="21236">
                  <c:v>23.736000000000001</c:v>
                </c:pt>
                <c:pt idx="21237">
                  <c:v>23.736999999999998</c:v>
                </c:pt>
                <c:pt idx="21238">
                  <c:v>23.738</c:v>
                </c:pt>
                <c:pt idx="21239">
                  <c:v>23.739000000000001</c:v>
                </c:pt>
                <c:pt idx="21240">
                  <c:v>23.74</c:v>
                </c:pt>
                <c:pt idx="21241">
                  <c:v>23.741</c:v>
                </c:pt>
                <c:pt idx="21242">
                  <c:v>23.742000000000001</c:v>
                </c:pt>
                <c:pt idx="21243">
                  <c:v>23.742999999999999</c:v>
                </c:pt>
                <c:pt idx="21244">
                  <c:v>23.744</c:v>
                </c:pt>
                <c:pt idx="21245">
                  <c:v>23.745000000000001</c:v>
                </c:pt>
                <c:pt idx="21246">
                  <c:v>23.745999999999999</c:v>
                </c:pt>
                <c:pt idx="21247">
                  <c:v>23.747</c:v>
                </c:pt>
                <c:pt idx="21248">
                  <c:v>23.748000000000001</c:v>
                </c:pt>
                <c:pt idx="21249">
                  <c:v>23.748999999999999</c:v>
                </c:pt>
                <c:pt idx="21250">
                  <c:v>23.75</c:v>
                </c:pt>
                <c:pt idx="21251">
                  <c:v>23.751000000000001</c:v>
                </c:pt>
                <c:pt idx="21252">
                  <c:v>23.751999999999999</c:v>
                </c:pt>
                <c:pt idx="21253">
                  <c:v>23.753</c:v>
                </c:pt>
                <c:pt idx="21254">
                  <c:v>23.754000000000001</c:v>
                </c:pt>
                <c:pt idx="21255">
                  <c:v>23.754999999999999</c:v>
                </c:pt>
                <c:pt idx="21256">
                  <c:v>23.756</c:v>
                </c:pt>
                <c:pt idx="21257">
                  <c:v>23.757000000000001</c:v>
                </c:pt>
                <c:pt idx="21258">
                  <c:v>23.757999999999999</c:v>
                </c:pt>
                <c:pt idx="21259">
                  <c:v>23.759</c:v>
                </c:pt>
                <c:pt idx="21260">
                  <c:v>23.76</c:v>
                </c:pt>
                <c:pt idx="21261">
                  <c:v>23.760999999999999</c:v>
                </c:pt>
                <c:pt idx="21262">
                  <c:v>23.762</c:v>
                </c:pt>
                <c:pt idx="21263">
                  <c:v>23.763000000000002</c:v>
                </c:pt>
                <c:pt idx="21264">
                  <c:v>23.763999999999999</c:v>
                </c:pt>
                <c:pt idx="21265">
                  <c:v>23.765000000000001</c:v>
                </c:pt>
                <c:pt idx="21266">
                  <c:v>23.765999999999998</c:v>
                </c:pt>
                <c:pt idx="21267">
                  <c:v>23.766999999999999</c:v>
                </c:pt>
                <c:pt idx="21268">
                  <c:v>23.768000000000001</c:v>
                </c:pt>
                <c:pt idx="21269">
                  <c:v>23.768999999999998</c:v>
                </c:pt>
                <c:pt idx="21270">
                  <c:v>23.77</c:v>
                </c:pt>
                <c:pt idx="21271">
                  <c:v>23.771000000000001</c:v>
                </c:pt>
                <c:pt idx="21272">
                  <c:v>23.771999999999998</c:v>
                </c:pt>
                <c:pt idx="21273">
                  <c:v>23.773</c:v>
                </c:pt>
                <c:pt idx="21274">
                  <c:v>23.774000000000001</c:v>
                </c:pt>
                <c:pt idx="21275">
                  <c:v>23.774999999999999</c:v>
                </c:pt>
                <c:pt idx="21276">
                  <c:v>23.776</c:v>
                </c:pt>
                <c:pt idx="21277">
                  <c:v>23.777000000000001</c:v>
                </c:pt>
                <c:pt idx="21278">
                  <c:v>23.777999999999999</c:v>
                </c:pt>
                <c:pt idx="21279">
                  <c:v>23.779</c:v>
                </c:pt>
                <c:pt idx="21280">
                  <c:v>23.78</c:v>
                </c:pt>
                <c:pt idx="21281">
                  <c:v>23.780999999999999</c:v>
                </c:pt>
                <c:pt idx="21282">
                  <c:v>23.782</c:v>
                </c:pt>
                <c:pt idx="21283">
                  <c:v>23.783000000000001</c:v>
                </c:pt>
                <c:pt idx="21284">
                  <c:v>23.783999999999999</c:v>
                </c:pt>
                <c:pt idx="21285">
                  <c:v>23.785</c:v>
                </c:pt>
                <c:pt idx="21286">
                  <c:v>23.786000000000001</c:v>
                </c:pt>
                <c:pt idx="21287">
                  <c:v>23.786999999999999</c:v>
                </c:pt>
                <c:pt idx="21288">
                  <c:v>23.788</c:v>
                </c:pt>
                <c:pt idx="21289">
                  <c:v>23.789000000000001</c:v>
                </c:pt>
                <c:pt idx="21290">
                  <c:v>23.79</c:v>
                </c:pt>
                <c:pt idx="21291">
                  <c:v>23.791</c:v>
                </c:pt>
                <c:pt idx="21292">
                  <c:v>23.792000000000002</c:v>
                </c:pt>
                <c:pt idx="21293">
                  <c:v>23.792999999999999</c:v>
                </c:pt>
                <c:pt idx="21294">
                  <c:v>23.794</c:v>
                </c:pt>
                <c:pt idx="21295">
                  <c:v>23.795000000000002</c:v>
                </c:pt>
                <c:pt idx="21296">
                  <c:v>23.795999999999999</c:v>
                </c:pt>
                <c:pt idx="21297">
                  <c:v>23.797000000000001</c:v>
                </c:pt>
                <c:pt idx="21298">
                  <c:v>23.797999999999998</c:v>
                </c:pt>
                <c:pt idx="21299">
                  <c:v>23.798999999999999</c:v>
                </c:pt>
                <c:pt idx="21300">
                  <c:v>23.8</c:v>
                </c:pt>
                <c:pt idx="21301">
                  <c:v>23.800999999999998</c:v>
                </c:pt>
                <c:pt idx="21302">
                  <c:v>23.802</c:v>
                </c:pt>
                <c:pt idx="21303">
                  <c:v>23.803000000000001</c:v>
                </c:pt>
                <c:pt idx="21304">
                  <c:v>23.803999999999998</c:v>
                </c:pt>
                <c:pt idx="21305">
                  <c:v>23.805</c:v>
                </c:pt>
                <c:pt idx="21306">
                  <c:v>23.806000000000001</c:v>
                </c:pt>
                <c:pt idx="21307">
                  <c:v>23.806999999999999</c:v>
                </c:pt>
                <c:pt idx="21308">
                  <c:v>23.808</c:v>
                </c:pt>
                <c:pt idx="21309">
                  <c:v>23.809000000000001</c:v>
                </c:pt>
                <c:pt idx="21310">
                  <c:v>23.81</c:v>
                </c:pt>
                <c:pt idx="21311">
                  <c:v>23.811</c:v>
                </c:pt>
                <c:pt idx="21312">
                  <c:v>23.812000000000001</c:v>
                </c:pt>
                <c:pt idx="21313">
                  <c:v>23.812999999999999</c:v>
                </c:pt>
                <c:pt idx="21314">
                  <c:v>23.814</c:v>
                </c:pt>
                <c:pt idx="21315">
                  <c:v>23.815000000000001</c:v>
                </c:pt>
                <c:pt idx="21316">
                  <c:v>23.815999999999999</c:v>
                </c:pt>
                <c:pt idx="21317">
                  <c:v>23.817</c:v>
                </c:pt>
                <c:pt idx="21318">
                  <c:v>23.818000000000001</c:v>
                </c:pt>
                <c:pt idx="21319">
                  <c:v>23.818999999999999</c:v>
                </c:pt>
                <c:pt idx="21320">
                  <c:v>23.82</c:v>
                </c:pt>
                <c:pt idx="21321">
                  <c:v>23.821000000000002</c:v>
                </c:pt>
                <c:pt idx="21322">
                  <c:v>23.821999999999999</c:v>
                </c:pt>
                <c:pt idx="21323">
                  <c:v>23.823</c:v>
                </c:pt>
                <c:pt idx="21324">
                  <c:v>23.824000000000002</c:v>
                </c:pt>
                <c:pt idx="21325">
                  <c:v>23.824999999999999</c:v>
                </c:pt>
                <c:pt idx="21326">
                  <c:v>23.826000000000001</c:v>
                </c:pt>
                <c:pt idx="21327">
                  <c:v>23.827000000000002</c:v>
                </c:pt>
                <c:pt idx="21328">
                  <c:v>23.827999999999999</c:v>
                </c:pt>
                <c:pt idx="21329">
                  <c:v>23.829000000000001</c:v>
                </c:pt>
                <c:pt idx="21330">
                  <c:v>23.83</c:v>
                </c:pt>
                <c:pt idx="21331">
                  <c:v>23.831</c:v>
                </c:pt>
                <c:pt idx="21332">
                  <c:v>23.832000000000001</c:v>
                </c:pt>
                <c:pt idx="21333">
                  <c:v>23.832999999999998</c:v>
                </c:pt>
                <c:pt idx="21334">
                  <c:v>23.834</c:v>
                </c:pt>
                <c:pt idx="21335">
                  <c:v>23.835000000000001</c:v>
                </c:pt>
                <c:pt idx="21336">
                  <c:v>23.835999999999999</c:v>
                </c:pt>
                <c:pt idx="21337">
                  <c:v>23.837</c:v>
                </c:pt>
                <c:pt idx="21338">
                  <c:v>23.838000000000001</c:v>
                </c:pt>
                <c:pt idx="21339">
                  <c:v>23.838999999999999</c:v>
                </c:pt>
                <c:pt idx="21340">
                  <c:v>23.84</c:v>
                </c:pt>
                <c:pt idx="21341">
                  <c:v>23.841000000000001</c:v>
                </c:pt>
                <c:pt idx="21342">
                  <c:v>23.841999999999999</c:v>
                </c:pt>
                <c:pt idx="21343">
                  <c:v>23.843</c:v>
                </c:pt>
                <c:pt idx="21344">
                  <c:v>23.844000000000001</c:v>
                </c:pt>
                <c:pt idx="21345">
                  <c:v>23.844999999999999</c:v>
                </c:pt>
                <c:pt idx="21346">
                  <c:v>23.846</c:v>
                </c:pt>
                <c:pt idx="21347">
                  <c:v>23.847000000000001</c:v>
                </c:pt>
                <c:pt idx="21348">
                  <c:v>23.847999999999999</c:v>
                </c:pt>
                <c:pt idx="21349">
                  <c:v>23.849</c:v>
                </c:pt>
                <c:pt idx="21350">
                  <c:v>23.85</c:v>
                </c:pt>
                <c:pt idx="21351">
                  <c:v>23.850999999999999</c:v>
                </c:pt>
                <c:pt idx="21352">
                  <c:v>23.852</c:v>
                </c:pt>
                <c:pt idx="21353">
                  <c:v>23.853000000000002</c:v>
                </c:pt>
                <c:pt idx="21354">
                  <c:v>23.853999999999999</c:v>
                </c:pt>
                <c:pt idx="21355">
                  <c:v>23.855</c:v>
                </c:pt>
                <c:pt idx="21356">
                  <c:v>23.856000000000002</c:v>
                </c:pt>
                <c:pt idx="21357">
                  <c:v>23.856999999999999</c:v>
                </c:pt>
                <c:pt idx="21358">
                  <c:v>23.858000000000001</c:v>
                </c:pt>
                <c:pt idx="21359">
                  <c:v>23.859000000000002</c:v>
                </c:pt>
                <c:pt idx="21360">
                  <c:v>23.86</c:v>
                </c:pt>
                <c:pt idx="21361">
                  <c:v>23.861000000000001</c:v>
                </c:pt>
                <c:pt idx="21362">
                  <c:v>23.861999999999998</c:v>
                </c:pt>
                <c:pt idx="21363">
                  <c:v>23.863</c:v>
                </c:pt>
                <c:pt idx="21364">
                  <c:v>23.864000000000001</c:v>
                </c:pt>
                <c:pt idx="21365">
                  <c:v>23.864999999999998</c:v>
                </c:pt>
                <c:pt idx="21366">
                  <c:v>23.866</c:v>
                </c:pt>
                <c:pt idx="21367">
                  <c:v>23.867000000000001</c:v>
                </c:pt>
                <c:pt idx="21368">
                  <c:v>23.867999999999999</c:v>
                </c:pt>
                <c:pt idx="21369">
                  <c:v>23.869</c:v>
                </c:pt>
                <c:pt idx="21370">
                  <c:v>23.87</c:v>
                </c:pt>
                <c:pt idx="21371">
                  <c:v>23.870999999999999</c:v>
                </c:pt>
                <c:pt idx="21372">
                  <c:v>23.872</c:v>
                </c:pt>
                <c:pt idx="21373">
                  <c:v>23.873000000000001</c:v>
                </c:pt>
                <c:pt idx="21374">
                  <c:v>23.873999999999999</c:v>
                </c:pt>
                <c:pt idx="21375">
                  <c:v>23.875</c:v>
                </c:pt>
                <c:pt idx="21376">
                  <c:v>23.876000000000001</c:v>
                </c:pt>
                <c:pt idx="21377">
                  <c:v>23.876999999999999</c:v>
                </c:pt>
                <c:pt idx="21378">
                  <c:v>23.878</c:v>
                </c:pt>
                <c:pt idx="21379">
                  <c:v>23.879000000000001</c:v>
                </c:pt>
                <c:pt idx="21380">
                  <c:v>23.88</c:v>
                </c:pt>
                <c:pt idx="21381">
                  <c:v>23.881</c:v>
                </c:pt>
                <c:pt idx="21382">
                  <c:v>23.882000000000001</c:v>
                </c:pt>
                <c:pt idx="21383">
                  <c:v>23.882999999999999</c:v>
                </c:pt>
                <c:pt idx="21384">
                  <c:v>23.884</c:v>
                </c:pt>
                <c:pt idx="21385">
                  <c:v>23.885000000000002</c:v>
                </c:pt>
                <c:pt idx="21386">
                  <c:v>23.885999999999999</c:v>
                </c:pt>
                <c:pt idx="21387">
                  <c:v>23.887</c:v>
                </c:pt>
                <c:pt idx="21388">
                  <c:v>23.888000000000002</c:v>
                </c:pt>
                <c:pt idx="21389">
                  <c:v>23.888999999999999</c:v>
                </c:pt>
                <c:pt idx="21390">
                  <c:v>23.89</c:v>
                </c:pt>
                <c:pt idx="21391">
                  <c:v>23.890999999999998</c:v>
                </c:pt>
                <c:pt idx="21392">
                  <c:v>23.891999999999999</c:v>
                </c:pt>
                <c:pt idx="21393">
                  <c:v>23.893000000000001</c:v>
                </c:pt>
                <c:pt idx="21394">
                  <c:v>23.893999999999998</c:v>
                </c:pt>
                <c:pt idx="21395">
                  <c:v>23.895</c:v>
                </c:pt>
                <c:pt idx="21396">
                  <c:v>23.896000000000001</c:v>
                </c:pt>
                <c:pt idx="21397">
                  <c:v>23.896999999999998</c:v>
                </c:pt>
                <c:pt idx="21398">
                  <c:v>23.898</c:v>
                </c:pt>
                <c:pt idx="21399">
                  <c:v>23.899000000000001</c:v>
                </c:pt>
                <c:pt idx="21400">
                  <c:v>23.9</c:v>
                </c:pt>
                <c:pt idx="21401">
                  <c:v>23.901</c:v>
                </c:pt>
                <c:pt idx="21402">
                  <c:v>23.902000000000001</c:v>
                </c:pt>
                <c:pt idx="21403">
                  <c:v>23.902999999999999</c:v>
                </c:pt>
                <c:pt idx="21404">
                  <c:v>23.904</c:v>
                </c:pt>
                <c:pt idx="21405">
                  <c:v>23.905000000000001</c:v>
                </c:pt>
                <c:pt idx="21406">
                  <c:v>23.905999999999999</c:v>
                </c:pt>
                <c:pt idx="21407">
                  <c:v>23.907</c:v>
                </c:pt>
                <c:pt idx="21408">
                  <c:v>23.908000000000001</c:v>
                </c:pt>
                <c:pt idx="21409">
                  <c:v>23.908999999999999</c:v>
                </c:pt>
                <c:pt idx="21410">
                  <c:v>23.91</c:v>
                </c:pt>
                <c:pt idx="21411">
                  <c:v>23.911000000000001</c:v>
                </c:pt>
                <c:pt idx="21412">
                  <c:v>23.911999999999999</c:v>
                </c:pt>
                <c:pt idx="21413">
                  <c:v>23.913</c:v>
                </c:pt>
                <c:pt idx="21414">
                  <c:v>23.914000000000001</c:v>
                </c:pt>
                <c:pt idx="21415">
                  <c:v>23.914999999999999</c:v>
                </c:pt>
                <c:pt idx="21416">
                  <c:v>23.916</c:v>
                </c:pt>
                <c:pt idx="21417">
                  <c:v>23.917000000000002</c:v>
                </c:pt>
                <c:pt idx="21418">
                  <c:v>23.917999999999999</c:v>
                </c:pt>
                <c:pt idx="21419">
                  <c:v>23.919</c:v>
                </c:pt>
                <c:pt idx="21420">
                  <c:v>23.92</c:v>
                </c:pt>
                <c:pt idx="21421">
                  <c:v>23.920999999999999</c:v>
                </c:pt>
                <c:pt idx="21422">
                  <c:v>23.922000000000001</c:v>
                </c:pt>
                <c:pt idx="21423">
                  <c:v>23.922999999999998</c:v>
                </c:pt>
                <c:pt idx="21424">
                  <c:v>23.923999999999999</c:v>
                </c:pt>
                <c:pt idx="21425">
                  <c:v>23.925000000000001</c:v>
                </c:pt>
                <c:pt idx="21426">
                  <c:v>23.925999999999998</c:v>
                </c:pt>
                <c:pt idx="21427">
                  <c:v>23.927</c:v>
                </c:pt>
                <c:pt idx="21428">
                  <c:v>23.928000000000001</c:v>
                </c:pt>
                <c:pt idx="21429">
                  <c:v>23.928999999999998</c:v>
                </c:pt>
                <c:pt idx="21430">
                  <c:v>23.93</c:v>
                </c:pt>
                <c:pt idx="21431">
                  <c:v>23.931000000000001</c:v>
                </c:pt>
                <c:pt idx="21432">
                  <c:v>23.931999999999999</c:v>
                </c:pt>
                <c:pt idx="21433">
                  <c:v>23.933</c:v>
                </c:pt>
                <c:pt idx="21434">
                  <c:v>23.934000000000001</c:v>
                </c:pt>
                <c:pt idx="21435">
                  <c:v>23.934999999999999</c:v>
                </c:pt>
                <c:pt idx="21436">
                  <c:v>23.936</c:v>
                </c:pt>
                <c:pt idx="21437">
                  <c:v>23.937000000000001</c:v>
                </c:pt>
                <c:pt idx="21438">
                  <c:v>23.937999999999999</c:v>
                </c:pt>
                <c:pt idx="21439">
                  <c:v>23.939</c:v>
                </c:pt>
                <c:pt idx="21440">
                  <c:v>23.94</c:v>
                </c:pt>
                <c:pt idx="21441">
                  <c:v>23.940999999999999</c:v>
                </c:pt>
                <c:pt idx="21442">
                  <c:v>23.942</c:v>
                </c:pt>
                <c:pt idx="21443">
                  <c:v>23.943000000000001</c:v>
                </c:pt>
                <c:pt idx="21444">
                  <c:v>23.943999999999999</c:v>
                </c:pt>
                <c:pt idx="21445">
                  <c:v>23.945</c:v>
                </c:pt>
                <c:pt idx="21446">
                  <c:v>23.946000000000002</c:v>
                </c:pt>
                <c:pt idx="21447">
                  <c:v>23.946999999999999</c:v>
                </c:pt>
                <c:pt idx="21448">
                  <c:v>23.948</c:v>
                </c:pt>
                <c:pt idx="21449">
                  <c:v>23.949000000000002</c:v>
                </c:pt>
                <c:pt idx="21450">
                  <c:v>23.95</c:v>
                </c:pt>
                <c:pt idx="21451">
                  <c:v>23.951000000000001</c:v>
                </c:pt>
                <c:pt idx="21452">
                  <c:v>23.952000000000002</c:v>
                </c:pt>
                <c:pt idx="21453">
                  <c:v>23.952999999999999</c:v>
                </c:pt>
                <c:pt idx="21454">
                  <c:v>23.954000000000001</c:v>
                </c:pt>
                <c:pt idx="21455">
                  <c:v>23.954999999999998</c:v>
                </c:pt>
                <c:pt idx="21456">
                  <c:v>23.956</c:v>
                </c:pt>
                <c:pt idx="21457">
                  <c:v>23.957000000000001</c:v>
                </c:pt>
                <c:pt idx="21458">
                  <c:v>23.957999999999998</c:v>
                </c:pt>
                <c:pt idx="21459">
                  <c:v>23.959</c:v>
                </c:pt>
                <c:pt idx="21460">
                  <c:v>23.96</c:v>
                </c:pt>
                <c:pt idx="21461">
                  <c:v>23.960999999999999</c:v>
                </c:pt>
                <c:pt idx="21462">
                  <c:v>23.962</c:v>
                </c:pt>
                <c:pt idx="21463">
                  <c:v>23.963000000000001</c:v>
                </c:pt>
                <c:pt idx="21464">
                  <c:v>23.963999999999999</c:v>
                </c:pt>
                <c:pt idx="21465">
                  <c:v>23.965</c:v>
                </c:pt>
                <c:pt idx="21466">
                  <c:v>23.966000000000001</c:v>
                </c:pt>
                <c:pt idx="21467">
                  <c:v>23.966999999999999</c:v>
                </c:pt>
                <c:pt idx="21468">
                  <c:v>23.968</c:v>
                </c:pt>
                <c:pt idx="21469">
                  <c:v>23.969000000000001</c:v>
                </c:pt>
                <c:pt idx="21470">
                  <c:v>23.97</c:v>
                </c:pt>
                <c:pt idx="21471">
                  <c:v>23.971</c:v>
                </c:pt>
                <c:pt idx="21472">
                  <c:v>23.972000000000001</c:v>
                </c:pt>
                <c:pt idx="21473">
                  <c:v>23.972999999999999</c:v>
                </c:pt>
                <c:pt idx="21474">
                  <c:v>23.974</c:v>
                </c:pt>
                <c:pt idx="21475">
                  <c:v>23.975000000000001</c:v>
                </c:pt>
                <c:pt idx="21476">
                  <c:v>23.975999999999999</c:v>
                </c:pt>
                <c:pt idx="21477">
                  <c:v>23.977</c:v>
                </c:pt>
                <c:pt idx="21478">
                  <c:v>23.978000000000002</c:v>
                </c:pt>
                <c:pt idx="21479">
                  <c:v>23.978999999999999</c:v>
                </c:pt>
                <c:pt idx="21480">
                  <c:v>23.98</c:v>
                </c:pt>
                <c:pt idx="21481">
                  <c:v>23.981000000000002</c:v>
                </c:pt>
                <c:pt idx="21482">
                  <c:v>23.981999999999999</c:v>
                </c:pt>
                <c:pt idx="21483">
                  <c:v>23.983000000000001</c:v>
                </c:pt>
                <c:pt idx="21484">
                  <c:v>23.984000000000002</c:v>
                </c:pt>
                <c:pt idx="21485">
                  <c:v>23.984999999999999</c:v>
                </c:pt>
                <c:pt idx="21486">
                  <c:v>23.986000000000001</c:v>
                </c:pt>
                <c:pt idx="21487">
                  <c:v>23.986999999999998</c:v>
                </c:pt>
                <c:pt idx="21488">
                  <c:v>23.988</c:v>
                </c:pt>
                <c:pt idx="21489">
                  <c:v>23.989000000000001</c:v>
                </c:pt>
                <c:pt idx="21490">
                  <c:v>23.99</c:v>
                </c:pt>
                <c:pt idx="21491">
                  <c:v>23.991</c:v>
                </c:pt>
                <c:pt idx="21492">
                  <c:v>23.992000000000001</c:v>
                </c:pt>
                <c:pt idx="21493">
                  <c:v>23.992999999999999</c:v>
                </c:pt>
                <c:pt idx="21494">
                  <c:v>23.994</c:v>
                </c:pt>
                <c:pt idx="21495">
                  <c:v>23.995000000000001</c:v>
                </c:pt>
                <c:pt idx="21496">
                  <c:v>23.995999999999999</c:v>
                </c:pt>
                <c:pt idx="21497">
                  <c:v>23.997</c:v>
                </c:pt>
                <c:pt idx="21498">
                  <c:v>23.998000000000001</c:v>
                </c:pt>
                <c:pt idx="21499">
                  <c:v>23.998999999999999</c:v>
                </c:pt>
                <c:pt idx="21500">
                  <c:v>24</c:v>
                </c:pt>
                <c:pt idx="21501">
                  <c:v>24.001000000000001</c:v>
                </c:pt>
                <c:pt idx="21502">
                  <c:v>24.001999999999999</c:v>
                </c:pt>
                <c:pt idx="21503">
                  <c:v>24.003</c:v>
                </c:pt>
                <c:pt idx="21504">
                  <c:v>24.004000000000001</c:v>
                </c:pt>
                <c:pt idx="21505">
                  <c:v>24.004999999999999</c:v>
                </c:pt>
                <c:pt idx="21506">
                  <c:v>24.006</c:v>
                </c:pt>
                <c:pt idx="21507">
                  <c:v>24.007000000000001</c:v>
                </c:pt>
                <c:pt idx="21508">
                  <c:v>24.007999999999999</c:v>
                </c:pt>
                <c:pt idx="21509">
                  <c:v>24.009</c:v>
                </c:pt>
                <c:pt idx="21510">
                  <c:v>24.01</c:v>
                </c:pt>
                <c:pt idx="21511">
                  <c:v>24.010999999999999</c:v>
                </c:pt>
                <c:pt idx="21512">
                  <c:v>24.012</c:v>
                </c:pt>
                <c:pt idx="21513">
                  <c:v>24.013000000000002</c:v>
                </c:pt>
                <c:pt idx="21514">
                  <c:v>24.013999999999999</c:v>
                </c:pt>
                <c:pt idx="21515">
                  <c:v>24.015000000000001</c:v>
                </c:pt>
                <c:pt idx="21516">
                  <c:v>24.015999999999998</c:v>
                </c:pt>
                <c:pt idx="21517">
                  <c:v>24.016999999999999</c:v>
                </c:pt>
                <c:pt idx="21518">
                  <c:v>24.018000000000001</c:v>
                </c:pt>
                <c:pt idx="21519">
                  <c:v>24.018999999999998</c:v>
                </c:pt>
                <c:pt idx="21520">
                  <c:v>24.02</c:v>
                </c:pt>
                <c:pt idx="21521">
                  <c:v>24.021000000000001</c:v>
                </c:pt>
                <c:pt idx="21522">
                  <c:v>24.021999999999998</c:v>
                </c:pt>
                <c:pt idx="21523">
                  <c:v>24.023</c:v>
                </c:pt>
                <c:pt idx="21524">
                  <c:v>24.024000000000001</c:v>
                </c:pt>
                <c:pt idx="21525">
                  <c:v>24.024999999999999</c:v>
                </c:pt>
                <c:pt idx="21526">
                  <c:v>24.026</c:v>
                </c:pt>
                <c:pt idx="21527">
                  <c:v>24.027000000000001</c:v>
                </c:pt>
                <c:pt idx="21528">
                  <c:v>24.027999999999999</c:v>
                </c:pt>
                <c:pt idx="21529">
                  <c:v>24.029</c:v>
                </c:pt>
                <c:pt idx="21530">
                  <c:v>24.03</c:v>
                </c:pt>
                <c:pt idx="21531">
                  <c:v>24.030999999999999</c:v>
                </c:pt>
                <c:pt idx="21532">
                  <c:v>24.032</c:v>
                </c:pt>
                <c:pt idx="21533">
                  <c:v>24.033000000000001</c:v>
                </c:pt>
                <c:pt idx="21534">
                  <c:v>24.033999999999999</c:v>
                </c:pt>
                <c:pt idx="21535">
                  <c:v>24.035</c:v>
                </c:pt>
                <c:pt idx="21536">
                  <c:v>24.036000000000001</c:v>
                </c:pt>
                <c:pt idx="21537">
                  <c:v>24.036999999999999</c:v>
                </c:pt>
                <c:pt idx="21538">
                  <c:v>24.038</c:v>
                </c:pt>
                <c:pt idx="21539">
                  <c:v>24.039000000000001</c:v>
                </c:pt>
                <c:pt idx="21540">
                  <c:v>24.04</c:v>
                </c:pt>
                <c:pt idx="21541">
                  <c:v>24.041</c:v>
                </c:pt>
                <c:pt idx="21542">
                  <c:v>24.042000000000002</c:v>
                </c:pt>
                <c:pt idx="21543">
                  <c:v>24.042999999999999</c:v>
                </c:pt>
                <c:pt idx="21544">
                  <c:v>24.044</c:v>
                </c:pt>
                <c:pt idx="21545">
                  <c:v>24.045000000000002</c:v>
                </c:pt>
                <c:pt idx="21546">
                  <c:v>24.045999999999999</c:v>
                </c:pt>
                <c:pt idx="21547">
                  <c:v>24.047000000000001</c:v>
                </c:pt>
                <c:pt idx="21548">
                  <c:v>24.047999999999998</c:v>
                </c:pt>
                <c:pt idx="21549">
                  <c:v>24.048999999999999</c:v>
                </c:pt>
                <c:pt idx="21550">
                  <c:v>24.05</c:v>
                </c:pt>
                <c:pt idx="21551">
                  <c:v>24.050999999999998</c:v>
                </c:pt>
                <c:pt idx="21552">
                  <c:v>24.052</c:v>
                </c:pt>
                <c:pt idx="21553">
                  <c:v>24.053000000000001</c:v>
                </c:pt>
                <c:pt idx="21554">
                  <c:v>24.053999999999998</c:v>
                </c:pt>
                <c:pt idx="21555">
                  <c:v>24.055</c:v>
                </c:pt>
                <c:pt idx="21556">
                  <c:v>24.056000000000001</c:v>
                </c:pt>
                <c:pt idx="21557">
                  <c:v>24.056999999999999</c:v>
                </c:pt>
                <c:pt idx="21558">
                  <c:v>24.058</c:v>
                </c:pt>
                <c:pt idx="21559">
                  <c:v>24.059000000000001</c:v>
                </c:pt>
                <c:pt idx="21560">
                  <c:v>24.06</c:v>
                </c:pt>
                <c:pt idx="21561">
                  <c:v>24.061</c:v>
                </c:pt>
                <c:pt idx="21562">
                  <c:v>24.062000000000001</c:v>
                </c:pt>
                <c:pt idx="21563">
                  <c:v>24.062999999999999</c:v>
                </c:pt>
                <c:pt idx="21564">
                  <c:v>24.064</c:v>
                </c:pt>
                <c:pt idx="21565">
                  <c:v>24.065000000000001</c:v>
                </c:pt>
                <c:pt idx="21566">
                  <c:v>24.065999999999999</c:v>
                </c:pt>
                <c:pt idx="21567">
                  <c:v>24.067</c:v>
                </c:pt>
                <c:pt idx="21568">
                  <c:v>24.068000000000001</c:v>
                </c:pt>
                <c:pt idx="21569">
                  <c:v>24.068999999999999</c:v>
                </c:pt>
                <c:pt idx="21570">
                  <c:v>24.07</c:v>
                </c:pt>
                <c:pt idx="21571">
                  <c:v>24.071000000000002</c:v>
                </c:pt>
                <c:pt idx="21572">
                  <c:v>24.071999999999999</c:v>
                </c:pt>
                <c:pt idx="21573">
                  <c:v>24.073</c:v>
                </c:pt>
                <c:pt idx="21574">
                  <c:v>24.074000000000002</c:v>
                </c:pt>
                <c:pt idx="21575">
                  <c:v>24.074999999999999</c:v>
                </c:pt>
                <c:pt idx="21576">
                  <c:v>24.076000000000001</c:v>
                </c:pt>
                <c:pt idx="21577">
                  <c:v>24.077000000000002</c:v>
                </c:pt>
                <c:pt idx="21578">
                  <c:v>24.077999999999999</c:v>
                </c:pt>
                <c:pt idx="21579">
                  <c:v>24.079000000000001</c:v>
                </c:pt>
                <c:pt idx="21580">
                  <c:v>24.08</c:v>
                </c:pt>
                <c:pt idx="21581">
                  <c:v>24.081</c:v>
                </c:pt>
                <c:pt idx="21582">
                  <c:v>24.082000000000001</c:v>
                </c:pt>
                <c:pt idx="21583">
                  <c:v>24.082999999999998</c:v>
                </c:pt>
                <c:pt idx="21584">
                  <c:v>24.084</c:v>
                </c:pt>
                <c:pt idx="21585">
                  <c:v>24.085000000000001</c:v>
                </c:pt>
                <c:pt idx="21586">
                  <c:v>24.085999999999999</c:v>
                </c:pt>
                <c:pt idx="21587">
                  <c:v>24.087</c:v>
                </c:pt>
                <c:pt idx="21588">
                  <c:v>24.088000000000001</c:v>
                </c:pt>
                <c:pt idx="21589">
                  <c:v>24.088999999999999</c:v>
                </c:pt>
                <c:pt idx="21590">
                  <c:v>24.09</c:v>
                </c:pt>
                <c:pt idx="21591">
                  <c:v>24.091000000000001</c:v>
                </c:pt>
                <c:pt idx="21592">
                  <c:v>24.091999999999999</c:v>
                </c:pt>
                <c:pt idx="21593">
                  <c:v>24.093</c:v>
                </c:pt>
                <c:pt idx="21594">
                  <c:v>24.094000000000001</c:v>
                </c:pt>
                <c:pt idx="21595">
                  <c:v>24.094999999999999</c:v>
                </c:pt>
                <c:pt idx="21596">
                  <c:v>24.096</c:v>
                </c:pt>
                <c:pt idx="21597">
                  <c:v>24.097000000000001</c:v>
                </c:pt>
                <c:pt idx="21598">
                  <c:v>24.097999999999999</c:v>
                </c:pt>
                <c:pt idx="21599">
                  <c:v>24.099</c:v>
                </c:pt>
                <c:pt idx="21600">
                  <c:v>24.1</c:v>
                </c:pt>
                <c:pt idx="21601">
                  <c:v>24.100999999999999</c:v>
                </c:pt>
                <c:pt idx="21602">
                  <c:v>24.102</c:v>
                </c:pt>
                <c:pt idx="21603">
                  <c:v>24.103000000000002</c:v>
                </c:pt>
                <c:pt idx="21604">
                  <c:v>24.103999999999999</c:v>
                </c:pt>
                <c:pt idx="21605">
                  <c:v>24.105</c:v>
                </c:pt>
                <c:pt idx="21606">
                  <c:v>24.106000000000002</c:v>
                </c:pt>
                <c:pt idx="21607">
                  <c:v>24.106999999999999</c:v>
                </c:pt>
                <c:pt idx="21608">
                  <c:v>24.108000000000001</c:v>
                </c:pt>
                <c:pt idx="21609">
                  <c:v>24.109000000000002</c:v>
                </c:pt>
                <c:pt idx="21610">
                  <c:v>24.11</c:v>
                </c:pt>
                <c:pt idx="21611">
                  <c:v>24.111000000000001</c:v>
                </c:pt>
                <c:pt idx="21612">
                  <c:v>24.111999999999998</c:v>
                </c:pt>
                <c:pt idx="21613">
                  <c:v>24.113</c:v>
                </c:pt>
                <c:pt idx="21614">
                  <c:v>24.114000000000001</c:v>
                </c:pt>
                <c:pt idx="21615">
                  <c:v>24.114999999999998</c:v>
                </c:pt>
                <c:pt idx="21616">
                  <c:v>24.116</c:v>
                </c:pt>
                <c:pt idx="21617">
                  <c:v>24.117000000000001</c:v>
                </c:pt>
                <c:pt idx="21618">
                  <c:v>24.117999999999999</c:v>
                </c:pt>
                <c:pt idx="21619">
                  <c:v>24.119</c:v>
                </c:pt>
                <c:pt idx="21620">
                  <c:v>24.12</c:v>
                </c:pt>
                <c:pt idx="21621">
                  <c:v>24.120999999999999</c:v>
                </c:pt>
                <c:pt idx="21622">
                  <c:v>24.122</c:v>
                </c:pt>
                <c:pt idx="21623">
                  <c:v>24.123000000000001</c:v>
                </c:pt>
                <c:pt idx="21624">
                  <c:v>24.123999999999999</c:v>
                </c:pt>
                <c:pt idx="21625">
                  <c:v>24.125</c:v>
                </c:pt>
                <c:pt idx="21626">
                  <c:v>24.126000000000001</c:v>
                </c:pt>
                <c:pt idx="21627">
                  <c:v>24.126999999999999</c:v>
                </c:pt>
                <c:pt idx="21628">
                  <c:v>24.128</c:v>
                </c:pt>
                <c:pt idx="21629">
                  <c:v>24.129000000000001</c:v>
                </c:pt>
                <c:pt idx="21630">
                  <c:v>24.13</c:v>
                </c:pt>
                <c:pt idx="21631">
                  <c:v>24.131</c:v>
                </c:pt>
                <c:pt idx="21632">
                  <c:v>24.132000000000001</c:v>
                </c:pt>
                <c:pt idx="21633">
                  <c:v>24.132999999999999</c:v>
                </c:pt>
                <c:pt idx="21634">
                  <c:v>24.134</c:v>
                </c:pt>
                <c:pt idx="21635">
                  <c:v>24.135000000000002</c:v>
                </c:pt>
                <c:pt idx="21636">
                  <c:v>24.135999999999999</c:v>
                </c:pt>
                <c:pt idx="21637">
                  <c:v>24.137</c:v>
                </c:pt>
                <c:pt idx="21638">
                  <c:v>24.138000000000002</c:v>
                </c:pt>
                <c:pt idx="21639">
                  <c:v>24.138999999999999</c:v>
                </c:pt>
                <c:pt idx="21640">
                  <c:v>24.14</c:v>
                </c:pt>
                <c:pt idx="21641">
                  <c:v>24.140999999999998</c:v>
                </c:pt>
                <c:pt idx="21642">
                  <c:v>24.141999999999999</c:v>
                </c:pt>
                <c:pt idx="21643">
                  <c:v>24.143000000000001</c:v>
                </c:pt>
                <c:pt idx="21644">
                  <c:v>24.143999999999998</c:v>
                </c:pt>
                <c:pt idx="21645">
                  <c:v>24.145</c:v>
                </c:pt>
                <c:pt idx="21646">
                  <c:v>24.146000000000001</c:v>
                </c:pt>
                <c:pt idx="21647">
                  <c:v>24.146999999999998</c:v>
                </c:pt>
                <c:pt idx="21648">
                  <c:v>24.148</c:v>
                </c:pt>
                <c:pt idx="21649">
                  <c:v>24.149000000000001</c:v>
                </c:pt>
                <c:pt idx="21650">
                  <c:v>24.15</c:v>
                </c:pt>
                <c:pt idx="21651">
                  <c:v>24.151</c:v>
                </c:pt>
                <c:pt idx="21652">
                  <c:v>24.152000000000001</c:v>
                </c:pt>
                <c:pt idx="21653">
                  <c:v>24.152999999999999</c:v>
                </c:pt>
                <c:pt idx="21654">
                  <c:v>24.154</c:v>
                </c:pt>
                <c:pt idx="21655">
                  <c:v>24.155000000000001</c:v>
                </c:pt>
                <c:pt idx="21656">
                  <c:v>24.155999999999999</c:v>
                </c:pt>
                <c:pt idx="21657">
                  <c:v>24.157</c:v>
                </c:pt>
                <c:pt idx="21658">
                  <c:v>24.158000000000001</c:v>
                </c:pt>
                <c:pt idx="21659">
                  <c:v>24.158999999999999</c:v>
                </c:pt>
                <c:pt idx="21660">
                  <c:v>24.16</c:v>
                </c:pt>
                <c:pt idx="21661">
                  <c:v>24.161000000000001</c:v>
                </c:pt>
                <c:pt idx="21662">
                  <c:v>24.161999999999999</c:v>
                </c:pt>
                <c:pt idx="21663">
                  <c:v>24.163</c:v>
                </c:pt>
                <c:pt idx="21664">
                  <c:v>24.164000000000001</c:v>
                </c:pt>
                <c:pt idx="21665">
                  <c:v>24.164999999999999</c:v>
                </c:pt>
                <c:pt idx="21666">
                  <c:v>24.166</c:v>
                </c:pt>
                <c:pt idx="21667">
                  <c:v>24.167000000000002</c:v>
                </c:pt>
                <c:pt idx="21668">
                  <c:v>24.167999999999999</c:v>
                </c:pt>
                <c:pt idx="21669">
                  <c:v>24.169</c:v>
                </c:pt>
                <c:pt idx="21670">
                  <c:v>24.17</c:v>
                </c:pt>
                <c:pt idx="21671">
                  <c:v>24.170999999999999</c:v>
                </c:pt>
                <c:pt idx="21672">
                  <c:v>24.172000000000001</c:v>
                </c:pt>
                <c:pt idx="21673">
                  <c:v>24.172999999999998</c:v>
                </c:pt>
                <c:pt idx="21674">
                  <c:v>24.173999999999999</c:v>
                </c:pt>
                <c:pt idx="21675">
                  <c:v>24.175000000000001</c:v>
                </c:pt>
                <c:pt idx="21676">
                  <c:v>24.175999999999998</c:v>
                </c:pt>
                <c:pt idx="21677">
                  <c:v>24.177</c:v>
                </c:pt>
                <c:pt idx="21678">
                  <c:v>24.178000000000001</c:v>
                </c:pt>
                <c:pt idx="21679">
                  <c:v>24.178999999999998</c:v>
                </c:pt>
                <c:pt idx="21680">
                  <c:v>24.18</c:v>
                </c:pt>
                <c:pt idx="21681">
                  <c:v>24.181000000000001</c:v>
                </c:pt>
                <c:pt idx="21682">
                  <c:v>24.181999999999999</c:v>
                </c:pt>
                <c:pt idx="21683">
                  <c:v>24.183</c:v>
                </c:pt>
                <c:pt idx="21684">
                  <c:v>24.184000000000001</c:v>
                </c:pt>
                <c:pt idx="21685">
                  <c:v>24.184999999999999</c:v>
                </c:pt>
                <c:pt idx="21686">
                  <c:v>24.186</c:v>
                </c:pt>
                <c:pt idx="21687">
                  <c:v>24.187000000000001</c:v>
                </c:pt>
                <c:pt idx="21688">
                  <c:v>24.187999999999999</c:v>
                </c:pt>
                <c:pt idx="21689">
                  <c:v>24.189</c:v>
                </c:pt>
                <c:pt idx="21690">
                  <c:v>24.19</c:v>
                </c:pt>
                <c:pt idx="21691">
                  <c:v>24.190999999999999</c:v>
                </c:pt>
                <c:pt idx="21692">
                  <c:v>24.192</c:v>
                </c:pt>
                <c:pt idx="21693">
                  <c:v>24.193000000000001</c:v>
                </c:pt>
                <c:pt idx="21694">
                  <c:v>24.193999999999999</c:v>
                </c:pt>
                <c:pt idx="21695">
                  <c:v>24.195</c:v>
                </c:pt>
                <c:pt idx="21696">
                  <c:v>24.196000000000002</c:v>
                </c:pt>
                <c:pt idx="21697">
                  <c:v>24.196999999999999</c:v>
                </c:pt>
                <c:pt idx="21698">
                  <c:v>24.198</c:v>
                </c:pt>
                <c:pt idx="21699">
                  <c:v>24.199000000000002</c:v>
                </c:pt>
                <c:pt idx="21700">
                  <c:v>24.2</c:v>
                </c:pt>
                <c:pt idx="21701">
                  <c:v>24.201000000000001</c:v>
                </c:pt>
                <c:pt idx="21702">
                  <c:v>24.202000000000002</c:v>
                </c:pt>
                <c:pt idx="21703">
                  <c:v>24.202999999999999</c:v>
                </c:pt>
                <c:pt idx="21704">
                  <c:v>24.204000000000001</c:v>
                </c:pt>
                <c:pt idx="21705">
                  <c:v>24.204999999999998</c:v>
                </c:pt>
                <c:pt idx="21706">
                  <c:v>24.206</c:v>
                </c:pt>
                <c:pt idx="21707">
                  <c:v>24.207000000000001</c:v>
                </c:pt>
                <c:pt idx="21708">
                  <c:v>24.207999999999998</c:v>
                </c:pt>
                <c:pt idx="21709">
                  <c:v>24.209</c:v>
                </c:pt>
                <c:pt idx="21710">
                  <c:v>24.21</c:v>
                </c:pt>
                <c:pt idx="21711">
                  <c:v>24.210999999999999</c:v>
                </c:pt>
                <c:pt idx="21712">
                  <c:v>24.212</c:v>
                </c:pt>
                <c:pt idx="21713">
                  <c:v>24.213000000000001</c:v>
                </c:pt>
                <c:pt idx="21714">
                  <c:v>24.213999999999999</c:v>
                </c:pt>
                <c:pt idx="21715">
                  <c:v>24.215</c:v>
                </c:pt>
                <c:pt idx="21716">
                  <c:v>24.216000000000001</c:v>
                </c:pt>
                <c:pt idx="21717">
                  <c:v>24.216999999999999</c:v>
                </c:pt>
                <c:pt idx="21718">
                  <c:v>24.218</c:v>
                </c:pt>
                <c:pt idx="21719">
                  <c:v>24.219000000000001</c:v>
                </c:pt>
                <c:pt idx="21720">
                  <c:v>24.22</c:v>
                </c:pt>
                <c:pt idx="21721">
                  <c:v>24.221</c:v>
                </c:pt>
                <c:pt idx="21722">
                  <c:v>24.222000000000001</c:v>
                </c:pt>
                <c:pt idx="21723">
                  <c:v>24.222999999999999</c:v>
                </c:pt>
                <c:pt idx="21724">
                  <c:v>24.224</c:v>
                </c:pt>
                <c:pt idx="21725">
                  <c:v>24.225000000000001</c:v>
                </c:pt>
                <c:pt idx="21726">
                  <c:v>24.225999999999999</c:v>
                </c:pt>
                <c:pt idx="21727">
                  <c:v>24.227</c:v>
                </c:pt>
                <c:pt idx="21728">
                  <c:v>24.228000000000002</c:v>
                </c:pt>
                <c:pt idx="21729">
                  <c:v>24.228999999999999</c:v>
                </c:pt>
                <c:pt idx="21730">
                  <c:v>24.23</c:v>
                </c:pt>
                <c:pt idx="21731">
                  <c:v>24.231000000000002</c:v>
                </c:pt>
                <c:pt idx="21732">
                  <c:v>24.231999999999999</c:v>
                </c:pt>
                <c:pt idx="21733">
                  <c:v>24.233000000000001</c:v>
                </c:pt>
                <c:pt idx="21734">
                  <c:v>24.234000000000002</c:v>
                </c:pt>
                <c:pt idx="21735">
                  <c:v>24.234999999999999</c:v>
                </c:pt>
                <c:pt idx="21736">
                  <c:v>24.236000000000001</c:v>
                </c:pt>
                <c:pt idx="21737">
                  <c:v>24.236999999999998</c:v>
                </c:pt>
                <c:pt idx="21738">
                  <c:v>24.238</c:v>
                </c:pt>
                <c:pt idx="21739">
                  <c:v>24.239000000000001</c:v>
                </c:pt>
                <c:pt idx="21740">
                  <c:v>24.24</c:v>
                </c:pt>
                <c:pt idx="21741">
                  <c:v>24.241</c:v>
                </c:pt>
                <c:pt idx="21742">
                  <c:v>24.242000000000001</c:v>
                </c:pt>
                <c:pt idx="21743">
                  <c:v>24.242999999999999</c:v>
                </c:pt>
                <c:pt idx="21744">
                  <c:v>24.244</c:v>
                </c:pt>
                <c:pt idx="21745">
                  <c:v>24.245000000000001</c:v>
                </c:pt>
                <c:pt idx="21746">
                  <c:v>24.245999999999999</c:v>
                </c:pt>
                <c:pt idx="21747">
                  <c:v>24.247</c:v>
                </c:pt>
                <c:pt idx="21748">
                  <c:v>24.248000000000001</c:v>
                </c:pt>
                <c:pt idx="21749">
                  <c:v>24.248999999999999</c:v>
                </c:pt>
                <c:pt idx="21750">
                  <c:v>24.25</c:v>
                </c:pt>
                <c:pt idx="21751">
                  <c:v>24.251000000000001</c:v>
                </c:pt>
                <c:pt idx="21752">
                  <c:v>24.251999999999999</c:v>
                </c:pt>
                <c:pt idx="21753">
                  <c:v>24.253</c:v>
                </c:pt>
                <c:pt idx="21754">
                  <c:v>24.254000000000001</c:v>
                </c:pt>
                <c:pt idx="21755">
                  <c:v>24.254999999999999</c:v>
                </c:pt>
                <c:pt idx="21756">
                  <c:v>24.256</c:v>
                </c:pt>
                <c:pt idx="21757">
                  <c:v>24.257000000000001</c:v>
                </c:pt>
                <c:pt idx="21758">
                  <c:v>24.257999999999999</c:v>
                </c:pt>
                <c:pt idx="21759">
                  <c:v>24.259</c:v>
                </c:pt>
                <c:pt idx="21760">
                  <c:v>24.26</c:v>
                </c:pt>
                <c:pt idx="21761">
                  <c:v>24.260999999999999</c:v>
                </c:pt>
                <c:pt idx="21762">
                  <c:v>24.262</c:v>
                </c:pt>
                <c:pt idx="21763">
                  <c:v>24.263000000000002</c:v>
                </c:pt>
                <c:pt idx="21764">
                  <c:v>24.263999999999999</c:v>
                </c:pt>
                <c:pt idx="21765">
                  <c:v>24.265000000000001</c:v>
                </c:pt>
                <c:pt idx="21766">
                  <c:v>24.265999999999998</c:v>
                </c:pt>
                <c:pt idx="21767">
                  <c:v>24.266999999999999</c:v>
                </c:pt>
                <c:pt idx="21768">
                  <c:v>24.268000000000001</c:v>
                </c:pt>
                <c:pt idx="21769">
                  <c:v>24.268999999999998</c:v>
                </c:pt>
                <c:pt idx="21770">
                  <c:v>24.27</c:v>
                </c:pt>
                <c:pt idx="21771">
                  <c:v>24.271000000000001</c:v>
                </c:pt>
                <c:pt idx="21772">
                  <c:v>24.271999999999998</c:v>
                </c:pt>
                <c:pt idx="21773">
                  <c:v>24.273</c:v>
                </c:pt>
                <c:pt idx="21774">
                  <c:v>24.274000000000001</c:v>
                </c:pt>
                <c:pt idx="21775">
                  <c:v>24.274999999999999</c:v>
                </c:pt>
                <c:pt idx="21776">
                  <c:v>24.276</c:v>
                </c:pt>
                <c:pt idx="21777">
                  <c:v>24.277000000000001</c:v>
                </c:pt>
                <c:pt idx="21778">
                  <c:v>24.277999999999999</c:v>
                </c:pt>
                <c:pt idx="21779">
                  <c:v>24.279</c:v>
                </c:pt>
                <c:pt idx="21780">
                  <c:v>24.28</c:v>
                </c:pt>
                <c:pt idx="21781">
                  <c:v>24.280999999999999</c:v>
                </c:pt>
                <c:pt idx="21782">
                  <c:v>24.282</c:v>
                </c:pt>
                <c:pt idx="21783">
                  <c:v>24.283000000000001</c:v>
                </c:pt>
                <c:pt idx="21784">
                  <c:v>24.283999999999999</c:v>
                </c:pt>
                <c:pt idx="21785">
                  <c:v>24.285</c:v>
                </c:pt>
                <c:pt idx="21786">
                  <c:v>24.286000000000001</c:v>
                </c:pt>
                <c:pt idx="21787">
                  <c:v>24.286999999999999</c:v>
                </c:pt>
                <c:pt idx="21788">
                  <c:v>24.288</c:v>
                </c:pt>
                <c:pt idx="21789">
                  <c:v>24.289000000000001</c:v>
                </c:pt>
                <c:pt idx="21790">
                  <c:v>24.29</c:v>
                </c:pt>
                <c:pt idx="21791">
                  <c:v>24.291</c:v>
                </c:pt>
                <c:pt idx="21792">
                  <c:v>24.292000000000002</c:v>
                </c:pt>
                <c:pt idx="21793">
                  <c:v>24.292999999999999</c:v>
                </c:pt>
                <c:pt idx="21794">
                  <c:v>24.294</c:v>
                </c:pt>
                <c:pt idx="21795">
                  <c:v>24.295000000000002</c:v>
                </c:pt>
                <c:pt idx="21796">
                  <c:v>24.295999999999999</c:v>
                </c:pt>
                <c:pt idx="21797">
                  <c:v>24.297000000000001</c:v>
                </c:pt>
                <c:pt idx="21798">
                  <c:v>24.297999999999998</c:v>
                </c:pt>
                <c:pt idx="21799">
                  <c:v>24.298999999999999</c:v>
                </c:pt>
                <c:pt idx="21800">
                  <c:v>24.3</c:v>
                </c:pt>
                <c:pt idx="21801">
                  <c:v>24.300999999999998</c:v>
                </c:pt>
                <c:pt idx="21802">
                  <c:v>24.302</c:v>
                </c:pt>
                <c:pt idx="21803">
                  <c:v>24.303000000000001</c:v>
                </c:pt>
                <c:pt idx="21804">
                  <c:v>24.303999999999998</c:v>
                </c:pt>
                <c:pt idx="21805">
                  <c:v>24.305</c:v>
                </c:pt>
                <c:pt idx="21806">
                  <c:v>24.306000000000001</c:v>
                </c:pt>
                <c:pt idx="21807">
                  <c:v>24.306999999999999</c:v>
                </c:pt>
                <c:pt idx="21808">
                  <c:v>24.308</c:v>
                </c:pt>
                <c:pt idx="21809">
                  <c:v>24.309000000000001</c:v>
                </c:pt>
                <c:pt idx="21810">
                  <c:v>24.31</c:v>
                </c:pt>
                <c:pt idx="21811">
                  <c:v>24.311</c:v>
                </c:pt>
                <c:pt idx="21812">
                  <c:v>24.312000000000001</c:v>
                </c:pt>
                <c:pt idx="21813">
                  <c:v>24.312999999999999</c:v>
                </c:pt>
                <c:pt idx="21814">
                  <c:v>24.314</c:v>
                </c:pt>
                <c:pt idx="21815">
                  <c:v>24.315000000000001</c:v>
                </c:pt>
                <c:pt idx="21816">
                  <c:v>24.315999999999999</c:v>
                </c:pt>
                <c:pt idx="21817">
                  <c:v>24.317</c:v>
                </c:pt>
                <c:pt idx="21818">
                  <c:v>24.318000000000001</c:v>
                </c:pt>
                <c:pt idx="21819">
                  <c:v>24.318999999999999</c:v>
                </c:pt>
                <c:pt idx="21820">
                  <c:v>24.32</c:v>
                </c:pt>
                <c:pt idx="21821">
                  <c:v>24.321000000000002</c:v>
                </c:pt>
                <c:pt idx="21822">
                  <c:v>24.321999999999999</c:v>
                </c:pt>
                <c:pt idx="21823">
                  <c:v>24.323</c:v>
                </c:pt>
                <c:pt idx="21824">
                  <c:v>24.324000000000002</c:v>
                </c:pt>
                <c:pt idx="21825">
                  <c:v>24.324999999999999</c:v>
                </c:pt>
                <c:pt idx="21826">
                  <c:v>24.326000000000001</c:v>
                </c:pt>
                <c:pt idx="21827">
                  <c:v>24.327000000000002</c:v>
                </c:pt>
                <c:pt idx="21828">
                  <c:v>24.327999999999999</c:v>
                </c:pt>
                <c:pt idx="21829">
                  <c:v>24.329000000000001</c:v>
                </c:pt>
                <c:pt idx="21830">
                  <c:v>24.33</c:v>
                </c:pt>
                <c:pt idx="21831">
                  <c:v>24.331</c:v>
                </c:pt>
                <c:pt idx="21832">
                  <c:v>24.332000000000001</c:v>
                </c:pt>
                <c:pt idx="21833">
                  <c:v>24.332999999999998</c:v>
                </c:pt>
                <c:pt idx="21834">
                  <c:v>24.334</c:v>
                </c:pt>
                <c:pt idx="21835">
                  <c:v>24.335000000000001</c:v>
                </c:pt>
                <c:pt idx="21836">
                  <c:v>24.335999999999999</c:v>
                </c:pt>
                <c:pt idx="21837">
                  <c:v>24.337</c:v>
                </c:pt>
                <c:pt idx="21838">
                  <c:v>24.338000000000001</c:v>
                </c:pt>
                <c:pt idx="21839">
                  <c:v>24.338999999999999</c:v>
                </c:pt>
                <c:pt idx="21840">
                  <c:v>24.34</c:v>
                </c:pt>
                <c:pt idx="21841">
                  <c:v>24.341000000000001</c:v>
                </c:pt>
                <c:pt idx="21842">
                  <c:v>24.341999999999999</c:v>
                </c:pt>
                <c:pt idx="21843">
                  <c:v>24.343</c:v>
                </c:pt>
                <c:pt idx="21844">
                  <c:v>24.344000000000001</c:v>
                </c:pt>
                <c:pt idx="21845">
                  <c:v>24.344999999999999</c:v>
                </c:pt>
                <c:pt idx="21846">
                  <c:v>24.346</c:v>
                </c:pt>
                <c:pt idx="21847">
                  <c:v>24.347000000000001</c:v>
                </c:pt>
                <c:pt idx="21848">
                  <c:v>24.347999999999999</c:v>
                </c:pt>
                <c:pt idx="21849">
                  <c:v>24.349</c:v>
                </c:pt>
                <c:pt idx="21850">
                  <c:v>24.35</c:v>
                </c:pt>
                <c:pt idx="21851">
                  <c:v>24.350999999999999</c:v>
                </c:pt>
                <c:pt idx="21852">
                  <c:v>24.352</c:v>
                </c:pt>
                <c:pt idx="21853">
                  <c:v>24.353000000000002</c:v>
                </c:pt>
                <c:pt idx="21854">
                  <c:v>24.353999999999999</c:v>
                </c:pt>
                <c:pt idx="21855">
                  <c:v>24.355</c:v>
                </c:pt>
                <c:pt idx="21856">
                  <c:v>24.356000000000002</c:v>
                </c:pt>
                <c:pt idx="21857">
                  <c:v>24.356999999999999</c:v>
                </c:pt>
                <c:pt idx="21858">
                  <c:v>24.358000000000001</c:v>
                </c:pt>
                <c:pt idx="21859">
                  <c:v>24.359000000000002</c:v>
                </c:pt>
                <c:pt idx="21860">
                  <c:v>24.36</c:v>
                </c:pt>
                <c:pt idx="21861">
                  <c:v>24.361000000000001</c:v>
                </c:pt>
                <c:pt idx="21862">
                  <c:v>24.361999999999998</c:v>
                </c:pt>
                <c:pt idx="21863">
                  <c:v>24.363</c:v>
                </c:pt>
                <c:pt idx="21864">
                  <c:v>24.364000000000001</c:v>
                </c:pt>
                <c:pt idx="21865">
                  <c:v>24.364999999999998</c:v>
                </c:pt>
                <c:pt idx="21866">
                  <c:v>24.366</c:v>
                </c:pt>
                <c:pt idx="21867">
                  <c:v>24.367000000000001</c:v>
                </c:pt>
                <c:pt idx="21868">
                  <c:v>24.367999999999999</c:v>
                </c:pt>
                <c:pt idx="21869">
                  <c:v>24.369</c:v>
                </c:pt>
                <c:pt idx="21870">
                  <c:v>24.37</c:v>
                </c:pt>
                <c:pt idx="21871">
                  <c:v>24.370999999999999</c:v>
                </c:pt>
                <c:pt idx="21872">
                  <c:v>24.372</c:v>
                </c:pt>
                <c:pt idx="21873">
                  <c:v>24.373000000000001</c:v>
                </c:pt>
                <c:pt idx="21874">
                  <c:v>24.373999999999999</c:v>
                </c:pt>
                <c:pt idx="21875">
                  <c:v>24.375</c:v>
                </c:pt>
                <c:pt idx="21876">
                  <c:v>24.376000000000001</c:v>
                </c:pt>
                <c:pt idx="21877">
                  <c:v>24.376999999999999</c:v>
                </c:pt>
                <c:pt idx="21878">
                  <c:v>24.378</c:v>
                </c:pt>
                <c:pt idx="21879">
                  <c:v>24.379000000000001</c:v>
                </c:pt>
                <c:pt idx="21880">
                  <c:v>24.38</c:v>
                </c:pt>
                <c:pt idx="21881">
                  <c:v>24.381</c:v>
                </c:pt>
                <c:pt idx="21882">
                  <c:v>24.382000000000001</c:v>
                </c:pt>
                <c:pt idx="21883">
                  <c:v>24.382999999999999</c:v>
                </c:pt>
                <c:pt idx="21884">
                  <c:v>24.384</c:v>
                </c:pt>
                <c:pt idx="21885">
                  <c:v>24.385000000000002</c:v>
                </c:pt>
                <c:pt idx="21886">
                  <c:v>24.385999999999999</c:v>
                </c:pt>
                <c:pt idx="21887">
                  <c:v>24.387</c:v>
                </c:pt>
                <c:pt idx="21888">
                  <c:v>24.388000000000002</c:v>
                </c:pt>
                <c:pt idx="21889">
                  <c:v>24.388999999999999</c:v>
                </c:pt>
                <c:pt idx="21890">
                  <c:v>24.39</c:v>
                </c:pt>
                <c:pt idx="21891">
                  <c:v>24.390999999999998</c:v>
                </c:pt>
                <c:pt idx="21892">
                  <c:v>24.391999999999999</c:v>
                </c:pt>
                <c:pt idx="21893">
                  <c:v>24.393000000000001</c:v>
                </c:pt>
                <c:pt idx="21894">
                  <c:v>24.393999999999998</c:v>
                </c:pt>
                <c:pt idx="21895">
                  <c:v>24.395</c:v>
                </c:pt>
                <c:pt idx="21896">
                  <c:v>24.396000000000001</c:v>
                </c:pt>
                <c:pt idx="21897">
                  <c:v>24.396999999999998</c:v>
                </c:pt>
                <c:pt idx="21898">
                  <c:v>24.398</c:v>
                </c:pt>
                <c:pt idx="21899">
                  <c:v>24.399000000000001</c:v>
                </c:pt>
                <c:pt idx="21900">
                  <c:v>24.4</c:v>
                </c:pt>
                <c:pt idx="21901">
                  <c:v>24.401</c:v>
                </c:pt>
                <c:pt idx="21902">
                  <c:v>24.402000000000001</c:v>
                </c:pt>
                <c:pt idx="21903">
                  <c:v>24.402999999999999</c:v>
                </c:pt>
                <c:pt idx="21904">
                  <c:v>24.404</c:v>
                </c:pt>
                <c:pt idx="21905">
                  <c:v>24.405000000000001</c:v>
                </c:pt>
                <c:pt idx="21906">
                  <c:v>24.405999999999999</c:v>
                </c:pt>
                <c:pt idx="21907">
                  <c:v>24.407</c:v>
                </c:pt>
                <c:pt idx="21908">
                  <c:v>24.408000000000001</c:v>
                </c:pt>
                <c:pt idx="21909">
                  <c:v>24.408999999999999</c:v>
                </c:pt>
                <c:pt idx="21910">
                  <c:v>24.41</c:v>
                </c:pt>
                <c:pt idx="21911">
                  <c:v>24.411000000000001</c:v>
                </c:pt>
                <c:pt idx="21912">
                  <c:v>24.411999999999999</c:v>
                </c:pt>
                <c:pt idx="21913">
                  <c:v>24.413</c:v>
                </c:pt>
                <c:pt idx="21914">
                  <c:v>24.414000000000001</c:v>
                </c:pt>
                <c:pt idx="21915">
                  <c:v>24.414999999999999</c:v>
                </c:pt>
                <c:pt idx="21916">
                  <c:v>24.416</c:v>
                </c:pt>
                <c:pt idx="21917">
                  <c:v>24.417000000000002</c:v>
                </c:pt>
                <c:pt idx="21918">
                  <c:v>24.417999999999999</c:v>
                </c:pt>
                <c:pt idx="21919">
                  <c:v>24.419</c:v>
                </c:pt>
                <c:pt idx="21920">
                  <c:v>24.42</c:v>
                </c:pt>
                <c:pt idx="21921">
                  <c:v>24.420999999999999</c:v>
                </c:pt>
                <c:pt idx="21922">
                  <c:v>24.422000000000001</c:v>
                </c:pt>
                <c:pt idx="21923">
                  <c:v>24.422999999999998</c:v>
                </c:pt>
                <c:pt idx="21924">
                  <c:v>24.423999999999999</c:v>
                </c:pt>
                <c:pt idx="21925">
                  <c:v>24.425000000000001</c:v>
                </c:pt>
                <c:pt idx="21926">
                  <c:v>24.425999999999998</c:v>
                </c:pt>
                <c:pt idx="21927">
                  <c:v>24.427</c:v>
                </c:pt>
                <c:pt idx="21928">
                  <c:v>24.428000000000001</c:v>
                </c:pt>
                <c:pt idx="21929">
                  <c:v>24.428999999999998</c:v>
                </c:pt>
                <c:pt idx="21930">
                  <c:v>24.43</c:v>
                </c:pt>
                <c:pt idx="21931">
                  <c:v>24.431000000000001</c:v>
                </c:pt>
                <c:pt idx="21932">
                  <c:v>24.431999999999999</c:v>
                </c:pt>
                <c:pt idx="21933">
                  <c:v>24.433</c:v>
                </c:pt>
                <c:pt idx="21934">
                  <c:v>24.434000000000001</c:v>
                </c:pt>
                <c:pt idx="21935">
                  <c:v>24.434999999999999</c:v>
                </c:pt>
                <c:pt idx="21936">
                  <c:v>24.436</c:v>
                </c:pt>
                <c:pt idx="21937">
                  <c:v>24.437000000000001</c:v>
                </c:pt>
                <c:pt idx="21938">
                  <c:v>24.437999999999999</c:v>
                </c:pt>
                <c:pt idx="21939">
                  <c:v>24.439</c:v>
                </c:pt>
                <c:pt idx="21940">
                  <c:v>24.44</c:v>
                </c:pt>
                <c:pt idx="21941">
                  <c:v>24.440999999999999</c:v>
                </c:pt>
                <c:pt idx="21942">
                  <c:v>24.442</c:v>
                </c:pt>
                <c:pt idx="21943">
                  <c:v>24.443000000000001</c:v>
                </c:pt>
                <c:pt idx="21944">
                  <c:v>24.443999999999999</c:v>
                </c:pt>
                <c:pt idx="21945">
                  <c:v>24.445</c:v>
                </c:pt>
                <c:pt idx="21946">
                  <c:v>24.446000000000002</c:v>
                </c:pt>
                <c:pt idx="21947">
                  <c:v>24.446999999999999</c:v>
                </c:pt>
                <c:pt idx="21948">
                  <c:v>24.448</c:v>
                </c:pt>
                <c:pt idx="21949">
                  <c:v>24.449000000000002</c:v>
                </c:pt>
                <c:pt idx="21950">
                  <c:v>24.45</c:v>
                </c:pt>
                <c:pt idx="21951">
                  <c:v>24.451000000000001</c:v>
                </c:pt>
                <c:pt idx="21952">
                  <c:v>24.452000000000002</c:v>
                </c:pt>
                <c:pt idx="21953">
                  <c:v>24.452999999999999</c:v>
                </c:pt>
                <c:pt idx="21954">
                  <c:v>24.454000000000001</c:v>
                </c:pt>
                <c:pt idx="21955">
                  <c:v>24.454999999999998</c:v>
                </c:pt>
                <c:pt idx="21956">
                  <c:v>24.456</c:v>
                </c:pt>
                <c:pt idx="21957">
                  <c:v>24.457000000000001</c:v>
                </c:pt>
                <c:pt idx="21958">
                  <c:v>24.457999999999998</c:v>
                </c:pt>
                <c:pt idx="21959">
                  <c:v>24.459</c:v>
                </c:pt>
                <c:pt idx="21960">
                  <c:v>24.46</c:v>
                </c:pt>
                <c:pt idx="21961">
                  <c:v>24.460999999999999</c:v>
                </c:pt>
                <c:pt idx="21962">
                  <c:v>24.462</c:v>
                </c:pt>
                <c:pt idx="21963">
                  <c:v>24.463000000000001</c:v>
                </c:pt>
                <c:pt idx="21964">
                  <c:v>24.463999999999999</c:v>
                </c:pt>
                <c:pt idx="21965">
                  <c:v>24.465</c:v>
                </c:pt>
                <c:pt idx="21966">
                  <c:v>24.466000000000001</c:v>
                </c:pt>
                <c:pt idx="21967">
                  <c:v>24.466999999999999</c:v>
                </c:pt>
                <c:pt idx="21968">
                  <c:v>24.468</c:v>
                </c:pt>
                <c:pt idx="21969">
                  <c:v>24.469000000000001</c:v>
                </c:pt>
                <c:pt idx="21970">
                  <c:v>24.47</c:v>
                </c:pt>
                <c:pt idx="21971">
                  <c:v>24.471</c:v>
                </c:pt>
                <c:pt idx="21972">
                  <c:v>24.472000000000001</c:v>
                </c:pt>
                <c:pt idx="21973">
                  <c:v>24.472999999999999</c:v>
                </c:pt>
                <c:pt idx="21974">
                  <c:v>24.474</c:v>
                </c:pt>
                <c:pt idx="21975">
                  <c:v>24.475000000000001</c:v>
                </c:pt>
                <c:pt idx="21976">
                  <c:v>24.475999999999999</c:v>
                </c:pt>
                <c:pt idx="21977">
                  <c:v>24.477</c:v>
                </c:pt>
                <c:pt idx="21978">
                  <c:v>24.478000000000002</c:v>
                </c:pt>
                <c:pt idx="21979">
                  <c:v>24.478999999999999</c:v>
                </c:pt>
                <c:pt idx="21980">
                  <c:v>24.48</c:v>
                </c:pt>
                <c:pt idx="21981">
                  <c:v>24.481000000000002</c:v>
                </c:pt>
                <c:pt idx="21982">
                  <c:v>24.481999999999999</c:v>
                </c:pt>
                <c:pt idx="21983">
                  <c:v>24.483000000000001</c:v>
                </c:pt>
                <c:pt idx="21984">
                  <c:v>24.484000000000002</c:v>
                </c:pt>
                <c:pt idx="21985">
                  <c:v>24.484999999999999</c:v>
                </c:pt>
                <c:pt idx="21986">
                  <c:v>24.486000000000001</c:v>
                </c:pt>
                <c:pt idx="21987">
                  <c:v>24.486999999999998</c:v>
                </c:pt>
                <c:pt idx="21988">
                  <c:v>24.488</c:v>
                </c:pt>
                <c:pt idx="21989">
                  <c:v>24.489000000000001</c:v>
                </c:pt>
                <c:pt idx="21990">
                  <c:v>24.49</c:v>
                </c:pt>
                <c:pt idx="21991">
                  <c:v>24.491</c:v>
                </c:pt>
                <c:pt idx="21992">
                  <c:v>24.492000000000001</c:v>
                </c:pt>
                <c:pt idx="21993">
                  <c:v>24.492999999999999</c:v>
                </c:pt>
                <c:pt idx="21994">
                  <c:v>24.494</c:v>
                </c:pt>
                <c:pt idx="21995">
                  <c:v>24.495000000000001</c:v>
                </c:pt>
                <c:pt idx="21996">
                  <c:v>24.495999999999999</c:v>
                </c:pt>
                <c:pt idx="21997">
                  <c:v>24.497</c:v>
                </c:pt>
                <c:pt idx="21998">
                  <c:v>24.498000000000001</c:v>
                </c:pt>
                <c:pt idx="21999">
                  <c:v>24.498999999999999</c:v>
                </c:pt>
                <c:pt idx="22000">
                  <c:v>24.5</c:v>
                </c:pt>
                <c:pt idx="22001">
                  <c:v>24.501000000000001</c:v>
                </c:pt>
                <c:pt idx="22002">
                  <c:v>24.501999999999999</c:v>
                </c:pt>
                <c:pt idx="22003">
                  <c:v>24.503</c:v>
                </c:pt>
                <c:pt idx="22004">
                  <c:v>24.504000000000001</c:v>
                </c:pt>
                <c:pt idx="22005">
                  <c:v>24.504999999999999</c:v>
                </c:pt>
                <c:pt idx="22006">
                  <c:v>24.506</c:v>
                </c:pt>
                <c:pt idx="22007">
                  <c:v>24.507000000000001</c:v>
                </c:pt>
                <c:pt idx="22008">
                  <c:v>24.507999999999999</c:v>
                </c:pt>
                <c:pt idx="22009">
                  <c:v>24.509</c:v>
                </c:pt>
                <c:pt idx="22010">
                  <c:v>24.51</c:v>
                </c:pt>
                <c:pt idx="22011">
                  <c:v>24.510999999999999</c:v>
                </c:pt>
                <c:pt idx="22012">
                  <c:v>24.512</c:v>
                </c:pt>
                <c:pt idx="22013">
                  <c:v>24.513000000000002</c:v>
                </c:pt>
                <c:pt idx="22014">
                  <c:v>24.513999999999999</c:v>
                </c:pt>
                <c:pt idx="22015">
                  <c:v>24.515000000000001</c:v>
                </c:pt>
                <c:pt idx="22016">
                  <c:v>24.515999999999998</c:v>
                </c:pt>
                <c:pt idx="22017">
                  <c:v>24.516999999999999</c:v>
                </c:pt>
                <c:pt idx="22018">
                  <c:v>24.518000000000001</c:v>
                </c:pt>
                <c:pt idx="22019">
                  <c:v>24.518999999999998</c:v>
                </c:pt>
                <c:pt idx="22020">
                  <c:v>24.52</c:v>
                </c:pt>
                <c:pt idx="22021">
                  <c:v>24.521000000000001</c:v>
                </c:pt>
                <c:pt idx="22022">
                  <c:v>24.521999999999998</c:v>
                </c:pt>
                <c:pt idx="22023">
                  <c:v>24.523</c:v>
                </c:pt>
                <c:pt idx="22024">
                  <c:v>24.524000000000001</c:v>
                </c:pt>
                <c:pt idx="22025">
                  <c:v>24.524999999999999</c:v>
                </c:pt>
                <c:pt idx="22026">
                  <c:v>24.526</c:v>
                </c:pt>
                <c:pt idx="22027">
                  <c:v>24.527000000000001</c:v>
                </c:pt>
                <c:pt idx="22028">
                  <c:v>24.527999999999999</c:v>
                </c:pt>
                <c:pt idx="22029">
                  <c:v>24.529</c:v>
                </c:pt>
                <c:pt idx="22030">
                  <c:v>24.53</c:v>
                </c:pt>
                <c:pt idx="22031">
                  <c:v>24.530999999999999</c:v>
                </c:pt>
                <c:pt idx="22032">
                  <c:v>24.532</c:v>
                </c:pt>
                <c:pt idx="22033">
                  <c:v>24.533000000000001</c:v>
                </c:pt>
                <c:pt idx="22034">
                  <c:v>24.533999999999999</c:v>
                </c:pt>
                <c:pt idx="22035">
                  <c:v>24.535</c:v>
                </c:pt>
                <c:pt idx="22036">
                  <c:v>24.536000000000001</c:v>
                </c:pt>
                <c:pt idx="22037">
                  <c:v>24.536999999999999</c:v>
                </c:pt>
                <c:pt idx="22038">
                  <c:v>24.538</c:v>
                </c:pt>
                <c:pt idx="22039">
                  <c:v>24.539000000000001</c:v>
                </c:pt>
                <c:pt idx="22040">
                  <c:v>24.54</c:v>
                </c:pt>
                <c:pt idx="22041">
                  <c:v>24.541</c:v>
                </c:pt>
                <c:pt idx="22042">
                  <c:v>24.542000000000002</c:v>
                </c:pt>
                <c:pt idx="22043">
                  <c:v>24.542999999999999</c:v>
                </c:pt>
                <c:pt idx="22044">
                  <c:v>24.544</c:v>
                </c:pt>
                <c:pt idx="22045">
                  <c:v>24.545000000000002</c:v>
                </c:pt>
                <c:pt idx="22046">
                  <c:v>24.545999999999999</c:v>
                </c:pt>
                <c:pt idx="22047">
                  <c:v>24.547000000000001</c:v>
                </c:pt>
                <c:pt idx="22048">
                  <c:v>24.547999999999998</c:v>
                </c:pt>
                <c:pt idx="22049">
                  <c:v>24.548999999999999</c:v>
                </c:pt>
                <c:pt idx="22050">
                  <c:v>24.55</c:v>
                </c:pt>
                <c:pt idx="22051">
                  <c:v>24.550999999999998</c:v>
                </c:pt>
                <c:pt idx="22052">
                  <c:v>24.552</c:v>
                </c:pt>
                <c:pt idx="22053">
                  <c:v>24.553000000000001</c:v>
                </c:pt>
                <c:pt idx="22054">
                  <c:v>24.553999999999998</c:v>
                </c:pt>
                <c:pt idx="22055">
                  <c:v>24.555</c:v>
                </c:pt>
                <c:pt idx="22056">
                  <c:v>24.556000000000001</c:v>
                </c:pt>
                <c:pt idx="22057">
                  <c:v>24.556999999999999</c:v>
                </c:pt>
                <c:pt idx="22058">
                  <c:v>24.558</c:v>
                </c:pt>
                <c:pt idx="22059">
                  <c:v>24.559000000000001</c:v>
                </c:pt>
                <c:pt idx="22060">
                  <c:v>24.56</c:v>
                </c:pt>
                <c:pt idx="22061">
                  <c:v>24.561</c:v>
                </c:pt>
                <c:pt idx="22062">
                  <c:v>24.562000000000001</c:v>
                </c:pt>
                <c:pt idx="22063">
                  <c:v>24.562999999999999</c:v>
                </c:pt>
                <c:pt idx="22064">
                  <c:v>24.564</c:v>
                </c:pt>
                <c:pt idx="22065">
                  <c:v>24.565000000000001</c:v>
                </c:pt>
                <c:pt idx="22066">
                  <c:v>24.565999999999999</c:v>
                </c:pt>
                <c:pt idx="22067">
                  <c:v>24.567</c:v>
                </c:pt>
                <c:pt idx="22068">
                  <c:v>24.568000000000001</c:v>
                </c:pt>
                <c:pt idx="22069">
                  <c:v>24.568999999999999</c:v>
                </c:pt>
                <c:pt idx="22070">
                  <c:v>24.57</c:v>
                </c:pt>
                <c:pt idx="22071">
                  <c:v>24.571000000000002</c:v>
                </c:pt>
                <c:pt idx="22072">
                  <c:v>24.571999999999999</c:v>
                </c:pt>
                <c:pt idx="22073">
                  <c:v>24.573</c:v>
                </c:pt>
                <c:pt idx="22074">
                  <c:v>24.574000000000002</c:v>
                </c:pt>
                <c:pt idx="22075">
                  <c:v>24.574999999999999</c:v>
                </c:pt>
                <c:pt idx="22076">
                  <c:v>24.576000000000001</c:v>
                </c:pt>
                <c:pt idx="22077">
                  <c:v>24.577000000000002</c:v>
                </c:pt>
                <c:pt idx="22078">
                  <c:v>24.577999999999999</c:v>
                </c:pt>
                <c:pt idx="22079">
                  <c:v>24.579000000000001</c:v>
                </c:pt>
                <c:pt idx="22080">
                  <c:v>24.58</c:v>
                </c:pt>
                <c:pt idx="22081">
                  <c:v>24.581</c:v>
                </c:pt>
                <c:pt idx="22082">
                  <c:v>24.582000000000001</c:v>
                </c:pt>
                <c:pt idx="22083">
                  <c:v>24.582999999999998</c:v>
                </c:pt>
                <c:pt idx="22084">
                  <c:v>24.584</c:v>
                </c:pt>
                <c:pt idx="22085">
                  <c:v>24.585000000000001</c:v>
                </c:pt>
                <c:pt idx="22086">
                  <c:v>24.585999999999999</c:v>
                </c:pt>
                <c:pt idx="22087">
                  <c:v>24.587</c:v>
                </c:pt>
                <c:pt idx="22088">
                  <c:v>24.588000000000001</c:v>
                </c:pt>
                <c:pt idx="22089">
                  <c:v>24.588999999999999</c:v>
                </c:pt>
                <c:pt idx="22090">
                  <c:v>24.59</c:v>
                </c:pt>
                <c:pt idx="22091">
                  <c:v>24.591000000000001</c:v>
                </c:pt>
                <c:pt idx="22092">
                  <c:v>24.591999999999999</c:v>
                </c:pt>
                <c:pt idx="22093">
                  <c:v>24.593</c:v>
                </c:pt>
                <c:pt idx="22094">
                  <c:v>24.594000000000001</c:v>
                </c:pt>
                <c:pt idx="22095">
                  <c:v>24.594999999999999</c:v>
                </c:pt>
                <c:pt idx="22096">
                  <c:v>24.596</c:v>
                </c:pt>
                <c:pt idx="22097">
                  <c:v>24.597000000000001</c:v>
                </c:pt>
                <c:pt idx="22098">
                  <c:v>24.597999999999999</c:v>
                </c:pt>
                <c:pt idx="22099">
                  <c:v>24.599</c:v>
                </c:pt>
                <c:pt idx="22100">
                  <c:v>24.6</c:v>
                </c:pt>
                <c:pt idx="22101">
                  <c:v>24.600999999999999</c:v>
                </c:pt>
                <c:pt idx="22102">
                  <c:v>24.602</c:v>
                </c:pt>
                <c:pt idx="22103">
                  <c:v>24.603000000000002</c:v>
                </c:pt>
                <c:pt idx="22104">
                  <c:v>24.603999999999999</c:v>
                </c:pt>
                <c:pt idx="22105">
                  <c:v>24.605</c:v>
                </c:pt>
                <c:pt idx="22106">
                  <c:v>24.606000000000002</c:v>
                </c:pt>
                <c:pt idx="22107">
                  <c:v>24.606999999999999</c:v>
                </c:pt>
                <c:pt idx="22108">
                  <c:v>24.608000000000001</c:v>
                </c:pt>
                <c:pt idx="22109">
                  <c:v>24.609000000000002</c:v>
                </c:pt>
                <c:pt idx="22110">
                  <c:v>24.61</c:v>
                </c:pt>
                <c:pt idx="22111">
                  <c:v>24.611000000000001</c:v>
                </c:pt>
                <c:pt idx="22112">
                  <c:v>24.611999999999998</c:v>
                </c:pt>
                <c:pt idx="22113">
                  <c:v>24.613</c:v>
                </c:pt>
                <c:pt idx="22114">
                  <c:v>24.614000000000001</c:v>
                </c:pt>
                <c:pt idx="22115">
                  <c:v>24.614999999999998</c:v>
                </c:pt>
                <c:pt idx="22116">
                  <c:v>24.616</c:v>
                </c:pt>
                <c:pt idx="22117">
                  <c:v>24.617000000000001</c:v>
                </c:pt>
                <c:pt idx="22118">
                  <c:v>24.617999999999999</c:v>
                </c:pt>
                <c:pt idx="22119">
                  <c:v>24.619</c:v>
                </c:pt>
                <c:pt idx="22120">
                  <c:v>24.62</c:v>
                </c:pt>
                <c:pt idx="22121">
                  <c:v>24.620999999999999</c:v>
                </c:pt>
                <c:pt idx="22122">
                  <c:v>24.622</c:v>
                </c:pt>
                <c:pt idx="22123">
                  <c:v>24.623000000000001</c:v>
                </c:pt>
                <c:pt idx="22124">
                  <c:v>24.623999999999999</c:v>
                </c:pt>
                <c:pt idx="22125">
                  <c:v>24.625</c:v>
                </c:pt>
                <c:pt idx="22126">
                  <c:v>24.626000000000001</c:v>
                </c:pt>
                <c:pt idx="22127">
                  <c:v>24.626999999999999</c:v>
                </c:pt>
                <c:pt idx="22128">
                  <c:v>24.628</c:v>
                </c:pt>
                <c:pt idx="22129">
                  <c:v>24.629000000000001</c:v>
                </c:pt>
                <c:pt idx="22130">
                  <c:v>24.63</c:v>
                </c:pt>
                <c:pt idx="22131">
                  <c:v>24.631</c:v>
                </c:pt>
                <c:pt idx="22132">
                  <c:v>24.632000000000001</c:v>
                </c:pt>
                <c:pt idx="22133">
                  <c:v>24.632999999999999</c:v>
                </c:pt>
                <c:pt idx="22134">
                  <c:v>24.634</c:v>
                </c:pt>
                <c:pt idx="22135">
                  <c:v>24.635000000000002</c:v>
                </c:pt>
                <c:pt idx="22136">
                  <c:v>24.635999999999999</c:v>
                </c:pt>
                <c:pt idx="22137">
                  <c:v>24.637</c:v>
                </c:pt>
                <c:pt idx="22138">
                  <c:v>24.638000000000002</c:v>
                </c:pt>
                <c:pt idx="22139">
                  <c:v>24.638999999999999</c:v>
                </c:pt>
                <c:pt idx="22140">
                  <c:v>24.64</c:v>
                </c:pt>
                <c:pt idx="22141">
                  <c:v>24.640999999999998</c:v>
                </c:pt>
                <c:pt idx="22142">
                  <c:v>24.641999999999999</c:v>
                </c:pt>
                <c:pt idx="22143">
                  <c:v>24.643000000000001</c:v>
                </c:pt>
                <c:pt idx="22144">
                  <c:v>24.643999999999998</c:v>
                </c:pt>
                <c:pt idx="22145">
                  <c:v>24.645</c:v>
                </c:pt>
                <c:pt idx="22146">
                  <c:v>24.646000000000001</c:v>
                </c:pt>
                <c:pt idx="22147">
                  <c:v>24.646999999999998</c:v>
                </c:pt>
                <c:pt idx="22148">
                  <c:v>24.648</c:v>
                </c:pt>
                <c:pt idx="22149">
                  <c:v>24.649000000000001</c:v>
                </c:pt>
                <c:pt idx="22150">
                  <c:v>24.65</c:v>
                </c:pt>
                <c:pt idx="22151">
                  <c:v>24.651</c:v>
                </c:pt>
                <c:pt idx="22152">
                  <c:v>24.652000000000001</c:v>
                </c:pt>
                <c:pt idx="22153">
                  <c:v>24.652999999999999</c:v>
                </c:pt>
                <c:pt idx="22154">
                  <c:v>24.654</c:v>
                </c:pt>
                <c:pt idx="22155">
                  <c:v>24.655000000000001</c:v>
                </c:pt>
                <c:pt idx="22156">
                  <c:v>24.655999999999999</c:v>
                </c:pt>
                <c:pt idx="22157">
                  <c:v>24.657</c:v>
                </c:pt>
                <c:pt idx="22158">
                  <c:v>24.658000000000001</c:v>
                </c:pt>
                <c:pt idx="22159">
                  <c:v>24.658999999999999</c:v>
                </c:pt>
                <c:pt idx="22160">
                  <c:v>24.66</c:v>
                </c:pt>
                <c:pt idx="22161">
                  <c:v>24.661000000000001</c:v>
                </c:pt>
                <c:pt idx="22162">
                  <c:v>24.661999999999999</c:v>
                </c:pt>
                <c:pt idx="22163">
                  <c:v>24.663</c:v>
                </c:pt>
                <c:pt idx="22164">
                  <c:v>24.664000000000001</c:v>
                </c:pt>
                <c:pt idx="22165">
                  <c:v>24.664999999999999</c:v>
                </c:pt>
                <c:pt idx="22166">
                  <c:v>24.666</c:v>
                </c:pt>
                <c:pt idx="22167">
                  <c:v>24.667000000000002</c:v>
                </c:pt>
                <c:pt idx="22168">
                  <c:v>24.667999999999999</c:v>
                </c:pt>
                <c:pt idx="22169">
                  <c:v>24.669</c:v>
                </c:pt>
                <c:pt idx="22170">
                  <c:v>24.67</c:v>
                </c:pt>
                <c:pt idx="22171">
                  <c:v>24.670999999999999</c:v>
                </c:pt>
                <c:pt idx="22172">
                  <c:v>24.672000000000001</c:v>
                </c:pt>
                <c:pt idx="22173">
                  <c:v>24.672999999999998</c:v>
                </c:pt>
                <c:pt idx="22174">
                  <c:v>24.673999999999999</c:v>
                </c:pt>
                <c:pt idx="22175">
                  <c:v>24.675000000000001</c:v>
                </c:pt>
                <c:pt idx="22176">
                  <c:v>24.675999999999998</c:v>
                </c:pt>
                <c:pt idx="22177">
                  <c:v>24.677</c:v>
                </c:pt>
                <c:pt idx="22178">
                  <c:v>24.678000000000001</c:v>
                </c:pt>
                <c:pt idx="22179">
                  <c:v>24.678999999999998</c:v>
                </c:pt>
                <c:pt idx="22180">
                  <c:v>24.68</c:v>
                </c:pt>
                <c:pt idx="22181">
                  <c:v>24.681000000000001</c:v>
                </c:pt>
                <c:pt idx="22182">
                  <c:v>24.681999999999999</c:v>
                </c:pt>
                <c:pt idx="22183">
                  <c:v>24.683</c:v>
                </c:pt>
                <c:pt idx="22184">
                  <c:v>24.684000000000001</c:v>
                </c:pt>
                <c:pt idx="22185">
                  <c:v>24.684999999999999</c:v>
                </c:pt>
                <c:pt idx="22186">
                  <c:v>24.686</c:v>
                </c:pt>
                <c:pt idx="22187">
                  <c:v>24.687000000000001</c:v>
                </c:pt>
                <c:pt idx="22188">
                  <c:v>24.687999999999999</c:v>
                </c:pt>
                <c:pt idx="22189">
                  <c:v>24.689</c:v>
                </c:pt>
                <c:pt idx="22190">
                  <c:v>24.69</c:v>
                </c:pt>
                <c:pt idx="22191">
                  <c:v>24.690999999999999</c:v>
                </c:pt>
                <c:pt idx="22192">
                  <c:v>24.692</c:v>
                </c:pt>
                <c:pt idx="22193">
                  <c:v>24.693000000000001</c:v>
                </c:pt>
                <c:pt idx="22194">
                  <c:v>24.693999999999999</c:v>
                </c:pt>
                <c:pt idx="22195">
                  <c:v>24.695</c:v>
                </c:pt>
                <c:pt idx="22196">
                  <c:v>24.696000000000002</c:v>
                </c:pt>
                <c:pt idx="22197">
                  <c:v>24.696999999999999</c:v>
                </c:pt>
                <c:pt idx="22198">
                  <c:v>24.698</c:v>
                </c:pt>
                <c:pt idx="22199">
                  <c:v>24.699000000000002</c:v>
                </c:pt>
                <c:pt idx="22200">
                  <c:v>24.7</c:v>
                </c:pt>
                <c:pt idx="22201">
                  <c:v>24.701000000000001</c:v>
                </c:pt>
                <c:pt idx="22202">
                  <c:v>24.702000000000002</c:v>
                </c:pt>
                <c:pt idx="22203">
                  <c:v>24.702999999999999</c:v>
                </c:pt>
                <c:pt idx="22204">
                  <c:v>24.704000000000001</c:v>
                </c:pt>
                <c:pt idx="22205">
                  <c:v>24.704999999999998</c:v>
                </c:pt>
                <c:pt idx="22206">
                  <c:v>24.706</c:v>
                </c:pt>
                <c:pt idx="22207">
                  <c:v>24.707000000000001</c:v>
                </c:pt>
                <c:pt idx="22208">
                  <c:v>24.707999999999998</c:v>
                </c:pt>
                <c:pt idx="22209">
                  <c:v>24.709</c:v>
                </c:pt>
                <c:pt idx="22210">
                  <c:v>24.71</c:v>
                </c:pt>
                <c:pt idx="22211">
                  <c:v>24.710999999999999</c:v>
                </c:pt>
                <c:pt idx="22212">
                  <c:v>24.712</c:v>
                </c:pt>
                <c:pt idx="22213">
                  <c:v>24.713000000000001</c:v>
                </c:pt>
                <c:pt idx="22214">
                  <c:v>24.713999999999999</c:v>
                </c:pt>
                <c:pt idx="22215">
                  <c:v>24.715</c:v>
                </c:pt>
                <c:pt idx="22216">
                  <c:v>24.716000000000001</c:v>
                </c:pt>
                <c:pt idx="22217">
                  <c:v>24.716999999999999</c:v>
                </c:pt>
                <c:pt idx="22218">
                  <c:v>24.718</c:v>
                </c:pt>
                <c:pt idx="22219">
                  <c:v>24.719000000000001</c:v>
                </c:pt>
                <c:pt idx="22220">
                  <c:v>24.72</c:v>
                </c:pt>
                <c:pt idx="22221">
                  <c:v>24.721</c:v>
                </c:pt>
                <c:pt idx="22222">
                  <c:v>24.722000000000001</c:v>
                </c:pt>
                <c:pt idx="22223">
                  <c:v>24.722999999999999</c:v>
                </c:pt>
                <c:pt idx="22224">
                  <c:v>24.724</c:v>
                </c:pt>
                <c:pt idx="22225">
                  <c:v>24.725000000000001</c:v>
                </c:pt>
                <c:pt idx="22226">
                  <c:v>24.725999999999999</c:v>
                </c:pt>
                <c:pt idx="22227">
                  <c:v>24.727</c:v>
                </c:pt>
                <c:pt idx="22228">
                  <c:v>24.728000000000002</c:v>
                </c:pt>
                <c:pt idx="22229">
                  <c:v>24.728999999999999</c:v>
                </c:pt>
                <c:pt idx="22230">
                  <c:v>24.73</c:v>
                </c:pt>
                <c:pt idx="22231">
                  <c:v>24.731000000000002</c:v>
                </c:pt>
                <c:pt idx="22232">
                  <c:v>24.731999999999999</c:v>
                </c:pt>
                <c:pt idx="22233">
                  <c:v>24.733000000000001</c:v>
                </c:pt>
                <c:pt idx="22234">
                  <c:v>24.734000000000002</c:v>
                </c:pt>
                <c:pt idx="22235">
                  <c:v>24.734999999999999</c:v>
                </c:pt>
                <c:pt idx="22236">
                  <c:v>24.736000000000001</c:v>
                </c:pt>
                <c:pt idx="22237">
                  <c:v>24.736999999999998</c:v>
                </c:pt>
                <c:pt idx="22238">
                  <c:v>24.738</c:v>
                </c:pt>
                <c:pt idx="22239">
                  <c:v>24.739000000000001</c:v>
                </c:pt>
                <c:pt idx="22240">
                  <c:v>24.74</c:v>
                </c:pt>
                <c:pt idx="22241">
                  <c:v>24.741</c:v>
                </c:pt>
                <c:pt idx="22242">
                  <c:v>24.742000000000001</c:v>
                </c:pt>
                <c:pt idx="22243">
                  <c:v>24.742999999999999</c:v>
                </c:pt>
                <c:pt idx="22244">
                  <c:v>24.744</c:v>
                </c:pt>
                <c:pt idx="22245">
                  <c:v>24.745000000000001</c:v>
                </c:pt>
                <c:pt idx="22246">
                  <c:v>24.745999999999999</c:v>
                </c:pt>
                <c:pt idx="22247">
                  <c:v>24.747</c:v>
                </c:pt>
                <c:pt idx="22248">
                  <c:v>24.748000000000001</c:v>
                </c:pt>
                <c:pt idx="22249">
                  <c:v>24.748999999999999</c:v>
                </c:pt>
                <c:pt idx="22250">
                  <c:v>24.75</c:v>
                </c:pt>
                <c:pt idx="22251">
                  <c:v>24.751000000000001</c:v>
                </c:pt>
                <c:pt idx="22252">
                  <c:v>24.751999999999999</c:v>
                </c:pt>
                <c:pt idx="22253">
                  <c:v>24.753</c:v>
                </c:pt>
                <c:pt idx="22254">
                  <c:v>24.754000000000001</c:v>
                </c:pt>
                <c:pt idx="22255">
                  <c:v>24.754999999999999</c:v>
                </c:pt>
                <c:pt idx="22256">
                  <c:v>24.756</c:v>
                </c:pt>
                <c:pt idx="22257">
                  <c:v>24.757000000000001</c:v>
                </c:pt>
                <c:pt idx="22258">
                  <c:v>24.757999999999999</c:v>
                </c:pt>
                <c:pt idx="22259">
                  <c:v>24.759</c:v>
                </c:pt>
                <c:pt idx="22260">
                  <c:v>24.76</c:v>
                </c:pt>
                <c:pt idx="22261">
                  <c:v>24.760999999999999</c:v>
                </c:pt>
                <c:pt idx="22262">
                  <c:v>24.762</c:v>
                </c:pt>
                <c:pt idx="22263">
                  <c:v>24.763000000000002</c:v>
                </c:pt>
                <c:pt idx="22264">
                  <c:v>24.763999999999999</c:v>
                </c:pt>
                <c:pt idx="22265">
                  <c:v>24.765000000000001</c:v>
                </c:pt>
                <c:pt idx="22266">
                  <c:v>24.765999999999998</c:v>
                </c:pt>
                <c:pt idx="22267">
                  <c:v>24.766999999999999</c:v>
                </c:pt>
                <c:pt idx="22268">
                  <c:v>24.768000000000001</c:v>
                </c:pt>
                <c:pt idx="22269">
                  <c:v>24.768999999999998</c:v>
                </c:pt>
                <c:pt idx="22270">
                  <c:v>24.77</c:v>
                </c:pt>
                <c:pt idx="22271">
                  <c:v>24.771000000000001</c:v>
                </c:pt>
                <c:pt idx="22272">
                  <c:v>24.771999999999998</c:v>
                </c:pt>
                <c:pt idx="22273">
                  <c:v>24.773</c:v>
                </c:pt>
                <c:pt idx="22274">
                  <c:v>24.774000000000001</c:v>
                </c:pt>
                <c:pt idx="22275">
                  <c:v>24.774999999999999</c:v>
                </c:pt>
                <c:pt idx="22276">
                  <c:v>24.776</c:v>
                </c:pt>
                <c:pt idx="22277">
                  <c:v>24.777000000000001</c:v>
                </c:pt>
                <c:pt idx="22278">
                  <c:v>24.777999999999999</c:v>
                </c:pt>
                <c:pt idx="22279">
                  <c:v>24.779</c:v>
                </c:pt>
                <c:pt idx="22280">
                  <c:v>24.78</c:v>
                </c:pt>
                <c:pt idx="22281">
                  <c:v>24.780999999999999</c:v>
                </c:pt>
                <c:pt idx="22282">
                  <c:v>24.782</c:v>
                </c:pt>
                <c:pt idx="22283">
                  <c:v>24.783000000000001</c:v>
                </c:pt>
                <c:pt idx="22284">
                  <c:v>24.783999999999999</c:v>
                </c:pt>
                <c:pt idx="22285">
                  <c:v>24.785</c:v>
                </c:pt>
                <c:pt idx="22286">
                  <c:v>24.786000000000001</c:v>
                </c:pt>
                <c:pt idx="22287">
                  <c:v>24.786999999999999</c:v>
                </c:pt>
                <c:pt idx="22288">
                  <c:v>24.788</c:v>
                </c:pt>
                <c:pt idx="22289">
                  <c:v>24.789000000000001</c:v>
                </c:pt>
                <c:pt idx="22290">
                  <c:v>24.79</c:v>
                </c:pt>
                <c:pt idx="22291">
                  <c:v>24.791</c:v>
                </c:pt>
                <c:pt idx="22292">
                  <c:v>24.792000000000002</c:v>
                </c:pt>
                <c:pt idx="22293">
                  <c:v>24.792999999999999</c:v>
                </c:pt>
                <c:pt idx="22294">
                  <c:v>24.794</c:v>
                </c:pt>
                <c:pt idx="22295">
                  <c:v>24.795000000000002</c:v>
                </c:pt>
                <c:pt idx="22296">
                  <c:v>24.795999999999999</c:v>
                </c:pt>
                <c:pt idx="22297">
                  <c:v>24.797000000000001</c:v>
                </c:pt>
                <c:pt idx="22298">
                  <c:v>24.797999999999998</c:v>
                </c:pt>
                <c:pt idx="22299">
                  <c:v>24.798999999999999</c:v>
                </c:pt>
                <c:pt idx="22300">
                  <c:v>24.8</c:v>
                </c:pt>
                <c:pt idx="22301">
                  <c:v>24.800999999999998</c:v>
                </c:pt>
                <c:pt idx="22302">
                  <c:v>24.802</c:v>
                </c:pt>
                <c:pt idx="22303">
                  <c:v>24.803000000000001</c:v>
                </c:pt>
                <c:pt idx="22304">
                  <c:v>24.803999999999998</c:v>
                </c:pt>
                <c:pt idx="22305">
                  <c:v>24.805</c:v>
                </c:pt>
                <c:pt idx="22306">
                  <c:v>24.806000000000001</c:v>
                </c:pt>
                <c:pt idx="22307">
                  <c:v>24.806999999999999</c:v>
                </c:pt>
                <c:pt idx="22308">
                  <c:v>24.808</c:v>
                </c:pt>
                <c:pt idx="22309">
                  <c:v>24.809000000000001</c:v>
                </c:pt>
                <c:pt idx="22310">
                  <c:v>24.81</c:v>
                </c:pt>
                <c:pt idx="22311">
                  <c:v>24.811</c:v>
                </c:pt>
                <c:pt idx="22312">
                  <c:v>24.812000000000001</c:v>
                </c:pt>
                <c:pt idx="22313">
                  <c:v>24.812999999999999</c:v>
                </c:pt>
                <c:pt idx="22314">
                  <c:v>24.814</c:v>
                </c:pt>
                <c:pt idx="22315">
                  <c:v>24.815000000000001</c:v>
                </c:pt>
                <c:pt idx="22316">
                  <c:v>24.815999999999999</c:v>
                </c:pt>
                <c:pt idx="22317">
                  <c:v>24.817</c:v>
                </c:pt>
                <c:pt idx="22318">
                  <c:v>24.818000000000001</c:v>
                </c:pt>
                <c:pt idx="22319">
                  <c:v>24.818999999999999</c:v>
                </c:pt>
                <c:pt idx="22320">
                  <c:v>24.82</c:v>
                </c:pt>
                <c:pt idx="22321">
                  <c:v>24.821000000000002</c:v>
                </c:pt>
                <c:pt idx="22322">
                  <c:v>24.821999999999999</c:v>
                </c:pt>
                <c:pt idx="22323">
                  <c:v>24.823</c:v>
                </c:pt>
                <c:pt idx="22324">
                  <c:v>24.824000000000002</c:v>
                </c:pt>
                <c:pt idx="22325">
                  <c:v>24.824999999999999</c:v>
                </c:pt>
                <c:pt idx="22326">
                  <c:v>24.826000000000001</c:v>
                </c:pt>
                <c:pt idx="22327">
                  <c:v>24.827000000000002</c:v>
                </c:pt>
                <c:pt idx="22328">
                  <c:v>24.827999999999999</c:v>
                </c:pt>
                <c:pt idx="22329">
                  <c:v>24.829000000000001</c:v>
                </c:pt>
                <c:pt idx="22330">
                  <c:v>24.83</c:v>
                </c:pt>
                <c:pt idx="22331">
                  <c:v>24.831</c:v>
                </c:pt>
                <c:pt idx="22332">
                  <c:v>24.832000000000001</c:v>
                </c:pt>
                <c:pt idx="22333">
                  <c:v>24.832999999999998</c:v>
                </c:pt>
                <c:pt idx="22334">
                  <c:v>24.834</c:v>
                </c:pt>
                <c:pt idx="22335">
                  <c:v>24.835000000000001</c:v>
                </c:pt>
                <c:pt idx="22336">
                  <c:v>24.835999999999999</c:v>
                </c:pt>
                <c:pt idx="22337">
                  <c:v>24.837</c:v>
                </c:pt>
                <c:pt idx="22338">
                  <c:v>24.838000000000001</c:v>
                </c:pt>
                <c:pt idx="22339">
                  <c:v>24.838999999999999</c:v>
                </c:pt>
                <c:pt idx="22340">
                  <c:v>24.84</c:v>
                </c:pt>
                <c:pt idx="22341">
                  <c:v>24.841000000000001</c:v>
                </c:pt>
                <c:pt idx="22342">
                  <c:v>24.841999999999999</c:v>
                </c:pt>
                <c:pt idx="22343">
                  <c:v>24.843</c:v>
                </c:pt>
                <c:pt idx="22344">
                  <c:v>24.844000000000001</c:v>
                </c:pt>
                <c:pt idx="22345">
                  <c:v>24.844999999999999</c:v>
                </c:pt>
                <c:pt idx="22346">
                  <c:v>24.846</c:v>
                </c:pt>
                <c:pt idx="22347">
                  <c:v>24.847000000000001</c:v>
                </c:pt>
                <c:pt idx="22348">
                  <c:v>24.847999999999999</c:v>
                </c:pt>
                <c:pt idx="22349">
                  <c:v>24.849</c:v>
                </c:pt>
                <c:pt idx="22350">
                  <c:v>24.85</c:v>
                </c:pt>
                <c:pt idx="22351">
                  <c:v>24.850999999999999</c:v>
                </c:pt>
                <c:pt idx="22352">
                  <c:v>24.852</c:v>
                </c:pt>
                <c:pt idx="22353">
                  <c:v>24.853000000000002</c:v>
                </c:pt>
                <c:pt idx="22354">
                  <c:v>24.853999999999999</c:v>
                </c:pt>
                <c:pt idx="22355">
                  <c:v>24.855</c:v>
                </c:pt>
                <c:pt idx="22356">
                  <c:v>24.856000000000002</c:v>
                </c:pt>
                <c:pt idx="22357">
                  <c:v>24.856999999999999</c:v>
                </c:pt>
                <c:pt idx="22358">
                  <c:v>24.858000000000001</c:v>
                </c:pt>
                <c:pt idx="22359">
                  <c:v>24.859000000000002</c:v>
                </c:pt>
                <c:pt idx="22360">
                  <c:v>24.86</c:v>
                </c:pt>
                <c:pt idx="22361">
                  <c:v>24.861000000000001</c:v>
                </c:pt>
                <c:pt idx="22362">
                  <c:v>24.861999999999998</c:v>
                </c:pt>
                <c:pt idx="22363">
                  <c:v>24.863</c:v>
                </c:pt>
                <c:pt idx="22364">
                  <c:v>24.864000000000001</c:v>
                </c:pt>
                <c:pt idx="22365">
                  <c:v>24.864999999999998</c:v>
                </c:pt>
                <c:pt idx="22366">
                  <c:v>24.866</c:v>
                </c:pt>
                <c:pt idx="22367">
                  <c:v>24.867000000000001</c:v>
                </c:pt>
                <c:pt idx="22368">
                  <c:v>24.867999999999999</c:v>
                </c:pt>
                <c:pt idx="22369">
                  <c:v>24.869</c:v>
                </c:pt>
                <c:pt idx="22370">
                  <c:v>24.87</c:v>
                </c:pt>
                <c:pt idx="22371">
                  <c:v>24.870999999999999</c:v>
                </c:pt>
                <c:pt idx="22372">
                  <c:v>24.872</c:v>
                </c:pt>
                <c:pt idx="22373">
                  <c:v>24.873000000000001</c:v>
                </c:pt>
                <c:pt idx="22374">
                  <c:v>24.873999999999999</c:v>
                </c:pt>
                <c:pt idx="22375">
                  <c:v>24.875</c:v>
                </c:pt>
                <c:pt idx="22376">
                  <c:v>24.876000000000001</c:v>
                </c:pt>
                <c:pt idx="22377">
                  <c:v>24.876999999999999</c:v>
                </c:pt>
                <c:pt idx="22378">
                  <c:v>24.878</c:v>
                </c:pt>
                <c:pt idx="22379">
                  <c:v>24.879000000000001</c:v>
                </c:pt>
                <c:pt idx="22380">
                  <c:v>24.88</c:v>
                </c:pt>
                <c:pt idx="22381">
                  <c:v>24.881</c:v>
                </c:pt>
                <c:pt idx="22382">
                  <c:v>24.882000000000001</c:v>
                </c:pt>
                <c:pt idx="22383">
                  <c:v>24.882999999999999</c:v>
                </c:pt>
                <c:pt idx="22384">
                  <c:v>24.884</c:v>
                </c:pt>
                <c:pt idx="22385">
                  <c:v>24.885000000000002</c:v>
                </c:pt>
                <c:pt idx="22386">
                  <c:v>24.885999999999999</c:v>
                </c:pt>
                <c:pt idx="22387">
                  <c:v>24.887</c:v>
                </c:pt>
                <c:pt idx="22388">
                  <c:v>24.888000000000002</c:v>
                </c:pt>
                <c:pt idx="22389">
                  <c:v>24.888999999999999</c:v>
                </c:pt>
                <c:pt idx="22390">
                  <c:v>24.89</c:v>
                </c:pt>
                <c:pt idx="22391">
                  <c:v>24.890999999999998</c:v>
                </c:pt>
                <c:pt idx="22392">
                  <c:v>24.891999999999999</c:v>
                </c:pt>
                <c:pt idx="22393">
                  <c:v>24.893000000000001</c:v>
                </c:pt>
                <c:pt idx="22394">
                  <c:v>24.893999999999998</c:v>
                </c:pt>
                <c:pt idx="22395">
                  <c:v>24.895</c:v>
                </c:pt>
                <c:pt idx="22396">
                  <c:v>24.896000000000001</c:v>
                </c:pt>
                <c:pt idx="22397">
                  <c:v>24.896999999999998</c:v>
                </c:pt>
                <c:pt idx="22398">
                  <c:v>24.898</c:v>
                </c:pt>
                <c:pt idx="22399">
                  <c:v>24.899000000000001</c:v>
                </c:pt>
                <c:pt idx="22400">
                  <c:v>24.9</c:v>
                </c:pt>
                <c:pt idx="22401">
                  <c:v>24.901</c:v>
                </c:pt>
                <c:pt idx="22402">
                  <c:v>24.902000000000001</c:v>
                </c:pt>
                <c:pt idx="22403">
                  <c:v>24.902999999999999</c:v>
                </c:pt>
                <c:pt idx="22404">
                  <c:v>24.904</c:v>
                </c:pt>
                <c:pt idx="22405">
                  <c:v>24.905000000000001</c:v>
                </c:pt>
                <c:pt idx="22406">
                  <c:v>24.905999999999999</c:v>
                </c:pt>
                <c:pt idx="22407">
                  <c:v>24.907</c:v>
                </c:pt>
                <c:pt idx="22408">
                  <c:v>24.908000000000001</c:v>
                </c:pt>
                <c:pt idx="22409">
                  <c:v>24.908999999999999</c:v>
                </c:pt>
                <c:pt idx="22410">
                  <c:v>24.91</c:v>
                </c:pt>
                <c:pt idx="22411">
                  <c:v>24.911000000000001</c:v>
                </c:pt>
                <c:pt idx="22412">
                  <c:v>24.911999999999999</c:v>
                </c:pt>
                <c:pt idx="22413">
                  <c:v>24.913</c:v>
                </c:pt>
                <c:pt idx="22414">
                  <c:v>24.914000000000001</c:v>
                </c:pt>
                <c:pt idx="22415">
                  <c:v>24.914999999999999</c:v>
                </c:pt>
                <c:pt idx="22416">
                  <c:v>24.916</c:v>
                </c:pt>
                <c:pt idx="22417">
                  <c:v>24.917000000000002</c:v>
                </c:pt>
                <c:pt idx="22418">
                  <c:v>24.917999999999999</c:v>
                </c:pt>
                <c:pt idx="22419">
                  <c:v>24.919</c:v>
                </c:pt>
                <c:pt idx="22420">
                  <c:v>24.92</c:v>
                </c:pt>
                <c:pt idx="22421">
                  <c:v>24.920999999999999</c:v>
                </c:pt>
                <c:pt idx="22422">
                  <c:v>24.922000000000001</c:v>
                </c:pt>
                <c:pt idx="22423">
                  <c:v>24.922999999999998</c:v>
                </c:pt>
                <c:pt idx="22424">
                  <c:v>24.923999999999999</c:v>
                </c:pt>
                <c:pt idx="22425">
                  <c:v>24.925000000000001</c:v>
                </c:pt>
                <c:pt idx="22426">
                  <c:v>24.925999999999998</c:v>
                </c:pt>
                <c:pt idx="22427">
                  <c:v>24.927</c:v>
                </c:pt>
                <c:pt idx="22428">
                  <c:v>24.928000000000001</c:v>
                </c:pt>
                <c:pt idx="22429">
                  <c:v>24.928999999999998</c:v>
                </c:pt>
                <c:pt idx="22430">
                  <c:v>24.93</c:v>
                </c:pt>
                <c:pt idx="22431">
                  <c:v>24.931000000000001</c:v>
                </c:pt>
                <c:pt idx="22432">
                  <c:v>24.931999999999999</c:v>
                </c:pt>
                <c:pt idx="22433">
                  <c:v>24.933</c:v>
                </c:pt>
                <c:pt idx="22434">
                  <c:v>24.934000000000001</c:v>
                </c:pt>
                <c:pt idx="22435">
                  <c:v>24.934999999999999</c:v>
                </c:pt>
                <c:pt idx="22436">
                  <c:v>24.936</c:v>
                </c:pt>
                <c:pt idx="22437">
                  <c:v>24.937000000000001</c:v>
                </c:pt>
                <c:pt idx="22438">
                  <c:v>24.937999999999999</c:v>
                </c:pt>
                <c:pt idx="22439">
                  <c:v>24.939</c:v>
                </c:pt>
                <c:pt idx="22440">
                  <c:v>24.94</c:v>
                </c:pt>
                <c:pt idx="22441">
                  <c:v>24.940999999999999</c:v>
                </c:pt>
                <c:pt idx="22442">
                  <c:v>24.942</c:v>
                </c:pt>
                <c:pt idx="22443">
                  <c:v>24.943000000000001</c:v>
                </c:pt>
                <c:pt idx="22444">
                  <c:v>24.943999999999999</c:v>
                </c:pt>
                <c:pt idx="22445">
                  <c:v>24.945</c:v>
                </c:pt>
                <c:pt idx="22446">
                  <c:v>24.946000000000002</c:v>
                </c:pt>
                <c:pt idx="22447">
                  <c:v>24.946999999999999</c:v>
                </c:pt>
                <c:pt idx="22448">
                  <c:v>24.948</c:v>
                </c:pt>
                <c:pt idx="22449">
                  <c:v>24.949000000000002</c:v>
                </c:pt>
                <c:pt idx="22450">
                  <c:v>24.95</c:v>
                </c:pt>
                <c:pt idx="22451">
                  <c:v>24.951000000000001</c:v>
                </c:pt>
                <c:pt idx="22452">
                  <c:v>24.952000000000002</c:v>
                </c:pt>
                <c:pt idx="22453">
                  <c:v>24.952999999999999</c:v>
                </c:pt>
                <c:pt idx="22454">
                  <c:v>24.954000000000001</c:v>
                </c:pt>
                <c:pt idx="22455">
                  <c:v>24.954999999999998</c:v>
                </c:pt>
                <c:pt idx="22456">
                  <c:v>24.956</c:v>
                </c:pt>
                <c:pt idx="22457">
                  <c:v>24.957000000000001</c:v>
                </c:pt>
                <c:pt idx="22458">
                  <c:v>24.957999999999998</c:v>
                </c:pt>
                <c:pt idx="22459">
                  <c:v>24.959</c:v>
                </c:pt>
                <c:pt idx="22460">
                  <c:v>24.96</c:v>
                </c:pt>
                <c:pt idx="22461">
                  <c:v>24.960999999999999</c:v>
                </c:pt>
                <c:pt idx="22462">
                  <c:v>24.962</c:v>
                </c:pt>
                <c:pt idx="22463">
                  <c:v>24.963000000000001</c:v>
                </c:pt>
                <c:pt idx="22464">
                  <c:v>24.963999999999999</c:v>
                </c:pt>
                <c:pt idx="22465">
                  <c:v>24.965</c:v>
                </c:pt>
                <c:pt idx="22466">
                  <c:v>24.966000000000001</c:v>
                </c:pt>
                <c:pt idx="22467">
                  <c:v>24.966999999999999</c:v>
                </c:pt>
                <c:pt idx="22468">
                  <c:v>24.968</c:v>
                </c:pt>
                <c:pt idx="22469">
                  <c:v>24.969000000000001</c:v>
                </c:pt>
                <c:pt idx="22470">
                  <c:v>24.97</c:v>
                </c:pt>
                <c:pt idx="22471">
                  <c:v>24.971</c:v>
                </c:pt>
                <c:pt idx="22472">
                  <c:v>24.972000000000001</c:v>
                </c:pt>
                <c:pt idx="22473">
                  <c:v>24.972999999999999</c:v>
                </c:pt>
                <c:pt idx="22474">
                  <c:v>24.974</c:v>
                </c:pt>
                <c:pt idx="22475">
                  <c:v>24.975000000000001</c:v>
                </c:pt>
                <c:pt idx="22476">
                  <c:v>24.975999999999999</c:v>
                </c:pt>
                <c:pt idx="22477">
                  <c:v>24.977</c:v>
                </c:pt>
                <c:pt idx="22478">
                  <c:v>24.978000000000002</c:v>
                </c:pt>
                <c:pt idx="22479">
                  <c:v>24.978999999999999</c:v>
                </c:pt>
                <c:pt idx="22480">
                  <c:v>24.98</c:v>
                </c:pt>
                <c:pt idx="22481">
                  <c:v>24.981000000000002</c:v>
                </c:pt>
                <c:pt idx="22482">
                  <c:v>24.981999999999999</c:v>
                </c:pt>
                <c:pt idx="22483">
                  <c:v>24.983000000000001</c:v>
                </c:pt>
                <c:pt idx="22484">
                  <c:v>24.984000000000002</c:v>
                </c:pt>
                <c:pt idx="22485">
                  <c:v>24.984999999999999</c:v>
                </c:pt>
                <c:pt idx="22486">
                  <c:v>24.986000000000001</c:v>
                </c:pt>
                <c:pt idx="22487">
                  <c:v>24.986999999999998</c:v>
                </c:pt>
                <c:pt idx="22488">
                  <c:v>24.988</c:v>
                </c:pt>
                <c:pt idx="22489">
                  <c:v>24.989000000000001</c:v>
                </c:pt>
                <c:pt idx="22490">
                  <c:v>24.99</c:v>
                </c:pt>
                <c:pt idx="22491">
                  <c:v>24.991</c:v>
                </c:pt>
                <c:pt idx="22492">
                  <c:v>24.992000000000001</c:v>
                </c:pt>
                <c:pt idx="22493">
                  <c:v>24.992999999999999</c:v>
                </c:pt>
                <c:pt idx="22494">
                  <c:v>24.994</c:v>
                </c:pt>
                <c:pt idx="22495">
                  <c:v>24.995000000000001</c:v>
                </c:pt>
                <c:pt idx="22496">
                  <c:v>24.995999999999999</c:v>
                </c:pt>
                <c:pt idx="22497">
                  <c:v>24.997</c:v>
                </c:pt>
                <c:pt idx="22498">
                  <c:v>24.998000000000001</c:v>
                </c:pt>
                <c:pt idx="22499">
                  <c:v>24.998999999999999</c:v>
                </c:pt>
                <c:pt idx="22500">
                  <c:v>25</c:v>
                </c:pt>
              </c:numCache>
            </c:numRef>
          </c:xVal>
          <c:yVal>
            <c:numRef>
              <c:f>TFAG!$B$4:$B$22504</c:f>
              <c:numCache>
                <c:formatCode>General</c:formatCode>
                <c:ptCount val="22501"/>
                <c:pt idx="0">
                  <c:v>98.709845999999999</c:v>
                </c:pt>
                <c:pt idx="1">
                  <c:v>98.710027999999994</c:v>
                </c:pt>
                <c:pt idx="2">
                  <c:v>98.710210000000004</c:v>
                </c:pt>
                <c:pt idx="3">
                  <c:v>98.710391000000001</c:v>
                </c:pt>
                <c:pt idx="4">
                  <c:v>98.710572999999997</c:v>
                </c:pt>
                <c:pt idx="5">
                  <c:v>98.710756000000003</c:v>
                </c:pt>
                <c:pt idx="6">
                  <c:v>98.710937999999999</c:v>
                </c:pt>
                <c:pt idx="7">
                  <c:v>98.711121000000006</c:v>
                </c:pt>
                <c:pt idx="8">
                  <c:v>98.711303999999998</c:v>
                </c:pt>
                <c:pt idx="9">
                  <c:v>98.711487000000005</c:v>
                </c:pt>
                <c:pt idx="10">
                  <c:v>98.711669999999998</c:v>
                </c:pt>
                <c:pt idx="11">
                  <c:v>98.711853000000005</c:v>
                </c:pt>
                <c:pt idx="12">
                  <c:v>98.712036999999995</c:v>
                </c:pt>
                <c:pt idx="13">
                  <c:v>98.712220000000002</c:v>
                </c:pt>
                <c:pt idx="14">
                  <c:v>98.712404000000006</c:v>
                </c:pt>
                <c:pt idx="15">
                  <c:v>98.712588999999994</c:v>
                </c:pt>
                <c:pt idx="16">
                  <c:v>98.712772999999999</c:v>
                </c:pt>
                <c:pt idx="17">
                  <c:v>98.712957000000003</c:v>
                </c:pt>
                <c:pt idx="18">
                  <c:v>98.713142000000005</c:v>
                </c:pt>
                <c:pt idx="19">
                  <c:v>98.713327000000007</c:v>
                </c:pt>
                <c:pt idx="20">
                  <c:v>98.713511999999994</c:v>
                </c:pt>
                <c:pt idx="21">
                  <c:v>98.713696999999996</c:v>
                </c:pt>
                <c:pt idx="22">
                  <c:v>98.713882999999996</c:v>
                </c:pt>
                <c:pt idx="23">
                  <c:v>98.714067999999997</c:v>
                </c:pt>
                <c:pt idx="24">
                  <c:v>98.714253999999997</c:v>
                </c:pt>
                <c:pt idx="25">
                  <c:v>98.714439999999996</c:v>
                </c:pt>
                <c:pt idx="26">
                  <c:v>98.714625999999996</c:v>
                </c:pt>
                <c:pt idx="27">
                  <c:v>98.714811999999995</c:v>
                </c:pt>
                <c:pt idx="28">
                  <c:v>98.714999000000006</c:v>
                </c:pt>
                <c:pt idx="29">
                  <c:v>98.715185000000005</c:v>
                </c:pt>
                <c:pt idx="30">
                  <c:v>98.715372000000002</c:v>
                </c:pt>
                <c:pt idx="31">
                  <c:v>98.715558999999999</c:v>
                </c:pt>
                <c:pt idx="32">
                  <c:v>98.715745999999996</c:v>
                </c:pt>
                <c:pt idx="33">
                  <c:v>98.715934000000004</c:v>
                </c:pt>
                <c:pt idx="34">
                  <c:v>98.716121000000001</c:v>
                </c:pt>
                <c:pt idx="35">
                  <c:v>98.716308999999995</c:v>
                </c:pt>
                <c:pt idx="36">
                  <c:v>98.716497000000004</c:v>
                </c:pt>
                <c:pt idx="37">
                  <c:v>98.716684999999998</c:v>
                </c:pt>
                <c:pt idx="38">
                  <c:v>98.716873000000007</c:v>
                </c:pt>
                <c:pt idx="39">
                  <c:v>98.717061000000001</c:v>
                </c:pt>
                <c:pt idx="40">
                  <c:v>98.717250000000007</c:v>
                </c:pt>
                <c:pt idx="41">
                  <c:v>98.717438000000001</c:v>
                </c:pt>
                <c:pt idx="42">
                  <c:v>98.717626999999993</c:v>
                </c:pt>
                <c:pt idx="43">
                  <c:v>98.717815999999999</c:v>
                </c:pt>
                <c:pt idx="44">
                  <c:v>98.718005000000005</c:v>
                </c:pt>
                <c:pt idx="45">
                  <c:v>98.718193999999997</c:v>
                </c:pt>
                <c:pt idx="46">
                  <c:v>98.718384</c:v>
                </c:pt>
                <c:pt idx="47">
                  <c:v>98.718574000000004</c:v>
                </c:pt>
                <c:pt idx="48">
                  <c:v>98.718762999999996</c:v>
                </c:pt>
                <c:pt idx="49">
                  <c:v>98.718952999999999</c:v>
                </c:pt>
                <c:pt idx="50">
                  <c:v>98.719143000000003</c:v>
                </c:pt>
                <c:pt idx="51">
                  <c:v>98.719334000000003</c:v>
                </c:pt>
                <c:pt idx="52">
                  <c:v>98.719524000000007</c:v>
                </c:pt>
                <c:pt idx="53">
                  <c:v>98.719714999999994</c:v>
                </c:pt>
                <c:pt idx="54">
                  <c:v>98.719904999999997</c:v>
                </c:pt>
                <c:pt idx="55">
                  <c:v>98.720095999999998</c:v>
                </c:pt>
                <c:pt idx="56">
                  <c:v>98.720286999999999</c:v>
                </c:pt>
                <c:pt idx="57">
                  <c:v>98.720478</c:v>
                </c:pt>
                <c:pt idx="58">
                  <c:v>98.720669999999998</c:v>
                </c:pt>
                <c:pt idx="59">
                  <c:v>98.720860999999999</c:v>
                </c:pt>
                <c:pt idx="60">
                  <c:v>98.721052999999998</c:v>
                </c:pt>
                <c:pt idx="61">
                  <c:v>98.721244999999996</c:v>
                </c:pt>
                <c:pt idx="62">
                  <c:v>98.721436999999995</c:v>
                </c:pt>
                <c:pt idx="63">
                  <c:v>98.721628999999993</c:v>
                </c:pt>
                <c:pt idx="64">
                  <c:v>98.721821000000006</c:v>
                </c:pt>
                <c:pt idx="65">
                  <c:v>98.722012000000007</c:v>
                </c:pt>
                <c:pt idx="66">
                  <c:v>98.722202999999993</c:v>
                </c:pt>
                <c:pt idx="67">
                  <c:v>98.722393999999994</c:v>
                </c:pt>
                <c:pt idx="68">
                  <c:v>98.722586000000007</c:v>
                </c:pt>
                <c:pt idx="69">
                  <c:v>98.722776999999994</c:v>
                </c:pt>
                <c:pt idx="70">
                  <c:v>98.722969000000006</c:v>
                </c:pt>
                <c:pt idx="71">
                  <c:v>98.723161000000005</c:v>
                </c:pt>
                <c:pt idx="72">
                  <c:v>98.723353000000003</c:v>
                </c:pt>
                <c:pt idx="73">
                  <c:v>98.723545000000001</c:v>
                </c:pt>
                <c:pt idx="74">
                  <c:v>98.723737</c:v>
                </c:pt>
                <c:pt idx="75">
                  <c:v>98.723929999999996</c:v>
                </c:pt>
                <c:pt idx="76">
                  <c:v>98.724121999999994</c:v>
                </c:pt>
                <c:pt idx="77">
                  <c:v>98.724315000000004</c:v>
                </c:pt>
                <c:pt idx="78">
                  <c:v>98.724508</c:v>
                </c:pt>
                <c:pt idx="79">
                  <c:v>98.724700999999996</c:v>
                </c:pt>
                <c:pt idx="80">
                  <c:v>98.724894000000006</c:v>
                </c:pt>
                <c:pt idx="81">
                  <c:v>98.725087000000002</c:v>
                </c:pt>
                <c:pt idx="82">
                  <c:v>98.725280999999995</c:v>
                </c:pt>
                <c:pt idx="83">
                  <c:v>98.725474000000006</c:v>
                </c:pt>
                <c:pt idx="84">
                  <c:v>98.725667999999999</c:v>
                </c:pt>
                <c:pt idx="85">
                  <c:v>98.725862000000006</c:v>
                </c:pt>
                <c:pt idx="86">
                  <c:v>98.726056</c:v>
                </c:pt>
                <c:pt idx="87">
                  <c:v>98.726249999999993</c:v>
                </c:pt>
                <c:pt idx="88">
                  <c:v>98.726444000000001</c:v>
                </c:pt>
                <c:pt idx="89">
                  <c:v>98.726637999999994</c:v>
                </c:pt>
                <c:pt idx="90">
                  <c:v>98.726832999999999</c:v>
                </c:pt>
                <c:pt idx="91">
                  <c:v>98.727028000000004</c:v>
                </c:pt>
                <c:pt idx="92">
                  <c:v>98.727221999999998</c:v>
                </c:pt>
                <c:pt idx="93">
                  <c:v>98.727417000000003</c:v>
                </c:pt>
                <c:pt idx="94">
                  <c:v>98.727611999999993</c:v>
                </c:pt>
                <c:pt idx="95">
                  <c:v>98.727806999999999</c:v>
                </c:pt>
                <c:pt idx="96">
                  <c:v>98.728003000000001</c:v>
                </c:pt>
                <c:pt idx="97">
                  <c:v>98.728198000000006</c:v>
                </c:pt>
                <c:pt idx="98">
                  <c:v>98.728393999999994</c:v>
                </c:pt>
                <c:pt idx="99">
                  <c:v>98.728588999999999</c:v>
                </c:pt>
                <c:pt idx="100">
                  <c:v>98.728785000000002</c:v>
                </c:pt>
                <c:pt idx="101">
                  <c:v>98.728981000000005</c:v>
                </c:pt>
                <c:pt idx="102">
                  <c:v>98.729177000000007</c:v>
                </c:pt>
                <c:pt idx="103">
                  <c:v>98.729372999999995</c:v>
                </c:pt>
                <c:pt idx="104">
                  <c:v>98.729568999999998</c:v>
                </c:pt>
                <c:pt idx="105">
                  <c:v>98.729765999999998</c:v>
                </c:pt>
                <c:pt idx="106">
                  <c:v>98.729962</c:v>
                </c:pt>
                <c:pt idx="107">
                  <c:v>98.730159</c:v>
                </c:pt>
                <c:pt idx="108">
                  <c:v>98.730356</c:v>
                </c:pt>
                <c:pt idx="109">
                  <c:v>98.730553</c:v>
                </c:pt>
                <c:pt idx="110">
                  <c:v>98.73075</c:v>
                </c:pt>
                <c:pt idx="111">
                  <c:v>98.730947</c:v>
                </c:pt>
                <c:pt idx="112">
                  <c:v>98.731144</c:v>
                </c:pt>
                <c:pt idx="113">
                  <c:v>98.731341</c:v>
                </c:pt>
                <c:pt idx="114">
                  <c:v>98.731538999999998</c:v>
                </c:pt>
                <c:pt idx="115">
                  <c:v>98.731736999999995</c:v>
                </c:pt>
                <c:pt idx="116">
                  <c:v>98.731933999999995</c:v>
                </c:pt>
                <c:pt idx="117">
                  <c:v>98.732132000000007</c:v>
                </c:pt>
                <c:pt idx="118">
                  <c:v>98.732330000000005</c:v>
                </c:pt>
                <c:pt idx="119">
                  <c:v>98.732528000000002</c:v>
                </c:pt>
                <c:pt idx="120">
                  <c:v>98.732726</c:v>
                </c:pt>
                <c:pt idx="121">
                  <c:v>98.732924999999994</c:v>
                </c:pt>
                <c:pt idx="122">
                  <c:v>98.733123000000006</c:v>
                </c:pt>
                <c:pt idx="123">
                  <c:v>98.733322000000001</c:v>
                </c:pt>
                <c:pt idx="124">
                  <c:v>98.733519999999999</c:v>
                </c:pt>
                <c:pt idx="125">
                  <c:v>98.733718999999994</c:v>
                </c:pt>
                <c:pt idx="126">
                  <c:v>98.733918000000003</c:v>
                </c:pt>
                <c:pt idx="127">
                  <c:v>98.734116999999998</c:v>
                </c:pt>
                <c:pt idx="128">
                  <c:v>98.734316000000007</c:v>
                </c:pt>
                <c:pt idx="129">
                  <c:v>98.734515000000002</c:v>
                </c:pt>
                <c:pt idx="130">
                  <c:v>98.734713999999997</c:v>
                </c:pt>
                <c:pt idx="131">
                  <c:v>98.734914000000003</c:v>
                </c:pt>
                <c:pt idx="132">
                  <c:v>98.735112999999998</c:v>
                </c:pt>
                <c:pt idx="133">
                  <c:v>98.735313000000005</c:v>
                </c:pt>
                <c:pt idx="134">
                  <c:v>98.735512</c:v>
                </c:pt>
                <c:pt idx="135">
                  <c:v>98.735712000000007</c:v>
                </c:pt>
                <c:pt idx="136">
                  <c:v>98.735911000000002</c:v>
                </c:pt>
                <c:pt idx="137">
                  <c:v>98.736110999999994</c:v>
                </c:pt>
                <c:pt idx="138">
                  <c:v>98.736311000000001</c:v>
                </c:pt>
                <c:pt idx="139">
                  <c:v>98.736510999999993</c:v>
                </c:pt>
                <c:pt idx="140">
                  <c:v>98.736711</c:v>
                </c:pt>
                <c:pt idx="141">
                  <c:v>98.736911000000006</c:v>
                </c:pt>
                <c:pt idx="142">
                  <c:v>98.737110999999999</c:v>
                </c:pt>
                <c:pt idx="143">
                  <c:v>98.737312000000003</c:v>
                </c:pt>
                <c:pt idx="144">
                  <c:v>98.737511999999995</c:v>
                </c:pt>
                <c:pt idx="145">
                  <c:v>98.737712999999999</c:v>
                </c:pt>
                <c:pt idx="146">
                  <c:v>98.737914000000004</c:v>
                </c:pt>
                <c:pt idx="147">
                  <c:v>98.738113999999996</c:v>
                </c:pt>
                <c:pt idx="148">
                  <c:v>98.738315</c:v>
                </c:pt>
                <c:pt idx="149">
                  <c:v>98.738516000000004</c:v>
                </c:pt>
                <c:pt idx="150">
                  <c:v>98.738716999999994</c:v>
                </c:pt>
                <c:pt idx="151">
                  <c:v>98.738918999999996</c:v>
                </c:pt>
                <c:pt idx="152">
                  <c:v>98.73912</c:v>
                </c:pt>
                <c:pt idx="153">
                  <c:v>98.739321000000004</c:v>
                </c:pt>
                <c:pt idx="154">
                  <c:v>98.739523000000005</c:v>
                </c:pt>
                <c:pt idx="155">
                  <c:v>98.739723999999995</c:v>
                </c:pt>
                <c:pt idx="156">
                  <c:v>98.739925999999997</c:v>
                </c:pt>
                <c:pt idx="157">
                  <c:v>98.740127999999999</c:v>
                </c:pt>
                <c:pt idx="158">
                  <c:v>98.74033</c:v>
                </c:pt>
                <c:pt idx="159">
                  <c:v>98.740532000000002</c:v>
                </c:pt>
                <c:pt idx="160">
                  <c:v>98.740734000000003</c:v>
                </c:pt>
                <c:pt idx="161">
                  <c:v>98.740936000000005</c:v>
                </c:pt>
                <c:pt idx="162">
                  <c:v>98.741138000000007</c:v>
                </c:pt>
                <c:pt idx="163">
                  <c:v>98.741339999999994</c:v>
                </c:pt>
                <c:pt idx="164">
                  <c:v>98.741542999999993</c:v>
                </c:pt>
                <c:pt idx="165">
                  <c:v>98.741744999999995</c:v>
                </c:pt>
                <c:pt idx="166">
                  <c:v>98.741947999999994</c:v>
                </c:pt>
                <c:pt idx="167">
                  <c:v>98.742149999999995</c:v>
                </c:pt>
                <c:pt idx="168">
                  <c:v>98.742352999999994</c:v>
                </c:pt>
                <c:pt idx="169">
                  <c:v>98.742555999999993</c:v>
                </c:pt>
                <c:pt idx="170">
                  <c:v>98.742759000000007</c:v>
                </c:pt>
                <c:pt idx="171">
                  <c:v>98.742962000000006</c:v>
                </c:pt>
                <c:pt idx="172">
                  <c:v>98.743165000000005</c:v>
                </c:pt>
                <c:pt idx="173">
                  <c:v>98.743368000000004</c:v>
                </c:pt>
                <c:pt idx="174">
                  <c:v>98.743572</c:v>
                </c:pt>
                <c:pt idx="175">
                  <c:v>98.743774999999999</c:v>
                </c:pt>
                <c:pt idx="176">
                  <c:v>98.743977999999998</c:v>
                </c:pt>
                <c:pt idx="177">
                  <c:v>98.744181999999995</c:v>
                </c:pt>
                <c:pt idx="178">
                  <c:v>98.744386000000006</c:v>
                </c:pt>
                <c:pt idx="179">
                  <c:v>98.744589000000005</c:v>
                </c:pt>
                <c:pt idx="180">
                  <c:v>98.744793000000001</c:v>
                </c:pt>
                <c:pt idx="181">
                  <c:v>98.744996999999998</c:v>
                </c:pt>
                <c:pt idx="182">
                  <c:v>98.745200999999994</c:v>
                </c:pt>
                <c:pt idx="183">
                  <c:v>98.745405000000005</c:v>
                </c:pt>
                <c:pt idx="184">
                  <c:v>98.745609000000002</c:v>
                </c:pt>
                <c:pt idx="185">
                  <c:v>98.745812999999998</c:v>
                </c:pt>
                <c:pt idx="186">
                  <c:v>98.746018000000007</c:v>
                </c:pt>
                <c:pt idx="187">
                  <c:v>98.746222000000003</c:v>
                </c:pt>
                <c:pt idx="188">
                  <c:v>98.746426</c:v>
                </c:pt>
                <c:pt idx="189">
                  <c:v>98.746630999999994</c:v>
                </c:pt>
                <c:pt idx="190">
                  <c:v>98.746836000000002</c:v>
                </c:pt>
                <c:pt idx="191">
                  <c:v>98.747039999999998</c:v>
                </c:pt>
                <c:pt idx="192">
                  <c:v>98.747245000000007</c:v>
                </c:pt>
                <c:pt idx="193">
                  <c:v>98.747450000000001</c:v>
                </c:pt>
                <c:pt idx="194">
                  <c:v>98.747654999999995</c:v>
                </c:pt>
                <c:pt idx="195">
                  <c:v>98.747860000000003</c:v>
                </c:pt>
                <c:pt idx="196">
                  <c:v>98.748064999999997</c:v>
                </c:pt>
                <c:pt idx="197">
                  <c:v>98.748270000000005</c:v>
                </c:pt>
                <c:pt idx="198">
                  <c:v>98.748474999999999</c:v>
                </c:pt>
                <c:pt idx="199">
                  <c:v>98.748679999999993</c:v>
                </c:pt>
                <c:pt idx="200">
                  <c:v>98.748885999999999</c:v>
                </c:pt>
                <c:pt idx="201">
                  <c:v>98.749091000000007</c:v>
                </c:pt>
                <c:pt idx="202">
                  <c:v>98.749296999999999</c:v>
                </c:pt>
                <c:pt idx="203">
                  <c:v>98.749502000000007</c:v>
                </c:pt>
                <c:pt idx="204">
                  <c:v>98.749709999999993</c:v>
                </c:pt>
                <c:pt idx="205">
                  <c:v>98.749917999999994</c:v>
                </c:pt>
                <c:pt idx="206">
                  <c:v>98.750125999999995</c:v>
                </c:pt>
                <c:pt idx="207">
                  <c:v>98.750333999999995</c:v>
                </c:pt>
                <c:pt idx="208">
                  <c:v>98.750542999999993</c:v>
                </c:pt>
                <c:pt idx="209">
                  <c:v>98.750750999999994</c:v>
                </c:pt>
                <c:pt idx="210">
                  <c:v>98.750958999999995</c:v>
                </c:pt>
                <c:pt idx="211">
                  <c:v>98.751168000000007</c:v>
                </c:pt>
                <c:pt idx="212">
                  <c:v>98.751375999999993</c:v>
                </c:pt>
                <c:pt idx="213">
                  <c:v>98.751585000000006</c:v>
                </c:pt>
                <c:pt idx="214">
                  <c:v>98.751793000000006</c:v>
                </c:pt>
                <c:pt idx="215">
                  <c:v>98.752002000000005</c:v>
                </c:pt>
                <c:pt idx="216">
                  <c:v>98.752211000000003</c:v>
                </c:pt>
                <c:pt idx="217">
                  <c:v>98.752419000000003</c:v>
                </c:pt>
                <c:pt idx="218">
                  <c:v>98.752628000000001</c:v>
                </c:pt>
                <c:pt idx="219">
                  <c:v>98.752837</c:v>
                </c:pt>
                <c:pt idx="220">
                  <c:v>98.753045999999998</c:v>
                </c:pt>
                <c:pt idx="221">
                  <c:v>98.753254999999996</c:v>
                </c:pt>
                <c:pt idx="222">
                  <c:v>98.753463999999994</c:v>
                </c:pt>
                <c:pt idx="223">
                  <c:v>98.753673000000006</c:v>
                </c:pt>
                <c:pt idx="224">
                  <c:v>98.753883000000002</c:v>
                </c:pt>
                <c:pt idx="225">
                  <c:v>98.754092</c:v>
                </c:pt>
                <c:pt idx="226">
                  <c:v>98.754300999999998</c:v>
                </c:pt>
                <c:pt idx="227">
                  <c:v>98.754510999999994</c:v>
                </c:pt>
                <c:pt idx="228">
                  <c:v>98.754720000000006</c:v>
                </c:pt>
                <c:pt idx="229">
                  <c:v>98.754929000000004</c:v>
                </c:pt>
                <c:pt idx="230">
                  <c:v>98.755139</c:v>
                </c:pt>
                <c:pt idx="231">
                  <c:v>98.755348999999995</c:v>
                </c:pt>
                <c:pt idx="232">
                  <c:v>98.755557999999994</c:v>
                </c:pt>
                <c:pt idx="233">
                  <c:v>98.755768000000003</c:v>
                </c:pt>
                <c:pt idx="234">
                  <c:v>98.755977999999999</c:v>
                </c:pt>
                <c:pt idx="235">
                  <c:v>98.756187999999995</c:v>
                </c:pt>
                <c:pt idx="236">
                  <c:v>98.756397000000007</c:v>
                </c:pt>
                <c:pt idx="237">
                  <c:v>98.756607000000002</c:v>
                </c:pt>
                <c:pt idx="238">
                  <c:v>98.756816999999998</c:v>
                </c:pt>
                <c:pt idx="239">
                  <c:v>98.757026999999994</c:v>
                </c:pt>
                <c:pt idx="240">
                  <c:v>98.757238000000001</c:v>
                </c:pt>
                <c:pt idx="241">
                  <c:v>98.757447999999997</c:v>
                </c:pt>
                <c:pt idx="242">
                  <c:v>98.757658000000006</c:v>
                </c:pt>
                <c:pt idx="243">
                  <c:v>98.757868000000002</c:v>
                </c:pt>
                <c:pt idx="244">
                  <c:v>98.758077999999998</c:v>
                </c:pt>
                <c:pt idx="245">
                  <c:v>98.758289000000005</c:v>
                </c:pt>
                <c:pt idx="246">
                  <c:v>98.758499</c:v>
                </c:pt>
                <c:pt idx="247">
                  <c:v>98.758709999999994</c:v>
                </c:pt>
                <c:pt idx="248">
                  <c:v>98.758920000000003</c:v>
                </c:pt>
                <c:pt idx="249">
                  <c:v>98.759130999999996</c:v>
                </c:pt>
                <c:pt idx="250">
                  <c:v>98.759341000000006</c:v>
                </c:pt>
                <c:pt idx="251">
                  <c:v>98.759551999999999</c:v>
                </c:pt>
                <c:pt idx="252">
                  <c:v>98.759763000000007</c:v>
                </c:pt>
                <c:pt idx="253">
                  <c:v>98.759973000000002</c:v>
                </c:pt>
                <c:pt idx="254">
                  <c:v>98.760183999999995</c:v>
                </c:pt>
                <c:pt idx="255">
                  <c:v>98.760395000000003</c:v>
                </c:pt>
                <c:pt idx="256">
                  <c:v>98.760605999999996</c:v>
                </c:pt>
                <c:pt idx="257">
                  <c:v>98.760817000000003</c:v>
                </c:pt>
                <c:pt idx="258">
                  <c:v>98.761027999999996</c:v>
                </c:pt>
                <c:pt idx="259">
                  <c:v>98.761239000000003</c:v>
                </c:pt>
                <c:pt idx="260">
                  <c:v>98.761449999999996</c:v>
                </c:pt>
                <c:pt idx="261">
                  <c:v>98.761661000000004</c:v>
                </c:pt>
                <c:pt idx="262">
                  <c:v>98.761871999999997</c:v>
                </c:pt>
                <c:pt idx="263">
                  <c:v>98.762084000000002</c:v>
                </c:pt>
                <c:pt idx="264">
                  <c:v>98.762294999999995</c:v>
                </c:pt>
                <c:pt idx="265">
                  <c:v>98.762506000000002</c:v>
                </c:pt>
                <c:pt idx="266">
                  <c:v>98.762716999999995</c:v>
                </c:pt>
                <c:pt idx="267">
                  <c:v>98.762929</c:v>
                </c:pt>
                <c:pt idx="268">
                  <c:v>98.763140000000007</c:v>
                </c:pt>
                <c:pt idx="269">
                  <c:v>98.763351999999998</c:v>
                </c:pt>
                <c:pt idx="270">
                  <c:v>98.763563000000005</c:v>
                </c:pt>
                <c:pt idx="271">
                  <c:v>98.763774999999995</c:v>
                </c:pt>
                <c:pt idx="272">
                  <c:v>98.763986000000003</c:v>
                </c:pt>
                <c:pt idx="273">
                  <c:v>98.764197999999993</c:v>
                </c:pt>
                <c:pt idx="274">
                  <c:v>98.764409999999998</c:v>
                </c:pt>
                <c:pt idx="275">
                  <c:v>98.764621000000005</c:v>
                </c:pt>
                <c:pt idx="276">
                  <c:v>98.764832999999996</c:v>
                </c:pt>
                <c:pt idx="277">
                  <c:v>98.765045000000001</c:v>
                </c:pt>
                <c:pt idx="278">
                  <c:v>98.765257000000005</c:v>
                </c:pt>
                <c:pt idx="279">
                  <c:v>98.765466000000004</c:v>
                </c:pt>
                <c:pt idx="280">
                  <c:v>98.765675000000002</c:v>
                </c:pt>
                <c:pt idx="281">
                  <c:v>98.765884999999997</c:v>
                </c:pt>
                <c:pt idx="282">
                  <c:v>98.766093999999995</c:v>
                </c:pt>
                <c:pt idx="283">
                  <c:v>98.766302999999994</c:v>
                </c:pt>
                <c:pt idx="284">
                  <c:v>98.766513000000003</c:v>
                </c:pt>
                <c:pt idx="285">
                  <c:v>98.766722000000001</c:v>
                </c:pt>
                <c:pt idx="286">
                  <c:v>98.766931999999997</c:v>
                </c:pt>
                <c:pt idx="287">
                  <c:v>98.767140999999995</c:v>
                </c:pt>
                <c:pt idx="288">
                  <c:v>98.767351000000005</c:v>
                </c:pt>
                <c:pt idx="289">
                  <c:v>98.767561000000001</c:v>
                </c:pt>
                <c:pt idx="290">
                  <c:v>98.767769999999999</c:v>
                </c:pt>
                <c:pt idx="291">
                  <c:v>98.767979999999994</c:v>
                </c:pt>
                <c:pt idx="292">
                  <c:v>98.768190000000004</c:v>
                </c:pt>
                <c:pt idx="293">
                  <c:v>98.7684</c:v>
                </c:pt>
                <c:pt idx="294">
                  <c:v>98.768609999999995</c:v>
                </c:pt>
                <c:pt idx="295">
                  <c:v>98.768818999999993</c:v>
                </c:pt>
                <c:pt idx="296">
                  <c:v>98.769029000000003</c:v>
                </c:pt>
                <c:pt idx="297">
                  <c:v>98.769238999999999</c:v>
                </c:pt>
                <c:pt idx="298">
                  <c:v>98.769448999999994</c:v>
                </c:pt>
                <c:pt idx="299">
                  <c:v>98.769659000000004</c:v>
                </c:pt>
                <c:pt idx="300">
                  <c:v>98.769869</c:v>
                </c:pt>
                <c:pt idx="301">
                  <c:v>98.770079999999993</c:v>
                </c:pt>
                <c:pt idx="302">
                  <c:v>98.770290000000003</c:v>
                </c:pt>
                <c:pt idx="303">
                  <c:v>98.770499999999998</c:v>
                </c:pt>
                <c:pt idx="304">
                  <c:v>98.770709999999994</c:v>
                </c:pt>
                <c:pt idx="305">
                  <c:v>98.770920000000004</c:v>
                </c:pt>
                <c:pt idx="306">
                  <c:v>98.771130999999997</c:v>
                </c:pt>
                <c:pt idx="307">
                  <c:v>98.771341000000007</c:v>
                </c:pt>
                <c:pt idx="308">
                  <c:v>98.771551000000002</c:v>
                </c:pt>
                <c:pt idx="309">
                  <c:v>98.771761999999995</c:v>
                </c:pt>
                <c:pt idx="310">
                  <c:v>98.771972000000005</c:v>
                </c:pt>
                <c:pt idx="311">
                  <c:v>98.772182999999998</c:v>
                </c:pt>
                <c:pt idx="312">
                  <c:v>98.772392999999994</c:v>
                </c:pt>
                <c:pt idx="313">
                  <c:v>98.772604000000001</c:v>
                </c:pt>
                <c:pt idx="314">
                  <c:v>98.772813999999997</c:v>
                </c:pt>
                <c:pt idx="315">
                  <c:v>98.773025000000004</c:v>
                </c:pt>
                <c:pt idx="316">
                  <c:v>98.773235</c:v>
                </c:pt>
                <c:pt idx="317">
                  <c:v>98.773446000000007</c:v>
                </c:pt>
                <c:pt idx="318">
                  <c:v>98.773657</c:v>
                </c:pt>
                <c:pt idx="319">
                  <c:v>98.773866999999996</c:v>
                </c:pt>
                <c:pt idx="320">
                  <c:v>98.774078000000003</c:v>
                </c:pt>
                <c:pt idx="321">
                  <c:v>98.774288999999996</c:v>
                </c:pt>
                <c:pt idx="322">
                  <c:v>98.774500000000003</c:v>
                </c:pt>
                <c:pt idx="323">
                  <c:v>98.774710999999996</c:v>
                </c:pt>
                <c:pt idx="324">
                  <c:v>98.774921000000006</c:v>
                </c:pt>
                <c:pt idx="325">
                  <c:v>98.775131999999999</c:v>
                </c:pt>
                <c:pt idx="326">
                  <c:v>98.775343000000007</c:v>
                </c:pt>
                <c:pt idx="327">
                  <c:v>98.775554</c:v>
                </c:pt>
                <c:pt idx="328">
                  <c:v>98.775765000000007</c:v>
                </c:pt>
                <c:pt idx="329">
                  <c:v>98.775976</c:v>
                </c:pt>
                <c:pt idx="330">
                  <c:v>98.776186999999993</c:v>
                </c:pt>
                <c:pt idx="331">
                  <c:v>98.776398</c:v>
                </c:pt>
                <c:pt idx="332">
                  <c:v>98.776608999999993</c:v>
                </c:pt>
                <c:pt idx="333">
                  <c:v>98.776820999999998</c:v>
                </c:pt>
                <c:pt idx="334">
                  <c:v>98.777032000000005</c:v>
                </c:pt>
                <c:pt idx="335">
                  <c:v>98.777242999999999</c:v>
                </c:pt>
                <c:pt idx="336">
                  <c:v>98.777454000000006</c:v>
                </c:pt>
                <c:pt idx="337">
                  <c:v>98.777664999999999</c:v>
                </c:pt>
                <c:pt idx="338">
                  <c:v>98.777877000000004</c:v>
                </c:pt>
                <c:pt idx="339">
                  <c:v>98.778087999999997</c:v>
                </c:pt>
                <c:pt idx="340">
                  <c:v>98.778299000000004</c:v>
                </c:pt>
                <c:pt idx="341">
                  <c:v>98.778509999999997</c:v>
                </c:pt>
                <c:pt idx="342">
                  <c:v>98.778722000000002</c:v>
                </c:pt>
                <c:pt idx="343">
                  <c:v>98.778932999999995</c:v>
                </c:pt>
                <c:pt idx="344">
                  <c:v>98.779145</c:v>
                </c:pt>
                <c:pt idx="345">
                  <c:v>98.779356000000007</c:v>
                </c:pt>
                <c:pt idx="346">
                  <c:v>98.779567</c:v>
                </c:pt>
                <c:pt idx="347">
                  <c:v>98.779779000000005</c:v>
                </c:pt>
                <c:pt idx="348">
                  <c:v>98.779989999999998</c:v>
                </c:pt>
                <c:pt idx="349">
                  <c:v>98.780202000000003</c:v>
                </c:pt>
                <c:pt idx="350">
                  <c:v>98.780412999999996</c:v>
                </c:pt>
                <c:pt idx="351">
                  <c:v>98.780625000000001</c:v>
                </c:pt>
                <c:pt idx="352">
                  <c:v>98.780837000000005</c:v>
                </c:pt>
                <c:pt idx="353">
                  <c:v>98.781047999999998</c:v>
                </c:pt>
                <c:pt idx="354">
                  <c:v>98.781260000000003</c:v>
                </c:pt>
                <c:pt idx="355">
                  <c:v>98.781470999999996</c:v>
                </c:pt>
                <c:pt idx="356">
                  <c:v>98.781683000000001</c:v>
                </c:pt>
                <c:pt idx="357">
                  <c:v>98.781895000000006</c:v>
                </c:pt>
                <c:pt idx="358">
                  <c:v>98.782105999999999</c:v>
                </c:pt>
                <c:pt idx="359">
                  <c:v>98.782318000000004</c:v>
                </c:pt>
                <c:pt idx="360">
                  <c:v>98.782528999999997</c:v>
                </c:pt>
                <c:pt idx="361">
                  <c:v>98.782741000000001</c:v>
                </c:pt>
                <c:pt idx="362">
                  <c:v>98.782951999999995</c:v>
                </c:pt>
                <c:pt idx="363">
                  <c:v>98.783163999999999</c:v>
                </c:pt>
                <c:pt idx="364">
                  <c:v>98.783375000000007</c:v>
                </c:pt>
                <c:pt idx="365">
                  <c:v>98.783586999999997</c:v>
                </c:pt>
                <c:pt idx="366">
                  <c:v>98.783799000000002</c:v>
                </c:pt>
                <c:pt idx="367">
                  <c:v>98.784009999999995</c:v>
                </c:pt>
                <c:pt idx="368">
                  <c:v>98.784222</c:v>
                </c:pt>
                <c:pt idx="369">
                  <c:v>98.784434000000005</c:v>
                </c:pt>
                <c:pt idx="370">
                  <c:v>98.784644999999998</c:v>
                </c:pt>
                <c:pt idx="371">
                  <c:v>98.784857000000002</c:v>
                </c:pt>
                <c:pt idx="372">
                  <c:v>98.785068999999993</c:v>
                </c:pt>
                <c:pt idx="373">
                  <c:v>98.78528</c:v>
                </c:pt>
                <c:pt idx="374">
                  <c:v>98.785492000000005</c:v>
                </c:pt>
                <c:pt idx="375">
                  <c:v>98.785703999999996</c:v>
                </c:pt>
                <c:pt idx="376">
                  <c:v>98.785916</c:v>
                </c:pt>
                <c:pt idx="377">
                  <c:v>98.786126999999993</c:v>
                </c:pt>
                <c:pt idx="378">
                  <c:v>98.786338999999998</c:v>
                </c:pt>
                <c:pt idx="379">
                  <c:v>98.786551000000003</c:v>
                </c:pt>
                <c:pt idx="380">
                  <c:v>98.786762999999993</c:v>
                </c:pt>
                <c:pt idx="381">
                  <c:v>98.786974999999998</c:v>
                </c:pt>
                <c:pt idx="382">
                  <c:v>98.787187000000003</c:v>
                </c:pt>
                <c:pt idx="383">
                  <c:v>98.787398999999994</c:v>
                </c:pt>
                <c:pt idx="384">
                  <c:v>98.787610000000001</c:v>
                </c:pt>
                <c:pt idx="385">
                  <c:v>98.787822000000006</c:v>
                </c:pt>
                <c:pt idx="386">
                  <c:v>98.788033999999996</c:v>
                </c:pt>
                <c:pt idx="387">
                  <c:v>98.788246000000001</c:v>
                </c:pt>
                <c:pt idx="388">
                  <c:v>98.788458000000006</c:v>
                </c:pt>
                <c:pt idx="389">
                  <c:v>98.788669999999996</c:v>
                </c:pt>
                <c:pt idx="390">
                  <c:v>98.788882000000001</c:v>
                </c:pt>
                <c:pt idx="391">
                  <c:v>98.789094000000006</c:v>
                </c:pt>
                <c:pt idx="392">
                  <c:v>98.789305999999996</c:v>
                </c:pt>
                <c:pt idx="393">
                  <c:v>98.789518000000001</c:v>
                </c:pt>
                <c:pt idx="394">
                  <c:v>98.789730000000006</c:v>
                </c:pt>
                <c:pt idx="395">
                  <c:v>98.789941999999996</c:v>
                </c:pt>
                <c:pt idx="396">
                  <c:v>98.790154000000001</c:v>
                </c:pt>
                <c:pt idx="397">
                  <c:v>98.790366000000006</c:v>
                </c:pt>
                <c:pt idx="398">
                  <c:v>98.790577999999996</c:v>
                </c:pt>
                <c:pt idx="399">
                  <c:v>98.790790000000001</c:v>
                </c:pt>
                <c:pt idx="400">
                  <c:v>98.791003000000003</c:v>
                </c:pt>
                <c:pt idx="401">
                  <c:v>98.791214999999994</c:v>
                </c:pt>
                <c:pt idx="402">
                  <c:v>98.791426999999999</c:v>
                </c:pt>
                <c:pt idx="403">
                  <c:v>98.791639000000004</c:v>
                </c:pt>
                <c:pt idx="404">
                  <c:v>98.791850999999994</c:v>
                </c:pt>
                <c:pt idx="405">
                  <c:v>98.792062999999999</c:v>
                </c:pt>
                <c:pt idx="406">
                  <c:v>98.792275000000004</c:v>
                </c:pt>
                <c:pt idx="407">
                  <c:v>98.792486999999994</c:v>
                </c:pt>
                <c:pt idx="408">
                  <c:v>98.792699999999996</c:v>
                </c:pt>
                <c:pt idx="409">
                  <c:v>98.792912000000001</c:v>
                </c:pt>
                <c:pt idx="410">
                  <c:v>98.793124000000006</c:v>
                </c:pt>
                <c:pt idx="411">
                  <c:v>98.793335999999996</c:v>
                </c:pt>
                <c:pt idx="412">
                  <c:v>98.793548000000001</c:v>
                </c:pt>
                <c:pt idx="413">
                  <c:v>98.793761000000003</c:v>
                </c:pt>
                <c:pt idx="414">
                  <c:v>98.793972999999994</c:v>
                </c:pt>
                <c:pt idx="415">
                  <c:v>98.794184999999999</c:v>
                </c:pt>
                <c:pt idx="416">
                  <c:v>98.794397000000004</c:v>
                </c:pt>
                <c:pt idx="417">
                  <c:v>98.794608999999994</c:v>
                </c:pt>
                <c:pt idx="418">
                  <c:v>98.794821999999996</c:v>
                </c:pt>
                <c:pt idx="419">
                  <c:v>98.795034000000001</c:v>
                </c:pt>
                <c:pt idx="420">
                  <c:v>98.795246000000006</c:v>
                </c:pt>
                <c:pt idx="421">
                  <c:v>98.795457999999996</c:v>
                </c:pt>
                <c:pt idx="422">
                  <c:v>98.795670999999999</c:v>
                </c:pt>
                <c:pt idx="423">
                  <c:v>98.795883000000003</c:v>
                </c:pt>
                <c:pt idx="424">
                  <c:v>98.796094999999994</c:v>
                </c:pt>
                <c:pt idx="425">
                  <c:v>98.796306999999999</c:v>
                </c:pt>
                <c:pt idx="426">
                  <c:v>98.796520000000001</c:v>
                </c:pt>
                <c:pt idx="427">
                  <c:v>98.796732000000006</c:v>
                </c:pt>
                <c:pt idx="428">
                  <c:v>98.796943999999996</c:v>
                </c:pt>
                <c:pt idx="429">
                  <c:v>98.797156999999999</c:v>
                </c:pt>
                <c:pt idx="430">
                  <c:v>98.797369000000003</c:v>
                </c:pt>
                <c:pt idx="431">
                  <c:v>98.797580999999994</c:v>
                </c:pt>
                <c:pt idx="432">
                  <c:v>98.797793999999996</c:v>
                </c:pt>
                <c:pt idx="433">
                  <c:v>98.798006000000001</c:v>
                </c:pt>
                <c:pt idx="434">
                  <c:v>98.798218000000006</c:v>
                </c:pt>
                <c:pt idx="435">
                  <c:v>98.798429999999996</c:v>
                </c:pt>
                <c:pt idx="436">
                  <c:v>98.798642999999998</c:v>
                </c:pt>
                <c:pt idx="437">
                  <c:v>98.798855000000003</c:v>
                </c:pt>
                <c:pt idx="438">
                  <c:v>98.799066999999994</c:v>
                </c:pt>
                <c:pt idx="439">
                  <c:v>98.799279999999996</c:v>
                </c:pt>
                <c:pt idx="440">
                  <c:v>98.799492000000001</c:v>
                </c:pt>
                <c:pt idx="441">
                  <c:v>98.799704000000006</c:v>
                </c:pt>
                <c:pt idx="442">
                  <c:v>98.799918000000005</c:v>
                </c:pt>
                <c:pt idx="443">
                  <c:v>98.800132000000005</c:v>
                </c:pt>
                <c:pt idx="444">
                  <c:v>98.800346000000005</c:v>
                </c:pt>
                <c:pt idx="445">
                  <c:v>98.800560000000004</c:v>
                </c:pt>
                <c:pt idx="446">
                  <c:v>98.800774000000004</c:v>
                </c:pt>
                <c:pt idx="447">
                  <c:v>98.800988000000004</c:v>
                </c:pt>
                <c:pt idx="448">
                  <c:v>98.801201000000006</c:v>
                </c:pt>
                <c:pt idx="449">
                  <c:v>98.801415000000006</c:v>
                </c:pt>
                <c:pt idx="450">
                  <c:v>98.801629000000005</c:v>
                </c:pt>
                <c:pt idx="451">
                  <c:v>98.801843000000005</c:v>
                </c:pt>
                <c:pt idx="452">
                  <c:v>98.802057000000005</c:v>
                </c:pt>
                <c:pt idx="453">
                  <c:v>98.802271000000005</c:v>
                </c:pt>
                <c:pt idx="454">
                  <c:v>98.802484000000007</c:v>
                </c:pt>
                <c:pt idx="455">
                  <c:v>98.802698000000007</c:v>
                </c:pt>
                <c:pt idx="456">
                  <c:v>98.802912000000006</c:v>
                </c:pt>
                <c:pt idx="457">
                  <c:v>98.803126000000006</c:v>
                </c:pt>
                <c:pt idx="458">
                  <c:v>98.803340000000006</c:v>
                </c:pt>
                <c:pt idx="459">
                  <c:v>98.803554000000005</c:v>
                </c:pt>
                <c:pt idx="460">
                  <c:v>98.803766999999993</c:v>
                </c:pt>
                <c:pt idx="461">
                  <c:v>98.803980999999993</c:v>
                </c:pt>
                <c:pt idx="462">
                  <c:v>98.804195000000007</c:v>
                </c:pt>
                <c:pt idx="463">
                  <c:v>98.804409000000007</c:v>
                </c:pt>
                <c:pt idx="464">
                  <c:v>98.804623000000007</c:v>
                </c:pt>
                <c:pt idx="465">
                  <c:v>98.804835999999995</c:v>
                </c:pt>
                <c:pt idx="466">
                  <c:v>98.805049999999994</c:v>
                </c:pt>
                <c:pt idx="467">
                  <c:v>98.805263999999994</c:v>
                </c:pt>
                <c:pt idx="468">
                  <c:v>98.805477999999994</c:v>
                </c:pt>
                <c:pt idx="469">
                  <c:v>98.805690999999996</c:v>
                </c:pt>
                <c:pt idx="470">
                  <c:v>98.805904999999996</c:v>
                </c:pt>
                <c:pt idx="471">
                  <c:v>98.806118999999995</c:v>
                </c:pt>
                <c:pt idx="472">
                  <c:v>98.806332999999995</c:v>
                </c:pt>
                <c:pt idx="473">
                  <c:v>98.806545999999997</c:v>
                </c:pt>
                <c:pt idx="474">
                  <c:v>98.806759999999997</c:v>
                </c:pt>
                <c:pt idx="475">
                  <c:v>98.806973999999997</c:v>
                </c:pt>
                <c:pt idx="476">
                  <c:v>98.807186999999999</c:v>
                </c:pt>
                <c:pt idx="477">
                  <c:v>98.807400999999999</c:v>
                </c:pt>
                <c:pt idx="478">
                  <c:v>98.807614999999998</c:v>
                </c:pt>
                <c:pt idx="479">
                  <c:v>98.807828999999998</c:v>
                </c:pt>
                <c:pt idx="480">
                  <c:v>98.808042</c:v>
                </c:pt>
                <c:pt idx="481">
                  <c:v>98.808256</c:v>
                </c:pt>
                <c:pt idx="482">
                  <c:v>98.808469000000002</c:v>
                </c:pt>
                <c:pt idx="483">
                  <c:v>98.808683000000002</c:v>
                </c:pt>
                <c:pt idx="484">
                  <c:v>98.808897000000002</c:v>
                </c:pt>
                <c:pt idx="485">
                  <c:v>98.809110000000004</c:v>
                </c:pt>
                <c:pt idx="486">
                  <c:v>98.809324000000004</c:v>
                </c:pt>
                <c:pt idx="487">
                  <c:v>98.809538000000003</c:v>
                </c:pt>
                <c:pt idx="488">
                  <c:v>98.809751000000006</c:v>
                </c:pt>
                <c:pt idx="489">
                  <c:v>98.809965000000005</c:v>
                </c:pt>
                <c:pt idx="490">
                  <c:v>98.810177999999993</c:v>
                </c:pt>
                <c:pt idx="491">
                  <c:v>98.810391999999993</c:v>
                </c:pt>
                <c:pt idx="492">
                  <c:v>98.810606000000007</c:v>
                </c:pt>
                <c:pt idx="493">
                  <c:v>98.810818999999995</c:v>
                </c:pt>
                <c:pt idx="494">
                  <c:v>98.811032999999995</c:v>
                </c:pt>
                <c:pt idx="495">
                  <c:v>98.811245999999997</c:v>
                </c:pt>
                <c:pt idx="496">
                  <c:v>98.811459999999997</c:v>
                </c:pt>
                <c:pt idx="497">
                  <c:v>98.811672999999999</c:v>
                </c:pt>
                <c:pt idx="498">
                  <c:v>98.811886999999999</c:v>
                </c:pt>
                <c:pt idx="499">
                  <c:v>98.812100000000001</c:v>
                </c:pt>
                <c:pt idx="500">
                  <c:v>98.812314000000001</c:v>
                </c:pt>
                <c:pt idx="501">
                  <c:v>98.812527000000003</c:v>
                </c:pt>
                <c:pt idx="502">
                  <c:v>98.812740000000005</c:v>
                </c:pt>
                <c:pt idx="503">
                  <c:v>98.812954000000005</c:v>
                </c:pt>
                <c:pt idx="504">
                  <c:v>98.813167000000007</c:v>
                </c:pt>
                <c:pt idx="505">
                  <c:v>98.813381000000007</c:v>
                </c:pt>
                <c:pt idx="506">
                  <c:v>98.813593999999995</c:v>
                </c:pt>
                <c:pt idx="507">
                  <c:v>98.813807999999995</c:v>
                </c:pt>
                <c:pt idx="508">
                  <c:v>98.814020999999997</c:v>
                </c:pt>
                <c:pt idx="509">
                  <c:v>98.814233999999999</c:v>
                </c:pt>
                <c:pt idx="510">
                  <c:v>98.814447999999999</c:v>
                </c:pt>
                <c:pt idx="511">
                  <c:v>98.814661000000001</c:v>
                </c:pt>
                <c:pt idx="512">
                  <c:v>98.814874000000003</c:v>
                </c:pt>
                <c:pt idx="513">
                  <c:v>98.815088000000003</c:v>
                </c:pt>
                <c:pt idx="514">
                  <c:v>98.815301000000005</c:v>
                </c:pt>
                <c:pt idx="515">
                  <c:v>98.815513999999993</c:v>
                </c:pt>
                <c:pt idx="516">
                  <c:v>98.815726999999995</c:v>
                </c:pt>
                <c:pt idx="517">
                  <c:v>98.815940999999995</c:v>
                </c:pt>
                <c:pt idx="518">
                  <c:v>98.816153999999997</c:v>
                </c:pt>
                <c:pt idx="519">
                  <c:v>98.816367</c:v>
                </c:pt>
                <c:pt idx="520">
                  <c:v>98.816580000000002</c:v>
                </c:pt>
                <c:pt idx="521">
                  <c:v>98.816793000000004</c:v>
                </c:pt>
                <c:pt idx="522">
                  <c:v>98.817007000000004</c:v>
                </c:pt>
                <c:pt idx="523">
                  <c:v>98.817220000000006</c:v>
                </c:pt>
                <c:pt idx="524">
                  <c:v>98.817432999999994</c:v>
                </c:pt>
                <c:pt idx="525">
                  <c:v>98.817645999999996</c:v>
                </c:pt>
                <c:pt idx="526">
                  <c:v>98.817858999999999</c:v>
                </c:pt>
                <c:pt idx="527">
                  <c:v>98.818072000000001</c:v>
                </c:pt>
                <c:pt idx="528">
                  <c:v>98.818285000000003</c:v>
                </c:pt>
                <c:pt idx="529">
                  <c:v>98.818498000000005</c:v>
                </c:pt>
                <c:pt idx="530">
                  <c:v>98.818710999999993</c:v>
                </c:pt>
                <c:pt idx="531">
                  <c:v>98.818922999999998</c:v>
                </c:pt>
                <c:pt idx="532">
                  <c:v>98.819134000000005</c:v>
                </c:pt>
                <c:pt idx="533">
                  <c:v>98.819344999999998</c:v>
                </c:pt>
                <c:pt idx="534">
                  <c:v>98.819556000000006</c:v>
                </c:pt>
                <c:pt idx="535">
                  <c:v>98.819766999999999</c:v>
                </c:pt>
                <c:pt idx="536">
                  <c:v>98.819978000000006</c:v>
                </c:pt>
                <c:pt idx="537">
                  <c:v>98.820189999999997</c:v>
                </c:pt>
                <c:pt idx="538">
                  <c:v>98.820401000000004</c:v>
                </c:pt>
                <c:pt idx="539">
                  <c:v>98.820611999999997</c:v>
                </c:pt>
                <c:pt idx="540">
                  <c:v>98.820823000000004</c:v>
                </c:pt>
                <c:pt idx="541">
                  <c:v>98.821033999999997</c:v>
                </c:pt>
                <c:pt idx="542">
                  <c:v>98.821245000000005</c:v>
                </c:pt>
                <c:pt idx="543">
                  <c:v>98.821455999999998</c:v>
                </c:pt>
                <c:pt idx="544">
                  <c:v>98.821667000000005</c:v>
                </c:pt>
                <c:pt idx="545">
                  <c:v>98.821877999999998</c:v>
                </c:pt>
                <c:pt idx="546">
                  <c:v>98.822089000000005</c:v>
                </c:pt>
                <c:pt idx="547">
                  <c:v>98.822299999999998</c:v>
                </c:pt>
                <c:pt idx="548">
                  <c:v>98.822511000000006</c:v>
                </c:pt>
                <c:pt idx="549">
                  <c:v>98.822721999999999</c:v>
                </c:pt>
                <c:pt idx="550">
                  <c:v>98.822933000000006</c:v>
                </c:pt>
                <c:pt idx="551">
                  <c:v>98.823143999999999</c:v>
                </c:pt>
                <c:pt idx="552">
                  <c:v>98.823355000000006</c:v>
                </c:pt>
                <c:pt idx="553">
                  <c:v>98.823565000000002</c:v>
                </c:pt>
                <c:pt idx="554">
                  <c:v>98.823775999999995</c:v>
                </c:pt>
                <c:pt idx="555">
                  <c:v>98.823987000000002</c:v>
                </c:pt>
                <c:pt idx="556">
                  <c:v>98.824197999999996</c:v>
                </c:pt>
                <c:pt idx="557">
                  <c:v>98.824409000000003</c:v>
                </c:pt>
                <c:pt idx="558">
                  <c:v>98.824619999999996</c:v>
                </c:pt>
                <c:pt idx="559">
                  <c:v>98.824830000000006</c:v>
                </c:pt>
                <c:pt idx="560">
                  <c:v>98.825040999999999</c:v>
                </c:pt>
                <c:pt idx="561">
                  <c:v>98.825252000000006</c:v>
                </c:pt>
                <c:pt idx="562">
                  <c:v>98.825462999999999</c:v>
                </c:pt>
                <c:pt idx="563">
                  <c:v>98.825672999999995</c:v>
                </c:pt>
                <c:pt idx="564">
                  <c:v>98.825884000000002</c:v>
                </c:pt>
                <c:pt idx="565">
                  <c:v>98.826094999999995</c:v>
                </c:pt>
                <c:pt idx="566">
                  <c:v>98.826305000000005</c:v>
                </c:pt>
                <c:pt idx="567">
                  <c:v>98.826515999999998</c:v>
                </c:pt>
                <c:pt idx="568">
                  <c:v>98.826727000000005</c:v>
                </c:pt>
                <c:pt idx="569">
                  <c:v>98.826937000000001</c:v>
                </c:pt>
                <c:pt idx="570">
                  <c:v>98.827147999999994</c:v>
                </c:pt>
                <c:pt idx="571">
                  <c:v>98.827358000000004</c:v>
                </c:pt>
                <c:pt idx="572">
                  <c:v>98.827568999999997</c:v>
                </c:pt>
                <c:pt idx="573">
                  <c:v>98.827779000000007</c:v>
                </c:pt>
                <c:pt idx="574">
                  <c:v>98.82799</c:v>
                </c:pt>
                <c:pt idx="575">
                  <c:v>98.828199999999995</c:v>
                </c:pt>
                <c:pt idx="576">
                  <c:v>98.828411000000003</c:v>
                </c:pt>
                <c:pt idx="577">
                  <c:v>98.828620999999998</c:v>
                </c:pt>
                <c:pt idx="578">
                  <c:v>98.828832000000006</c:v>
                </c:pt>
                <c:pt idx="579">
                  <c:v>98.829042000000001</c:v>
                </c:pt>
                <c:pt idx="580">
                  <c:v>98.829251999999997</c:v>
                </c:pt>
                <c:pt idx="581">
                  <c:v>98.829463000000004</c:v>
                </c:pt>
                <c:pt idx="582">
                  <c:v>98.829673</c:v>
                </c:pt>
                <c:pt idx="583">
                  <c:v>98.829882999999995</c:v>
                </c:pt>
                <c:pt idx="584">
                  <c:v>98.830094000000003</c:v>
                </c:pt>
                <c:pt idx="585">
                  <c:v>98.830303999999998</c:v>
                </c:pt>
                <c:pt idx="586">
                  <c:v>98.830513999999994</c:v>
                </c:pt>
                <c:pt idx="587">
                  <c:v>98.830725000000001</c:v>
                </c:pt>
                <c:pt idx="588">
                  <c:v>98.830934999999997</c:v>
                </c:pt>
                <c:pt idx="589">
                  <c:v>98.831145000000006</c:v>
                </c:pt>
                <c:pt idx="590">
                  <c:v>98.831355000000002</c:v>
                </c:pt>
                <c:pt idx="591">
                  <c:v>98.831564999999998</c:v>
                </c:pt>
                <c:pt idx="592">
                  <c:v>98.831774999999993</c:v>
                </c:pt>
                <c:pt idx="593">
                  <c:v>98.831986000000001</c:v>
                </c:pt>
                <c:pt idx="594">
                  <c:v>98.832195999999996</c:v>
                </c:pt>
                <c:pt idx="595">
                  <c:v>98.832406000000006</c:v>
                </c:pt>
                <c:pt idx="596">
                  <c:v>98.832616000000002</c:v>
                </c:pt>
                <c:pt idx="597">
                  <c:v>98.832825999999997</c:v>
                </c:pt>
                <c:pt idx="598">
                  <c:v>98.833036000000007</c:v>
                </c:pt>
                <c:pt idx="599">
                  <c:v>98.833246000000003</c:v>
                </c:pt>
                <c:pt idx="600">
                  <c:v>98.833455999999998</c:v>
                </c:pt>
                <c:pt idx="601">
                  <c:v>98.833665999999994</c:v>
                </c:pt>
                <c:pt idx="602">
                  <c:v>98.833876000000004</c:v>
                </c:pt>
                <c:pt idx="603">
                  <c:v>98.834085000000002</c:v>
                </c:pt>
                <c:pt idx="604">
                  <c:v>98.834294999999997</c:v>
                </c:pt>
                <c:pt idx="605">
                  <c:v>98.834504999999993</c:v>
                </c:pt>
                <c:pt idx="606">
                  <c:v>98.834715000000003</c:v>
                </c:pt>
                <c:pt idx="607">
                  <c:v>98.834924999999998</c:v>
                </c:pt>
                <c:pt idx="608">
                  <c:v>98.835134999999994</c:v>
                </c:pt>
                <c:pt idx="609">
                  <c:v>98.835344000000006</c:v>
                </c:pt>
                <c:pt idx="610">
                  <c:v>98.835554000000002</c:v>
                </c:pt>
                <c:pt idx="611">
                  <c:v>98.835763999999998</c:v>
                </c:pt>
                <c:pt idx="612">
                  <c:v>98.835972999999996</c:v>
                </c:pt>
                <c:pt idx="613">
                  <c:v>98.836183000000005</c:v>
                </c:pt>
                <c:pt idx="614">
                  <c:v>98.836393000000001</c:v>
                </c:pt>
                <c:pt idx="615">
                  <c:v>98.836601999999999</c:v>
                </c:pt>
                <c:pt idx="616">
                  <c:v>98.836811999999995</c:v>
                </c:pt>
                <c:pt idx="617">
                  <c:v>98.837020999999993</c:v>
                </c:pt>
                <c:pt idx="618">
                  <c:v>98.837231000000003</c:v>
                </c:pt>
                <c:pt idx="619">
                  <c:v>98.837440000000001</c:v>
                </c:pt>
                <c:pt idx="620">
                  <c:v>98.837649999999996</c:v>
                </c:pt>
                <c:pt idx="621">
                  <c:v>98.837858999999995</c:v>
                </c:pt>
                <c:pt idx="622">
                  <c:v>98.838069000000004</c:v>
                </c:pt>
                <c:pt idx="623">
                  <c:v>98.838278000000003</c:v>
                </c:pt>
                <c:pt idx="624">
                  <c:v>98.838487999999998</c:v>
                </c:pt>
                <c:pt idx="625">
                  <c:v>98.838696999999996</c:v>
                </c:pt>
                <c:pt idx="626">
                  <c:v>98.838905999999994</c:v>
                </c:pt>
                <c:pt idx="627">
                  <c:v>98.839115000000007</c:v>
                </c:pt>
                <c:pt idx="628">
                  <c:v>98.839324000000005</c:v>
                </c:pt>
                <c:pt idx="629">
                  <c:v>98.839534</c:v>
                </c:pt>
                <c:pt idx="630">
                  <c:v>98.839742999999999</c:v>
                </c:pt>
                <c:pt idx="631">
                  <c:v>98.839951999999997</c:v>
                </c:pt>
                <c:pt idx="632">
                  <c:v>98.840160999999995</c:v>
                </c:pt>
                <c:pt idx="633">
                  <c:v>98.840369999999993</c:v>
                </c:pt>
                <c:pt idx="634">
                  <c:v>98.840579000000005</c:v>
                </c:pt>
                <c:pt idx="635">
                  <c:v>98.840788000000003</c:v>
                </c:pt>
                <c:pt idx="636">
                  <c:v>98.840996000000004</c:v>
                </c:pt>
                <c:pt idx="637">
                  <c:v>98.841205000000002</c:v>
                </c:pt>
                <c:pt idx="638">
                  <c:v>98.841414</c:v>
                </c:pt>
                <c:pt idx="639">
                  <c:v>98.841622999999998</c:v>
                </c:pt>
                <c:pt idx="640">
                  <c:v>98.841831999999997</c:v>
                </c:pt>
                <c:pt idx="641">
                  <c:v>98.842040999999995</c:v>
                </c:pt>
                <c:pt idx="642">
                  <c:v>98.842248999999995</c:v>
                </c:pt>
                <c:pt idx="643">
                  <c:v>98.842457999999993</c:v>
                </c:pt>
                <c:pt idx="644">
                  <c:v>98.842667000000006</c:v>
                </c:pt>
                <c:pt idx="645">
                  <c:v>98.842875000000006</c:v>
                </c:pt>
                <c:pt idx="646">
                  <c:v>98.843084000000005</c:v>
                </c:pt>
                <c:pt idx="647">
                  <c:v>98.843293000000003</c:v>
                </c:pt>
                <c:pt idx="648">
                  <c:v>98.843501000000003</c:v>
                </c:pt>
                <c:pt idx="649">
                  <c:v>98.843710000000002</c:v>
                </c:pt>
                <c:pt idx="650">
                  <c:v>98.843918000000002</c:v>
                </c:pt>
                <c:pt idx="651">
                  <c:v>98.844127</c:v>
                </c:pt>
                <c:pt idx="652">
                  <c:v>98.844335000000001</c:v>
                </c:pt>
                <c:pt idx="653">
                  <c:v>98.844543999999999</c:v>
                </c:pt>
                <c:pt idx="654">
                  <c:v>98.844752</c:v>
                </c:pt>
                <c:pt idx="655">
                  <c:v>98.844960999999998</c:v>
                </c:pt>
                <c:pt idx="656">
                  <c:v>98.845168999999999</c:v>
                </c:pt>
                <c:pt idx="657">
                  <c:v>98.845376999999999</c:v>
                </c:pt>
                <c:pt idx="658">
                  <c:v>98.845585999999997</c:v>
                </c:pt>
                <c:pt idx="659">
                  <c:v>98.845793999999998</c:v>
                </c:pt>
                <c:pt idx="660">
                  <c:v>98.846001999999999</c:v>
                </c:pt>
                <c:pt idx="661">
                  <c:v>98.846209999999999</c:v>
                </c:pt>
                <c:pt idx="662">
                  <c:v>98.846418999999997</c:v>
                </c:pt>
                <c:pt idx="663">
                  <c:v>98.846626999999998</c:v>
                </c:pt>
                <c:pt idx="664">
                  <c:v>98.846834999999999</c:v>
                </c:pt>
                <c:pt idx="665">
                  <c:v>98.847042999999999</c:v>
                </c:pt>
                <c:pt idx="666">
                  <c:v>98.847251</c:v>
                </c:pt>
                <c:pt idx="667">
                  <c:v>98.847459000000001</c:v>
                </c:pt>
                <c:pt idx="668">
                  <c:v>98.847667000000001</c:v>
                </c:pt>
                <c:pt idx="669">
                  <c:v>98.847875000000002</c:v>
                </c:pt>
                <c:pt idx="670">
                  <c:v>98.848083000000003</c:v>
                </c:pt>
                <c:pt idx="671">
                  <c:v>98.848291000000003</c:v>
                </c:pt>
                <c:pt idx="672">
                  <c:v>98.848499000000004</c:v>
                </c:pt>
                <c:pt idx="673">
                  <c:v>98.848707000000005</c:v>
                </c:pt>
                <c:pt idx="674">
                  <c:v>98.848915000000005</c:v>
                </c:pt>
                <c:pt idx="675">
                  <c:v>98.849123000000006</c:v>
                </c:pt>
                <c:pt idx="676">
                  <c:v>98.849329999999995</c:v>
                </c:pt>
                <c:pt idx="677">
                  <c:v>98.849537999999995</c:v>
                </c:pt>
                <c:pt idx="678">
                  <c:v>98.849745999999996</c:v>
                </c:pt>
                <c:pt idx="679">
                  <c:v>98.849953999999997</c:v>
                </c:pt>
                <c:pt idx="680">
                  <c:v>98.850161</c:v>
                </c:pt>
                <c:pt idx="681">
                  <c:v>98.850369000000001</c:v>
                </c:pt>
                <c:pt idx="682">
                  <c:v>98.850576000000004</c:v>
                </c:pt>
                <c:pt idx="683">
                  <c:v>98.850784000000004</c:v>
                </c:pt>
                <c:pt idx="684">
                  <c:v>98.850992000000005</c:v>
                </c:pt>
                <c:pt idx="685">
                  <c:v>98.851198999999994</c:v>
                </c:pt>
                <c:pt idx="686">
                  <c:v>98.851406999999995</c:v>
                </c:pt>
                <c:pt idx="687">
                  <c:v>98.851613999999998</c:v>
                </c:pt>
                <c:pt idx="688">
                  <c:v>98.851821000000001</c:v>
                </c:pt>
                <c:pt idx="689">
                  <c:v>98.852029000000002</c:v>
                </c:pt>
                <c:pt idx="690">
                  <c:v>98.852236000000005</c:v>
                </c:pt>
                <c:pt idx="691">
                  <c:v>98.852444000000006</c:v>
                </c:pt>
                <c:pt idx="692">
                  <c:v>98.852650999999994</c:v>
                </c:pt>
                <c:pt idx="693">
                  <c:v>98.852857999999998</c:v>
                </c:pt>
                <c:pt idx="694">
                  <c:v>98.853065000000001</c:v>
                </c:pt>
                <c:pt idx="695">
                  <c:v>98.853273000000002</c:v>
                </c:pt>
                <c:pt idx="696">
                  <c:v>98.853480000000005</c:v>
                </c:pt>
                <c:pt idx="697">
                  <c:v>98.853686999999994</c:v>
                </c:pt>
                <c:pt idx="698">
                  <c:v>98.853893999999997</c:v>
                </c:pt>
                <c:pt idx="699">
                  <c:v>98.854101</c:v>
                </c:pt>
                <c:pt idx="700">
                  <c:v>98.854308000000003</c:v>
                </c:pt>
                <c:pt idx="701">
                  <c:v>98.854515000000006</c:v>
                </c:pt>
                <c:pt idx="702">
                  <c:v>98.854721999999995</c:v>
                </c:pt>
                <c:pt idx="703">
                  <c:v>98.854928999999998</c:v>
                </c:pt>
                <c:pt idx="704">
                  <c:v>98.855136000000002</c:v>
                </c:pt>
                <c:pt idx="705">
                  <c:v>98.855343000000005</c:v>
                </c:pt>
                <c:pt idx="706">
                  <c:v>98.855549999999994</c:v>
                </c:pt>
                <c:pt idx="707">
                  <c:v>98.855756</c:v>
                </c:pt>
                <c:pt idx="708">
                  <c:v>98.855963000000003</c:v>
                </c:pt>
                <c:pt idx="709">
                  <c:v>98.856170000000006</c:v>
                </c:pt>
                <c:pt idx="710">
                  <c:v>98.856376999999995</c:v>
                </c:pt>
                <c:pt idx="711">
                  <c:v>98.856583000000001</c:v>
                </c:pt>
                <c:pt idx="712">
                  <c:v>98.856790000000004</c:v>
                </c:pt>
                <c:pt idx="713">
                  <c:v>98.856997000000007</c:v>
                </c:pt>
                <c:pt idx="714">
                  <c:v>98.857202999999998</c:v>
                </c:pt>
                <c:pt idx="715">
                  <c:v>98.857410000000002</c:v>
                </c:pt>
                <c:pt idx="716">
                  <c:v>98.857615999999993</c:v>
                </c:pt>
                <c:pt idx="717">
                  <c:v>98.857822999999996</c:v>
                </c:pt>
                <c:pt idx="718">
                  <c:v>98.858029000000002</c:v>
                </c:pt>
                <c:pt idx="719">
                  <c:v>98.858236000000005</c:v>
                </c:pt>
                <c:pt idx="720">
                  <c:v>98.858441999999997</c:v>
                </c:pt>
                <c:pt idx="721">
                  <c:v>98.858648000000002</c:v>
                </c:pt>
                <c:pt idx="722">
                  <c:v>98.858855000000005</c:v>
                </c:pt>
                <c:pt idx="723">
                  <c:v>98.859060999999997</c:v>
                </c:pt>
                <c:pt idx="724">
                  <c:v>98.859267000000003</c:v>
                </c:pt>
                <c:pt idx="725">
                  <c:v>98.859472999999994</c:v>
                </c:pt>
                <c:pt idx="726">
                  <c:v>98.859679999999997</c:v>
                </c:pt>
                <c:pt idx="727">
                  <c:v>98.859887999999998</c:v>
                </c:pt>
                <c:pt idx="728">
                  <c:v>98.860095999999999</c:v>
                </c:pt>
                <c:pt idx="729">
                  <c:v>98.860303999999999</c:v>
                </c:pt>
                <c:pt idx="730">
                  <c:v>98.860512</c:v>
                </c:pt>
                <c:pt idx="731">
                  <c:v>98.860720999999998</c:v>
                </c:pt>
                <c:pt idx="732">
                  <c:v>98.860928999999999</c:v>
                </c:pt>
                <c:pt idx="733">
                  <c:v>98.861136999999999</c:v>
                </c:pt>
                <c:pt idx="734">
                  <c:v>98.861345</c:v>
                </c:pt>
                <c:pt idx="735">
                  <c:v>98.861553000000001</c:v>
                </c:pt>
                <c:pt idx="736">
                  <c:v>98.861761000000001</c:v>
                </c:pt>
                <c:pt idx="737">
                  <c:v>98.861969000000002</c:v>
                </c:pt>
                <c:pt idx="738">
                  <c:v>98.862177000000003</c:v>
                </c:pt>
                <c:pt idx="739">
                  <c:v>98.862384000000006</c:v>
                </c:pt>
                <c:pt idx="740">
                  <c:v>98.862592000000006</c:v>
                </c:pt>
                <c:pt idx="741">
                  <c:v>98.862799999999993</c:v>
                </c:pt>
                <c:pt idx="742">
                  <c:v>98.863007999999994</c:v>
                </c:pt>
                <c:pt idx="743">
                  <c:v>98.863214999999997</c:v>
                </c:pt>
                <c:pt idx="744">
                  <c:v>98.863422999999997</c:v>
                </c:pt>
                <c:pt idx="745">
                  <c:v>98.863630999999998</c:v>
                </c:pt>
                <c:pt idx="746">
                  <c:v>98.863838000000001</c:v>
                </c:pt>
                <c:pt idx="747">
                  <c:v>98.864046000000002</c:v>
                </c:pt>
                <c:pt idx="748">
                  <c:v>98.864253000000005</c:v>
                </c:pt>
                <c:pt idx="749">
                  <c:v>98.864461000000006</c:v>
                </c:pt>
                <c:pt idx="750">
                  <c:v>98.864667999999995</c:v>
                </c:pt>
                <c:pt idx="751">
                  <c:v>98.864874999999998</c:v>
                </c:pt>
                <c:pt idx="752">
                  <c:v>98.865082999999998</c:v>
                </c:pt>
                <c:pt idx="753">
                  <c:v>98.865290000000002</c:v>
                </c:pt>
                <c:pt idx="754">
                  <c:v>98.865497000000005</c:v>
                </c:pt>
                <c:pt idx="755">
                  <c:v>98.865703999999994</c:v>
                </c:pt>
                <c:pt idx="756">
                  <c:v>98.865911999999994</c:v>
                </c:pt>
                <c:pt idx="757">
                  <c:v>98.866118999999998</c:v>
                </c:pt>
                <c:pt idx="758">
                  <c:v>98.866326000000001</c:v>
                </c:pt>
                <c:pt idx="759">
                  <c:v>98.866533000000004</c:v>
                </c:pt>
                <c:pt idx="760">
                  <c:v>98.866739999999993</c:v>
                </c:pt>
                <c:pt idx="761">
                  <c:v>98.866946999999996</c:v>
                </c:pt>
                <c:pt idx="762">
                  <c:v>98.867153999999999</c:v>
                </c:pt>
                <c:pt idx="763">
                  <c:v>98.867361000000002</c:v>
                </c:pt>
                <c:pt idx="764">
                  <c:v>98.867566999999994</c:v>
                </c:pt>
                <c:pt idx="765">
                  <c:v>98.867773999999997</c:v>
                </c:pt>
                <c:pt idx="766">
                  <c:v>98.867981</c:v>
                </c:pt>
                <c:pt idx="767">
                  <c:v>98.868188000000004</c:v>
                </c:pt>
                <c:pt idx="768">
                  <c:v>98.868393999999995</c:v>
                </c:pt>
                <c:pt idx="769">
                  <c:v>98.868600999999998</c:v>
                </c:pt>
                <c:pt idx="770">
                  <c:v>98.868808000000001</c:v>
                </c:pt>
                <c:pt idx="771">
                  <c:v>98.869014000000007</c:v>
                </c:pt>
                <c:pt idx="772">
                  <c:v>98.869220999999996</c:v>
                </c:pt>
                <c:pt idx="773">
                  <c:v>98.869427000000002</c:v>
                </c:pt>
                <c:pt idx="774">
                  <c:v>98.869634000000005</c:v>
                </c:pt>
                <c:pt idx="775">
                  <c:v>98.869839999999996</c:v>
                </c:pt>
                <c:pt idx="776">
                  <c:v>98.870046000000002</c:v>
                </c:pt>
                <c:pt idx="777">
                  <c:v>98.870253000000005</c:v>
                </c:pt>
                <c:pt idx="778">
                  <c:v>98.870458999999997</c:v>
                </c:pt>
                <c:pt idx="779">
                  <c:v>98.870665000000002</c:v>
                </c:pt>
                <c:pt idx="780">
                  <c:v>98.870870999999994</c:v>
                </c:pt>
                <c:pt idx="781">
                  <c:v>98.871077999999997</c:v>
                </c:pt>
                <c:pt idx="782">
                  <c:v>98.871284000000003</c:v>
                </c:pt>
                <c:pt idx="783">
                  <c:v>98.871489999999994</c:v>
                </c:pt>
                <c:pt idx="784">
                  <c:v>98.871696</c:v>
                </c:pt>
                <c:pt idx="785">
                  <c:v>98.871902000000006</c:v>
                </c:pt>
                <c:pt idx="786">
                  <c:v>98.872107999999997</c:v>
                </c:pt>
                <c:pt idx="787">
                  <c:v>98.872314000000003</c:v>
                </c:pt>
                <c:pt idx="788">
                  <c:v>98.872518999999997</c:v>
                </c:pt>
                <c:pt idx="789">
                  <c:v>98.872725000000003</c:v>
                </c:pt>
                <c:pt idx="790">
                  <c:v>98.872930999999994</c:v>
                </c:pt>
                <c:pt idx="791">
                  <c:v>98.873137</c:v>
                </c:pt>
                <c:pt idx="792">
                  <c:v>98.873343000000006</c:v>
                </c:pt>
                <c:pt idx="793">
                  <c:v>98.873548</c:v>
                </c:pt>
                <c:pt idx="794">
                  <c:v>98.873754000000005</c:v>
                </c:pt>
                <c:pt idx="795">
                  <c:v>98.873958999999999</c:v>
                </c:pt>
                <c:pt idx="796">
                  <c:v>98.874165000000005</c:v>
                </c:pt>
                <c:pt idx="797">
                  <c:v>98.874369999999999</c:v>
                </c:pt>
                <c:pt idx="798">
                  <c:v>98.874576000000005</c:v>
                </c:pt>
                <c:pt idx="799">
                  <c:v>98.874780999999999</c:v>
                </c:pt>
                <c:pt idx="800">
                  <c:v>98.874987000000004</c:v>
                </c:pt>
                <c:pt idx="801">
                  <c:v>98.875191999999998</c:v>
                </c:pt>
                <c:pt idx="802">
                  <c:v>98.875397000000007</c:v>
                </c:pt>
                <c:pt idx="803">
                  <c:v>98.875602000000001</c:v>
                </c:pt>
                <c:pt idx="804">
                  <c:v>98.875808000000006</c:v>
                </c:pt>
                <c:pt idx="805">
                  <c:v>98.876013</c:v>
                </c:pt>
                <c:pt idx="806">
                  <c:v>98.876217999999994</c:v>
                </c:pt>
                <c:pt idx="807">
                  <c:v>98.876423000000003</c:v>
                </c:pt>
                <c:pt idx="808">
                  <c:v>98.876627999999997</c:v>
                </c:pt>
                <c:pt idx="809">
                  <c:v>98.876833000000005</c:v>
                </c:pt>
                <c:pt idx="810">
                  <c:v>98.877037999999999</c:v>
                </c:pt>
                <c:pt idx="811">
                  <c:v>98.877243000000007</c:v>
                </c:pt>
                <c:pt idx="812">
                  <c:v>98.877448000000001</c:v>
                </c:pt>
                <c:pt idx="813">
                  <c:v>98.877651999999998</c:v>
                </c:pt>
                <c:pt idx="814">
                  <c:v>98.877857000000006</c:v>
                </c:pt>
                <c:pt idx="815">
                  <c:v>98.878062</c:v>
                </c:pt>
                <c:pt idx="816">
                  <c:v>98.878266999999994</c:v>
                </c:pt>
                <c:pt idx="817">
                  <c:v>98.878471000000005</c:v>
                </c:pt>
                <c:pt idx="818">
                  <c:v>98.878675999999999</c:v>
                </c:pt>
                <c:pt idx="819">
                  <c:v>98.878879999999995</c:v>
                </c:pt>
                <c:pt idx="820">
                  <c:v>98.879085000000003</c:v>
                </c:pt>
                <c:pt idx="821">
                  <c:v>98.879289</c:v>
                </c:pt>
                <c:pt idx="822">
                  <c:v>98.879493999999994</c:v>
                </c:pt>
                <c:pt idx="823">
                  <c:v>98.879698000000005</c:v>
                </c:pt>
                <c:pt idx="824">
                  <c:v>98.879902000000001</c:v>
                </c:pt>
                <c:pt idx="825">
                  <c:v>98.880106999999995</c:v>
                </c:pt>
                <c:pt idx="826">
                  <c:v>98.880311000000006</c:v>
                </c:pt>
                <c:pt idx="827">
                  <c:v>98.880515000000003</c:v>
                </c:pt>
                <c:pt idx="828">
                  <c:v>98.880718999999999</c:v>
                </c:pt>
                <c:pt idx="829">
                  <c:v>98.880922999999996</c:v>
                </c:pt>
                <c:pt idx="830">
                  <c:v>98.881128000000004</c:v>
                </c:pt>
                <c:pt idx="831">
                  <c:v>98.881332</c:v>
                </c:pt>
                <c:pt idx="832">
                  <c:v>98.881535999999997</c:v>
                </c:pt>
                <c:pt idx="833">
                  <c:v>98.881738999999996</c:v>
                </c:pt>
                <c:pt idx="834">
                  <c:v>98.881943000000007</c:v>
                </c:pt>
                <c:pt idx="835">
                  <c:v>98.882147000000003</c:v>
                </c:pt>
                <c:pt idx="836">
                  <c:v>98.882350000000002</c:v>
                </c:pt>
                <c:pt idx="837">
                  <c:v>98.882553999999999</c:v>
                </c:pt>
                <c:pt idx="838">
                  <c:v>98.882756999999998</c:v>
                </c:pt>
                <c:pt idx="839">
                  <c:v>98.882959999999997</c:v>
                </c:pt>
                <c:pt idx="840">
                  <c:v>98.883163999999994</c:v>
                </c:pt>
                <c:pt idx="841">
                  <c:v>98.883367000000007</c:v>
                </c:pt>
                <c:pt idx="842">
                  <c:v>98.883570000000006</c:v>
                </c:pt>
                <c:pt idx="843">
                  <c:v>98.883774000000003</c:v>
                </c:pt>
                <c:pt idx="844">
                  <c:v>98.883977000000002</c:v>
                </c:pt>
                <c:pt idx="845">
                  <c:v>98.884180000000001</c:v>
                </c:pt>
                <c:pt idx="846">
                  <c:v>98.884383</c:v>
                </c:pt>
                <c:pt idx="847">
                  <c:v>98.884585999999999</c:v>
                </c:pt>
                <c:pt idx="848">
                  <c:v>98.884788999999998</c:v>
                </c:pt>
                <c:pt idx="849">
                  <c:v>98.884991999999997</c:v>
                </c:pt>
                <c:pt idx="850">
                  <c:v>98.885194999999996</c:v>
                </c:pt>
                <c:pt idx="851">
                  <c:v>98.885397999999995</c:v>
                </c:pt>
                <c:pt idx="852">
                  <c:v>98.885600999999994</c:v>
                </c:pt>
                <c:pt idx="853">
                  <c:v>98.885802999999996</c:v>
                </c:pt>
                <c:pt idx="854">
                  <c:v>98.886005999999995</c:v>
                </c:pt>
                <c:pt idx="855">
                  <c:v>98.886208999999994</c:v>
                </c:pt>
                <c:pt idx="856">
                  <c:v>98.886410999999995</c:v>
                </c:pt>
                <c:pt idx="857">
                  <c:v>98.886613999999994</c:v>
                </c:pt>
                <c:pt idx="858">
                  <c:v>98.886816999999994</c:v>
                </c:pt>
                <c:pt idx="859">
                  <c:v>98.887018999999995</c:v>
                </c:pt>
                <c:pt idx="860">
                  <c:v>98.887221999999994</c:v>
                </c:pt>
                <c:pt idx="861">
                  <c:v>98.887423999999996</c:v>
                </c:pt>
                <c:pt idx="862">
                  <c:v>98.887625999999997</c:v>
                </c:pt>
                <c:pt idx="863">
                  <c:v>98.887828999999996</c:v>
                </c:pt>
                <c:pt idx="864">
                  <c:v>98.888030999999998</c:v>
                </c:pt>
                <c:pt idx="865">
                  <c:v>98.888233</c:v>
                </c:pt>
                <c:pt idx="866">
                  <c:v>98.888435000000001</c:v>
                </c:pt>
                <c:pt idx="867">
                  <c:v>98.888638</c:v>
                </c:pt>
                <c:pt idx="868">
                  <c:v>98.888840000000002</c:v>
                </c:pt>
                <c:pt idx="869">
                  <c:v>98.889042000000003</c:v>
                </c:pt>
                <c:pt idx="870">
                  <c:v>98.889244000000005</c:v>
                </c:pt>
                <c:pt idx="871">
                  <c:v>98.889446000000007</c:v>
                </c:pt>
                <c:pt idx="872">
                  <c:v>98.889647999999994</c:v>
                </c:pt>
                <c:pt idx="873">
                  <c:v>98.889848999999998</c:v>
                </c:pt>
                <c:pt idx="874">
                  <c:v>98.890051</c:v>
                </c:pt>
                <c:pt idx="875">
                  <c:v>98.890253000000001</c:v>
                </c:pt>
                <c:pt idx="876">
                  <c:v>98.890455000000003</c:v>
                </c:pt>
                <c:pt idx="877">
                  <c:v>98.890657000000004</c:v>
                </c:pt>
                <c:pt idx="878">
                  <c:v>98.890857999999994</c:v>
                </c:pt>
                <c:pt idx="879">
                  <c:v>98.891059999999996</c:v>
                </c:pt>
                <c:pt idx="880">
                  <c:v>98.891261</c:v>
                </c:pt>
                <c:pt idx="881">
                  <c:v>98.891463000000002</c:v>
                </c:pt>
                <c:pt idx="882">
                  <c:v>98.891664000000006</c:v>
                </c:pt>
                <c:pt idx="883">
                  <c:v>98.891865999999993</c:v>
                </c:pt>
                <c:pt idx="884">
                  <c:v>98.892066999999997</c:v>
                </c:pt>
                <c:pt idx="885">
                  <c:v>98.892268999999999</c:v>
                </c:pt>
                <c:pt idx="886">
                  <c:v>98.892470000000003</c:v>
                </c:pt>
                <c:pt idx="887">
                  <c:v>98.892671000000007</c:v>
                </c:pt>
                <c:pt idx="888">
                  <c:v>98.892871999999997</c:v>
                </c:pt>
                <c:pt idx="889">
                  <c:v>98.893073000000001</c:v>
                </c:pt>
                <c:pt idx="890">
                  <c:v>98.893275000000003</c:v>
                </c:pt>
                <c:pt idx="891">
                  <c:v>98.893476000000007</c:v>
                </c:pt>
                <c:pt idx="892">
                  <c:v>98.893676999999997</c:v>
                </c:pt>
                <c:pt idx="893">
                  <c:v>98.893878000000001</c:v>
                </c:pt>
                <c:pt idx="894">
                  <c:v>98.894079000000005</c:v>
                </c:pt>
                <c:pt idx="895">
                  <c:v>98.894278999999997</c:v>
                </c:pt>
                <c:pt idx="896">
                  <c:v>98.894480000000001</c:v>
                </c:pt>
                <c:pt idx="897">
                  <c:v>98.894681000000006</c:v>
                </c:pt>
                <c:pt idx="898">
                  <c:v>98.894881999999996</c:v>
                </c:pt>
                <c:pt idx="899">
                  <c:v>98.895083</c:v>
                </c:pt>
                <c:pt idx="900">
                  <c:v>98.895283000000006</c:v>
                </c:pt>
                <c:pt idx="901">
                  <c:v>98.895483999999996</c:v>
                </c:pt>
                <c:pt idx="902">
                  <c:v>98.895684000000003</c:v>
                </c:pt>
                <c:pt idx="903">
                  <c:v>98.895885000000007</c:v>
                </c:pt>
                <c:pt idx="904">
                  <c:v>98.896084999999999</c:v>
                </c:pt>
                <c:pt idx="905">
                  <c:v>98.896286000000003</c:v>
                </c:pt>
                <c:pt idx="906">
                  <c:v>98.896485999999996</c:v>
                </c:pt>
                <c:pt idx="907">
                  <c:v>98.896686000000003</c:v>
                </c:pt>
                <c:pt idx="908">
                  <c:v>98.896887000000007</c:v>
                </c:pt>
                <c:pt idx="909">
                  <c:v>98.897086999999999</c:v>
                </c:pt>
                <c:pt idx="910">
                  <c:v>98.897287000000006</c:v>
                </c:pt>
                <c:pt idx="911">
                  <c:v>98.897486999999998</c:v>
                </c:pt>
                <c:pt idx="912">
                  <c:v>98.897687000000005</c:v>
                </c:pt>
                <c:pt idx="913">
                  <c:v>98.897886999999997</c:v>
                </c:pt>
                <c:pt idx="914">
                  <c:v>98.898087000000004</c:v>
                </c:pt>
                <c:pt idx="915">
                  <c:v>98.898286999999996</c:v>
                </c:pt>
                <c:pt idx="916">
                  <c:v>98.898487000000003</c:v>
                </c:pt>
                <c:pt idx="917">
                  <c:v>98.898686999999995</c:v>
                </c:pt>
                <c:pt idx="918">
                  <c:v>98.898887000000002</c:v>
                </c:pt>
                <c:pt idx="919">
                  <c:v>98.899086999999994</c:v>
                </c:pt>
                <c:pt idx="920">
                  <c:v>98.899287000000001</c:v>
                </c:pt>
                <c:pt idx="921">
                  <c:v>98.899485999999996</c:v>
                </c:pt>
                <c:pt idx="922">
                  <c:v>98.899686000000003</c:v>
                </c:pt>
                <c:pt idx="923">
                  <c:v>98.899884999999998</c:v>
                </c:pt>
                <c:pt idx="924">
                  <c:v>98.900085000000004</c:v>
                </c:pt>
                <c:pt idx="925">
                  <c:v>98.900283999999999</c:v>
                </c:pt>
                <c:pt idx="926">
                  <c:v>98.900484000000006</c:v>
                </c:pt>
                <c:pt idx="927">
                  <c:v>98.900683000000001</c:v>
                </c:pt>
                <c:pt idx="928">
                  <c:v>98.900882999999993</c:v>
                </c:pt>
                <c:pt idx="929">
                  <c:v>98.901082000000002</c:v>
                </c:pt>
                <c:pt idx="930">
                  <c:v>98.901280999999997</c:v>
                </c:pt>
                <c:pt idx="931">
                  <c:v>98.901480000000006</c:v>
                </c:pt>
                <c:pt idx="932">
                  <c:v>98.901679999999999</c:v>
                </c:pt>
                <c:pt idx="933">
                  <c:v>98.901878999999994</c:v>
                </c:pt>
                <c:pt idx="934">
                  <c:v>98.902078000000003</c:v>
                </c:pt>
                <c:pt idx="935">
                  <c:v>98.902276999999998</c:v>
                </c:pt>
                <c:pt idx="936">
                  <c:v>98.902475999999993</c:v>
                </c:pt>
                <c:pt idx="937">
                  <c:v>98.902675000000002</c:v>
                </c:pt>
                <c:pt idx="938">
                  <c:v>98.902873999999997</c:v>
                </c:pt>
                <c:pt idx="939">
                  <c:v>98.903071999999995</c:v>
                </c:pt>
                <c:pt idx="940">
                  <c:v>98.903271000000004</c:v>
                </c:pt>
                <c:pt idx="941">
                  <c:v>98.903469999999999</c:v>
                </c:pt>
                <c:pt idx="942">
                  <c:v>98.903668999999994</c:v>
                </c:pt>
                <c:pt idx="943">
                  <c:v>98.903867000000005</c:v>
                </c:pt>
                <c:pt idx="944">
                  <c:v>98.904066</c:v>
                </c:pt>
                <c:pt idx="945">
                  <c:v>98.904263999999998</c:v>
                </c:pt>
                <c:pt idx="946">
                  <c:v>98.904463000000007</c:v>
                </c:pt>
                <c:pt idx="947">
                  <c:v>98.904661000000004</c:v>
                </c:pt>
                <c:pt idx="948">
                  <c:v>98.904859999999999</c:v>
                </c:pt>
                <c:pt idx="949">
                  <c:v>98.905058999999994</c:v>
                </c:pt>
                <c:pt idx="950">
                  <c:v>98.905258000000003</c:v>
                </c:pt>
                <c:pt idx="951">
                  <c:v>98.905456999999998</c:v>
                </c:pt>
                <c:pt idx="952">
                  <c:v>98.905654999999996</c:v>
                </c:pt>
                <c:pt idx="953">
                  <c:v>98.905854000000005</c:v>
                </c:pt>
                <c:pt idx="954">
                  <c:v>98.906053</c:v>
                </c:pt>
                <c:pt idx="955">
                  <c:v>98.906251999999995</c:v>
                </c:pt>
                <c:pt idx="956">
                  <c:v>98.906450000000007</c:v>
                </c:pt>
                <c:pt idx="957">
                  <c:v>98.906649000000002</c:v>
                </c:pt>
                <c:pt idx="958">
                  <c:v>98.906846999999999</c:v>
                </c:pt>
                <c:pt idx="959">
                  <c:v>98.907045999999994</c:v>
                </c:pt>
                <c:pt idx="960">
                  <c:v>98.907244000000006</c:v>
                </c:pt>
                <c:pt idx="961">
                  <c:v>98.907442000000003</c:v>
                </c:pt>
                <c:pt idx="962">
                  <c:v>98.907640999999998</c:v>
                </c:pt>
                <c:pt idx="963">
                  <c:v>98.907838999999996</c:v>
                </c:pt>
                <c:pt idx="964">
                  <c:v>98.908036999999993</c:v>
                </c:pt>
                <c:pt idx="965">
                  <c:v>98.908236000000002</c:v>
                </c:pt>
                <c:pt idx="966">
                  <c:v>98.908434</c:v>
                </c:pt>
                <c:pt idx="967">
                  <c:v>98.908631999999997</c:v>
                </c:pt>
                <c:pt idx="968">
                  <c:v>98.908829999999995</c:v>
                </c:pt>
                <c:pt idx="969">
                  <c:v>98.909028000000006</c:v>
                </c:pt>
                <c:pt idx="970">
                  <c:v>98.909226000000004</c:v>
                </c:pt>
                <c:pt idx="971">
                  <c:v>98.909424000000001</c:v>
                </c:pt>
                <c:pt idx="972">
                  <c:v>98.909621000000001</c:v>
                </c:pt>
                <c:pt idx="973">
                  <c:v>98.909818999999999</c:v>
                </c:pt>
                <c:pt idx="974">
                  <c:v>98.910016999999996</c:v>
                </c:pt>
                <c:pt idx="975">
                  <c:v>98.910214999999994</c:v>
                </c:pt>
                <c:pt idx="976">
                  <c:v>98.910411999999994</c:v>
                </c:pt>
                <c:pt idx="977">
                  <c:v>98.910610000000005</c:v>
                </c:pt>
                <c:pt idx="978">
                  <c:v>98.910807000000005</c:v>
                </c:pt>
                <c:pt idx="979">
                  <c:v>98.911005000000003</c:v>
                </c:pt>
                <c:pt idx="980">
                  <c:v>98.911202000000003</c:v>
                </c:pt>
                <c:pt idx="981">
                  <c:v>98.9114</c:v>
                </c:pt>
                <c:pt idx="982">
                  <c:v>98.911597</c:v>
                </c:pt>
                <c:pt idx="983">
                  <c:v>98.911794</c:v>
                </c:pt>
                <c:pt idx="984">
                  <c:v>98.911991999999998</c:v>
                </c:pt>
                <c:pt idx="985">
                  <c:v>98.912188999999998</c:v>
                </c:pt>
                <c:pt idx="986">
                  <c:v>98.912385999999998</c:v>
                </c:pt>
                <c:pt idx="987">
                  <c:v>98.912582999999998</c:v>
                </c:pt>
                <c:pt idx="988">
                  <c:v>98.912779999999998</c:v>
                </c:pt>
                <c:pt idx="989">
                  <c:v>98.912976999999998</c:v>
                </c:pt>
                <c:pt idx="990">
                  <c:v>98.913173999999998</c:v>
                </c:pt>
                <c:pt idx="991">
                  <c:v>98.913370999999998</c:v>
                </c:pt>
                <c:pt idx="992">
                  <c:v>98.913567999999998</c:v>
                </c:pt>
                <c:pt idx="993">
                  <c:v>98.913764999999998</c:v>
                </c:pt>
                <c:pt idx="994">
                  <c:v>98.913961</c:v>
                </c:pt>
                <c:pt idx="995">
                  <c:v>98.914158</c:v>
                </c:pt>
                <c:pt idx="996">
                  <c:v>98.914355</c:v>
                </c:pt>
                <c:pt idx="997">
                  <c:v>98.914551000000003</c:v>
                </c:pt>
                <c:pt idx="998">
                  <c:v>98.914748000000003</c:v>
                </c:pt>
                <c:pt idx="999">
                  <c:v>98.914944000000006</c:v>
                </c:pt>
                <c:pt idx="1000">
                  <c:v>98.915141000000006</c:v>
                </c:pt>
                <c:pt idx="1001">
                  <c:v>98.915336999999994</c:v>
                </c:pt>
                <c:pt idx="1002">
                  <c:v>98.915533999999994</c:v>
                </c:pt>
                <c:pt idx="1003">
                  <c:v>98.915729999999996</c:v>
                </c:pt>
                <c:pt idx="1004">
                  <c:v>98.915925999999999</c:v>
                </c:pt>
                <c:pt idx="1005">
                  <c:v>98.916122000000001</c:v>
                </c:pt>
                <c:pt idx="1006">
                  <c:v>98.916319000000001</c:v>
                </c:pt>
                <c:pt idx="1007">
                  <c:v>98.916515000000004</c:v>
                </c:pt>
                <c:pt idx="1008">
                  <c:v>98.916711000000006</c:v>
                </c:pt>
                <c:pt idx="1009">
                  <c:v>98.916906999999995</c:v>
                </c:pt>
                <c:pt idx="1010">
                  <c:v>98.917102999999997</c:v>
                </c:pt>
                <c:pt idx="1011">
                  <c:v>98.917299</c:v>
                </c:pt>
                <c:pt idx="1012">
                  <c:v>98.917495000000002</c:v>
                </c:pt>
                <c:pt idx="1013">
                  <c:v>98.917689999999993</c:v>
                </c:pt>
                <c:pt idx="1014">
                  <c:v>98.917885999999996</c:v>
                </c:pt>
                <c:pt idx="1015">
                  <c:v>98.918081999999998</c:v>
                </c:pt>
                <c:pt idx="1016">
                  <c:v>98.918277000000003</c:v>
                </c:pt>
                <c:pt idx="1017">
                  <c:v>98.918473000000006</c:v>
                </c:pt>
                <c:pt idx="1018">
                  <c:v>98.918668999999994</c:v>
                </c:pt>
                <c:pt idx="1019">
                  <c:v>98.918863999999999</c:v>
                </c:pt>
                <c:pt idx="1020">
                  <c:v>98.919060000000002</c:v>
                </c:pt>
                <c:pt idx="1021">
                  <c:v>98.919255000000007</c:v>
                </c:pt>
                <c:pt idx="1022">
                  <c:v>98.919449999999998</c:v>
                </c:pt>
                <c:pt idx="1023">
                  <c:v>98.919646</c:v>
                </c:pt>
                <c:pt idx="1024">
                  <c:v>98.919841000000005</c:v>
                </c:pt>
                <c:pt idx="1025">
                  <c:v>98.920035999999996</c:v>
                </c:pt>
                <c:pt idx="1026">
                  <c:v>98.920231000000001</c:v>
                </c:pt>
                <c:pt idx="1027">
                  <c:v>98.920426000000006</c:v>
                </c:pt>
                <c:pt idx="1028">
                  <c:v>98.920621999999995</c:v>
                </c:pt>
                <c:pt idx="1029">
                  <c:v>98.920817</c:v>
                </c:pt>
                <c:pt idx="1030">
                  <c:v>98.921012000000005</c:v>
                </c:pt>
                <c:pt idx="1031">
                  <c:v>98.921205999999998</c:v>
                </c:pt>
                <c:pt idx="1032">
                  <c:v>98.921401000000003</c:v>
                </c:pt>
                <c:pt idx="1033">
                  <c:v>98.921595999999994</c:v>
                </c:pt>
                <c:pt idx="1034">
                  <c:v>98.921790999999999</c:v>
                </c:pt>
                <c:pt idx="1035">
                  <c:v>98.921986000000004</c:v>
                </c:pt>
                <c:pt idx="1036">
                  <c:v>98.922179999999997</c:v>
                </c:pt>
                <c:pt idx="1037">
                  <c:v>98.922375000000002</c:v>
                </c:pt>
                <c:pt idx="1038">
                  <c:v>98.922568999999996</c:v>
                </c:pt>
                <c:pt idx="1039">
                  <c:v>98.922764000000001</c:v>
                </c:pt>
                <c:pt idx="1040">
                  <c:v>98.922957999999994</c:v>
                </c:pt>
                <c:pt idx="1041">
                  <c:v>98.923152999999999</c:v>
                </c:pt>
                <c:pt idx="1042">
                  <c:v>98.923347000000007</c:v>
                </c:pt>
                <c:pt idx="1043">
                  <c:v>98.923541</c:v>
                </c:pt>
                <c:pt idx="1044">
                  <c:v>98.923736000000005</c:v>
                </c:pt>
                <c:pt idx="1045">
                  <c:v>98.923929999999999</c:v>
                </c:pt>
                <c:pt idx="1046">
                  <c:v>98.924124000000006</c:v>
                </c:pt>
                <c:pt idx="1047">
                  <c:v>98.924318</c:v>
                </c:pt>
                <c:pt idx="1048">
                  <c:v>98.924511999999993</c:v>
                </c:pt>
                <c:pt idx="1049">
                  <c:v>98.924706</c:v>
                </c:pt>
                <c:pt idx="1050">
                  <c:v>98.924899999999994</c:v>
                </c:pt>
                <c:pt idx="1051">
                  <c:v>98.925094000000001</c:v>
                </c:pt>
                <c:pt idx="1052">
                  <c:v>98.925287999999995</c:v>
                </c:pt>
                <c:pt idx="1053">
                  <c:v>98.925482000000002</c:v>
                </c:pt>
                <c:pt idx="1054">
                  <c:v>98.925675999999996</c:v>
                </c:pt>
                <c:pt idx="1055">
                  <c:v>98.925869000000006</c:v>
                </c:pt>
                <c:pt idx="1056">
                  <c:v>98.926062999999999</c:v>
                </c:pt>
                <c:pt idx="1057">
                  <c:v>98.926257000000007</c:v>
                </c:pt>
                <c:pt idx="1058">
                  <c:v>98.926450000000003</c:v>
                </c:pt>
                <c:pt idx="1059">
                  <c:v>98.926643999999996</c:v>
                </c:pt>
                <c:pt idx="1060">
                  <c:v>98.926837000000006</c:v>
                </c:pt>
                <c:pt idx="1061">
                  <c:v>98.927030000000002</c:v>
                </c:pt>
                <c:pt idx="1062">
                  <c:v>98.927223999999995</c:v>
                </c:pt>
                <c:pt idx="1063">
                  <c:v>98.927417000000005</c:v>
                </c:pt>
                <c:pt idx="1064">
                  <c:v>98.927610000000001</c:v>
                </c:pt>
                <c:pt idx="1065">
                  <c:v>98.927803999999995</c:v>
                </c:pt>
                <c:pt idx="1066">
                  <c:v>98.927997000000005</c:v>
                </c:pt>
                <c:pt idx="1067">
                  <c:v>98.928190000000001</c:v>
                </c:pt>
                <c:pt idx="1068">
                  <c:v>98.928382999999997</c:v>
                </c:pt>
                <c:pt idx="1069">
                  <c:v>98.928576000000007</c:v>
                </c:pt>
                <c:pt idx="1070">
                  <c:v>98.928769000000003</c:v>
                </c:pt>
                <c:pt idx="1071">
                  <c:v>98.928961999999999</c:v>
                </c:pt>
                <c:pt idx="1072">
                  <c:v>98.929153999999997</c:v>
                </c:pt>
                <c:pt idx="1073">
                  <c:v>98.929347000000007</c:v>
                </c:pt>
                <c:pt idx="1074">
                  <c:v>98.929539000000005</c:v>
                </c:pt>
                <c:pt idx="1075">
                  <c:v>98.929732000000001</c:v>
                </c:pt>
                <c:pt idx="1076">
                  <c:v>98.929924</c:v>
                </c:pt>
                <c:pt idx="1077">
                  <c:v>98.930115999999998</c:v>
                </c:pt>
                <c:pt idx="1078">
                  <c:v>98.930308999999994</c:v>
                </c:pt>
                <c:pt idx="1079">
                  <c:v>98.930501000000007</c:v>
                </c:pt>
                <c:pt idx="1080">
                  <c:v>98.930693000000005</c:v>
                </c:pt>
                <c:pt idx="1081">
                  <c:v>98.930885000000004</c:v>
                </c:pt>
                <c:pt idx="1082">
                  <c:v>98.931077000000002</c:v>
                </c:pt>
                <c:pt idx="1083">
                  <c:v>98.931269</c:v>
                </c:pt>
                <c:pt idx="1084">
                  <c:v>98.931460999999999</c:v>
                </c:pt>
                <c:pt idx="1085">
                  <c:v>98.931652999999997</c:v>
                </c:pt>
                <c:pt idx="1086">
                  <c:v>98.931844999999996</c:v>
                </c:pt>
                <c:pt idx="1087">
                  <c:v>98.932036999999994</c:v>
                </c:pt>
                <c:pt idx="1088">
                  <c:v>98.932227999999995</c:v>
                </c:pt>
                <c:pt idx="1089">
                  <c:v>98.932419999999993</c:v>
                </c:pt>
                <c:pt idx="1090">
                  <c:v>98.932612000000006</c:v>
                </c:pt>
                <c:pt idx="1091">
                  <c:v>98.932803000000007</c:v>
                </c:pt>
                <c:pt idx="1092">
                  <c:v>98.932995000000005</c:v>
                </c:pt>
                <c:pt idx="1093">
                  <c:v>98.933186000000006</c:v>
                </c:pt>
                <c:pt idx="1094">
                  <c:v>98.933378000000005</c:v>
                </c:pt>
                <c:pt idx="1095">
                  <c:v>98.933569000000006</c:v>
                </c:pt>
                <c:pt idx="1096">
                  <c:v>98.933761000000004</c:v>
                </c:pt>
                <c:pt idx="1097">
                  <c:v>98.933952000000005</c:v>
                </c:pt>
                <c:pt idx="1098">
                  <c:v>98.934143000000006</c:v>
                </c:pt>
                <c:pt idx="1099">
                  <c:v>98.934334000000007</c:v>
                </c:pt>
                <c:pt idx="1100">
                  <c:v>98.934526000000005</c:v>
                </c:pt>
                <c:pt idx="1101">
                  <c:v>98.934717000000006</c:v>
                </c:pt>
                <c:pt idx="1102">
                  <c:v>98.934907999999993</c:v>
                </c:pt>
                <c:pt idx="1103">
                  <c:v>98.935098999999994</c:v>
                </c:pt>
                <c:pt idx="1104">
                  <c:v>98.935289999999995</c:v>
                </c:pt>
                <c:pt idx="1105">
                  <c:v>98.935480999999996</c:v>
                </c:pt>
                <c:pt idx="1106">
                  <c:v>98.935670999999999</c:v>
                </c:pt>
                <c:pt idx="1107">
                  <c:v>98.935862</c:v>
                </c:pt>
                <c:pt idx="1108">
                  <c:v>98.936053000000001</c:v>
                </c:pt>
                <c:pt idx="1109">
                  <c:v>98.936244000000002</c:v>
                </c:pt>
                <c:pt idx="1110">
                  <c:v>98.936434000000006</c:v>
                </c:pt>
                <c:pt idx="1111">
                  <c:v>98.936625000000006</c:v>
                </c:pt>
                <c:pt idx="1112">
                  <c:v>98.936814999999996</c:v>
                </c:pt>
                <c:pt idx="1113">
                  <c:v>98.937005999999997</c:v>
                </c:pt>
                <c:pt idx="1114">
                  <c:v>98.937196</c:v>
                </c:pt>
                <c:pt idx="1115">
                  <c:v>98.937387000000001</c:v>
                </c:pt>
                <c:pt idx="1116">
                  <c:v>98.937577000000005</c:v>
                </c:pt>
                <c:pt idx="1117">
                  <c:v>98.937766999999994</c:v>
                </c:pt>
                <c:pt idx="1118">
                  <c:v>98.937957999999995</c:v>
                </c:pt>
                <c:pt idx="1119">
                  <c:v>98.938147999999998</c:v>
                </c:pt>
                <c:pt idx="1120">
                  <c:v>98.938338000000002</c:v>
                </c:pt>
                <c:pt idx="1121">
                  <c:v>98.938528000000005</c:v>
                </c:pt>
                <c:pt idx="1122">
                  <c:v>98.938717999999994</c:v>
                </c:pt>
                <c:pt idx="1123">
                  <c:v>98.938907999999998</c:v>
                </c:pt>
                <c:pt idx="1124">
                  <c:v>98.939098000000001</c:v>
                </c:pt>
                <c:pt idx="1125">
                  <c:v>98.939288000000005</c:v>
                </c:pt>
                <c:pt idx="1126">
                  <c:v>98.939477999999994</c:v>
                </c:pt>
                <c:pt idx="1127">
                  <c:v>98.939667</c:v>
                </c:pt>
                <c:pt idx="1128">
                  <c:v>98.939857000000003</c:v>
                </c:pt>
                <c:pt idx="1129">
                  <c:v>98.940047000000007</c:v>
                </c:pt>
                <c:pt idx="1130">
                  <c:v>98.940236999999996</c:v>
                </c:pt>
                <c:pt idx="1131">
                  <c:v>98.940426000000002</c:v>
                </c:pt>
                <c:pt idx="1132">
                  <c:v>98.940616000000006</c:v>
                </c:pt>
                <c:pt idx="1133">
                  <c:v>98.940804999999997</c:v>
                </c:pt>
                <c:pt idx="1134">
                  <c:v>98.940995000000001</c:v>
                </c:pt>
                <c:pt idx="1135">
                  <c:v>98.941184000000007</c:v>
                </c:pt>
                <c:pt idx="1136">
                  <c:v>98.941372999999999</c:v>
                </c:pt>
                <c:pt idx="1137">
                  <c:v>98.941563000000002</c:v>
                </c:pt>
                <c:pt idx="1138">
                  <c:v>98.941751999999994</c:v>
                </c:pt>
                <c:pt idx="1139">
                  <c:v>98.941941</c:v>
                </c:pt>
                <c:pt idx="1140">
                  <c:v>98.942130000000006</c:v>
                </c:pt>
                <c:pt idx="1141">
                  <c:v>98.942318999999998</c:v>
                </c:pt>
                <c:pt idx="1142">
                  <c:v>98.942508000000004</c:v>
                </c:pt>
                <c:pt idx="1143">
                  <c:v>98.942696999999995</c:v>
                </c:pt>
                <c:pt idx="1144">
                  <c:v>98.942886000000001</c:v>
                </c:pt>
                <c:pt idx="1145">
                  <c:v>98.943074999999993</c:v>
                </c:pt>
                <c:pt idx="1146">
                  <c:v>98.943263999999999</c:v>
                </c:pt>
                <c:pt idx="1147">
                  <c:v>98.943451999999994</c:v>
                </c:pt>
                <c:pt idx="1148">
                  <c:v>98.943641</c:v>
                </c:pt>
                <c:pt idx="1149">
                  <c:v>98.943830000000005</c:v>
                </c:pt>
                <c:pt idx="1150">
                  <c:v>98.944018</c:v>
                </c:pt>
                <c:pt idx="1151">
                  <c:v>98.944207000000006</c:v>
                </c:pt>
                <c:pt idx="1152">
                  <c:v>98.944395999999998</c:v>
                </c:pt>
                <c:pt idx="1153">
                  <c:v>98.944584000000006</c:v>
                </c:pt>
                <c:pt idx="1154">
                  <c:v>98.944772</c:v>
                </c:pt>
                <c:pt idx="1155">
                  <c:v>98.944961000000006</c:v>
                </c:pt>
                <c:pt idx="1156">
                  <c:v>98.945149000000001</c:v>
                </c:pt>
                <c:pt idx="1157">
                  <c:v>98.945336999999995</c:v>
                </c:pt>
                <c:pt idx="1158">
                  <c:v>98.945526000000001</c:v>
                </c:pt>
                <c:pt idx="1159">
                  <c:v>98.945713999999995</c:v>
                </c:pt>
                <c:pt idx="1160">
                  <c:v>98.945902000000004</c:v>
                </c:pt>
                <c:pt idx="1161">
                  <c:v>98.946089999999998</c:v>
                </c:pt>
                <c:pt idx="1162">
                  <c:v>98.946278000000007</c:v>
                </c:pt>
                <c:pt idx="1163">
                  <c:v>98.946466000000001</c:v>
                </c:pt>
                <c:pt idx="1164">
                  <c:v>98.946653999999995</c:v>
                </c:pt>
                <c:pt idx="1165">
                  <c:v>98.946842000000004</c:v>
                </c:pt>
                <c:pt idx="1166">
                  <c:v>98.947029000000001</c:v>
                </c:pt>
                <c:pt idx="1167">
                  <c:v>98.947216999999995</c:v>
                </c:pt>
                <c:pt idx="1168">
                  <c:v>98.947405000000003</c:v>
                </c:pt>
                <c:pt idx="1169">
                  <c:v>98.947592</c:v>
                </c:pt>
                <c:pt idx="1170">
                  <c:v>98.947779999999995</c:v>
                </c:pt>
                <c:pt idx="1171">
                  <c:v>98.947968000000003</c:v>
                </c:pt>
                <c:pt idx="1172">
                  <c:v>98.948155</c:v>
                </c:pt>
                <c:pt idx="1173">
                  <c:v>98.948341999999997</c:v>
                </c:pt>
                <c:pt idx="1174">
                  <c:v>98.948530000000005</c:v>
                </c:pt>
                <c:pt idx="1175">
                  <c:v>98.948717000000002</c:v>
                </c:pt>
                <c:pt idx="1176">
                  <c:v>98.948904999999996</c:v>
                </c:pt>
                <c:pt idx="1177">
                  <c:v>98.949091999999993</c:v>
                </c:pt>
                <c:pt idx="1178">
                  <c:v>98.949279000000004</c:v>
                </c:pt>
                <c:pt idx="1179">
                  <c:v>98.949466000000001</c:v>
                </c:pt>
                <c:pt idx="1180">
                  <c:v>98.949652999999998</c:v>
                </c:pt>
                <c:pt idx="1181">
                  <c:v>98.949839999999995</c:v>
                </c:pt>
                <c:pt idx="1182">
                  <c:v>98.950027000000006</c:v>
                </c:pt>
                <c:pt idx="1183">
                  <c:v>98.950214000000003</c:v>
                </c:pt>
                <c:pt idx="1184">
                  <c:v>98.950400999999999</c:v>
                </c:pt>
                <c:pt idx="1185">
                  <c:v>98.950587999999996</c:v>
                </c:pt>
                <c:pt idx="1186">
                  <c:v>98.950774999999993</c:v>
                </c:pt>
                <c:pt idx="1187">
                  <c:v>98.950961000000007</c:v>
                </c:pt>
                <c:pt idx="1188">
                  <c:v>98.951148000000003</c:v>
                </c:pt>
                <c:pt idx="1189">
                  <c:v>98.951335</c:v>
                </c:pt>
                <c:pt idx="1190">
                  <c:v>98.951521</c:v>
                </c:pt>
                <c:pt idx="1191">
                  <c:v>98.951707999999996</c:v>
                </c:pt>
                <c:pt idx="1192">
                  <c:v>98.951893999999996</c:v>
                </c:pt>
                <c:pt idx="1193">
                  <c:v>98.952081000000007</c:v>
                </c:pt>
                <c:pt idx="1194">
                  <c:v>98.952267000000006</c:v>
                </c:pt>
                <c:pt idx="1195">
                  <c:v>98.952453000000006</c:v>
                </c:pt>
                <c:pt idx="1196">
                  <c:v>98.952639000000005</c:v>
                </c:pt>
                <c:pt idx="1197">
                  <c:v>98.952826000000002</c:v>
                </c:pt>
                <c:pt idx="1198">
                  <c:v>98.953012000000001</c:v>
                </c:pt>
                <c:pt idx="1199">
                  <c:v>98.953198</c:v>
                </c:pt>
                <c:pt idx="1200">
                  <c:v>98.953384</c:v>
                </c:pt>
                <c:pt idx="1201">
                  <c:v>98.953569999999999</c:v>
                </c:pt>
                <c:pt idx="1202">
                  <c:v>98.953755999999998</c:v>
                </c:pt>
                <c:pt idx="1203">
                  <c:v>98.953941999999998</c:v>
                </c:pt>
                <c:pt idx="1204">
                  <c:v>98.954127999999997</c:v>
                </c:pt>
                <c:pt idx="1205">
                  <c:v>98.954313999999997</c:v>
                </c:pt>
                <c:pt idx="1206">
                  <c:v>98.954499999999996</c:v>
                </c:pt>
                <c:pt idx="1207">
                  <c:v>98.954685999999995</c:v>
                </c:pt>
                <c:pt idx="1208">
                  <c:v>98.954871999999995</c:v>
                </c:pt>
                <c:pt idx="1209">
                  <c:v>98.955057999999994</c:v>
                </c:pt>
                <c:pt idx="1210">
                  <c:v>98.955243999999993</c:v>
                </c:pt>
                <c:pt idx="1211">
                  <c:v>98.955430000000007</c:v>
                </c:pt>
                <c:pt idx="1212">
                  <c:v>98.955616000000006</c:v>
                </c:pt>
                <c:pt idx="1213">
                  <c:v>98.955802000000006</c:v>
                </c:pt>
                <c:pt idx="1214">
                  <c:v>98.955986999999993</c:v>
                </c:pt>
                <c:pt idx="1215">
                  <c:v>98.956173000000007</c:v>
                </c:pt>
                <c:pt idx="1216">
                  <c:v>98.956359000000006</c:v>
                </c:pt>
                <c:pt idx="1217">
                  <c:v>98.956543999999994</c:v>
                </c:pt>
                <c:pt idx="1218">
                  <c:v>98.956729999999993</c:v>
                </c:pt>
                <c:pt idx="1219">
                  <c:v>98.956914999999995</c:v>
                </c:pt>
                <c:pt idx="1220">
                  <c:v>98.957100999999994</c:v>
                </c:pt>
                <c:pt idx="1221">
                  <c:v>98.957285999999996</c:v>
                </c:pt>
                <c:pt idx="1222">
                  <c:v>98.957470999999998</c:v>
                </c:pt>
                <c:pt idx="1223">
                  <c:v>98.957656999999998</c:v>
                </c:pt>
                <c:pt idx="1224">
                  <c:v>98.957841999999999</c:v>
                </c:pt>
                <c:pt idx="1225">
                  <c:v>98.958027000000001</c:v>
                </c:pt>
                <c:pt idx="1226">
                  <c:v>98.958212000000003</c:v>
                </c:pt>
                <c:pt idx="1227">
                  <c:v>98.958397000000005</c:v>
                </c:pt>
                <c:pt idx="1228">
                  <c:v>98.958582000000007</c:v>
                </c:pt>
                <c:pt idx="1229">
                  <c:v>98.958766999999995</c:v>
                </c:pt>
                <c:pt idx="1230">
                  <c:v>98.958951999999996</c:v>
                </c:pt>
                <c:pt idx="1231">
                  <c:v>98.959136999999998</c:v>
                </c:pt>
                <c:pt idx="1232">
                  <c:v>98.959322</c:v>
                </c:pt>
                <c:pt idx="1233">
                  <c:v>98.959506000000005</c:v>
                </c:pt>
                <c:pt idx="1234">
                  <c:v>98.959691000000007</c:v>
                </c:pt>
                <c:pt idx="1235">
                  <c:v>98.959875999999994</c:v>
                </c:pt>
                <c:pt idx="1236">
                  <c:v>98.960059999999999</c:v>
                </c:pt>
                <c:pt idx="1237">
                  <c:v>98.960245</c:v>
                </c:pt>
                <c:pt idx="1238">
                  <c:v>98.960429000000005</c:v>
                </c:pt>
                <c:pt idx="1239">
                  <c:v>98.960614000000007</c:v>
                </c:pt>
                <c:pt idx="1240">
                  <c:v>98.960797999999997</c:v>
                </c:pt>
                <c:pt idx="1241">
                  <c:v>98.960982000000001</c:v>
                </c:pt>
                <c:pt idx="1242">
                  <c:v>98.961167000000003</c:v>
                </c:pt>
                <c:pt idx="1243">
                  <c:v>98.961350999999993</c:v>
                </c:pt>
                <c:pt idx="1244">
                  <c:v>98.961534999999998</c:v>
                </c:pt>
                <c:pt idx="1245">
                  <c:v>98.961719000000002</c:v>
                </c:pt>
                <c:pt idx="1246">
                  <c:v>98.961903000000007</c:v>
                </c:pt>
                <c:pt idx="1247">
                  <c:v>98.962086999999997</c:v>
                </c:pt>
                <c:pt idx="1248">
                  <c:v>98.962271000000001</c:v>
                </c:pt>
                <c:pt idx="1249">
                  <c:v>98.962455000000006</c:v>
                </c:pt>
                <c:pt idx="1250">
                  <c:v>98.962638999999996</c:v>
                </c:pt>
                <c:pt idx="1251">
                  <c:v>98.962823</c:v>
                </c:pt>
                <c:pt idx="1252">
                  <c:v>98.963007000000005</c:v>
                </c:pt>
                <c:pt idx="1253">
                  <c:v>98.963189999999997</c:v>
                </c:pt>
                <c:pt idx="1254">
                  <c:v>98.963374000000002</c:v>
                </c:pt>
                <c:pt idx="1255">
                  <c:v>98.963558000000006</c:v>
                </c:pt>
                <c:pt idx="1256">
                  <c:v>98.963740999999999</c:v>
                </c:pt>
                <c:pt idx="1257">
                  <c:v>98.963925000000003</c:v>
                </c:pt>
                <c:pt idx="1258">
                  <c:v>98.964107999999996</c:v>
                </c:pt>
                <c:pt idx="1259">
                  <c:v>98.964291000000003</c:v>
                </c:pt>
                <c:pt idx="1260">
                  <c:v>98.964474999999993</c:v>
                </c:pt>
                <c:pt idx="1261">
                  <c:v>98.964658</c:v>
                </c:pt>
                <c:pt idx="1262">
                  <c:v>98.964841000000007</c:v>
                </c:pt>
                <c:pt idx="1263">
                  <c:v>98.965024999999997</c:v>
                </c:pt>
                <c:pt idx="1264">
                  <c:v>98.965208000000004</c:v>
                </c:pt>
                <c:pt idx="1265">
                  <c:v>98.965390999999997</c:v>
                </c:pt>
                <c:pt idx="1266">
                  <c:v>98.965574000000004</c:v>
                </c:pt>
                <c:pt idx="1267">
                  <c:v>98.965756999999996</c:v>
                </c:pt>
                <c:pt idx="1268">
                  <c:v>98.965940000000003</c:v>
                </c:pt>
                <c:pt idx="1269">
                  <c:v>98.966122999999996</c:v>
                </c:pt>
                <c:pt idx="1270">
                  <c:v>98.966305000000006</c:v>
                </c:pt>
                <c:pt idx="1271">
                  <c:v>98.966487999999998</c:v>
                </c:pt>
                <c:pt idx="1272">
                  <c:v>98.966671000000005</c:v>
                </c:pt>
                <c:pt idx="1273">
                  <c:v>98.966853999999998</c:v>
                </c:pt>
                <c:pt idx="1274">
                  <c:v>98.967035999999993</c:v>
                </c:pt>
                <c:pt idx="1275">
                  <c:v>98.967219</c:v>
                </c:pt>
                <c:pt idx="1276">
                  <c:v>98.967400999999995</c:v>
                </c:pt>
                <c:pt idx="1277">
                  <c:v>98.967584000000002</c:v>
                </c:pt>
                <c:pt idx="1278">
                  <c:v>98.967765999999997</c:v>
                </c:pt>
                <c:pt idx="1279">
                  <c:v>98.967949000000004</c:v>
                </c:pt>
                <c:pt idx="1280">
                  <c:v>98.968131</c:v>
                </c:pt>
                <c:pt idx="1281">
                  <c:v>98.968312999999995</c:v>
                </c:pt>
                <c:pt idx="1282">
                  <c:v>98.968495000000004</c:v>
                </c:pt>
                <c:pt idx="1283">
                  <c:v>98.968677</c:v>
                </c:pt>
                <c:pt idx="1284">
                  <c:v>98.968860000000006</c:v>
                </c:pt>
                <c:pt idx="1285">
                  <c:v>98.969042000000002</c:v>
                </c:pt>
                <c:pt idx="1286">
                  <c:v>98.969223999999997</c:v>
                </c:pt>
                <c:pt idx="1287">
                  <c:v>98.969406000000006</c:v>
                </c:pt>
                <c:pt idx="1288">
                  <c:v>98.969587000000004</c:v>
                </c:pt>
                <c:pt idx="1289">
                  <c:v>98.969768999999999</c:v>
                </c:pt>
                <c:pt idx="1290">
                  <c:v>98.969950999999995</c:v>
                </c:pt>
                <c:pt idx="1291">
                  <c:v>98.970133000000004</c:v>
                </c:pt>
                <c:pt idx="1292">
                  <c:v>98.970314999999999</c:v>
                </c:pt>
                <c:pt idx="1293">
                  <c:v>98.970495999999997</c:v>
                </c:pt>
                <c:pt idx="1294">
                  <c:v>98.970678000000007</c:v>
                </c:pt>
                <c:pt idx="1295">
                  <c:v>98.970859000000004</c:v>
                </c:pt>
                <c:pt idx="1296">
                  <c:v>98.971041</c:v>
                </c:pt>
                <c:pt idx="1297">
                  <c:v>98.971221999999997</c:v>
                </c:pt>
                <c:pt idx="1298">
                  <c:v>98.971404000000007</c:v>
                </c:pt>
                <c:pt idx="1299">
                  <c:v>98.971585000000005</c:v>
                </c:pt>
                <c:pt idx="1300">
                  <c:v>98.971766000000002</c:v>
                </c:pt>
                <c:pt idx="1301">
                  <c:v>98.971947</c:v>
                </c:pt>
                <c:pt idx="1302">
                  <c:v>98.972128999999995</c:v>
                </c:pt>
                <c:pt idx="1303">
                  <c:v>98.972309999999993</c:v>
                </c:pt>
                <c:pt idx="1304">
                  <c:v>98.972491000000005</c:v>
                </c:pt>
                <c:pt idx="1305">
                  <c:v>98.972672000000003</c:v>
                </c:pt>
                <c:pt idx="1306">
                  <c:v>98.972853000000001</c:v>
                </c:pt>
                <c:pt idx="1307">
                  <c:v>98.973033999999998</c:v>
                </c:pt>
                <c:pt idx="1308">
                  <c:v>98.973214999999996</c:v>
                </c:pt>
                <c:pt idx="1309">
                  <c:v>98.973394999999996</c:v>
                </c:pt>
                <c:pt idx="1310">
                  <c:v>98.973575999999994</c:v>
                </c:pt>
                <c:pt idx="1311">
                  <c:v>98.973757000000006</c:v>
                </c:pt>
                <c:pt idx="1312">
                  <c:v>98.973937000000006</c:v>
                </c:pt>
                <c:pt idx="1313">
                  <c:v>98.974118000000004</c:v>
                </c:pt>
                <c:pt idx="1314">
                  <c:v>98.974299000000002</c:v>
                </c:pt>
                <c:pt idx="1315">
                  <c:v>98.974479000000002</c:v>
                </c:pt>
                <c:pt idx="1316">
                  <c:v>98.97466</c:v>
                </c:pt>
                <c:pt idx="1317">
                  <c:v>98.97484</c:v>
                </c:pt>
                <c:pt idx="1318">
                  <c:v>98.975020000000001</c:v>
                </c:pt>
                <c:pt idx="1319">
                  <c:v>98.975200999999998</c:v>
                </c:pt>
                <c:pt idx="1320">
                  <c:v>98.975380999999999</c:v>
                </c:pt>
                <c:pt idx="1321">
                  <c:v>98.975560999999999</c:v>
                </c:pt>
                <c:pt idx="1322">
                  <c:v>98.975740999999999</c:v>
                </c:pt>
                <c:pt idx="1323">
                  <c:v>98.975921</c:v>
                </c:pt>
                <c:pt idx="1324">
                  <c:v>98.976101</c:v>
                </c:pt>
                <c:pt idx="1325">
                  <c:v>98.976281</c:v>
                </c:pt>
                <c:pt idx="1326">
                  <c:v>98.976461</c:v>
                </c:pt>
                <c:pt idx="1327">
                  <c:v>98.976641000000001</c:v>
                </c:pt>
                <c:pt idx="1328">
                  <c:v>98.976821000000001</c:v>
                </c:pt>
                <c:pt idx="1329">
                  <c:v>98.977001000000001</c:v>
                </c:pt>
                <c:pt idx="1330">
                  <c:v>98.977180000000004</c:v>
                </c:pt>
                <c:pt idx="1331">
                  <c:v>98.977360000000004</c:v>
                </c:pt>
                <c:pt idx="1332">
                  <c:v>98.977540000000005</c:v>
                </c:pt>
                <c:pt idx="1333">
                  <c:v>98.977718999999993</c:v>
                </c:pt>
                <c:pt idx="1334">
                  <c:v>98.977898999999994</c:v>
                </c:pt>
                <c:pt idx="1335">
                  <c:v>98.978077999999996</c:v>
                </c:pt>
                <c:pt idx="1336">
                  <c:v>98.978257999999997</c:v>
                </c:pt>
                <c:pt idx="1337">
                  <c:v>98.978437</c:v>
                </c:pt>
                <c:pt idx="1338">
                  <c:v>98.978616000000002</c:v>
                </c:pt>
                <c:pt idx="1339">
                  <c:v>98.978796000000003</c:v>
                </c:pt>
                <c:pt idx="1340">
                  <c:v>98.978975000000005</c:v>
                </c:pt>
                <c:pt idx="1341">
                  <c:v>98.979153999999994</c:v>
                </c:pt>
                <c:pt idx="1342">
                  <c:v>98.979332999999997</c:v>
                </c:pt>
                <c:pt idx="1343">
                  <c:v>98.979512</c:v>
                </c:pt>
                <c:pt idx="1344">
                  <c:v>98.979691000000003</c:v>
                </c:pt>
                <c:pt idx="1345">
                  <c:v>98.979870000000005</c:v>
                </c:pt>
                <c:pt idx="1346">
                  <c:v>98.980048999999994</c:v>
                </c:pt>
                <c:pt idx="1347">
                  <c:v>98.980227999999997</c:v>
                </c:pt>
                <c:pt idx="1348">
                  <c:v>98.980407</c:v>
                </c:pt>
                <c:pt idx="1349">
                  <c:v>98.980586000000002</c:v>
                </c:pt>
                <c:pt idx="1350">
                  <c:v>98.980765000000005</c:v>
                </c:pt>
                <c:pt idx="1351">
                  <c:v>98.980943999999994</c:v>
                </c:pt>
                <c:pt idx="1352">
                  <c:v>98.981122999999997</c:v>
                </c:pt>
                <c:pt idx="1353">
                  <c:v>98.981301999999999</c:v>
                </c:pt>
                <c:pt idx="1354">
                  <c:v>98.981480000000005</c:v>
                </c:pt>
                <c:pt idx="1355">
                  <c:v>98.981658999999993</c:v>
                </c:pt>
                <c:pt idx="1356">
                  <c:v>98.981837999999996</c:v>
                </c:pt>
                <c:pt idx="1357">
                  <c:v>98.982016000000002</c:v>
                </c:pt>
                <c:pt idx="1358">
                  <c:v>98.982195000000004</c:v>
                </c:pt>
                <c:pt idx="1359">
                  <c:v>98.982372999999995</c:v>
                </c:pt>
                <c:pt idx="1360">
                  <c:v>98.982551999999998</c:v>
                </c:pt>
                <c:pt idx="1361">
                  <c:v>98.982730000000004</c:v>
                </c:pt>
                <c:pt idx="1362">
                  <c:v>98.982907999999995</c:v>
                </c:pt>
                <c:pt idx="1363">
                  <c:v>98.983086999999998</c:v>
                </c:pt>
                <c:pt idx="1364">
                  <c:v>98.983265000000003</c:v>
                </c:pt>
                <c:pt idx="1365">
                  <c:v>98.983442999999994</c:v>
                </c:pt>
                <c:pt idx="1366">
                  <c:v>98.983620999999999</c:v>
                </c:pt>
                <c:pt idx="1367">
                  <c:v>98.983799000000005</c:v>
                </c:pt>
                <c:pt idx="1368">
                  <c:v>98.983976999999996</c:v>
                </c:pt>
                <c:pt idx="1369">
                  <c:v>98.984155000000001</c:v>
                </c:pt>
                <c:pt idx="1370">
                  <c:v>98.984333000000007</c:v>
                </c:pt>
                <c:pt idx="1371">
                  <c:v>98.984510999999998</c:v>
                </c:pt>
                <c:pt idx="1372">
                  <c:v>98.984689000000003</c:v>
                </c:pt>
                <c:pt idx="1373">
                  <c:v>98.984865999999997</c:v>
                </c:pt>
                <c:pt idx="1374">
                  <c:v>98.985044000000002</c:v>
                </c:pt>
                <c:pt idx="1375">
                  <c:v>98.985221999999993</c:v>
                </c:pt>
                <c:pt idx="1376">
                  <c:v>98.985399000000001</c:v>
                </c:pt>
                <c:pt idx="1377">
                  <c:v>98.985577000000006</c:v>
                </c:pt>
                <c:pt idx="1378">
                  <c:v>98.985754</c:v>
                </c:pt>
                <c:pt idx="1379">
                  <c:v>98.985932000000005</c:v>
                </c:pt>
                <c:pt idx="1380">
                  <c:v>98.986108999999999</c:v>
                </c:pt>
                <c:pt idx="1381">
                  <c:v>98.986287000000004</c:v>
                </c:pt>
                <c:pt idx="1382">
                  <c:v>98.986463999999998</c:v>
                </c:pt>
                <c:pt idx="1383">
                  <c:v>98.986641000000006</c:v>
                </c:pt>
                <c:pt idx="1384">
                  <c:v>98.986818</c:v>
                </c:pt>
                <c:pt idx="1385">
                  <c:v>98.986994999999993</c:v>
                </c:pt>
                <c:pt idx="1386">
                  <c:v>98.987172999999999</c:v>
                </c:pt>
                <c:pt idx="1387">
                  <c:v>98.987350000000006</c:v>
                </c:pt>
                <c:pt idx="1388">
                  <c:v>98.987527</c:v>
                </c:pt>
                <c:pt idx="1389">
                  <c:v>98.987702999999996</c:v>
                </c:pt>
                <c:pt idx="1390">
                  <c:v>98.987880000000004</c:v>
                </c:pt>
                <c:pt idx="1391">
                  <c:v>98.988056999999998</c:v>
                </c:pt>
                <c:pt idx="1392">
                  <c:v>98.988234000000006</c:v>
                </c:pt>
                <c:pt idx="1393">
                  <c:v>98.988410999999999</c:v>
                </c:pt>
                <c:pt idx="1394">
                  <c:v>98.988586999999995</c:v>
                </c:pt>
                <c:pt idx="1395">
                  <c:v>98.988764000000003</c:v>
                </c:pt>
                <c:pt idx="1396">
                  <c:v>98.988939999999999</c:v>
                </c:pt>
                <c:pt idx="1397">
                  <c:v>98.989116999999993</c:v>
                </c:pt>
                <c:pt idx="1398">
                  <c:v>98.989293000000004</c:v>
                </c:pt>
                <c:pt idx="1399">
                  <c:v>98.989469999999997</c:v>
                </c:pt>
                <c:pt idx="1400">
                  <c:v>98.989645999999993</c:v>
                </c:pt>
                <c:pt idx="1401">
                  <c:v>98.989823000000001</c:v>
                </c:pt>
                <c:pt idx="1402">
                  <c:v>98.989998999999997</c:v>
                </c:pt>
                <c:pt idx="1403">
                  <c:v>98.990174999999994</c:v>
                </c:pt>
                <c:pt idx="1404">
                  <c:v>98.990351000000004</c:v>
                </c:pt>
                <c:pt idx="1405">
                  <c:v>98.990527</c:v>
                </c:pt>
                <c:pt idx="1406">
                  <c:v>98.990702999999996</c:v>
                </c:pt>
                <c:pt idx="1407">
                  <c:v>98.990879000000007</c:v>
                </c:pt>
                <c:pt idx="1408">
                  <c:v>98.991055000000003</c:v>
                </c:pt>
                <c:pt idx="1409">
                  <c:v>98.991230999999999</c:v>
                </c:pt>
                <c:pt idx="1410">
                  <c:v>98.991406999999995</c:v>
                </c:pt>
                <c:pt idx="1411">
                  <c:v>98.991583000000006</c:v>
                </c:pt>
                <c:pt idx="1412">
                  <c:v>98.991758000000004</c:v>
                </c:pt>
                <c:pt idx="1413">
                  <c:v>98.991934000000001</c:v>
                </c:pt>
                <c:pt idx="1414">
                  <c:v>98.992109999999997</c:v>
                </c:pt>
                <c:pt idx="1415">
                  <c:v>98.992284999999995</c:v>
                </c:pt>
                <c:pt idx="1416">
                  <c:v>98.992461000000006</c:v>
                </c:pt>
                <c:pt idx="1417">
                  <c:v>98.992636000000005</c:v>
                </c:pt>
                <c:pt idx="1418">
                  <c:v>98.992812000000001</c:v>
                </c:pt>
                <c:pt idx="1419">
                  <c:v>98.992986999999999</c:v>
                </c:pt>
                <c:pt idx="1420">
                  <c:v>98.993162999999996</c:v>
                </c:pt>
                <c:pt idx="1421">
                  <c:v>98.993337999999994</c:v>
                </c:pt>
                <c:pt idx="1422">
                  <c:v>98.993512999999993</c:v>
                </c:pt>
                <c:pt idx="1423">
                  <c:v>98.993688000000006</c:v>
                </c:pt>
                <c:pt idx="1424">
                  <c:v>98.993863000000005</c:v>
                </c:pt>
                <c:pt idx="1425">
                  <c:v>98.994038000000003</c:v>
                </c:pt>
                <c:pt idx="1426">
                  <c:v>98.994213000000002</c:v>
                </c:pt>
                <c:pt idx="1427">
                  <c:v>98.994388000000001</c:v>
                </c:pt>
                <c:pt idx="1428">
                  <c:v>98.994562999999999</c:v>
                </c:pt>
                <c:pt idx="1429">
                  <c:v>98.994737999999998</c:v>
                </c:pt>
                <c:pt idx="1430">
                  <c:v>98.994912999999997</c:v>
                </c:pt>
                <c:pt idx="1431">
                  <c:v>98.995087999999996</c:v>
                </c:pt>
                <c:pt idx="1432">
                  <c:v>98.995262999999994</c:v>
                </c:pt>
                <c:pt idx="1433">
                  <c:v>98.995436999999995</c:v>
                </c:pt>
                <c:pt idx="1434">
                  <c:v>98.995611999999994</c:v>
                </c:pt>
                <c:pt idx="1435">
                  <c:v>98.995785999999995</c:v>
                </c:pt>
                <c:pt idx="1436">
                  <c:v>98.995960999999994</c:v>
                </c:pt>
                <c:pt idx="1437">
                  <c:v>98.996134999999995</c:v>
                </c:pt>
                <c:pt idx="1438">
                  <c:v>98.996309999999994</c:v>
                </c:pt>
                <c:pt idx="1439">
                  <c:v>98.996483999999995</c:v>
                </c:pt>
                <c:pt idx="1440">
                  <c:v>98.996657999999996</c:v>
                </c:pt>
                <c:pt idx="1441">
                  <c:v>98.996832999999995</c:v>
                </c:pt>
                <c:pt idx="1442">
                  <c:v>98.997006999999996</c:v>
                </c:pt>
                <c:pt idx="1443">
                  <c:v>98.997180999999998</c:v>
                </c:pt>
                <c:pt idx="1444">
                  <c:v>98.997354999999999</c:v>
                </c:pt>
                <c:pt idx="1445">
                  <c:v>98.997529</c:v>
                </c:pt>
                <c:pt idx="1446">
                  <c:v>98.997703000000001</c:v>
                </c:pt>
                <c:pt idx="1447">
                  <c:v>98.997877000000003</c:v>
                </c:pt>
                <c:pt idx="1448">
                  <c:v>98.998051000000004</c:v>
                </c:pt>
                <c:pt idx="1449">
                  <c:v>98.998225000000005</c:v>
                </c:pt>
                <c:pt idx="1450">
                  <c:v>98.998399000000006</c:v>
                </c:pt>
                <c:pt idx="1451">
                  <c:v>98.998571999999996</c:v>
                </c:pt>
                <c:pt idx="1452">
                  <c:v>98.998745999999997</c:v>
                </c:pt>
                <c:pt idx="1453">
                  <c:v>98.998919999999998</c:v>
                </c:pt>
                <c:pt idx="1454">
                  <c:v>98.999093000000002</c:v>
                </c:pt>
                <c:pt idx="1455">
                  <c:v>98.999267000000003</c:v>
                </c:pt>
                <c:pt idx="1456">
                  <c:v>98.999440000000007</c:v>
                </c:pt>
                <c:pt idx="1457">
                  <c:v>98.999613999999994</c:v>
                </c:pt>
                <c:pt idx="1458">
                  <c:v>98.999786999999998</c:v>
                </c:pt>
                <c:pt idx="1459">
                  <c:v>98.999960999999999</c:v>
                </c:pt>
                <c:pt idx="1460">
                  <c:v>99.000134000000003</c:v>
                </c:pt>
                <c:pt idx="1461">
                  <c:v>99.000307000000006</c:v>
                </c:pt>
                <c:pt idx="1462">
                  <c:v>99.000479999999996</c:v>
                </c:pt>
                <c:pt idx="1463">
                  <c:v>99.000653</c:v>
                </c:pt>
                <c:pt idx="1464">
                  <c:v>99.000826000000004</c:v>
                </c:pt>
                <c:pt idx="1465">
                  <c:v>99.001000000000005</c:v>
                </c:pt>
                <c:pt idx="1466">
                  <c:v>99.001171999999997</c:v>
                </c:pt>
                <c:pt idx="1467">
                  <c:v>99.001345000000001</c:v>
                </c:pt>
                <c:pt idx="1468">
                  <c:v>99.001518000000004</c:v>
                </c:pt>
                <c:pt idx="1469">
                  <c:v>99.001690999999994</c:v>
                </c:pt>
                <c:pt idx="1470">
                  <c:v>99.001863999999998</c:v>
                </c:pt>
                <c:pt idx="1471">
                  <c:v>99.002037000000001</c:v>
                </c:pt>
                <c:pt idx="1472">
                  <c:v>99.002208999999993</c:v>
                </c:pt>
                <c:pt idx="1473">
                  <c:v>99.002381999999997</c:v>
                </c:pt>
                <c:pt idx="1474">
                  <c:v>99.002555000000001</c:v>
                </c:pt>
                <c:pt idx="1475">
                  <c:v>99.002726999999993</c:v>
                </c:pt>
                <c:pt idx="1476">
                  <c:v>99.002898999999999</c:v>
                </c:pt>
                <c:pt idx="1477">
                  <c:v>99.003072000000003</c:v>
                </c:pt>
                <c:pt idx="1478">
                  <c:v>99.003243999999995</c:v>
                </c:pt>
                <c:pt idx="1479">
                  <c:v>99.003416999999999</c:v>
                </c:pt>
                <c:pt idx="1480">
                  <c:v>99.003589000000005</c:v>
                </c:pt>
                <c:pt idx="1481">
                  <c:v>99.003760999999997</c:v>
                </c:pt>
                <c:pt idx="1482">
                  <c:v>99.003933000000004</c:v>
                </c:pt>
                <c:pt idx="1483">
                  <c:v>99.004104999999996</c:v>
                </c:pt>
                <c:pt idx="1484">
                  <c:v>99.004277000000002</c:v>
                </c:pt>
                <c:pt idx="1485">
                  <c:v>99.004448999999994</c:v>
                </c:pt>
                <c:pt idx="1486">
                  <c:v>99.004621</c:v>
                </c:pt>
                <c:pt idx="1487">
                  <c:v>99.004793000000006</c:v>
                </c:pt>
                <c:pt idx="1488">
                  <c:v>99.004964999999999</c:v>
                </c:pt>
                <c:pt idx="1489">
                  <c:v>99.005137000000005</c:v>
                </c:pt>
                <c:pt idx="1490">
                  <c:v>99.005308999999997</c:v>
                </c:pt>
                <c:pt idx="1491">
                  <c:v>99.005481000000003</c:v>
                </c:pt>
                <c:pt idx="1492">
                  <c:v>99.005651999999998</c:v>
                </c:pt>
                <c:pt idx="1493">
                  <c:v>99.005824000000004</c:v>
                </c:pt>
                <c:pt idx="1494">
                  <c:v>99.005994999999999</c:v>
                </c:pt>
                <c:pt idx="1495">
                  <c:v>99.006167000000005</c:v>
                </c:pt>
                <c:pt idx="1496">
                  <c:v>99.006338</c:v>
                </c:pt>
                <c:pt idx="1497">
                  <c:v>99.006510000000006</c:v>
                </c:pt>
                <c:pt idx="1498">
                  <c:v>99.006681</c:v>
                </c:pt>
                <c:pt idx="1499">
                  <c:v>99.006851999999995</c:v>
                </c:pt>
                <c:pt idx="1500">
                  <c:v>99.007024000000001</c:v>
                </c:pt>
                <c:pt idx="1501">
                  <c:v>99.006961000000004</c:v>
                </c:pt>
                <c:pt idx="1502">
                  <c:v>99.006898000000007</c:v>
                </c:pt>
                <c:pt idx="1503">
                  <c:v>99.006836000000007</c:v>
                </c:pt>
                <c:pt idx="1504">
                  <c:v>99.006772999999995</c:v>
                </c:pt>
                <c:pt idx="1505">
                  <c:v>99.006710999999996</c:v>
                </c:pt>
                <c:pt idx="1506">
                  <c:v>99.006648999999996</c:v>
                </c:pt>
                <c:pt idx="1507">
                  <c:v>99.006586999999996</c:v>
                </c:pt>
                <c:pt idx="1508">
                  <c:v>99.006525999999994</c:v>
                </c:pt>
                <c:pt idx="1509">
                  <c:v>99.006465000000006</c:v>
                </c:pt>
                <c:pt idx="1510">
                  <c:v>99.006403000000006</c:v>
                </c:pt>
                <c:pt idx="1511">
                  <c:v>99.006342000000004</c:v>
                </c:pt>
                <c:pt idx="1512">
                  <c:v>99.006281999999999</c:v>
                </c:pt>
                <c:pt idx="1513">
                  <c:v>99.006220999999996</c:v>
                </c:pt>
                <c:pt idx="1514">
                  <c:v>99.006161000000006</c:v>
                </c:pt>
                <c:pt idx="1515">
                  <c:v>99.006101000000001</c:v>
                </c:pt>
                <c:pt idx="1516">
                  <c:v>99.006040999999996</c:v>
                </c:pt>
                <c:pt idx="1517">
                  <c:v>99.005981000000006</c:v>
                </c:pt>
                <c:pt idx="1518">
                  <c:v>99.005921000000001</c:v>
                </c:pt>
                <c:pt idx="1519">
                  <c:v>99.005861999999993</c:v>
                </c:pt>
                <c:pt idx="1520">
                  <c:v>99.005803</c:v>
                </c:pt>
                <c:pt idx="1521">
                  <c:v>99.005744000000007</c:v>
                </c:pt>
                <c:pt idx="1522">
                  <c:v>99.005685</c:v>
                </c:pt>
                <c:pt idx="1523">
                  <c:v>99.005626000000007</c:v>
                </c:pt>
                <c:pt idx="1524">
                  <c:v>99.005567999999997</c:v>
                </c:pt>
                <c:pt idx="1525">
                  <c:v>99.005509000000004</c:v>
                </c:pt>
                <c:pt idx="1526">
                  <c:v>99.005450999999994</c:v>
                </c:pt>
                <c:pt idx="1527">
                  <c:v>99.005392999999998</c:v>
                </c:pt>
                <c:pt idx="1528">
                  <c:v>99.005336</c:v>
                </c:pt>
                <c:pt idx="1529">
                  <c:v>99.005278000000004</c:v>
                </c:pt>
                <c:pt idx="1530">
                  <c:v>99.005221000000006</c:v>
                </c:pt>
                <c:pt idx="1531">
                  <c:v>99.005163999999994</c:v>
                </c:pt>
                <c:pt idx="1532">
                  <c:v>99.005106999999995</c:v>
                </c:pt>
                <c:pt idx="1533">
                  <c:v>99.005049999999997</c:v>
                </c:pt>
                <c:pt idx="1534">
                  <c:v>99.004993999999996</c:v>
                </c:pt>
                <c:pt idx="1535">
                  <c:v>99.004936999999998</c:v>
                </c:pt>
                <c:pt idx="1536">
                  <c:v>99.004880999999997</c:v>
                </c:pt>
                <c:pt idx="1537">
                  <c:v>99.004824999999997</c:v>
                </c:pt>
                <c:pt idx="1538">
                  <c:v>99.004768999999996</c:v>
                </c:pt>
                <c:pt idx="1539">
                  <c:v>99.004714000000007</c:v>
                </c:pt>
                <c:pt idx="1540">
                  <c:v>99.004658000000006</c:v>
                </c:pt>
                <c:pt idx="1541">
                  <c:v>99.004603000000003</c:v>
                </c:pt>
                <c:pt idx="1542">
                  <c:v>99.004548</c:v>
                </c:pt>
                <c:pt idx="1543">
                  <c:v>99.004492999999997</c:v>
                </c:pt>
                <c:pt idx="1544">
                  <c:v>99.004437999999993</c:v>
                </c:pt>
                <c:pt idx="1545">
                  <c:v>99.004384000000002</c:v>
                </c:pt>
                <c:pt idx="1546">
                  <c:v>99.004329999999996</c:v>
                </c:pt>
                <c:pt idx="1547">
                  <c:v>99.004276000000004</c:v>
                </c:pt>
                <c:pt idx="1548">
                  <c:v>99.004221999999999</c:v>
                </c:pt>
                <c:pt idx="1549">
                  <c:v>99.004168000000007</c:v>
                </c:pt>
                <c:pt idx="1550">
                  <c:v>99.004114000000001</c:v>
                </c:pt>
                <c:pt idx="1551">
                  <c:v>99.004060999999993</c:v>
                </c:pt>
                <c:pt idx="1552">
                  <c:v>99.004007999999999</c:v>
                </c:pt>
                <c:pt idx="1553">
                  <c:v>99.003955000000005</c:v>
                </c:pt>
                <c:pt idx="1554">
                  <c:v>99.003901999999997</c:v>
                </c:pt>
                <c:pt idx="1555">
                  <c:v>99.003849000000002</c:v>
                </c:pt>
                <c:pt idx="1556">
                  <c:v>99.003797000000006</c:v>
                </c:pt>
                <c:pt idx="1557">
                  <c:v>99.003743999999998</c:v>
                </c:pt>
                <c:pt idx="1558">
                  <c:v>99.003692000000001</c:v>
                </c:pt>
                <c:pt idx="1559">
                  <c:v>99.003640000000004</c:v>
                </c:pt>
                <c:pt idx="1560">
                  <c:v>99.003589000000005</c:v>
                </c:pt>
                <c:pt idx="1561">
                  <c:v>99.003536999999994</c:v>
                </c:pt>
                <c:pt idx="1562">
                  <c:v>99.003485999999995</c:v>
                </c:pt>
                <c:pt idx="1563">
                  <c:v>99.003433999999999</c:v>
                </c:pt>
                <c:pt idx="1564">
                  <c:v>99.003382999999999</c:v>
                </c:pt>
                <c:pt idx="1565">
                  <c:v>99.003332999999998</c:v>
                </c:pt>
                <c:pt idx="1566">
                  <c:v>99.003281999999999</c:v>
                </c:pt>
                <c:pt idx="1567">
                  <c:v>99.003231</c:v>
                </c:pt>
                <c:pt idx="1568">
                  <c:v>99.003180999999998</c:v>
                </c:pt>
                <c:pt idx="1569">
                  <c:v>99.003130999999996</c:v>
                </c:pt>
                <c:pt idx="1570">
                  <c:v>99.003080999999995</c:v>
                </c:pt>
                <c:pt idx="1571">
                  <c:v>99.003030999999993</c:v>
                </c:pt>
                <c:pt idx="1572">
                  <c:v>99.002982000000003</c:v>
                </c:pt>
                <c:pt idx="1573">
                  <c:v>99.002932000000001</c:v>
                </c:pt>
                <c:pt idx="1574">
                  <c:v>99.002882999999997</c:v>
                </c:pt>
                <c:pt idx="1575">
                  <c:v>99.002834000000007</c:v>
                </c:pt>
                <c:pt idx="1576">
                  <c:v>99.002785000000003</c:v>
                </c:pt>
                <c:pt idx="1577">
                  <c:v>99.002735999999999</c:v>
                </c:pt>
                <c:pt idx="1578">
                  <c:v>99.002688000000006</c:v>
                </c:pt>
                <c:pt idx="1579">
                  <c:v>99.002639000000002</c:v>
                </c:pt>
                <c:pt idx="1580">
                  <c:v>99.002590999999995</c:v>
                </c:pt>
                <c:pt idx="1581">
                  <c:v>99.002543000000003</c:v>
                </c:pt>
                <c:pt idx="1582">
                  <c:v>99.002494999999996</c:v>
                </c:pt>
                <c:pt idx="1583">
                  <c:v>99.002448000000001</c:v>
                </c:pt>
                <c:pt idx="1584">
                  <c:v>99.002399999999994</c:v>
                </c:pt>
                <c:pt idx="1585">
                  <c:v>99.002352999999999</c:v>
                </c:pt>
                <c:pt idx="1586">
                  <c:v>99.002306000000004</c:v>
                </c:pt>
                <c:pt idx="1587">
                  <c:v>99.002258999999995</c:v>
                </c:pt>
                <c:pt idx="1588">
                  <c:v>99.002212</c:v>
                </c:pt>
                <c:pt idx="1589">
                  <c:v>99.002165000000005</c:v>
                </c:pt>
                <c:pt idx="1590">
                  <c:v>99.002118999999993</c:v>
                </c:pt>
                <c:pt idx="1591">
                  <c:v>99.002072999999996</c:v>
                </c:pt>
                <c:pt idx="1592">
                  <c:v>99.002026999999998</c:v>
                </c:pt>
                <c:pt idx="1593">
                  <c:v>99.001981000000001</c:v>
                </c:pt>
                <c:pt idx="1594">
                  <c:v>99.001935000000003</c:v>
                </c:pt>
                <c:pt idx="1595">
                  <c:v>99.001889000000006</c:v>
                </c:pt>
                <c:pt idx="1596">
                  <c:v>99.001844000000006</c:v>
                </c:pt>
                <c:pt idx="1597">
                  <c:v>99.001799000000005</c:v>
                </c:pt>
                <c:pt idx="1598">
                  <c:v>99.001754000000005</c:v>
                </c:pt>
                <c:pt idx="1599">
                  <c:v>99.001709000000005</c:v>
                </c:pt>
                <c:pt idx="1600">
                  <c:v>99.001664000000005</c:v>
                </c:pt>
                <c:pt idx="1601">
                  <c:v>99.001619000000005</c:v>
                </c:pt>
                <c:pt idx="1602">
                  <c:v>99.001575000000003</c:v>
                </c:pt>
                <c:pt idx="1603">
                  <c:v>99.001531</c:v>
                </c:pt>
                <c:pt idx="1604">
                  <c:v>99.001486999999997</c:v>
                </c:pt>
                <c:pt idx="1605">
                  <c:v>99.001442999999995</c:v>
                </c:pt>
                <c:pt idx="1606">
                  <c:v>99.001399000000006</c:v>
                </c:pt>
                <c:pt idx="1607">
                  <c:v>99.001356000000001</c:v>
                </c:pt>
                <c:pt idx="1608">
                  <c:v>99.001311999999999</c:v>
                </c:pt>
                <c:pt idx="1609">
                  <c:v>99.001268999999994</c:v>
                </c:pt>
                <c:pt idx="1610">
                  <c:v>99.001226000000003</c:v>
                </c:pt>
                <c:pt idx="1611">
                  <c:v>99.001182999999997</c:v>
                </c:pt>
                <c:pt idx="1612">
                  <c:v>99.001141000000004</c:v>
                </c:pt>
                <c:pt idx="1613">
                  <c:v>99.001097999999999</c:v>
                </c:pt>
                <c:pt idx="1614">
                  <c:v>99.001056000000005</c:v>
                </c:pt>
                <c:pt idx="1615">
                  <c:v>99.001013</c:v>
                </c:pt>
                <c:pt idx="1616">
                  <c:v>99.000971000000007</c:v>
                </c:pt>
                <c:pt idx="1617">
                  <c:v>99.000929999999997</c:v>
                </c:pt>
                <c:pt idx="1618">
                  <c:v>99.000888000000003</c:v>
                </c:pt>
                <c:pt idx="1619">
                  <c:v>99.000845999999996</c:v>
                </c:pt>
                <c:pt idx="1620">
                  <c:v>99.000805</c:v>
                </c:pt>
                <c:pt idx="1621">
                  <c:v>99.000764000000004</c:v>
                </c:pt>
                <c:pt idx="1622">
                  <c:v>99.000722999999994</c:v>
                </c:pt>
                <c:pt idx="1623">
                  <c:v>99.000681999999998</c:v>
                </c:pt>
                <c:pt idx="1624">
                  <c:v>99.000641000000002</c:v>
                </c:pt>
                <c:pt idx="1625">
                  <c:v>99.000601000000003</c:v>
                </c:pt>
                <c:pt idx="1626">
                  <c:v>99.000559999999993</c:v>
                </c:pt>
                <c:pt idx="1627">
                  <c:v>99.000519999999995</c:v>
                </c:pt>
                <c:pt idx="1628">
                  <c:v>99.000479999999996</c:v>
                </c:pt>
                <c:pt idx="1629">
                  <c:v>99.000439999999998</c:v>
                </c:pt>
                <c:pt idx="1630">
                  <c:v>99.000400999999997</c:v>
                </c:pt>
                <c:pt idx="1631">
                  <c:v>99.000360999999998</c:v>
                </c:pt>
                <c:pt idx="1632">
                  <c:v>99.000321999999997</c:v>
                </c:pt>
                <c:pt idx="1633">
                  <c:v>99.000281999999999</c:v>
                </c:pt>
                <c:pt idx="1634">
                  <c:v>99.000242999999998</c:v>
                </c:pt>
                <c:pt idx="1635">
                  <c:v>99.000203999999997</c:v>
                </c:pt>
                <c:pt idx="1636">
                  <c:v>99.000165999999993</c:v>
                </c:pt>
                <c:pt idx="1637">
                  <c:v>99.000127000000006</c:v>
                </c:pt>
                <c:pt idx="1638">
                  <c:v>99.000089000000003</c:v>
                </c:pt>
                <c:pt idx="1639">
                  <c:v>99.000050000000002</c:v>
                </c:pt>
                <c:pt idx="1640">
                  <c:v>99.000011999999998</c:v>
                </c:pt>
                <c:pt idx="1641">
                  <c:v>98.999973999999995</c:v>
                </c:pt>
                <c:pt idx="1642">
                  <c:v>98.999937000000003</c:v>
                </c:pt>
                <c:pt idx="1643">
                  <c:v>98.999898999999999</c:v>
                </c:pt>
                <c:pt idx="1644">
                  <c:v>98.999861999999993</c:v>
                </c:pt>
                <c:pt idx="1645">
                  <c:v>98.999824000000004</c:v>
                </c:pt>
                <c:pt idx="1646">
                  <c:v>98.999786999999998</c:v>
                </c:pt>
                <c:pt idx="1647">
                  <c:v>98.999750000000006</c:v>
                </c:pt>
                <c:pt idx="1648">
                  <c:v>98.999713</c:v>
                </c:pt>
                <c:pt idx="1649">
                  <c:v>98.999677000000005</c:v>
                </c:pt>
                <c:pt idx="1650">
                  <c:v>98.999639999999999</c:v>
                </c:pt>
                <c:pt idx="1651">
                  <c:v>98.999604000000005</c:v>
                </c:pt>
                <c:pt idx="1652">
                  <c:v>98.999567999999996</c:v>
                </c:pt>
                <c:pt idx="1653">
                  <c:v>98.999532000000002</c:v>
                </c:pt>
                <c:pt idx="1654">
                  <c:v>98.999495999999994</c:v>
                </c:pt>
                <c:pt idx="1655">
                  <c:v>98.999459999999999</c:v>
                </c:pt>
                <c:pt idx="1656">
                  <c:v>98.999425000000002</c:v>
                </c:pt>
                <c:pt idx="1657">
                  <c:v>98.999388999999994</c:v>
                </c:pt>
                <c:pt idx="1658">
                  <c:v>98.999353999999997</c:v>
                </c:pt>
                <c:pt idx="1659">
                  <c:v>98.999319</c:v>
                </c:pt>
                <c:pt idx="1660">
                  <c:v>98.999284000000003</c:v>
                </c:pt>
                <c:pt idx="1661">
                  <c:v>98.999249000000006</c:v>
                </c:pt>
                <c:pt idx="1662">
                  <c:v>98.999215000000007</c:v>
                </c:pt>
                <c:pt idx="1663">
                  <c:v>98.999179999999996</c:v>
                </c:pt>
                <c:pt idx="1664">
                  <c:v>98.999145999999996</c:v>
                </c:pt>
                <c:pt idx="1665">
                  <c:v>98.999111999999997</c:v>
                </c:pt>
                <c:pt idx="1666">
                  <c:v>98.999077999999997</c:v>
                </c:pt>
                <c:pt idx="1667">
                  <c:v>98.999043999999998</c:v>
                </c:pt>
                <c:pt idx="1668">
                  <c:v>98.999010999999996</c:v>
                </c:pt>
                <c:pt idx="1669">
                  <c:v>98.998977999999994</c:v>
                </c:pt>
                <c:pt idx="1670">
                  <c:v>98.998945000000006</c:v>
                </c:pt>
                <c:pt idx="1671">
                  <c:v>98.998912000000004</c:v>
                </c:pt>
                <c:pt idx="1672">
                  <c:v>98.99888</c:v>
                </c:pt>
                <c:pt idx="1673">
                  <c:v>98.998846999999998</c:v>
                </c:pt>
                <c:pt idx="1674">
                  <c:v>98.998814999999993</c:v>
                </c:pt>
                <c:pt idx="1675">
                  <c:v>98.998783000000003</c:v>
                </c:pt>
                <c:pt idx="1676">
                  <c:v>98.998750999999999</c:v>
                </c:pt>
                <c:pt idx="1677">
                  <c:v>98.998718999999994</c:v>
                </c:pt>
                <c:pt idx="1678">
                  <c:v>98.998687000000004</c:v>
                </c:pt>
                <c:pt idx="1679">
                  <c:v>98.998655999999997</c:v>
                </c:pt>
                <c:pt idx="1680">
                  <c:v>98.998624000000007</c:v>
                </c:pt>
                <c:pt idx="1681">
                  <c:v>98.998593</c:v>
                </c:pt>
                <c:pt idx="1682">
                  <c:v>98.998562000000007</c:v>
                </c:pt>
                <c:pt idx="1683">
                  <c:v>98.998531</c:v>
                </c:pt>
                <c:pt idx="1684">
                  <c:v>98.998501000000005</c:v>
                </c:pt>
                <c:pt idx="1685">
                  <c:v>98.998469999999998</c:v>
                </c:pt>
                <c:pt idx="1686">
                  <c:v>98.998440000000002</c:v>
                </c:pt>
                <c:pt idx="1687">
                  <c:v>98.998408999999995</c:v>
                </c:pt>
                <c:pt idx="1688">
                  <c:v>98.998379</c:v>
                </c:pt>
                <c:pt idx="1689">
                  <c:v>98.998349000000005</c:v>
                </c:pt>
                <c:pt idx="1690">
                  <c:v>98.998318999999995</c:v>
                </c:pt>
                <c:pt idx="1691">
                  <c:v>98.998289999999997</c:v>
                </c:pt>
                <c:pt idx="1692">
                  <c:v>98.998260000000002</c:v>
                </c:pt>
                <c:pt idx="1693">
                  <c:v>98.998231000000004</c:v>
                </c:pt>
                <c:pt idx="1694">
                  <c:v>98.998200999999995</c:v>
                </c:pt>
                <c:pt idx="1695">
                  <c:v>98.998171999999997</c:v>
                </c:pt>
                <c:pt idx="1696">
                  <c:v>98.998142999999999</c:v>
                </c:pt>
                <c:pt idx="1697">
                  <c:v>98.998114000000001</c:v>
                </c:pt>
                <c:pt idx="1698">
                  <c:v>98.998086000000001</c:v>
                </c:pt>
                <c:pt idx="1699">
                  <c:v>98.998057000000003</c:v>
                </c:pt>
                <c:pt idx="1700">
                  <c:v>98.998029000000002</c:v>
                </c:pt>
                <c:pt idx="1701">
                  <c:v>98.998001000000002</c:v>
                </c:pt>
                <c:pt idx="1702">
                  <c:v>98.997973000000002</c:v>
                </c:pt>
                <c:pt idx="1703">
                  <c:v>98.997945000000001</c:v>
                </c:pt>
                <c:pt idx="1704">
                  <c:v>98.997917000000001</c:v>
                </c:pt>
                <c:pt idx="1705">
                  <c:v>98.997889000000001</c:v>
                </c:pt>
                <c:pt idx="1706">
                  <c:v>98.997861999999998</c:v>
                </c:pt>
                <c:pt idx="1707">
                  <c:v>98.997833999999997</c:v>
                </c:pt>
                <c:pt idx="1708">
                  <c:v>98.997806999999995</c:v>
                </c:pt>
                <c:pt idx="1709">
                  <c:v>98.997780000000006</c:v>
                </c:pt>
                <c:pt idx="1710">
                  <c:v>98.997753000000003</c:v>
                </c:pt>
                <c:pt idx="1711">
                  <c:v>98.997726</c:v>
                </c:pt>
                <c:pt idx="1712">
                  <c:v>98.997699999999995</c:v>
                </c:pt>
                <c:pt idx="1713">
                  <c:v>98.997673000000006</c:v>
                </c:pt>
                <c:pt idx="1714">
                  <c:v>98.997647000000001</c:v>
                </c:pt>
                <c:pt idx="1715">
                  <c:v>98.997620999999995</c:v>
                </c:pt>
                <c:pt idx="1716">
                  <c:v>98.997595000000004</c:v>
                </c:pt>
                <c:pt idx="1717">
                  <c:v>98.997568999999999</c:v>
                </c:pt>
                <c:pt idx="1718">
                  <c:v>98.997542999999993</c:v>
                </c:pt>
                <c:pt idx="1719">
                  <c:v>98.997517000000002</c:v>
                </c:pt>
                <c:pt idx="1720">
                  <c:v>98.997491999999994</c:v>
                </c:pt>
                <c:pt idx="1721">
                  <c:v>98.997467</c:v>
                </c:pt>
                <c:pt idx="1722">
                  <c:v>98.997440999999995</c:v>
                </c:pt>
                <c:pt idx="1723">
                  <c:v>98.997416000000001</c:v>
                </c:pt>
                <c:pt idx="1724">
                  <c:v>98.997392000000005</c:v>
                </c:pt>
                <c:pt idx="1725">
                  <c:v>98.997366999999997</c:v>
                </c:pt>
                <c:pt idx="1726">
                  <c:v>98.997342000000003</c:v>
                </c:pt>
                <c:pt idx="1727">
                  <c:v>98.997318000000007</c:v>
                </c:pt>
                <c:pt idx="1728">
                  <c:v>98.997292999999999</c:v>
                </c:pt>
                <c:pt idx="1729">
                  <c:v>98.997269000000003</c:v>
                </c:pt>
                <c:pt idx="1730">
                  <c:v>98.997245000000007</c:v>
                </c:pt>
                <c:pt idx="1731">
                  <c:v>98.997220999999996</c:v>
                </c:pt>
                <c:pt idx="1732">
                  <c:v>98.997197</c:v>
                </c:pt>
                <c:pt idx="1733">
                  <c:v>98.997174000000001</c:v>
                </c:pt>
                <c:pt idx="1734">
                  <c:v>98.997150000000005</c:v>
                </c:pt>
                <c:pt idx="1735">
                  <c:v>98.997127000000006</c:v>
                </c:pt>
                <c:pt idx="1736">
                  <c:v>98.997103999999993</c:v>
                </c:pt>
                <c:pt idx="1737">
                  <c:v>98.997080999999994</c:v>
                </c:pt>
                <c:pt idx="1738">
                  <c:v>98.997057999999996</c:v>
                </c:pt>
                <c:pt idx="1739">
                  <c:v>98.997034999999997</c:v>
                </c:pt>
                <c:pt idx="1740">
                  <c:v>98.997011999999998</c:v>
                </c:pt>
                <c:pt idx="1741">
                  <c:v>98.996989999999997</c:v>
                </c:pt>
                <c:pt idx="1742">
                  <c:v>98.996966999999998</c:v>
                </c:pt>
                <c:pt idx="1743">
                  <c:v>98.996944999999997</c:v>
                </c:pt>
                <c:pt idx="1744">
                  <c:v>98.996922999999995</c:v>
                </c:pt>
                <c:pt idx="1745">
                  <c:v>98.996900999999994</c:v>
                </c:pt>
                <c:pt idx="1746">
                  <c:v>98.996879000000007</c:v>
                </c:pt>
                <c:pt idx="1747">
                  <c:v>98.996858000000003</c:v>
                </c:pt>
                <c:pt idx="1748">
                  <c:v>98.996836000000002</c:v>
                </c:pt>
                <c:pt idx="1749">
                  <c:v>98.996814999999998</c:v>
                </c:pt>
                <c:pt idx="1750">
                  <c:v>98.996792999999997</c:v>
                </c:pt>
                <c:pt idx="1751">
                  <c:v>98.996772000000007</c:v>
                </c:pt>
                <c:pt idx="1752">
                  <c:v>98.996751000000003</c:v>
                </c:pt>
                <c:pt idx="1753">
                  <c:v>98.996729999999999</c:v>
                </c:pt>
                <c:pt idx="1754">
                  <c:v>98.996709999999993</c:v>
                </c:pt>
                <c:pt idx="1755">
                  <c:v>98.996689000000003</c:v>
                </c:pt>
                <c:pt idx="1756">
                  <c:v>98.996668</c:v>
                </c:pt>
                <c:pt idx="1757">
                  <c:v>98.996647999999993</c:v>
                </c:pt>
                <c:pt idx="1758">
                  <c:v>98.996628000000001</c:v>
                </c:pt>
                <c:pt idx="1759">
                  <c:v>98.996607999999995</c:v>
                </c:pt>
                <c:pt idx="1760">
                  <c:v>98.996588000000003</c:v>
                </c:pt>
                <c:pt idx="1761">
                  <c:v>98.996567999999996</c:v>
                </c:pt>
                <c:pt idx="1762">
                  <c:v>98.996549000000002</c:v>
                </c:pt>
                <c:pt idx="1763">
                  <c:v>98.996528999999995</c:v>
                </c:pt>
                <c:pt idx="1764">
                  <c:v>98.996510000000001</c:v>
                </c:pt>
                <c:pt idx="1765">
                  <c:v>98.996489999999994</c:v>
                </c:pt>
                <c:pt idx="1766">
                  <c:v>98.996471</c:v>
                </c:pt>
                <c:pt idx="1767">
                  <c:v>98.996452000000005</c:v>
                </c:pt>
                <c:pt idx="1768">
                  <c:v>98.996432999999996</c:v>
                </c:pt>
                <c:pt idx="1769">
                  <c:v>98.996414999999999</c:v>
                </c:pt>
                <c:pt idx="1770">
                  <c:v>98.996396000000004</c:v>
                </c:pt>
                <c:pt idx="1771">
                  <c:v>98.996378000000007</c:v>
                </c:pt>
                <c:pt idx="1772">
                  <c:v>98.996358999999998</c:v>
                </c:pt>
                <c:pt idx="1773">
                  <c:v>98.996341000000001</c:v>
                </c:pt>
                <c:pt idx="1774">
                  <c:v>98.996323000000004</c:v>
                </c:pt>
                <c:pt idx="1775">
                  <c:v>98.996305000000007</c:v>
                </c:pt>
                <c:pt idx="1776">
                  <c:v>98.996286999999995</c:v>
                </c:pt>
                <c:pt idx="1777">
                  <c:v>98.996269999999996</c:v>
                </c:pt>
                <c:pt idx="1778">
                  <c:v>98.996251999999998</c:v>
                </c:pt>
                <c:pt idx="1779">
                  <c:v>98.996234999999999</c:v>
                </c:pt>
                <c:pt idx="1780">
                  <c:v>98.996217999999999</c:v>
                </c:pt>
                <c:pt idx="1781">
                  <c:v>98.996200000000002</c:v>
                </c:pt>
                <c:pt idx="1782">
                  <c:v>98.996183000000002</c:v>
                </c:pt>
                <c:pt idx="1783">
                  <c:v>98.996167</c:v>
                </c:pt>
                <c:pt idx="1784">
                  <c:v>98.99615</c:v>
                </c:pt>
                <c:pt idx="1785">
                  <c:v>98.996133</c:v>
                </c:pt>
                <c:pt idx="1786">
                  <c:v>98.996116999999998</c:v>
                </c:pt>
                <c:pt idx="1787">
                  <c:v>98.996099999999998</c:v>
                </c:pt>
                <c:pt idx="1788">
                  <c:v>98.996083999999996</c:v>
                </c:pt>
                <c:pt idx="1789">
                  <c:v>98.996067999999994</c:v>
                </c:pt>
                <c:pt idx="1790">
                  <c:v>98.996052000000006</c:v>
                </c:pt>
                <c:pt idx="1791">
                  <c:v>98.996036000000004</c:v>
                </c:pt>
                <c:pt idx="1792">
                  <c:v>98.996020999999999</c:v>
                </c:pt>
                <c:pt idx="1793">
                  <c:v>98.996004999999997</c:v>
                </c:pt>
                <c:pt idx="1794">
                  <c:v>98.995990000000006</c:v>
                </c:pt>
                <c:pt idx="1795">
                  <c:v>98.995974000000004</c:v>
                </c:pt>
                <c:pt idx="1796">
                  <c:v>98.995958999999999</c:v>
                </c:pt>
                <c:pt idx="1797">
                  <c:v>98.995943999999994</c:v>
                </c:pt>
                <c:pt idx="1798">
                  <c:v>98.995929000000004</c:v>
                </c:pt>
                <c:pt idx="1799">
                  <c:v>98.995913999999999</c:v>
                </c:pt>
                <c:pt idx="1800">
                  <c:v>98.995900000000006</c:v>
                </c:pt>
                <c:pt idx="1801">
                  <c:v>98.995885000000001</c:v>
                </c:pt>
                <c:pt idx="1802">
                  <c:v>98.995870999999994</c:v>
                </c:pt>
                <c:pt idx="1803">
                  <c:v>98.995856000000003</c:v>
                </c:pt>
                <c:pt idx="1804">
                  <c:v>98.995841999999996</c:v>
                </c:pt>
                <c:pt idx="1805">
                  <c:v>98.995828000000003</c:v>
                </c:pt>
                <c:pt idx="1806">
                  <c:v>98.995813999999996</c:v>
                </c:pt>
                <c:pt idx="1807">
                  <c:v>98.995800000000003</c:v>
                </c:pt>
                <c:pt idx="1808">
                  <c:v>98.995787000000007</c:v>
                </c:pt>
                <c:pt idx="1809">
                  <c:v>98.995773</c:v>
                </c:pt>
                <c:pt idx="1810">
                  <c:v>98.995760000000004</c:v>
                </c:pt>
                <c:pt idx="1811">
                  <c:v>98.995745999999997</c:v>
                </c:pt>
                <c:pt idx="1812">
                  <c:v>98.995733000000001</c:v>
                </c:pt>
                <c:pt idx="1813">
                  <c:v>98.995720000000006</c:v>
                </c:pt>
                <c:pt idx="1814">
                  <c:v>98.995706999999996</c:v>
                </c:pt>
                <c:pt idx="1815">
                  <c:v>98.995694</c:v>
                </c:pt>
                <c:pt idx="1816">
                  <c:v>98.995682000000002</c:v>
                </c:pt>
                <c:pt idx="1817">
                  <c:v>98.995669000000007</c:v>
                </c:pt>
                <c:pt idx="1818">
                  <c:v>98.995656999999994</c:v>
                </c:pt>
                <c:pt idx="1819">
                  <c:v>98.995643999999999</c:v>
                </c:pt>
                <c:pt idx="1820">
                  <c:v>98.995632000000001</c:v>
                </c:pt>
                <c:pt idx="1821">
                  <c:v>98.995620000000002</c:v>
                </c:pt>
                <c:pt idx="1822">
                  <c:v>98.995608000000004</c:v>
                </c:pt>
                <c:pt idx="1823">
                  <c:v>98.995597000000004</c:v>
                </c:pt>
                <c:pt idx="1824">
                  <c:v>98.995585000000005</c:v>
                </c:pt>
                <c:pt idx="1825">
                  <c:v>98.995572999999993</c:v>
                </c:pt>
                <c:pt idx="1826">
                  <c:v>98.995562000000007</c:v>
                </c:pt>
                <c:pt idx="1827">
                  <c:v>98.995551000000006</c:v>
                </c:pt>
                <c:pt idx="1828">
                  <c:v>98.995538999999994</c:v>
                </c:pt>
                <c:pt idx="1829">
                  <c:v>98.995527999999993</c:v>
                </c:pt>
                <c:pt idx="1830">
                  <c:v>98.995517000000007</c:v>
                </c:pt>
                <c:pt idx="1831">
                  <c:v>98.995506000000006</c:v>
                </c:pt>
                <c:pt idx="1832">
                  <c:v>98.995496000000003</c:v>
                </c:pt>
                <c:pt idx="1833">
                  <c:v>98.995485000000002</c:v>
                </c:pt>
                <c:pt idx="1834">
                  <c:v>98.995474999999999</c:v>
                </c:pt>
                <c:pt idx="1835">
                  <c:v>98.995463999999998</c:v>
                </c:pt>
                <c:pt idx="1836">
                  <c:v>98.995453999999995</c:v>
                </c:pt>
                <c:pt idx="1837">
                  <c:v>98.995444000000006</c:v>
                </c:pt>
                <c:pt idx="1838">
                  <c:v>98.995434000000003</c:v>
                </c:pt>
                <c:pt idx="1839">
                  <c:v>98.995424</c:v>
                </c:pt>
                <c:pt idx="1840">
                  <c:v>98.995414999999994</c:v>
                </c:pt>
                <c:pt idx="1841">
                  <c:v>98.995405000000005</c:v>
                </c:pt>
                <c:pt idx="1842">
                  <c:v>98.995395000000002</c:v>
                </c:pt>
                <c:pt idx="1843">
                  <c:v>98.995385999999996</c:v>
                </c:pt>
                <c:pt idx="1844">
                  <c:v>98.995377000000005</c:v>
                </c:pt>
                <c:pt idx="1845">
                  <c:v>98.995367999999999</c:v>
                </c:pt>
                <c:pt idx="1846">
                  <c:v>98.995358999999993</c:v>
                </c:pt>
                <c:pt idx="1847">
                  <c:v>98.995350000000002</c:v>
                </c:pt>
                <c:pt idx="1848">
                  <c:v>98.995340999999996</c:v>
                </c:pt>
                <c:pt idx="1849">
                  <c:v>98.995333000000002</c:v>
                </c:pt>
                <c:pt idx="1850">
                  <c:v>98.995323999999997</c:v>
                </c:pt>
                <c:pt idx="1851">
                  <c:v>98.995316000000003</c:v>
                </c:pt>
                <c:pt idx="1852">
                  <c:v>98.995307999999994</c:v>
                </c:pt>
                <c:pt idx="1853">
                  <c:v>98.995300999999998</c:v>
                </c:pt>
                <c:pt idx="1854">
                  <c:v>98.995293000000004</c:v>
                </c:pt>
                <c:pt idx="1855">
                  <c:v>98.995284999999996</c:v>
                </c:pt>
                <c:pt idx="1856">
                  <c:v>98.995277999999999</c:v>
                </c:pt>
                <c:pt idx="1857">
                  <c:v>98.995270000000005</c:v>
                </c:pt>
                <c:pt idx="1858">
                  <c:v>98.995262999999994</c:v>
                </c:pt>
                <c:pt idx="1859">
                  <c:v>98.995255999999998</c:v>
                </c:pt>
                <c:pt idx="1860">
                  <c:v>98.995249000000001</c:v>
                </c:pt>
                <c:pt idx="1861">
                  <c:v>98.995242000000005</c:v>
                </c:pt>
                <c:pt idx="1862">
                  <c:v>98.995234999999994</c:v>
                </c:pt>
                <c:pt idx="1863">
                  <c:v>98.995227999999997</c:v>
                </c:pt>
                <c:pt idx="1864">
                  <c:v>98.995221999999998</c:v>
                </c:pt>
                <c:pt idx="1865">
                  <c:v>98.995215000000002</c:v>
                </c:pt>
                <c:pt idx="1866">
                  <c:v>98.995209000000003</c:v>
                </c:pt>
                <c:pt idx="1867">
                  <c:v>98.995203000000004</c:v>
                </c:pt>
                <c:pt idx="1868">
                  <c:v>98.995197000000005</c:v>
                </c:pt>
                <c:pt idx="1869">
                  <c:v>98.995191000000005</c:v>
                </c:pt>
                <c:pt idx="1870">
                  <c:v>98.995185000000006</c:v>
                </c:pt>
                <c:pt idx="1871">
                  <c:v>98.995178999999993</c:v>
                </c:pt>
                <c:pt idx="1872">
                  <c:v>98.995174000000006</c:v>
                </c:pt>
                <c:pt idx="1873">
                  <c:v>98.995168000000007</c:v>
                </c:pt>
                <c:pt idx="1874">
                  <c:v>98.995163000000005</c:v>
                </c:pt>
                <c:pt idx="1875">
                  <c:v>98.995157000000006</c:v>
                </c:pt>
                <c:pt idx="1876">
                  <c:v>98.995152000000004</c:v>
                </c:pt>
                <c:pt idx="1877">
                  <c:v>98.995147000000003</c:v>
                </c:pt>
                <c:pt idx="1878">
                  <c:v>98.995142000000001</c:v>
                </c:pt>
                <c:pt idx="1879">
                  <c:v>98.995137</c:v>
                </c:pt>
                <c:pt idx="1880">
                  <c:v>98.995132999999996</c:v>
                </c:pt>
                <c:pt idx="1881">
                  <c:v>98.995127999999994</c:v>
                </c:pt>
                <c:pt idx="1882">
                  <c:v>98.995123000000007</c:v>
                </c:pt>
                <c:pt idx="1883">
                  <c:v>98.995119000000003</c:v>
                </c:pt>
                <c:pt idx="1884">
                  <c:v>98.995114999999998</c:v>
                </c:pt>
                <c:pt idx="1885">
                  <c:v>98.995110999999994</c:v>
                </c:pt>
                <c:pt idx="1886">
                  <c:v>98.995107000000004</c:v>
                </c:pt>
                <c:pt idx="1887">
                  <c:v>98.995103</c:v>
                </c:pt>
                <c:pt idx="1888">
                  <c:v>98.995098999999996</c:v>
                </c:pt>
                <c:pt idx="1889">
                  <c:v>98.995095000000006</c:v>
                </c:pt>
                <c:pt idx="1890">
                  <c:v>98.995091000000002</c:v>
                </c:pt>
                <c:pt idx="1891">
                  <c:v>98.995087999999996</c:v>
                </c:pt>
                <c:pt idx="1892">
                  <c:v>98.995085000000003</c:v>
                </c:pt>
                <c:pt idx="1893">
                  <c:v>98.995080999999999</c:v>
                </c:pt>
                <c:pt idx="1894">
                  <c:v>98.995078000000007</c:v>
                </c:pt>
                <c:pt idx="1895">
                  <c:v>98.995075</c:v>
                </c:pt>
                <c:pt idx="1896">
                  <c:v>98.995071999999993</c:v>
                </c:pt>
                <c:pt idx="1897">
                  <c:v>98.995069000000001</c:v>
                </c:pt>
                <c:pt idx="1898">
                  <c:v>98.995067000000006</c:v>
                </c:pt>
                <c:pt idx="1899">
                  <c:v>98.995063999999999</c:v>
                </c:pt>
                <c:pt idx="1900">
                  <c:v>98.995061000000007</c:v>
                </c:pt>
                <c:pt idx="1901">
                  <c:v>98.995058999999998</c:v>
                </c:pt>
                <c:pt idx="1902">
                  <c:v>98.995057000000003</c:v>
                </c:pt>
                <c:pt idx="1903">
                  <c:v>98.995054999999994</c:v>
                </c:pt>
                <c:pt idx="1904">
                  <c:v>98.995052000000001</c:v>
                </c:pt>
                <c:pt idx="1905">
                  <c:v>98.995051000000004</c:v>
                </c:pt>
                <c:pt idx="1906">
                  <c:v>98.995048999999995</c:v>
                </c:pt>
                <c:pt idx="1907">
                  <c:v>98.995047</c:v>
                </c:pt>
                <c:pt idx="1908">
                  <c:v>98.995045000000005</c:v>
                </c:pt>
                <c:pt idx="1909">
                  <c:v>98.995043999999993</c:v>
                </c:pt>
                <c:pt idx="1910">
                  <c:v>98.995041999999998</c:v>
                </c:pt>
                <c:pt idx="1911">
                  <c:v>98.995041000000001</c:v>
                </c:pt>
                <c:pt idx="1912">
                  <c:v>98.995040000000003</c:v>
                </c:pt>
                <c:pt idx="1913">
                  <c:v>98.995039000000006</c:v>
                </c:pt>
                <c:pt idx="1914">
                  <c:v>98.995037999999994</c:v>
                </c:pt>
                <c:pt idx="1915">
                  <c:v>98.995036999999996</c:v>
                </c:pt>
                <c:pt idx="1916">
                  <c:v>98.995035999999999</c:v>
                </c:pt>
                <c:pt idx="1917">
                  <c:v>98.995035000000001</c:v>
                </c:pt>
                <c:pt idx="1918">
                  <c:v>98.995035000000001</c:v>
                </c:pt>
                <c:pt idx="1919">
                  <c:v>98.995034000000004</c:v>
                </c:pt>
                <c:pt idx="1920">
                  <c:v>98.995034000000004</c:v>
                </c:pt>
                <c:pt idx="1921">
                  <c:v>98.995034000000004</c:v>
                </c:pt>
                <c:pt idx="1922">
                  <c:v>98.995034000000004</c:v>
                </c:pt>
                <c:pt idx="1923">
                  <c:v>98.995034000000004</c:v>
                </c:pt>
                <c:pt idx="1924">
                  <c:v>98.995034000000004</c:v>
                </c:pt>
                <c:pt idx="1925">
                  <c:v>98.995034000000004</c:v>
                </c:pt>
                <c:pt idx="1926">
                  <c:v>98.995034000000004</c:v>
                </c:pt>
                <c:pt idx="1927">
                  <c:v>98.995035000000001</c:v>
                </c:pt>
                <c:pt idx="1928">
                  <c:v>98.995035000000001</c:v>
                </c:pt>
                <c:pt idx="1929">
                  <c:v>98.995035999999999</c:v>
                </c:pt>
                <c:pt idx="1930">
                  <c:v>98.995036999999996</c:v>
                </c:pt>
                <c:pt idx="1931">
                  <c:v>98.995036999999996</c:v>
                </c:pt>
                <c:pt idx="1932">
                  <c:v>98.995037999999994</c:v>
                </c:pt>
                <c:pt idx="1933">
                  <c:v>98.995039000000006</c:v>
                </c:pt>
                <c:pt idx="1934">
                  <c:v>98.995041000000001</c:v>
                </c:pt>
                <c:pt idx="1935">
                  <c:v>98.995041999999998</c:v>
                </c:pt>
                <c:pt idx="1936">
                  <c:v>98.995042999999995</c:v>
                </c:pt>
                <c:pt idx="1937">
                  <c:v>98.995045000000005</c:v>
                </c:pt>
                <c:pt idx="1938">
                  <c:v>98.995046000000002</c:v>
                </c:pt>
                <c:pt idx="1939">
                  <c:v>98.995047999999997</c:v>
                </c:pt>
                <c:pt idx="1940">
                  <c:v>98.995050000000006</c:v>
                </c:pt>
                <c:pt idx="1941">
                  <c:v>98.995051000000004</c:v>
                </c:pt>
                <c:pt idx="1942">
                  <c:v>98.995052999999999</c:v>
                </c:pt>
                <c:pt idx="1943">
                  <c:v>98.995054999999994</c:v>
                </c:pt>
                <c:pt idx="1944">
                  <c:v>98.995058</c:v>
                </c:pt>
                <c:pt idx="1945">
                  <c:v>98.995059999999995</c:v>
                </c:pt>
                <c:pt idx="1946">
                  <c:v>98.995062000000004</c:v>
                </c:pt>
                <c:pt idx="1947">
                  <c:v>98.995064999999997</c:v>
                </c:pt>
                <c:pt idx="1948">
                  <c:v>98.995067000000006</c:v>
                </c:pt>
                <c:pt idx="1949">
                  <c:v>98.995069999999998</c:v>
                </c:pt>
                <c:pt idx="1950">
                  <c:v>98.995073000000005</c:v>
                </c:pt>
                <c:pt idx="1951">
                  <c:v>98.995075999999997</c:v>
                </c:pt>
                <c:pt idx="1952">
                  <c:v>98.995079000000004</c:v>
                </c:pt>
                <c:pt idx="1953">
                  <c:v>98.995081999999996</c:v>
                </c:pt>
                <c:pt idx="1954">
                  <c:v>98.995085000000003</c:v>
                </c:pt>
                <c:pt idx="1955">
                  <c:v>98.995087999999996</c:v>
                </c:pt>
                <c:pt idx="1956">
                  <c:v>98.995092</c:v>
                </c:pt>
                <c:pt idx="1957">
                  <c:v>98.995095000000006</c:v>
                </c:pt>
                <c:pt idx="1958">
                  <c:v>98.995098999999996</c:v>
                </c:pt>
                <c:pt idx="1959">
                  <c:v>98.995103</c:v>
                </c:pt>
                <c:pt idx="1960">
                  <c:v>98.995106000000007</c:v>
                </c:pt>
                <c:pt idx="1961">
                  <c:v>98.995109999999997</c:v>
                </c:pt>
                <c:pt idx="1962">
                  <c:v>98.995114000000001</c:v>
                </c:pt>
                <c:pt idx="1963">
                  <c:v>98.995118000000005</c:v>
                </c:pt>
                <c:pt idx="1964">
                  <c:v>98.995123000000007</c:v>
                </c:pt>
                <c:pt idx="1965">
                  <c:v>98.995126999999997</c:v>
                </c:pt>
                <c:pt idx="1966">
                  <c:v>98.995131000000001</c:v>
                </c:pt>
                <c:pt idx="1967">
                  <c:v>98.995136000000002</c:v>
                </c:pt>
                <c:pt idx="1968">
                  <c:v>98.995141000000004</c:v>
                </c:pt>
                <c:pt idx="1969">
                  <c:v>98.995144999999994</c:v>
                </c:pt>
                <c:pt idx="1970">
                  <c:v>98.995149999999995</c:v>
                </c:pt>
                <c:pt idx="1971">
                  <c:v>98.995154999999997</c:v>
                </c:pt>
                <c:pt idx="1972">
                  <c:v>98.995159999999998</c:v>
                </c:pt>
                <c:pt idx="1973">
                  <c:v>98.995165</c:v>
                </c:pt>
                <c:pt idx="1974">
                  <c:v>98.995170000000002</c:v>
                </c:pt>
                <c:pt idx="1975">
                  <c:v>98.995176000000001</c:v>
                </c:pt>
                <c:pt idx="1976">
                  <c:v>98.995181000000002</c:v>
                </c:pt>
                <c:pt idx="1977">
                  <c:v>98.995186000000004</c:v>
                </c:pt>
                <c:pt idx="1978">
                  <c:v>98.995192000000003</c:v>
                </c:pt>
                <c:pt idx="1979">
                  <c:v>98.995198000000002</c:v>
                </c:pt>
                <c:pt idx="1980">
                  <c:v>98.995204000000001</c:v>
                </c:pt>
                <c:pt idx="1981">
                  <c:v>98.995209000000003</c:v>
                </c:pt>
                <c:pt idx="1982">
                  <c:v>98.995215000000002</c:v>
                </c:pt>
                <c:pt idx="1983">
                  <c:v>98.995221999999998</c:v>
                </c:pt>
                <c:pt idx="1984">
                  <c:v>98.995227999999997</c:v>
                </c:pt>
                <c:pt idx="1985">
                  <c:v>98.995233999999996</c:v>
                </c:pt>
                <c:pt idx="1986">
                  <c:v>98.995239999999995</c:v>
                </c:pt>
                <c:pt idx="1987">
                  <c:v>98.995247000000006</c:v>
                </c:pt>
                <c:pt idx="1988">
                  <c:v>98.995253000000005</c:v>
                </c:pt>
                <c:pt idx="1989">
                  <c:v>98.995260000000002</c:v>
                </c:pt>
                <c:pt idx="1990">
                  <c:v>98.995266999999998</c:v>
                </c:pt>
                <c:pt idx="1991">
                  <c:v>98.995273999999995</c:v>
                </c:pt>
                <c:pt idx="1992">
                  <c:v>98.995281000000006</c:v>
                </c:pt>
                <c:pt idx="1993">
                  <c:v>98.995288000000002</c:v>
                </c:pt>
                <c:pt idx="1994">
                  <c:v>98.995294999999999</c:v>
                </c:pt>
                <c:pt idx="1995">
                  <c:v>98.995301999999995</c:v>
                </c:pt>
                <c:pt idx="1996">
                  <c:v>98.995310000000003</c:v>
                </c:pt>
                <c:pt idx="1997">
                  <c:v>98.995317</c:v>
                </c:pt>
                <c:pt idx="1998">
                  <c:v>98.995323999999997</c:v>
                </c:pt>
                <c:pt idx="1999">
                  <c:v>98.995332000000005</c:v>
                </c:pt>
                <c:pt idx="2000">
                  <c:v>98.995339999999999</c:v>
                </c:pt>
                <c:pt idx="2001">
                  <c:v>98.995348000000007</c:v>
                </c:pt>
                <c:pt idx="2002">
                  <c:v>98.995356000000001</c:v>
                </c:pt>
                <c:pt idx="2003">
                  <c:v>98.995363999999995</c:v>
                </c:pt>
                <c:pt idx="2004">
                  <c:v>98.995372000000003</c:v>
                </c:pt>
                <c:pt idx="2005">
                  <c:v>98.995379999999997</c:v>
                </c:pt>
                <c:pt idx="2006">
                  <c:v>98.995388000000005</c:v>
                </c:pt>
                <c:pt idx="2007">
                  <c:v>98.995396999999997</c:v>
                </c:pt>
                <c:pt idx="2008">
                  <c:v>98.995405000000005</c:v>
                </c:pt>
                <c:pt idx="2009">
                  <c:v>98.995413999999997</c:v>
                </c:pt>
                <c:pt idx="2010">
                  <c:v>98.995422000000005</c:v>
                </c:pt>
                <c:pt idx="2011">
                  <c:v>98.995430999999996</c:v>
                </c:pt>
                <c:pt idx="2012">
                  <c:v>98.995440000000002</c:v>
                </c:pt>
                <c:pt idx="2013">
                  <c:v>98.995448999999994</c:v>
                </c:pt>
                <c:pt idx="2014">
                  <c:v>98.995457999999999</c:v>
                </c:pt>
                <c:pt idx="2015">
                  <c:v>98.995467000000005</c:v>
                </c:pt>
                <c:pt idx="2016">
                  <c:v>98.995475999999996</c:v>
                </c:pt>
                <c:pt idx="2017">
                  <c:v>98.995486</c:v>
                </c:pt>
                <c:pt idx="2018">
                  <c:v>98.995495000000005</c:v>
                </c:pt>
                <c:pt idx="2019">
                  <c:v>98.995504999999994</c:v>
                </c:pt>
                <c:pt idx="2020">
                  <c:v>98.995514</c:v>
                </c:pt>
                <c:pt idx="2021">
                  <c:v>98.995524000000003</c:v>
                </c:pt>
                <c:pt idx="2022">
                  <c:v>98.995534000000006</c:v>
                </c:pt>
                <c:pt idx="2023">
                  <c:v>98.995543999999995</c:v>
                </c:pt>
                <c:pt idx="2024">
                  <c:v>98.995553000000001</c:v>
                </c:pt>
                <c:pt idx="2025">
                  <c:v>98.995564000000002</c:v>
                </c:pt>
                <c:pt idx="2026">
                  <c:v>98.995574000000005</c:v>
                </c:pt>
                <c:pt idx="2027">
                  <c:v>98.995583999999994</c:v>
                </c:pt>
                <c:pt idx="2028">
                  <c:v>98.995593999999997</c:v>
                </c:pt>
                <c:pt idx="2029">
                  <c:v>98.995604999999998</c:v>
                </c:pt>
                <c:pt idx="2030">
                  <c:v>98.995615000000001</c:v>
                </c:pt>
                <c:pt idx="2031">
                  <c:v>98.995626000000001</c:v>
                </c:pt>
                <c:pt idx="2032">
                  <c:v>98.995637000000002</c:v>
                </c:pt>
                <c:pt idx="2033">
                  <c:v>98.995647000000005</c:v>
                </c:pt>
                <c:pt idx="2034">
                  <c:v>98.995658000000006</c:v>
                </c:pt>
                <c:pt idx="2035">
                  <c:v>98.995669000000007</c:v>
                </c:pt>
                <c:pt idx="2036">
                  <c:v>98.995679999999993</c:v>
                </c:pt>
                <c:pt idx="2037">
                  <c:v>98.995690999999994</c:v>
                </c:pt>
                <c:pt idx="2038">
                  <c:v>98.995703000000006</c:v>
                </c:pt>
                <c:pt idx="2039">
                  <c:v>98.995714000000007</c:v>
                </c:pt>
                <c:pt idx="2040">
                  <c:v>98.995724999999993</c:v>
                </c:pt>
                <c:pt idx="2041">
                  <c:v>98.995737000000005</c:v>
                </c:pt>
                <c:pt idx="2042">
                  <c:v>98.995749000000004</c:v>
                </c:pt>
                <c:pt idx="2043">
                  <c:v>98.995760000000004</c:v>
                </c:pt>
                <c:pt idx="2044">
                  <c:v>98.995772000000002</c:v>
                </c:pt>
                <c:pt idx="2045">
                  <c:v>98.995784</c:v>
                </c:pt>
                <c:pt idx="2046">
                  <c:v>98.995795999999999</c:v>
                </c:pt>
                <c:pt idx="2047">
                  <c:v>98.995806999999999</c:v>
                </c:pt>
                <c:pt idx="2048">
                  <c:v>98.995818999999997</c:v>
                </c:pt>
                <c:pt idx="2049">
                  <c:v>98.995830999999995</c:v>
                </c:pt>
                <c:pt idx="2050">
                  <c:v>98.995842999999994</c:v>
                </c:pt>
                <c:pt idx="2051">
                  <c:v>98.995855000000006</c:v>
                </c:pt>
                <c:pt idx="2052">
                  <c:v>98.995868000000002</c:v>
                </c:pt>
                <c:pt idx="2053">
                  <c:v>98.99588</c:v>
                </c:pt>
                <c:pt idx="2054">
                  <c:v>98.995891999999998</c:v>
                </c:pt>
                <c:pt idx="2055">
                  <c:v>98.995904999999993</c:v>
                </c:pt>
                <c:pt idx="2056">
                  <c:v>98.995917000000006</c:v>
                </c:pt>
                <c:pt idx="2057">
                  <c:v>98.995930000000001</c:v>
                </c:pt>
                <c:pt idx="2058">
                  <c:v>98.995942999999997</c:v>
                </c:pt>
                <c:pt idx="2059">
                  <c:v>98.995956000000007</c:v>
                </c:pt>
                <c:pt idx="2060">
                  <c:v>98.995969000000002</c:v>
                </c:pt>
                <c:pt idx="2061">
                  <c:v>98.995981999999998</c:v>
                </c:pt>
                <c:pt idx="2062">
                  <c:v>98.995994999999994</c:v>
                </c:pt>
                <c:pt idx="2063">
                  <c:v>98.996008000000003</c:v>
                </c:pt>
                <c:pt idx="2064">
                  <c:v>98.996020999999999</c:v>
                </c:pt>
                <c:pt idx="2065">
                  <c:v>98.996035000000006</c:v>
                </c:pt>
                <c:pt idx="2066">
                  <c:v>98.996048000000002</c:v>
                </c:pt>
                <c:pt idx="2067">
                  <c:v>98.996061999999995</c:v>
                </c:pt>
                <c:pt idx="2068">
                  <c:v>98.996075000000005</c:v>
                </c:pt>
                <c:pt idx="2069">
                  <c:v>98.996088999999998</c:v>
                </c:pt>
                <c:pt idx="2070">
                  <c:v>98.996103000000005</c:v>
                </c:pt>
                <c:pt idx="2071">
                  <c:v>98.996116999999998</c:v>
                </c:pt>
                <c:pt idx="2072">
                  <c:v>98.996131000000005</c:v>
                </c:pt>
                <c:pt idx="2073">
                  <c:v>98.996144999999999</c:v>
                </c:pt>
                <c:pt idx="2074">
                  <c:v>98.996159000000006</c:v>
                </c:pt>
                <c:pt idx="2075">
                  <c:v>98.996172999999999</c:v>
                </c:pt>
                <c:pt idx="2076">
                  <c:v>98.996187000000006</c:v>
                </c:pt>
                <c:pt idx="2077">
                  <c:v>98.996201999999997</c:v>
                </c:pt>
                <c:pt idx="2078">
                  <c:v>98.996216000000004</c:v>
                </c:pt>
                <c:pt idx="2079">
                  <c:v>98.996230999999995</c:v>
                </c:pt>
                <c:pt idx="2080">
                  <c:v>98.996245000000002</c:v>
                </c:pt>
                <c:pt idx="2081">
                  <c:v>98.996260000000007</c:v>
                </c:pt>
                <c:pt idx="2082">
                  <c:v>98.996274999999997</c:v>
                </c:pt>
                <c:pt idx="2083">
                  <c:v>98.996290000000002</c:v>
                </c:pt>
                <c:pt idx="2084">
                  <c:v>98.996305000000007</c:v>
                </c:pt>
                <c:pt idx="2085">
                  <c:v>98.996319999999997</c:v>
                </c:pt>
                <c:pt idx="2086">
                  <c:v>98.996335000000002</c:v>
                </c:pt>
                <c:pt idx="2087">
                  <c:v>98.996350000000007</c:v>
                </c:pt>
                <c:pt idx="2088">
                  <c:v>98.996365999999995</c:v>
                </c:pt>
                <c:pt idx="2089">
                  <c:v>98.996381</c:v>
                </c:pt>
                <c:pt idx="2090">
                  <c:v>98.996397000000002</c:v>
                </c:pt>
                <c:pt idx="2091">
                  <c:v>98.996412000000007</c:v>
                </c:pt>
                <c:pt idx="2092">
                  <c:v>98.996427999999995</c:v>
                </c:pt>
                <c:pt idx="2093">
                  <c:v>98.996443999999997</c:v>
                </c:pt>
                <c:pt idx="2094">
                  <c:v>98.996459999999999</c:v>
                </c:pt>
                <c:pt idx="2095">
                  <c:v>98.996475000000004</c:v>
                </c:pt>
                <c:pt idx="2096">
                  <c:v>98.996491000000006</c:v>
                </c:pt>
                <c:pt idx="2097">
                  <c:v>98.996508000000006</c:v>
                </c:pt>
                <c:pt idx="2098">
                  <c:v>98.996523999999994</c:v>
                </c:pt>
                <c:pt idx="2099">
                  <c:v>98.996539999999996</c:v>
                </c:pt>
                <c:pt idx="2100">
                  <c:v>98.996555999999998</c:v>
                </c:pt>
                <c:pt idx="2101">
                  <c:v>98.996572999999998</c:v>
                </c:pt>
                <c:pt idx="2102">
                  <c:v>98.996589</c:v>
                </c:pt>
                <c:pt idx="2103">
                  <c:v>98.996606</c:v>
                </c:pt>
                <c:pt idx="2104">
                  <c:v>98.996622000000002</c:v>
                </c:pt>
                <c:pt idx="2105">
                  <c:v>98.996639000000002</c:v>
                </c:pt>
                <c:pt idx="2106">
                  <c:v>98.996656000000002</c:v>
                </c:pt>
                <c:pt idx="2107">
                  <c:v>98.996673000000001</c:v>
                </c:pt>
                <c:pt idx="2108">
                  <c:v>98.996690000000001</c:v>
                </c:pt>
                <c:pt idx="2109">
                  <c:v>98.996707000000001</c:v>
                </c:pt>
                <c:pt idx="2110">
                  <c:v>98.996724</c:v>
                </c:pt>
                <c:pt idx="2111">
                  <c:v>98.996741</c:v>
                </c:pt>
                <c:pt idx="2112">
                  <c:v>98.996758999999997</c:v>
                </c:pt>
                <c:pt idx="2113">
                  <c:v>98.996775999999997</c:v>
                </c:pt>
                <c:pt idx="2114">
                  <c:v>98.996793999999994</c:v>
                </c:pt>
                <c:pt idx="2115">
                  <c:v>98.996810999999994</c:v>
                </c:pt>
                <c:pt idx="2116">
                  <c:v>98.996829000000005</c:v>
                </c:pt>
                <c:pt idx="2117">
                  <c:v>98.996847000000002</c:v>
                </c:pt>
                <c:pt idx="2118">
                  <c:v>98.996864000000002</c:v>
                </c:pt>
                <c:pt idx="2119">
                  <c:v>98.996881999999999</c:v>
                </c:pt>
                <c:pt idx="2120">
                  <c:v>98.996899999999997</c:v>
                </c:pt>
                <c:pt idx="2121">
                  <c:v>98.996917999999994</c:v>
                </c:pt>
                <c:pt idx="2122">
                  <c:v>98.996936000000005</c:v>
                </c:pt>
                <c:pt idx="2123">
                  <c:v>98.996955</c:v>
                </c:pt>
                <c:pt idx="2124">
                  <c:v>98.996972999999997</c:v>
                </c:pt>
                <c:pt idx="2125">
                  <c:v>98.996990999999994</c:v>
                </c:pt>
                <c:pt idx="2126">
                  <c:v>98.997010000000003</c:v>
                </c:pt>
                <c:pt idx="2127">
                  <c:v>98.997028</c:v>
                </c:pt>
                <c:pt idx="2128">
                  <c:v>98.997046999999995</c:v>
                </c:pt>
                <c:pt idx="2129">
                  <c:v>98.997065000000006</c:v>
                </c:pt>
                <c:pt idx="2130">
                  <c:v>98.997084000000001</c:v>
                </c:pt>
                <c:pt idx="2131">
                  <c:v>98.997102999999996</c:v>
                </c:pt>
                <c:pt idx="2132">
                  <c:v>98.997122000000005</c:v>
                </c:pt>
                <c:pt idx="2133">
                  <c:v>98.997140999999999</c:v>
                </c:pt>
                <c:pt idx="2134">
                  <c:v>98.997159999999994</c:v>
                </c:pt>
                <c:pt idx="2135">
                  <c:v>98.997179000000003</c:v>
                </c:pt>
                <c:pt idx="2136">
                  <c:v>98.997197999999997</c:v>
                </c:pt>
                <c:pt idx="2137">
                  <c:v>98.997218000000004</c:v>
                </c:pt>
                <c:pt idx="2138">
                  <c:v>98.997236999999998</c:v>
                </c:pt>
                <c:pt idx="2139">
                  <c:v>98.997257000000005</c:v>
                </c:pt>
                <c:pt idx="2140">
                  <c:v>98.997275999999999</c:v>
                </c:pt>
                <c:pt idx="2141">
                  <c:v>98.997296000000006</c:v>
                </c:pt>
                <c:pt idx="2142">
                  <c:v>98.997315999999998</c:v>
                </c:pt>
                <c:pt idx="2143">
                  <c:v>98.997335000000007</c:v>
                </c:pt>
                <c:pt idx="2144">
                  <c:v>98.997354999999999</c:v>
                </c:pt>
                <c:pt idx="2145">
                  <c:v>98.997375000000005</c:v>
                </c:pt>
                <c:pt idx="2146">
                  <c:v>98.997394999999997</c:v>
                </c:pt>
                <c:pt idx="2147">
                  <c:v>98.997415000000004</c:v>
                </c:pt>
                <c:pt idx="2148">
                  <c:v>98.997434999999996</c:v>
                </c:pt>
                <c:pt idx="2149">
                  <c:v>98.997456</c:v>
                </c:pt>
                <c:pt idx="2150">
                  <c:v>98.997476000000006</c:v>
                </c:pt>
                <c:pt idx="2151">
                  <c:v>98.997495999999998</c:v>
                </c:pt>
                <c:pt idx="2152">
                  <c:v>98.997517000000002</c:v>
                </c:pt>
                <c:pt idx="2153">
                  <c:v>98.997536999999994</c:v>
                </c:pt>
                <c:pt idx="2154">
                  <c:v>98.997557999999998</c:v>
                </c:pt>
                <c:pt idx="2155">
                  <c:v>98.997579000000002</c:v>
                </c:pt>
                <c:pt idx="2156">
                  <c:v>98.997600000000006</c:v>
                </c:pt>
                <c:pt idx="2157">
                  <c:v>98.997619999999998</c:v>
                </c:pt>
                <c:pt idx="2158">
                  <c:v>98.997641000000002</c:v>
                </c:pt>
                <c:pt idx="2159">
                  <c:v>98.997662000000005</c:v>
                </c:pt>
                <c:pt idx="2160">
                  <c:v>98.997682999999995</c:v>
                </c:pt>
                <c:pt idx="2161">
                  <c:v>98.997704999999996</c:v>
                </c:pt>
                <c:pt idx="2162">
                  <c:v>98.997726</c:v>
                </c:pt>
                <c:pt idx="2163">
                  <c:v>98.997747000000004</c:v>
                </c:pt>
                <c:pt idx="2164">
                  <c:v>98.997769000000005</c:v>
                </c:pt>
                <c:pt idx="2165">
                  <c:v>98.997789999999995</c:v>
                </c:pt>
                <c:pt idx="2166">
                  <c:v>98.997811999999996</c:v>
                </c:pt>
                <c:pt idx="2167">
                  <c:v>98.997833</c:v>
                </c:pt>
                <c:pt idx="2168">
                  <c:v>98.997855000000001</c:v>
                </c:pt>
                <c:pt idx="2169">
                  <c:v>98.997877000000003</c:v>
                </c:pt>
                <c:pt idx="2170">
                  <c:v>98.997898000000006</c:v>
                </c:pt>
                <c:pt idx="2171">
                  <c:v>98.997919999999993</c:v>
                </c:pt>
                <c:pt idx="2172">
                  <c:v>98.997941999999995</c:v>
                </c:pt>
                <c:pt idx="2173">
                  <c:v>98.997963999999996</c:v>
                </c:pt>
                <c:pt idx="2174">
                  <c:v>98.997986999999995</c:v>
                </c:pt>
                <c:pt idx="2175">
                  <c:v>98.998008999999996</c:v>
                </c:pt>
                <c:pt idx="2176">
                  <c:v>98.998030999999997</c:v>
                </c:pt>
                <c:pt idx="2177">
                  <c:v>98.998052999999999</c:v>
                </c:pt>
                <c:pt idx="2178">
                  <c:v>98.998075999999998</c:v>
                </c:pt>
                <c:pt idx="2179">
                  <c:v>98.998097999999999</c:v>
                </c:pt>
                <c:pt idx="2180">
                  <c:v>98.998120999999998</c:v>
                </c:pt>
                <c:pt idx="2181">
                  <c:v>98.998143999999996</c:v>
                </c:pt>
                <c:pt idx="2182">
                  <c:v>98.998165999999998</c:v>
                </c:pt>
                <c:pt idx="2183">
                  <c:v>98.998188999999996</c:v>
                </c:pt>
                <c:pt idx="2184">
                  <c:v>98.998211999999995</c:v>
                </c:pt>
                <c:pt idx="2185">
                  <c:v>98.998234999999994</c:v>
                </c:pt>
                <c:pt idx="2186">
                  <c:v>98.998258000000007</c:v>
                </c:pt>
                <c:pt idx="2187">
                  <c:v>98.998281000000006</c:v>
                </c:pt>
                <c:pt idx="2188">
                  <c:v>98.998304000000005</c:v>
                </c:pt>
                <c:pt idx="2189">
                  <c:v>98.998328000000001</c:v>
                </c:pt>
                <c:pt idx="2190">
                  <c:v>98.998351</c:v>
                </c:pt>
                <c:pt idx="2191">
                  <c:v>98.998373999999998</c:v>
                </c:pt>
                <c:pt idx="2192">
                  <c:v>98.998397999999995</c:v>
                </c:pt>
                <c:pt idx="2193">
                  <c:v>98.998420999999993</c:v>
                </c:pt>
                <c:pt idx="2194">
                  <c:v>98.998445000000004</c:v>
                </c:pt>
                <c:pt idx="2195">
                  <c:v>98.998468000000003</c:v>
                </c:pt>
                <c:pt idx="2196">
                  <c:v>98.998491999999999</c:v>
                </c:pt>
                <c:pt idx="2197">
                  <c:v>98.998515999999995</c:v>
                </c:pt>
                <c:pt idx="2198">
                  <c:v>98.998540000000006</c:v>
                </c:pt>
                <c:pt idx="2199">
                  <c:v>98.998564000000002</c:v>
                </c:pt>
                <c:pt idx="2200">
                  <c:v>98.998587999999998</c:v>
                </c:pt>
                <c:pt idx="2201">
                  <c:v>98.998611999999994</c:v>
                </c:pt>
                <c:pt idx="2202">
                  <c:v>98.998636000000005</c:v>
                </c:pt>
                <c:pt idx="2203">
                  <c:v>98.998660000000001</c:v>
                </c:pt>
                <c:pt idx="2204">
                  <c:v>98.998684999999995</c:v>
                </c:pt>
                <c:pt idx="2205">
                  <c:v>98.998709000000005</c:v>
                </c:pt>
                <c:pt idx="2206">
                  <c:v>98.998733999999999</c:v>
                </c:pt>
                <c:pt idx="2207">
                  <c:v>98.998757999999995</c:v>
                </c:pt>
                <c:pt idx="2208">
                  <c:v>98.998783000000003</c:v>
                </c:pt>
                <c:pt idx="2209">
                  <c:v>98.998807999999997</c:v>
                </c:pt>
                <c:pt idx="2210">
                  <c:v>98.998831999999993</c:v>
                </c:pt>
                <c:pt idx="2211">
                  <c:v>98.998857000000001</c:v>
                </c:pt>
                <c:pt idx="2212">
                  <c:v>98.998881999999995</c:v>
                </c:pt>
                <c:pt idx="2213">
                  <c:v>98.998907000000003</c:v>
                </c:pt>
                <c:pt idx="2214">
                  <c:v>98.998931999999996</c:v>
                </c:pt>
                <c:pt idx="2215">
                  <c:v>98.998957000000004</c:v>
                </c:pt>
                <c:pt idx="2216">
                  <c:v>98.998981999999998</c:v>
                </c:pt>
                <c:pt idx="2217">
                  <c:v>98.999007000000006</c:v>
                </c:pt>
                <c:pt idx="2218">
                  <c:v>98.999032999999997</c:v>
                </c:pt>
                <c:pt idx="2219">
                  <c:v>98.999058000000005</c:v>
                </c:pt>
                <c:pt idx="2220">
                  <c:v>98.999083999999996</c:v>
                </c:pt>
                <c:pt idx="2221">
                  <c:v>98.999109000000004</c:v>
                </c:pt>
                <c:pt idx="2222">
                  <c:v>98.999134999999995</c:v>
                </c:pt>
                <c:pt idx="2223">
                  <c:v>98.999160000000003</c:v>
                </c:pt>
                <c:pt idx="2224">
                  <c:v>98.999185999999995</c:v>
                </c:pt>
                <c:pt idx="2225">
                  <c:v>98.999212</c:v>
                </c:pt>
                <c:pt idx="2226">
                  <c:v>98.999238000000005</c:v>
                </c:pt>
                <c:pt idx="2227">
                  <c:v>98.999263999999997</c:v>
                </c:pt>
                <c:pt idx="2228">
                  <c:v>98.999290000000002</c:v>
                </c:pt>
                <c:pt idx="2229">
                  <c:v>98.999315999999993</c:v>
                </c:pt>
                <c:pt idx="2230">
                  <c:v>98.999341999999999</c:v>
                </c:pt>
                <c:pt idx="2231">
                  <c:v>98.999368000000004</c:v>
                </c:pt>
                <c:pt idx="2232">
                  <c:v>98.999393999999995</c:v>
                </c:pt>
                <c:pt idx="2233">
                  <c:v>98.999420999999998</c:v>
                </c:pt>
                <c:pt idx="2234">
                  <c:v>98.999447000000004</c:v>
                </c:pt>
                <c:pt idx="2235">
                  <c:v>98.999474000000006</c:v>
                </c:pt>
                <c:pt idx="2236">
                  <c:v>98.999499999999998</c:v>
                </c:pt>
                <c:pt idx="2237">
                  <c:v>98.999527</c:v>
                </c:pt>
                <c:pt idx="2238">
                  <c:v>98.999553000000006</c:v>
                </c:pt>
                <c:pt idx="2239">
                  <c:v>98.999579999999995</c:v>
                </c:pt>
                <c:pt idx="2240">
                  <c:v>98.999606999999997</c:v>
                </c:pt>
                <c:pt idx="2241">
                  <c:v>98.999634</c:v>
                </c:pt>
                <c:pt idx="2242">
                  <c:v>98.999661000000003</c:v>
                </c:pt>
                <c:pt idx="2243">
                  <c:v>98.999688000000006</c:v>
                </c:pt>
                <c:pt idx="2244">
                  <c:v>98.999714999999995</c:v>
                </c:pt>
                <c:pt idx="2245">
                  <c:v>98.999741999999998</c:v>
                </c:pt>
                <c:pt idx="2246">
                  <c:v>98.999769000000001</c:v>
                </c:pt>
                <c:pt idx="2247">
                  <c:v>98.999797000000001</c:v>
                </c:pt>
                <c:pt idx="2248">
                  <c:v>98.999824000000004</c:v>
                </c:pt>
                <c:pt idx="2249">
                  <c:v>98.999852000000004</c:v>
                </c:pt>
                <c:pt idx="2250">
                  <c:v>98.999879000000007</c:v>
                </c:pt>
                <c:pt idx="2251">
                  <c:v>98.999906999999993</c:v>
                </c:pt>
                <c:pt idx="2252">
                  <c:v>98.999933999999996</c:v>
                </c:pt>
                <c:pt idx="2253">
                  <c:v>98.999961999999996</c:v>
                </c:pt>
                <c:pt idx="2254">
                  <c:v>98.999989999999997</c:v>
                </c:pt>
                <c:pt idx="2255">
                  <c:v>99.000017</c:v>
                </c:pt>
                <c:pt idx="2256">
                  <c:v>99.000045</c:v>
                </c:pt>
                <c:pt idx="2257">
                  <c:v>99.000073</c:v>
                </c:pt>
                <c:pt idx="2258">
                  <c:v>99.000101000000001</c:v>
                </c:pt>
                <c:pt idx="2259">
                  <c:v>99.000129000000001</c:v>
                </c:pt>
                <c:pt idx="2260">
                  <c:v>99.000157999999999</c:v>
                </c:pt>
                <c:pt idx="2261">
                  <c:v>99.000185999999999</c:v>
                </c:pt>
                <c:pt idx="2262">
                  <c:v>99.000214</c:v>
                </c:pt>
                <c:pt idx="2263">
                  <c:v>99.000242</c:v>
                </c:pt>
                <c:pt idx="2264">
                  <c:v>99.000270999999998</c:v>
                </c:pt>
                <c:pt idx="2265">
                  <c:v>99.000298999999998</c:v>
                </c:pt>
                <c:pt idx="2266">
                  <c:v>99.000327999999996</c:v>
                </c:pt>
                <c:pt idx="2267">
                  <c:v>99.000355999999996</c:v>
                </c:pt>
                <c:pt idx="2268">
                  <c:v>99.000384999999994</c:v>
                </c:pt>
                <c:pt idx="2269">
                  <c:v>99.000414000000006</c:v>
                </c:pt>
                <c:pt idx="2270">
                  <c:v>99.000443000000004</c:v>
                </c:pt>
                <c:pt idx="2271">
                  <c:v>99.000471000000005</c:v>
                </c:pt>
                <c:pt idx="2272">
                  <c:v>99.000500000000002</c:v>
                </c:pt>
                <c:pt idx="2273">
                  <c:v>99.000529</c:v>
                </c:pt>
                <c:pt idx="2274">
                  <c:v>99.000557999999998</c:v>
                </c:pt>
                <c:pt idx="2275">
                  <c:v>99.000587999999993</c:v>
                </c:pt>
                <c:pt idx="2276">
                  <c:v>99.000617000000005</c:v>
                </c:pt>
                <c:pt idx="2277">
                  <c:v>99.000646000000003</c:v>
                </c:pt>
                <c:pt idx="2278">
                  <c:v>99.000675000000001</c:v>
                </c:pt>
                <c:pt idx="2279">
                  <c:v>99.000704999999996</c:v>
                </c:pt>
                <c:pt idx="2280">
                  <c:v>99.000733999999994</c:v>
                </c:pt>
                <c:pt idx="2281">
                  <c:v>99.000764000000004</c:v>
                </c:pt>
                <c:pt idx="2282">
                  <c:v>99.000793000000002</c:v>
                </c:pt>
                <c:pt idx="2283">
                  <c:v>99.000822999999997</c:v>
                </c:pt>
                <c:pt idx="2284">
                  <c:v>99.000853000000006</c:v>
                </c:pt>
                <c:pt idx="2285">
                  <c:v>99.000882000000004</c:v>
                </c:pt>
                <c:pt idx="2286">
                  <c:v>99.000912</c:v>
                </c:pt>
                <c:pt idx="2287">
                  <c:v>99.000941999999995</c:v>
                </c:pt>
                <c:pt idx="2288">
                  <c:v>99.000972000000004</c:v>
                </c:pt>
                <c:pt idx="2289">
                  <c:v>99.001002</c:v>
                </c:pt>
                <c:pt idx="2290">
                  <c:v>99.001031999999995</c:v>
                </c:pt>
                <c:pt idx="2291">
                  <c:v>99.001062000000005</c:v>
                </c:pt>
                <c:pt idx="2292">
                  <c:v>99.001092</c:v>
                </c:pt>
                <c:pt idx="2293">
                  <c:v>99.001123000000007</c:v>
                </c:pt>
                <c:pt idx="2294">
                  <c:v>99.001153000000002</c:v>
                </c:pt>
                <c:pt idx="2295">
                  <c:v>99.001182999999997</c:v>
                </c:pt>
                <c:pt idx="2296">
                  <c:v>99.001214000000004</c:v>
                </c:pt>
                <c:pt idx="2297">
                  <c:v>99.001244</c:v>
                </c:pt>
                <c:pt idx="2298">
                  <c:v>99.001275000000007</c:v>
                </c:pt>
                <c:pt idx="2299">
                  <c:v>99.001305000000002</c:v>
                </c:pt>
                <c:pt idx="2300">
                  <c:v>99.001335999999995</c:v>
                </c:pt>
                <c:pt idx="2301">
                  <c:v>99.001367000000002</c:v>
                </c:pt>
                <c:pt idx="2302">
                  <c:v>99.001397999999995</c:v>
                </c:pt>
                <c:pt idx="2303">
                  <c:v>99.001429000000002</c:v>
                </c:pt>
                <c:pt idx="2304">
                  <c:v>99.001459999999994</c:v>
                </c:pt>
                <c:pt idx="2305">
                  <c:v>99.001491000000001</c:v>
                </c:pt>
                <c:pt idx="2306">
                  <c:v>99.001521999999994</c:v>
                </c:pt>
                <c:pt idx="2307">
                  <c:v>99.001553000000001</c:v>
                </c:pt>
                <c:pt idx="2308">
                  <c:v>99.001583999999994</c:v>
                </c:pt>
                <c:pt idx="2309">
                  <c:v>99.001615000000001</c:v>
                </c:pt>
                <c:pt idx="2310">
                  <c:v>99.001647000000006</c:v>
                </c:pt>
                <c:pt idx="2311">
                  <c:v>99.001677999999998</c:v>
                </c:pt>
                <c:pt idx="2312">
                  <c:v>99.001709000000005</c:v>
                </c:pt>
                <c:pt idx="2313">
                  <c:v>99.001740999999996</c:v>
                </c:pt>
                <c:pt idx="2314">
                  <c:v>99.001772000000003</c:v>
                </c:pt>
                <c:pt idx="2315">
                  <c:v>99.001804000000007</c:v>
                </c:pt>
                <c:pt idx="2316">
                  <c:v>99.001835999999997</c:v>
                </c:pt>
                <c:pt idx="2317">
                  <c:v>99.001867000000004</c:v>
                </c:pt>
                <c:pt idx="2318">
                  <c:v>99.001898999999995</c:v>
                </c:pt>
                <c:pt idx="2319">
                  <c:v>99.001930999999999</c:v>
                </c:pt>
                <c:pt idx="2320">
                  <c:v>99.001963000000003</c:v>
                </c:pt>
                <c:pt idx="2321">
                  <c:v>99.001994999999994</c:v>
                </c:pt>
                <c:pt idx="2322">
                  <c:v>99.002026999999998</c:v>
                </c:pt>
                <c:pt idx="2323">
                  <c:v>99.002059000000003</c:v>
                </c:pt>
                <c:pt idx="2324">
                  <c:v>99.002090999999993</c:v>
                </c:pt>
                <c:pt idx="2325">
                  <c:v>99.002123999999995</c:v>
                </c:pt>
                <c:pt idx="2326">
                  <c:v>99.002155999999999</c:v>
                </c:pt>
                <c:pt idx="2327">
                  <c:v>99.002188000000004</c:v>
                </c:pt>
                <c:pt idx="2328">
                  <c:v>99.002221000000006</c:v>
                </c:pt>
                <c:pt idx="2329">
                  <c:v>99.002252999999996</c:v>
                </c:pt>
                <c:pt idx="2330">
                  <c:v>99.002285999999998</c:v>
                </c:pt>
                <c:pt idx="2331">
                  <c:v>99.002318000000002</c:v>
                </c:pt>
                <c:pt idx="2332">
                  <c:v>99.002351000000004</c:v>
                </c:pt>
                <c:pt idx="2333">
                  <c:v>99.002382999999995</c:v>
                </c:pt>
                <c:pt idx="2334">
                  <c:v>99.002415999999997</c:v>
                </c:pt>
                <c:pt idx="2335">
                  <c:v>99.002448999999999</c:v>
                </c:pt>
                <c:pt idx="2336">
                  <c:v>99.002482000000001</c:v>
                </c:pt>
                <c:pt idx="2337">
                  <c:v>99.002515000000002</c:v>
                </c:pt>
                <c:pt idx="2338">
                  <c:v>99.002548000000004</c:v>
                </c:pt>
                <c:pt idx="2339">
                  <c:v>99.002581000000006</c:v>
                </c:pt>
                <c:pt idx="2340">
                  <c:v>99.002613999999994</c:v>
                </c:pt>
                <c:pt idx="2341">
                  <c:v>99.002646999999996</c:v>
                </c:pt>
                <c:pt idx="2342">
                  <c:v>99.002679999999998</c:v>
                </c:pt>
                <c:pt idx="2343">
                  <c:v>99.002713999999997</c:v>
                </c:pt>
                <c:pt idx="2344">
                  <c:v>99.002746999999999</c:v>
                </c:pt>
                <c:pt idx="2345">
                  <c:v>99.002780000000001</c:v>
                </c:pt>
                <c:pt idx="2346">
                  <c:v>99.002814000000001</c:v>
                </c:pt>
                <c:pt idx="2347">
                  <c:v>99.002847000000003</c:v>
                </c:pt>
                <c:pt idx="2348">
                  <c:v>99.002881000000002</c:v>
                </c:pt>
                <c:pt idx="2349">
                  <c:v>99.002915000000002</c:v>
                </c:pt>
                <c:pt idx="2350">
                  <c:v>99.002948000000004</c:v>
                </c:pt>
                <c:pt idx="2351">
                  <c:v>99.002982000000003</c:v>
                </c:pt>
                <c:pt idx="2352">
                  <c:v>99.003016000000002</c:v>
                </c:pt>
                <c:pt idx="2353">
                  <c:v>99.003050000000002</c:v>
                </c:pt>
                <c:pt idx="2354">
                  <c:v>99.003084000000001</c:v>
                </c:pt>
                <c:pt idx="2355">
                  <c:v>99.003118000000001</c:v>
                </c:pt>
                <c:pt idx="2356">
                  <c:v>99.003152</c:v>
                </c:pt>
                <c:pt idx="2357">
                  <c:v>99.003185999999999</c:v>
                </c:pt>
                <c:pt idx="2358">
                  <c:v>99.003219999999999</c:v>
                </c:pt>
                <c:pt idx="2359">
                  <c:v>99.003253999999998</c:v>
                </c:pt>
                <c:pt idx="2360">
                  <c:v>99.003287999999998</c:v>
                </c:pt>
                <c:pt idx="2361">
                  <c:v>99.003322999999995</c:v>
                </c:pt>
                <c:pt idx="2362">
                  <c:v>99.003356999999994</c:v>
                </c:pt>
                <c:pt idx="2363">
                  <c:v>99.003390999999993</c:v>
                </c:pt>
                <c:pt idx="2364">
                  <c:v>99.003426000000005</c:v>
                </c:pt>
                <c:pt idx="2365">
                  <c:v>99.003461000000001</c:v>
                </c:pt>
                <c:pt idx="2366">
                  <c:v>99.003495000000001</c:v>
                </c:pt>
                <c:pt idx="2367">
                  <c:v>99.003529999999998</c:v>
                </c:pt>
                <c:pt idx="2368">
                  <c:v>99.003563999999997</c:v>
                </c:pt>
                <c:pt idx="2369">
                  <c:v>99.003598999999994</c:v>
                </c:pt>
                <c:pt idx="2370">
                  <c:v>99.003634000000005</c:v>
                </c:pt>
                <c:pt idx="2371">
                  <c:v>99.003669000000002</c:v>
                </c:pt>
                <c:pt idx="2372">
                  <c:v>99.003703999999999</c:v>
                </c:pt>
                <c:pt idx="2373">
                  <c:v>99.003738999999996</c:v>
                </c:pt>
                <c:pt idx="2374">
                  <c:v>99.003774000000007</c:v>
                </c:pt>
                <c:pt idx="2375">
                  <c:v>99.003809000000004</c:v>
                </c:pt>
                <c:pt idx="2376">
                  <c:v>99.003844000000001</c:v>
                </c:pt>
                <c:pt idx="2377">
                  <c:v>99.003878999999998</c:v>
                </c:pt>
                <c:pt idx="2378">
                  <c:v>99.003915000000006</c:v>
                </c:pt>
                <c:pt idx="2379">
                  <c:v>99.003950000000003</c:v>
                </c:pt>
                <c:pt idx="2380">
                  <c:v>99.003985</c:v>
                </c:pt>
                <c:pt idx="2381">
                  <c:v>99.004020999999995</c:v>
                </c:pt>
                <c:pt idx="2382">
                  <c:v>99.004056000000006</c:v>
                </c:pt>
                <c:pt idx="2383">
                  <c:v>99.004092</c:v>
                </c:pt>
                <c:pt idx="2384">
                  <c:v>99.004127999999994</c:v>
                </c:pt>
                <c:pt idx="2385">
                  <c:v>99.004163000000005</c:v>
                </c:pt>
                <c:pt idx="2386">
                  <c:v>99.004199</c:v>
                </c:pt>
                <c:pt idx="2387">
                  <c:v>99.004234999999994</c:v>
                </c:pt>
                <c:pt idx="2388">
                  <c:v>99.004271000000003</c:v>
                </c:pt>
                <c:pt idx="2389">
                  <c:v>99.004306</c:v>
                </c:pt>
                <c:pt idx="2390">
                  <c:v>99.004341999999994</c:v>
                </c:pt>
                <c:pt idx="2391">
                  <c:v>99.004378000000003</c:v>
                </c:pt>
                <c:pt idx="2392">
                  <c:v>99.004413999999997</c:v>
                </c:pt>
                <c:pt idx="2393">
                  <c:v>99.004450000000006</c:v>
                </c:pt>
                <c:pt idx="2394">
                  <c:v>99.004486999999997</c:v>
                </c:pt>
                <c:pt idx="2395">
                  <c:v>99.004523000000006</c:v>
                </c:pt>
                <c:pt idx="2396">
                  <c:v>99.004559</c:v>
                </c:pt>
                <c:pt idx="2397">
                  <c:v>99.004594999999995</c:v>
                </c:pt>
                <c:pt idx="2398">
                  <c:v>99.004632000000001</c:v>
                </c:pt>
                <c:pt idx="2399">
                  <c:v>99.004667999999995</c:v>
                </c:pt>
                <c:pt idx="2400">
                  <c:v>99.004705000000001</c:v>
                </c:pt>
                <c:pt idx="2401">
                  <c:v>99.004740999999996</c:v>
                </c:pt>
                <c:pt idx="2402">
                  <c:v>99.004778000000002</c:v>
                </c:pt>
                <c:pt idx="2403">
                  <c:v>99.004813999999996</c:v>
                </c:pt>
                <c:pt idx="2404">
                  <c:v>99.004851000000002</c:v>
                </c:pt>
                <c:pt idx="2405">
                  <c:v>99.004887999999994</c:v>
                </c:pt>
                <c:pt idx="2406">
                  <c:v>99.004925</c:v>
                </c:pt>
                <c:pt idx="2407">
                  <c:v>99.004960999999994</c:v>
                </c:pt>
                <c:pt idx="2408">
                  <c:v>99.004998000000001</c:v>
                </c:pt>
                <c:pt idx="2409">
                  <c:v>99.005035000000007</c:v>
                </c:pt>
                <c:pt idx="2410">
                  <c:v>99.005071999999998</c:v>
                </c:pt>
                <c:pt idx="2411">
                  <c:v>99.005109000000004</c:v>
                </c:pt>
                <c:pt idx="2412">
                  <c:v>99.005145999999996</c:v>
                </c:pt>
                <c:pt idx="2413">
                  <c:v>99.005184</c:v>
                </c:pt>
                <c:pt idx="2414">
                  <c:v>99.005221000000006</c:v>
                </c:pt>
                <c:pt idx="2415">
                  <c:v>99.005257999999998</c:v>
                </c:pt>
                <c:pt idx="2416">
                  <c:v>99.005295000000004</c:v>
                </c:pt>
                <c:pt idx="2417">
                  <c:v>99.005332999999993</c:v>
                </c:pt>
                <c:pt idx="2418">
                  <c:v>99.005369999999999</c:v>
                </c:pt>
                <c:pt idx="2419">
                  <c:v>99.005408000000003</c:v>
                </c:pt>
                <c:pt idx="2420">
                  <c:v>99.005444999999995</c:v>
                </c:pt>
                <c:pt idx="2421">
                  <c:v>99.005482999999998</c:v>
                </c:pt>
                <c:pt idx="2422">
                  <c:v>99.005521000000002</c:v>
                </c:pt>
                <c:pt idx="2423">
                  <c:v>99.005557999999994</c:v>
                </c:pt>
                <c:pt idx="2424">
                  <c:v>99.005595999999997</c:v>
                </c:pt>
                <c:pt idx="2425">
                  <c:v>99.005634000000001</c:v>
                </c:pt>
                <c:pt idx="2426">
                  <c:v>99.005672000000004</c:v>
                </c:pt>
                <c:pt idx="2427">
                  <c:v>99.005708999999996</c:v>
                </c:pt>
                <c:pt idx="2428">
                  <c:v>99.005747</c:v>
                </c:pt>
                <c:pt idx="2429">
                  <c:v>99.005785000000003</c:v>
                </c:pt>
                <c:pt idx="2430">
                  <c:v>99.005823000000007</c:v>
                </c:pt>
                <c:pt idx="2431">
                  <c:v>99.005861999999993</c:v>
                </c:pt>
                <c:pt idx="2432">
                  <c:v>99.005899999999997</c:v>
                </c:pt>
                <c:pt idx="2433">
                  <c:v>99.005938</c:v>
                </c:pt>
                <c:pt idx="2434">
                  <c:v>99.005976000000004</c:v>
                </c:pt>
                <c:pt idx="2435">
                  <c:v>99.006013999999993</c:v>
                </c:pt>
                <c:pt idx="2436">
                  <c:v>99.006052999999994</c:v>
                </c:pt>
                <c:pt idx="2437">
                  <c:v>99.006090999999998</c:v>
                </c:pt>
                <c:pt idx="2438">
                  <c:v>99.006129999999999</c:v>
                </c:pt>
                <c:pt idx="2439">
                  <c:v>99.006168000000002</c:v>
                </c:pt>
                <c:pt idx="2440">
                  <c:v>99.006207000000003</c:v>
                </c:pt>
                <c:pt idx="2441">
                  <c:v>99.006245000000007</c:v>
                </c:pt>
                <c:pt idx="2442">
                  <c:v>99.006283999999994</c:v>
                </c:pt>
                <c:pt idx="2443">
                  <c:v>99.006322999999995</c:v>
                </c:pt>
                <c:pt idx="2444">
                  <c:v>99.006361999999996</c:v>
                </c:pt>
                <c:pt idx="2445">
                  <c:v>99.006399999999999</c:v>
                </c:pt>
                <c:pt idx="2446">
                  <c:v>99.006439</c:v>
                </c:pt>
                <c:pt idx="2447">
                  <c:v>99.006478000000001</c:v>
                </c:pt>
                <c:pt idx="2448">
                  <c:v>99.006517000000002</c:v>
                </c:pt>
                <c:pt idx="2449">
                  <c:v>99.006556000000003</c:v>
                </c:pt>
                <c:pt idx="2450">
                  <c:v>99.006595000000004</c:v>
                </c:pt>
                <c:pt idx="2451">
                  <c:v>99.006634000000005</c:v>
                </c:pt>
                <c:pt idx="2452">
                  <c:v>99.006673000000006</c:v>
                </c:pt>
                <c:pt idx="2453">
                  <c:v>99.006713000000005</c:v>
                </c:pt>
                <c:pt idx="2454">
                  <c:v>99.006752000000006</c:v>
                </c:pt>
                <c:pt idx="2455">
                  <c:v>99.006791000000007</c:v>
                </c:pt>
                <c:pt idx="2456">
                  <c:v>99.006831000000005</c:v>
                </c:pt>
                <c:pt idx="2457">
                  <c:v>99.006870000000006</c:v>
                </c:pt>
                <c:pt idx="2458">
                  <c:v>99.006908999999993</c:v>
                </c:pt>
                <c:pt idx="2459">
                  <c:v>99.006949000000006</c:v>
                </c:pt>
                <c:pt idx="2460">
                  <c:v>99.006989000000004</c:v>
                </c:pt>
                <c:pt idx="2461">
                  <c:v>99.007028000000005</c:v>
                </c:pt>
                <c:pt idx="2462">
                  <c:v>99.007068000000004</c:v>
                </c:pt>
                <c:pt idx="2463">
                  <c:v>99.007107000000005</c:v>
                </c:pt>
                <c:pt idx="2464">
                  <c:v>99.007147000000003</c:v>
                </c:pt>
                <c:pt idx="2465">
                  <c:v>99.007187000000002</c:v>
                </c:pt>
                <c:pt idx="2466">
                  <c:v>99.007227</c:v>
                </c:pt>
                <c:pt idx="2467">
                  <c:v>99.007266999999999</c:v>
                </c:pt>
                <c:pt idx="2468">
                  <c:v>99.007306999999997</c:v>
                </c:pt>
                <c:pt idx="2469">
                  <c:v>99.007346999999996</c:v>
                </c:pt>
                <c:pt idx="2470">
                  <c:v>99.007386999999994</c:v>
                </c:pt>
                <c:pt idx="2471">
                  <c:v>99.007427000000007</c:v>
                </c:pt>
                <c:pt idx="2472">
                  <c:v>99.007467000000005</c:v>
                </c:pt>
                <c:pt idx="2473">
                  <c:v>99.007507000000004</c:v>
                </c:pt>
                <c:pt idx="2474">
                  <c:v>99.007547000000002</c:v>
                </c:pt>
                <c:pt idx="2475">
                  <c:v>99.007587999999998</c:v>
                </c:pt>
                <c:pt idx="2476">
                  <c:v>99.007627999999997</c:v>
                </c:pt>
                <c:pt idx="2477">
                  <c:v>99.007667999999995</c:v>
                </c:pt>
                <c:pt idx="2478">
                  <c:v>99.007709000000006</c:v>
                </c:pt>
                <c:pt idx="2479">
                  <c:v>99.007749000000004</c:v>
                </c:pt>
                <c:pt idx="2480">
                  <c:v>99.00779</c:v>
                </c:pt>
                <c:pt idx="2481">
                  <c:v>99.007829999999998</c:v>
                </c:pt>
                <c:pt idx="2482">
                  <c:v>99.007870999999994</c:v>
                </c:pt>
                <c:pt idx="2483">
                  <c:v>99.007912000000005</c:v>
                </c:pt>
                <c:pt idx="2484">
                  <c:v>99.007952000000003</c:v>
                </c:pt>
                <c:pt idx="2485">
                  <c:v>99.007992999999999</c:v>
                </c:pt>
                <c:pt idx="2486">
                  <c:v>99.008033999999995</c:v>
                </c:pt>
                <c:pt idx="2487">
                  <c:v>99.008075000000005</c:v>
                </c:pt>
                <c:pt idx="2488">
                  <c:v>99.008116000000001</c:v>
                </c:pt>
                <c:pt idx="2489">
                  <c:v>99.008156999999997</c:v>
                </c:pt>
                <c:pt idx="2490">
                  <c:v>99.008197999999993</c:v>
                </c:pt>
                <c:pt idx="2491">
                  <c:v>99.008239000000003</c:v>
                </c:pt>
                <c:pt idx="2492">
                  <c:v>99.008279999999999</c:v>
                </c:pt>
                <c:pt idx="2493">
                  <c:v>99.008320999999995</c:v>
                </c:pt>
                <c:pt idx="2494">
                  <c:v>99.008362000000005</c:v>
                </c:pt>
                <c:pt idx="2495">
                  <c:v>99.008403999999999</c:v>
                </c:pt>
                <c:pt idx="2496">
                  <c:v>99.008444999999995</c:v>
                </c:pt>
                <c:pt idx="2497">
                  <c:v>99.008486000000005</c:v>
                </c:pt>
                <c:pt idx="2498">
                  <c:v>99.008527000000001</c:v>
                </c:pt>
                <c:pt idx="2499">
                  <c:v>99.008568999999994</c:v>
                </c:pt>
                <c:pt idx="2500">
                  <c:v>99.008610000000004</c:v>
                </c:pt>
                <c:pt idx="2501">
                  <c:v>99.008651999999998</c:v>
                </c:pt>
                <c:pt idx="2502">
                  <c:v>99.008695000000003</c:v>
                </c:pt>
                <c:pt idx="2503">
                  <c:v>99.008736999999996</c:v>
                </c:pt>
                <c:pt idx="2504">
                  <c:v>99.008779000000004</c:v>
                </c:pt>
                <c:pt idx="2505">
                  <c:v>99.008820999999998</c:v>
                </c:pt>
                <c:pt idx="2506">
                  <c:v>99.008864000000003</c:v>
                </c:pt>
                <c:pt idx="2507">
                  <c:v>99.008905999999996</c:v>
                </c:pt>
                <c:pt idx="2508">
                  <c:v>99.008949000000001</c:v>
                </c:pt>
                <c:pt idx="2509">
                  <c:v>99.008990999999995</c:v>
                </c:pt>
                <c:pt idx="2510">
                  <c:v>99.009034</c:v>
                </c:pt>
                <c:pt idx="2511">
                  <c:v>99.009075999999993</c:v>
                </c:pt>
                <c:pt idx="2512">
                  <c:v>99.009118999999998</c:v>
                </c:pt>
                <c:pt idx="2513">
                  <c:v>99.009161000000006</c:v>
                </c:pt>
                <c:pt idx="2514">
                  <c:v>99.009203999999997</c:v>
                </c:pt>
                <c:pt idx="2515">
                  <c:v>99.009247000000002</c:v>
                </c:pt>
                <c:pt idx="2516">
                  <c:v>99.009289999999993</c:v>
                </c:pt>
                <c:pt idx="2517">
                  <c:v>99.009332000000001</c:v>
                </c:pt>
                <c:pt idx="2518">
                  <c:v>99.009375000000006</c:v>
                </c:pt>
                <c:pt idx="2519">
                  <c:v>99.009417999999997</c:v>
                </c:pt>
                <c:pt idx="2520">
                  <c:v>99.009461000000002</c:v>
                </c:pt>
                <c:pt idx="2521">
                  <c:v>99.009504000000007</c:v>
                </c:pt>
                <c:pt idx="2522">
                  <c:v>99.009546999999998</c:v>
                </c:pt>
                <c:pt idx="2523">
                  <c:v>99.009590000000003</c:v>
                </c:pt>
                <c:pt idx="2524">
                  <c:v>99.009632999999994</c:v>
                </c:pt>
                <c:pt idx="2525">
                  <c:v>99.009676999999996</c:v>
                </c:pt>
                <c:pt idx="2526">
                  <c:v>99.009720000000002</c:v>
                </c:pt>
                <c:pt idx="2527">
                  <c:v>99.009763000000007</c:v>
                </c:pt>
                <c:pt idx="2528">
                  <c:v>99.009805999999998</c:v>
                </c:pt>
                <c:pt idx="2529">
                  <c:v>99.00985</c:v>
                </c:pt>
                <c:pt idx="2530">
                  <c:v>99.009893000000005</c:v>
                </c:pt>
                <c:pt idx="2531">
                  <c:v>99.009936999999994</c:v>
                </c:pt>
                <c:pt idx="2532">
                  <c:v>99.009979999999999</c:v>
                </c:pt>
                <c:pt idx="2533">
                  <c:v>99.010024000000001</c:v>
                </c:pt>
                <c:pt idx="2534">
                  <c:v>99.010067000000006</c:v>
                </c:pt>
                <c:pt idx="2535">
                  <c:v>99.010110999999995</c:v>
                </c:pt>
                <c:pt idx="2536">
                  <c:v>99.010154999999997</c:v>
                </c:pt>
                <c:pt idx="2537">
                  <c:v>99.010198000000003</c:v>
                </c:pt>
                <c:pt idx="2538">
                  <c:v>99.010242000000005</c:v>
                </c:pt>
                <c:pt idx="2539">
                  <c:v>99.010285999999994</c:v>
                </c:pt>
                <c:pt idx="2540">
                  <c:v>99.010329999999996</c:v>
                </c:pt>
                <c:pt idx="2541">
                  <c:v>99.010373999999999</c:v>
                </c:pt>
                <c:pt idx="2542">
                  <c:v>99.010418000000001</c:v>
                </c:pt>
                <c:pt idx="2543">
                  <c:v>99.010461000000006</c:v>
                </c:pt>
                <c:pt idx="2544">
                  <c:v>99.010504999999995</c:v>
                </c:pt>
                <c:pt idx="2545">
                  <c:v>99.010549999999995</c:v>
                </c:pt>
                <c:pt idx="2546">
                  <c:v>99.010593999999998</c:v>
                </c:pt>
                <c:pt idx="2547">
                  <c:v>99.010638</c:v>
                </c:pt>
                <c:pt idx="2548">
                  <c:v>99.010682000000003</c:v>
                </c:pt>
                <c:pt idx="2549">
                  <c:v>99.010726000000005</c:v>
                </c:pt>
                <c:pt idx="2550">
                  <c:v>99.010769999999994</c:v>
                </c:pt>
                <c:pt idx="2551">
                  <c:v>99.010814999999994</c:v>
                </c:pt>
                <c:pt idx="2552">
                  <c:v>99.010858999999996</c:v>
                </c:pt>
                <c:pt idx="2553">
                  <c:v>99.010903999999996</c:v>
                </c:pt>
                <c:pt idx="2554">
                  <c:v>99.010947999999999</c:v>
                </c:pt>
                <c:pt idx="2555">
                  <c:v>99.010992000000002</c:v>
                </c:pt>
                <c:pt idx="2556">
                  <c:v>99.011037000000002</c:v>
                </c:pt>
                <c:pt idx="2557">
                  <c:v>99.011082000000002</c:v>
                </c:pt>
                <c:pt idx="2558">
                  <c:v>99.011126000000004</c:v>
                </c:pt>
                <c:pt idx="2559">
                  <c:v>99.011171000000004</c:v>
                </c:pt>
                <c:pt idx="2560">
                  <c:v>99.011215000000007</c:v>
                </c:pt>
                <c:pt idx="2561">
                  <c:v>99.011259999999993</c:v>
                </c:pt>
                <c:pt idx="2562">
                  <c:v>99.011304999999993</c:v>
                </c:pt>
                <c:pt idx="2563">
                  <c:v>99.011349999999993</c:v>
                </c:pt>
                <c:pt idx="2564">
                  <c:v>99.011394999999993</c:v>
                </c:pt>
                <c:pt idx="2565">
                  <c:v>99.011439999999993</c:v>
                </c:pt>
                <c:pt idx="2566">
                  <c:v>99.011484999999993</c:v>
                </c:pt>
                <c:pt idx="2567">
                  <c:v>99.011529999999993</c:v>
                </c:pt>
                <c:pt idx="2568">
                  <c:v>99.011574999999993</c:v>
                </c:pt>
                <c:pt idx="2569">
                  <c:v>99.011619999999994</c:v>
                </c:pt>
                <c:pt idx="2570">
                  <c:v>99.011664999999994</c:v>
                </c:pt>
                <c:pt idx="2571">
                  <c:v>99.011709999999994</c:v>
                </c:pt>
                <c:pt idx="2572">
                  <c:v>99.011754999999994</c:v>
                </c:pt>
                <c:pt idx="2573">
                  <c:v>99.011799999999994</c:v>
                </c:pt>
                <c:pt idx="2574">
                  <c:v>99.011846000000006</c:v>
                </c:pt>
                <c:pt idx="2575">
                  <c:v>99.011891000000006</c:v>
                </c:pt>
                <c:pt idx="2576">
                  <c:v>99.011936000000006</c:v>
                </c:pt>
                <c:pt idx="2577">
                  <c:v>99.011982000000003</c:v>
                </c:pt>
                <c:pt idx="2578">
                  <c:v>99.012027000000003</c:v>
                </c:pt>
                <c:pt idx="2579">
                  <c:v>99.012073000000001</c:v>
                </c:pt>
                <c:pt idx="2580">
                  <c:v>99.012118000000001</c:v>
                </c:pt>
                <c:pt idx="2581">
                  <c:v>99.012163999999999</c:v>
                </c:pt>
                <c:pt idx="2582">
                  <c:v>99.012208999999999</c:v>
                </c:pt>
                <c:pt idx="2583">
                  <c:v>99.012254999999996</c:v>
                </c:pt>
                <c:pt idx="2584">
                  <c:v>99.012300999999994</c:v>
                </c:pt>
                <c:pt idx="2585">
                  <c:v>99.012345999999994</c:v>
                </c:pt>
                <c:pt idx="2586">
                  <c:v>99.012392000000006</c:v>
                </c:pt>
                <c:pt idx="2587">
                  <c:v>99.012438000000003</c:v>
                </c:pt>
                <c:pt idx="2588">
                  <c:v>99.012484000000001</c:v>
                </c:pt>
                <c:pt idx="2589">
                  <c:v>99.012529999999998</c:v>
                </c:pt>
                <c:pt idx="2590">
                  <c:v>99.012574999999998</c:v>
                </c:pt>
                <c:pt idx="2591">
                  <c:v>99.012620999999996</c:v>
                </c:pt>
                <c:pt idx="2592">
                  <c:v>99.012666999999993</c:v>
                </c:pt>
                <c:pt idx="2593">
                  <c:v>99.012713000000005</c:v>
                </c:pt>
                <c:pt idx="2594">
                  <c:v>99.01276</c:v>
                </c:pt>
                <c:pt idx="2595">
                  <c:v>99.012805999999998</c:v>
                </c:pt>
                <c:pt idx="2596">
                  <c:v>99.012851999999995</c:v>
                </c:pt>
                <c:pt idx="2597">
                  <c:v>99.012898000000007</c:v>
                </c:pt>
                <c:pt idx="2598">
                  <c:v>99.012944000000005</c:v>
                </c:pt>
                <c:pt idx="2599">
                  <c:v>99.012991</c:v>
                </c:pt>
                <c:pt idx="2600">
                  <c:v>99.013036999999997</c:v>
                </c:pt>
                <c:pt idx="2601">
                  <c:v>99.013082999999995</c:v>
                </c:pt>
                <c:pt idx="2602">
                  <c:v>99.013130000000004</c:v>
                </c:pt>
                <c:pt idx="2603">
                  <c:v>99.013176000000001</c:v>
                </c:pt>
                <c:pt idx="2604">
                  <c:v>99.013222999999996</c:v>
                </c:pt>
                <c:pt idx="2605">
                  <c:v>99.013268999999994</c:v>
                </c:pt>
                <c:pt idx="2606">
                  <c:v>99.013316000000003</c:v>
                </c:pt>
                <c:pt idx="2607">
                  <c:v>99.013362000000001</c:v>
                </c:pt>
                <c:pt idx="2608">
                  <c:v>99.013408999999996</c:v>
                </c:pt>
                <c:pt idx="2609">
                  <c:v>99.013454999999993</c:v>
                </c:pt>
                <c:pt idx="2610">
                  <c:v>99.013502000000003</c:v>
                </c:pt>
                <c:pt idx="2611">
                  <c:v>99.013548999999998</c:v>
                </c:pt>
                <c:pt idx="2612">
                  <c:v>99.013596000000007</c:v>
                </c:pt>
                <c:pt idx="2613">
                  <c:v>99.013643000000002</c:v>
                </c:pt>
                <c:pt idx="2614">
                  <c:v>99.013688999999999</c:v>
                </c:pt>
                <c:pt idx="2615">
                  <c:v>99.013735999999994</c:v>
                </c:pt>
                <c:pt idx="2616">
                  <c:v>99.013783000000004</c:v>
                </c:pt>
                <c:pt idx="2617">
                  <c:v>99.013829999999999</c:v>
                </c:pt>
                <c:pt idx="2618">
                  <c:v>99.013876999999994</c:v>
                </c:pt>
                <c:pt idx="2619">
                  <c:v>99.013924000000003</c:v>
                </c:pt>
                <c:pt idx="2620">
                  <c:v>99.013970999999998</c:v>
                </c:pt>
                <c:pt idx="2621">
                  <c:v>99.014019000000005</c:v>
                </c:pt>
                <c:pt idx="2622">
                  <c:v>99.014066</c:v>
                </c:pt>
                <c:pt idx="2623">
                  <c:v>99.014112999999995</c:v>
                </c:pt>
                <c:pt idx="2624">
                  <c:v>99.014160000000004</c:v>
                </c:pt>
                <c:pt idx="2625">
                  <c:v>99.014206999999999</c:v>
                </c:pt>
                <c:pt idx="2626">
                  <c:v>99.014255000000006</c:v>
                </c:pt>
                <c:pt idx="2627">
                  <c:v>99.014302000000001</c:v>
                </c:pt>
                <c:pt idx="2628">
                  <c:v>99.014349999999993</c:v>
                </c:pt>
                <c:pt idx="2629">
                  <c:v>99.014397000000002</c:v>
                </c:pt>
                <c:pt idx="2630">
                  <c:v>99.014443999999997</c:v>
                </c:pt>
                <c:pt idx="2631">
                  <c:v>99.014492000000004</c:v>
                </c:pt>
                <c:pt idx="2632">
                  <c:v>99.014539999999997</c:v>
                </c:pt>
                <c:pt idx="2633">
                  <c:v>99.014587000000006</c:v>
                </c:pt>
                <c:pt idx="2634">
                  <c:v>99.014634999999998</c:v>
                </c:pt>
                <c:pt idx="2635">
                  <c:v>99.014681999999993</c:v>
                </c:pt>
                <c:pt idx="2636">
                  <c:v>99.01473</c:v>
                </c:pt>
                <c:pt idx="2637">
                  <c:v>99.014778000000007</c:v>
                </c:pt>
                <c:pt idx="2638">
                  <c:v>99.014825999999999</c:v>
                </c:pt>
                <c:pt idx="2639">
                  <c:v>99.014872999999994</c:v>
                </c:pt>
                <c:pt idx="2640">
                  <c:v>99.014921000000001</c:v>
                </c:pt>
                <c:pt idx="2641">
                  <c:v>99.014968999999994</c:v>
                </c:pt>
                <c:pt idx="2642">
                  <c:v>99.015017</c:v>
                </c:pt>
                <c:pt idx="2643">
                  <c:v>99.015065000000007</c:v>
                </c:pt>
                <c:pt idx="2644">
                  <c:v>99.015112999999999</c:v>
                </c:pt>
                <c:pt idx="2645">
                  <c:v>99.015161000000006</c:v>
                </c:pt>
                <c:pt idx="2646">
                  <c:v>99.015208999999999</c:v>
                </c:pt>
                <c:pt idx="2647">
                  <c:v>99.015257000000005</c:v>
                </c:pt>
                <c:pt idx="2648">
                  <c:v>99.015304999999998</c:v>
                </c:pt>
                <c:pt idx="2649">
                  <c:v>99.015354000000002</c:v>
                </c:pt>
                <c:pt idx="2650">
                  <c:v>99.015401999999995</c:v>
                </c:pt>
                <c:pt idx="2651">
                  <c:v>99.015450000000001</c:v>
                </c:pt>
                <c:pt idx="2652">
                  <c:v>99.015497999999994</c:v>
                </c:pt>
                <c:pt idx="2653">
                  <c:v>99.015546999999998</c:v>
                </c:pt>
                <c:pt idx="2654">
                  <c:v>99.015595000000005</c:v>
                </c:pt>
                <c:pt idx="2655">
                  <c:v>99.015642999999997</c:v>
                </c:pt>
                <c:pt idx="2656">
                  <c:v>99.015692000000001</c:v>
                </c:pt>
                <c:pt idx="2657">
                  <c:v>99.015739999999994</c:v>
                </c:pt>
                <c:pt idx="2658">
                  <c:v>99.015788999999998</c:v>
                </c:pt>
                <c:pt idx="2659">
                  <c:v>99.015837000000005</c:v>
                </c:pt>
                <c:pt idx="2660">
                  <c:v>99.015885999999995</c:v>
                </c:pt>
                <c:pt idx="2661">
                  <c:v>99.015934999999999</c:v>
                </c:pt>
                <c:pt idx="2662">
                  <c:v>99.015983000000006</c:v>
                </c:pt>
                <c:pt idx="2663">
                  <c:v>99.016031999999996</c:v>
                </c:pt>
                <c:pt idx="2664">
                  <c:v>99.016081</c:v>
                </c:pt>
                <c:pt idx="2665">
                  <c:v>99.016129000000006</c:v>
                </c:pt>
                <c:pt idx="2666">
                  <c:v>99.016177999999996</c:v>
                </c:pt>
                <c:pt idx="2667">
                  <c:v>99.016227000000001</c:v>
                </c:pt>
                <c:pt idx="2668">
                  <c:v>99.016276000000005</c:v>
                </c:pt>
                <c:pt idx="2669">
                  <c:v>99.016324999999995</c:v>
                </c:pt>
                <c:pt idx="2670">
                  <c:v>99.016373999999999</c:v>
                </c:pt>
                <c:pt idx="2671">
                  <c:v>99.016423000000003</c:v>
                </c:pt>
                <c:pt idx="2672">
                  <c:v>99.016471999999993</c:v>
                </c:pt>
                <c:pt idx="2673">
                  <c:v>99.016520999999997</c:v>
                </c:pt>
                <c:pt idx="2674">
                  <c:v>99.016570000000002</c:v>
                </c:pt>
                <c:pt idx="2675">
                  <c:v>99.016619000000006</c:v>
                </c:pt>
                <c:pt idx="2676">
                  <c:v>99.016667999999996</c:v>
                </c:pt>
                <c:pt idx="2677">
                  <c:v>99.016717</c:v>
                </c:pt>
                <c:pt idx="2678">
                  <c:v>99.016767000000002</c:v>
                </c:pt>
                <c:pt idx="2679">
                  <c:v>99.016816000000006</c:v>
                </c:pt>
                <c:pt idx="2680">
                  <c:v>99.016864999999996</c:v>
                </c:pt>
                <c:pt idx="2681">
                  <c:v>99.016914999999997</c:v>
                </c:pt>
                <c:pt idx="2682">
                  <c:v>99.016964000000002</c:v>
                </c:pt>
                <c:pt idx="2683">
                  <c:v>99.017013000000006</c:v>
                </c:pt>
                <c:pt idx="2684">
                  <c:v>99.017062999999993</c:v>
                </c:pt>
                <c:pt idx="2685">
                  <c:v>99.017111999999997</c:v>
                </c:pt>
                <c:pt idx="2686">
                  <c:v>99.017161999999999</c:v>
                </c:pt>
                <c:pt idx="2687">
                  <c:v>99.017211000000003</c:v>
                </c:pt>
                <c:pt idx="2688">
                  <c:v>99.017261000000005</c:v>
                </c:pt>
                <c:pt idx="2689">
                  <c:v>99.017309999999995</c:v>
                </c:pt>
                <c:pt idx="2690">
                  <c:v>99.017359999999996</c:v>
                </c:pt>
                <c:pt idx="2691">
                  <c:v>99.017409999999998</c:v>
                </c:pt>
                <c:pt idx="2692">
                  <c:v>99.017459000000002</c:v>
                </c:pt>
                <c:pt idx="2693">
                  <c:v>99.017509000000004</c:v>
                </c:pt>
                <c:pt idx="2694">
                  <c:v>99.017559000000006</c:v>
                </c:pt>
                <c:pt idx="2695">
                  <c:v>99.017608999999993</c:v>
                </c:pt>
                <c:pt idx="2696">
                  <c:v>99.017658999999995</c:v>
                </c:pt>
                <c:pt idx="2697">
                  <c:v>99.017707999999999</c:v>
                </c:pt>
                <c:pt idx="2698">
                  <c:v>99.017758000000001</c:v>
                </c:pt>
                <c:pt idx="2699">
                  <c:v>99.017808000000002</c:v>
                </c:pt>
                <c:pt idx="2700">
                  <c:v>99.017858000000004</c:v>
                </c:pt>
                <c:pt idx="2701">
                  <c:v>99.017908000000006</c:v>
                </c:pt>
                <c:pt idx="2702">
                  <c:v>99.017957999999993</c:v>
                </c:pt>
                <c:pt idx="2703">
                  <c:v>99.018007999999995</c:v>
                </c:pt>
                <c:pt idx="2704">
                  <c:v>99.018058999999994</c:v>
                </c:pt>
                <c:pt idx="2705">
                  <c:v>99.018108999999995</c:v>
                </c:pt>
                <c:pt idx="2706">
                  <c:v>99.018158999999997</c:v>
                </c:pt>
                <c:pt idx="2707">
                  <c:v>99.018208999999999</c:v>
                </c:pt>
                <c:pt idx="2708">
                  <c:v>99.018259</c:v>
                </c:pt>
                <c:pt idx="2709">
                  <c:v>99.01831</c:v>
                </c:pt>
                <c:pt idx="2710">
                  <c:v>99.018360000000001</c:v>
                </c:pt>
                <c:pt idx="2711">
                  <c:v>99.018410000000003</c:v>
                </c:pt>
                <c:pt idx="2712">
                  <c:v>99.018461000000002</c:v>
                </c:pt>
                <c:pt idx="2713">
                  <c:v>99.018511000000004</c:v>
                </c:pt>
                <c:pt idx="2714">
                  <c:v>99.018562000000003</c:v>
                </c:pt>
                <c:pt idx="2715">
                  <c:v>99.018612000000005</c:v>
                </c:pt>
                <c:pt idx="2716">
                  <c:v>99.018663000000004</c:v>
                </c:pt>
                <c:pt idx="2717">
                  <c:v>99.018713000000005</c:v>
                </c:pt>
                <c:pt idx="2718">
                  <c:v>99.018764000000004</c:v>
                </c:pt>
                <c:pt idx="2719">
                  <c:v>99.018814000000006</c:v>
                </c:pt>
                <c:pt idx="2720">
                  <c:v>99.018865000000005</c:v>
                </c:pt>
                <c:pt idx="2721">
                  <c:v>99.018916000000004</c:v>
                </c:pt>
                <c:pt idx="2722">
                  <c:v>99.018966000000006</c:v>
                </c:pt>
                <c:pt idx="2723">
                  <c:v>99.019017000000005</c:v>
                </c:pt>
                <c:pt idx="2724">
                  <c:v>99.019068000000004</c:v>
                </c:pt>
                <c:pt idx="2725">
                  <c:v>99.019119000000003</c:v>
                </c:pt>
                <c:pt idx="2726">
                  <c:v>99.019170000000003</c:v>
                </c:pt>
                <c:pt idx="2727">
                  <c:v>99.019220000000004</c:v>
                </c:pt>
                <c:pt idx="2728">
                  <c:v>99.019271000000003</c:v>
                </c:pt>
                <c:pt idx="2729">
                  <c:v>99.019322000000003</c:v>
                </c:pt>
                <c:pt idx="2730">
                  <c:v>99.019373000000002</c:v>
                </c:pt>
                <c:pt idx="2731">
                  <c:v>99.019424000000001</c:v>
                </c:pt>
                <c:pt idx="2732">
                  <c:v>99.019475</c:v>
                </c:pt>
                <c:pt idx="2733">
                  <c:v>99.019525999999999</c:v>
                </c:pt>
                <c:pt idx="2734">
                  <c:v>99.019576999999998</c:v>
                </c:pt>
                <c:pt idx="2735">
                  <c:v>99.019628999999995</c:v>
                </c:pt>
                <c:pt idx="2736">
                  <c:v>99.019679999999994</c:v>
                </c:pt>
                <c:pt idx="2737">
                  <c:v>99.019730999999993</c:v>
                </c:pt>
                <c:pt idx="2738">
                  <c:v>99.019782000000006</c:v>
                </c:pt>
                <c:pt idx="2739">
                  <c:v>99.019833000000006</c:v>
                </c:pt>
                <c:pt idx="2740">
                  <c:v>99.019885000000002</c:v>
                </c:pt>
                <c:pt idx="2741">
                  <c:v>99.019936000000001</c:v>
                </c:pt>
                <c:pt idx="2742">
                  <c:v>99.019987</c:v>
                </c:pt>
                <c:pt idx="2743">
                  <c:v>99.020038999999997</c:v>
                </c:pt>
                <c:pt idx="2744">
                  <c:v>99.020089999999996</c:v>
                </c:pt>
                <c:pt idx="2745">
                  <c:v>99.020142000000007</c:v>
                </c:pt>
                <c:pt idx="2746">
                  <c:v>99.020193000000006</c:v>
                </c:pt>
                <c:pt idx="2747">
                  <c:v>99.020245000000003</c:v>
                </c:pt>
                <c:pt idx="2748">
                  <c:v>99.020296000000002</c:v>
                </c:pt>
                <c:pt idx="2749">
                  <c:v>99.020347999999998</c:v>
                </c:pt>
                <c:pt idx="2750">
                  <c:v>99.020398999999998</c:v>
                </c:pt>
                <c:pt idx="2751">
                  <c:v>99.020450999999994</c:v>
                </c:pt>
                <c:pt idx="2752">
                  <c:v>99.020503000000005</c:v>
                </c:pt>
                <c:pt idx="2753">
                  <c:v>99.020554000000004</c:v>
                </c:pt>
                <c:pt idx="2754">
                  <c:v>99.020606000000001</c:v>
                </c:pt>
                <c:pt idx="2755">
                  <c:v>99.020657999999997</c:v>
                </c:pt>
                <c:pt idx="2756">
                  <c:v>99.020709999999994</c:v>
                </c:pt>
                <c:pt idx="2757">
                  <c:v>99.020762000000005</c:v>
                </c:pt>
                <c:pt idx="2758">
                  <c:v>99.020813000000004</c:v>
                </c:pt>
                <c:pt idx="2759">
                  <c:v>99.020865000000001</c:v>
                </c:pt>
                <c:pt idx="2760">
                  <c:v>99.020916999999997</c:v>
                </c:pt>
                <c:pt idx="2761">
                  <c:v>99.020968999999994</c:v>
                </c:pt>
                <c:pt idx="2762">
                  <c:v>99.021021000000005</c:v>
                </c:pt>
                <c:pt idx="2763">
                  <c:v>99.021073000000001</c:v>
                </c:pt>
                <c:pt idx="2764">
                  <c:v>99.021117000000004</c:v>
                </c:pt>
                <c:pt idx="2765">
                  <c:v>99.021161000000006</c:v>
                </c:pt>
                <c:pt idx="2766">
                  <c:v>99.021203999999997</c:v>
                </c:pt>
                <c:pt idx="2767">
                  <c:v>99.021248</c:v>
                </c:pt>
                <c:pt idx="2768">
                  <c:v>99.021292000000003</c:v>
                </c:pt>
                <c:pt idx="2769">
                  <c:v>99.021336000000005</c:v>
                </c:pt>
                <c:pt idx="2770">
                  <c:v>99.021379999999994</c:v>
                </c:pt>
                <c:pt idx="2771">
                  <c:v>99.021423999999996</c:v>
                </c:pt>
                <c:pt idx="2772">
                  <c:v>99.021467999999999</c:v>
                </c:pt>
                <c:pt idx="2773">
                  <c:v>99.021512000000001</c:v>
                </c:pt>
                <c:pt idx="2774">
                  <c:v>99.021556000000004</c:v>
                </c:pt>
                <c:pt idx="2775">
                  <c:v>99.021600000000007</c:v>
                </c:pt>
                <c:pt idx="2776">
                  <c:v>99.021645000000007</c:v>
                </c:pt>
                <c:pt idx="2777">
                  <c:v>99.021688999999995</c:v>
                </c:pt>
                <c:pt idx="2778">
                  <c:v>99.021732999999998</c:v>
                </c:pt>
                <c:pt idx="2779">
                  <c:v>99.021777</c:v>
                </c:pt>
                <c:pt idx="2780">
                  <c:v>99.021822</c:v>
                </c:pt>
                <c:pt idx="2781">
                  <c:v>99.021866000000003</c:v>
                </c:pt>
                <c:pt idx="2782">
                  <c:v>99.021910000000005</c:v>
                </c:pt>
                <c:pt idx="2783">
                  <c:v>99.021955000000005</c:v>
                </c:pt>
                <c:pt idx="2784">
                  <c:v>99.021998999999994</c:v>
                </c:pt>
                <c:pt idx="2785">
                  <c:v>99.022043999999994</c:v>
                </c:pt>
                <c:pt idx="2786">
                  <c:v>99.022087999999997</c:v>
                </c:pt>
                <c:pt idx="2787">
                  <c:v>99.022132999999997</c:v>
                </c:pt>
                <c:pt idx="2788">
                  <c:v>99.022177999999997</c:v>
                </c:pt>
                <c:pt idx="2789">
                  <c:v>99.022221999999999</c:v>
                </c:pt>
                <c:pt idx="2790">
                  <c:v>99.022266999999999</c:v>
                </c:pt>
                <c:pt idx="2791">
                  <c:v>99.022311999999999</c:v>
                </c:pt>
                <c:pt idx="2792">
                  <c:v>99.022357</c:v>
                </c:pt>
                <c:pt idx="2793">
                  <c:v>99.022401000000002</c:v>
                </c:pt>
                <c:pt idx="2794">
                  <c:v>99.022446000000002</c:v>
                </c:pt>
                <c:pt idx="2795">
                  <c:v>99.022491000000002</c:v>
                </c:pt>
                <c:pt idx="2796">
                  <c:v>99.022536000000002</c:v>
                </c:pt>
                <c:pt idx="2797">
                  <c:v>99.022581000000002</c:v>
                </c:pt>
                <c:pt idx="2798">
                  <c:v>99.022626000000002</c:v>
                </c:pt>
                <c:pt idx="2799">
                  <c:v>99.022671000000003</c:v>
                </c:pt>
                <c:pt idx="2800">
                  <c:v>99.022716000000003</c:v>
                </c:pt>
                <c:pt idx="2801">
                  <c:v>99.022761000000003</c:v>
                </c:pt>
                <c:pt idx="2802">
                  <c:v>99.022807</c:v>
                </c:pt>
                <c:pt idx="2803">
                  <c:v>99.022852</c:v>
                </c:pt>
                <c:pt idx="2804">
                  <c:v>99.022897</c:v>
                </c:pt>
                <c:pt idx="2805">
                  <c:v>99.022942</c:v>
                </c:pt>
                <c:pt idx="2806">
                  <c:v>99.022987999999998</c:v>
                </c:pt>
                <c:pt idx="2807">
                  <c:v>99.023032999999998</c:v>
                </c:pt>
                <c:pt idx="2808">
                  <c:v>99.023077999999998</c:v>
                </c:pt>
                <c:pt idx="2809">
                  <c:v>99.023123999999996</c:v>
                </c:pt>
                <c:pt idx="2810">
                  <c:v>99.023168999999996</c:v>
                </c:pt>
                <c:pt idx="2811">
                  <c:v>99.023214999999993</c:v>
                </c:pt>
                <c:pt idx="2812">
                  <c:v>99.023259999999993</c:v>
                </c:pt>
                <c:pt idx="2813">
                  <c:v>99.023306000000005</c:v>
                </c:pt>
                <c:pt idx="2814">
                  <c:v>99.023352000000003</c:v>
                </c:pt>
                <c:pt idx="2815">
                  <c:v>99.023397000000003</c:v>
                </c:pt>
                <c:pt idx="2816">
                  <c:v>99.023443</c:v>
                </c:pt>
                <c:pt idx="2817">
                  <c:v>99.023488999999998</c:v>
                </c:pt>
                <c:pt idx="2818">
                  <c:v>99.023534999999995</c:v>
                </c:pt>
                <c:pt idx="2819">
                  <c:v>99.023579999999995</c:v>
                </c:pt>
                <c:pt idx="2820">
                  <c:v>99.023625999999993</c:v>
                </c:pt>
                <c:pt idx="2821">
                  <c:v>99.023672000000005</c:v>
                </c:pt>
                <c:pt idx="2822">
                  <c:v>99.023718000000002</c:v>
                </c:pt>
                <c:pt idx="2823">
                  <c:v>99.023764</c:v>
                </c:pt>
                <c:pt idx="2824">
                  <c:v>99.023809999999997</c:v>
                </c:pt>
                <c:pt idx="2825">
                  <c:v>99.023855999999995</c:v>
                </c:pt>
                <c:pt idx="2826">
                  <c:v>99.023902000000007</c:v>
                </c:pt>
                <c:pt idx="2827">
                  <c:v>99.023948000000004</c:v>
                </c:pt>
                <c:pt idx="2828">
                  <c:v>99.023994000000002</c:v>
                </c:pt>
                <c:pt idx="2829">
                  <c:v>99.024039999999999</c:v>
                </c:pt>
                <c:pt idx="2830">
                  <c:v>99.024086999999994</c:v>
                </c:pt>
                <c:pt idx="2831">
                  <c:v>99.024133000000006</c:v>
                </c:pt>
                <c:pt idx="2832">
                  <c:v>99.024179000000004</c:v>
                </c:pt>
                <c:pt idx="2833">
                  <c:v>99.024225000000001</c:v>
                </c:pt>
                <c:pt idx="2834">
                  <c:v>99.024271999999996</c:v>
                </c:pt>
                <c:pt idx="2835">
                  <c:v>99.024317999999994</c:v>
                </c:pt>
                <c:pt idx="2836">
                  <c:v>99.024365000000003</c:v>
                </c:pt>
                <c:pt idx="2837">
                  <c:v>99.024411000000001</c:v>
                </c:pt>
                <c:pt idx="2838">
                  <c:v>99.024457999999996</c:v>
                </c:pt>
                <c:pt idx="2839">
                  <c:v>99.024503999999993</c:v>
                </c:pt>
                <c:pt idx="2840">
                  <c:v>99.024551000000002</c:v>
                </c:pt>
                <c:pt idx="2841">
                  <c:v>99.024597</c:v>
                </c:pt>
                <c:pt idx="2842">
                  <c:v>99.024643999999995</c:v>
                </c:pt>
                <c:pt idx="2843">
                  <c:v>99.024691000000004</c:v>
                </c:pt>
                <c:pt idx="2844">
                  <c:v>99.024737000000002</c:v>
                </c:pt>
                <c:pt idx="2845">
                  <c:v>99.024783999999997</c:v>
                </c:pt>
                <c:pt idx="2846">
                  <c:v>99.024831000000006</c:v>
                </c:pt>
                <c:pt idx="2847">
                  <c:v>99.024878000000001</c:v>
                </c:pt>
                <c:pt idx="2848">
                  <c:v>99.024923999999999</c:v>
                </c:pt>
                <c:pt idx="2849">
                  <c:v>99.024970999999994</c:v>
                </c:pt>
                <c:pt idx="2850">
                  <c:v>99.025018000000003</c:v>
                </c:pt>
                <c:pt idx="2851">
                  <c:v>99.025064999999998</c:v>
                </c:pt>
                <c:pt idx="2852">
                  <c:v>99.025111999999993</c:v>
                </c:pt>
                <c:pt idx="2853">
                  <c:v>99.025159000000002</c:v>
                </c:pt>
                <c:pt idx="2854">
                  <c:v>99.025205999999997</c:v>
                </c:pt>
                <c:pt idx="2855">
                  <c:v>99.025253000000006</c:v>
                </c:pt>
                <c:pt idx="2856">
                  <c:v>99.025300000000001</c:v>
                </c:pt>
                <c:pt idx="2857">
                  <c:v>99.025347999999994</c:v>
                </c:pt>
                <c:pt idx="2858">
                  <c:v>99.025395000000003</c:v>
                </c:pt>
                <c:pt idx="2859">
                  <c:v>99.025441999999998</c:v>
                </c:pt>
                <c:pt idx="2860">
                  <c:v>99.025488999999993</c:v>
                </c:pt>
                <c:pt idx="2861">
                  <c:v>99.025537</c:v>
                </c:pt>
                <c:pt idx="2862">
                  <c:v>99.025583999999995</c:v>
                </c:pt>
                <c:pt idx="2863">
                  <c:v>99.025631000000004</c:v>
                </c:pt>
                <c:pt idx="2864">
                  <c:v>99.025678999999997</c:v>
                </c:pt>
                <c:pt idx="2865">
                  <c:v>99.025726000000006</c:v>
                </c:pt>
                <c:pt idx="2866">
                  <c:v>99.025773999999998</c:v>
                </c:pt>
                <c:pt idx="2867">
                  <c:v>99.025820999999993</c:v>
                </c:pt>
                <c:pt idx="2868">
                  <c:v>99.025869</c:v>
                </c:pt>
                <c:pt idx="2869">
                  <c:v>99.025915999999995</c:v>
                </c:pt>
                <c:pt idx="2870">
                  <c:v>99.025964000000002</c:v>
                </c:pt>
                <c:pt idx="2871">
                  <c:v>99.026010999999997</c:v>
                </c:pt>
                <c:pt idx="2872">
                  <c:v>99.026059000000004</c:v>
                </c:pt>
                <c:pt idx="2873">
                  <c:v>99.026106999999996</c:v>
                </c:pt>
                <c:pt idx="2874">
                  <c:v>99.026155000000003</c:v>
                </c:pt>
                <c:pt idx="2875">
                  <c:v>99.026201999999998</c:v>
                </c:pt>
                <c:pt idx="2876">
                  <c:v>99.026250000000005</c:v>
                </c:pt>
                <c:pt idx="2877">
                  <c:v>99.026297999999997</c:v>
                </c:pt>
                <c:pt idx="2878">
                  <c:v>99.026346000000004</c:v>
                </c:pt>
                <c:pt idx="2879">
                  <c:v>99.026393999999996</c:v>
                </c:pt>
                <c:pt idx="2880">
                  <c:v>99.026442000000003</c:v>
                </c:pt>
                <c:pt idx="2881">
                  <c:v>99.026489999999995</c:v>
                </c:pt>
                <c:pt idx="2882">
                  <c:v>99.026538000000002</c:v>
                </c:pt>
                <c:pt idx="2883">
                  <c:v>99.026585999999995</c:v>
                </c:pt>
                <c:pt idx="2884">
                  <c:v>99.026634000000001</c:v>
                </c:pt>
                <c:pt idx="2885">
                  <c:v>99.026681999999994</c:v>
                </c:pt>
                <c:pt idx="2886">
                  <c:v>99.026730000000001</c:v>
                </c:pt>
                <c:pt idx="2887">
                  <c:v>99.026777999999993</c:v>
                </c:pt>
                <c:pt idx="2888">
                  <c:v>99.026826</c:v>
                </c:pt>
                <c:pt idx="2889">
                  <c:v>99.026875000000004</c:v>
                </c:pt>
                <c:pt idx="2890">
                  <c:v>99.026922999999996</c:v>
                </c:pt>
                <c:pt idx="2891">
                  <c:v>99.026971000000003</c:v>
                </c:pt>
                <c:pt idx="2892">
                  <c:v>99.027019999999993</c:v>
                </c:pt>
                <c:pt idx="2893">
                  <c:v>99.027068</c:v>
                </c:pt>
                <c:pt idx="2894">
                  <c:v>99.027116000000007</c:v>
                </c:pt>
                <c:pt idx="2895">
                  <c:v>99.027164999999997</c:v>
                </c:pt>
                <c:pt idx="2896">
                  <c:v>99.027213000000003</c:v>
                </c:pt>
                <c:pt idx="2897">
                  <c:v>99.027261999999993</c:v>
                </c:pt>
                <c:pt idx="2898">
                  <c:v>99.02731</c:v>
                </c:pt>
                <c:pt idx="2899">
                  <c:v>99.027359000000004</c:v>
                </c:pt>
                <c:pt idx="2900">
                  <c:v>99.027407999999994</c:v>
                </c:pt>
                <c:pt idx="2901">
                  <c:v>99.027456000000001</c:v>
                </c:pt>
                <c:pt idx="2902">
                  <c:v>99.027505000000005</c:v>
                </c:pt>
                <c:pt idx="2903">
                  <c:v>99.027553999999995</c:v>
                </c:pt>
                <c:pt idx="2904">
                  <c:v>99.027602000000002</c:v>
                </c:pt>
                <c:pt idx="2905">
                  <c:v>99.027651000000006</c:v>
                </c:pt>
                <c:pt idx="2906">
                  <c:v>99.027699999999996</c:v>
                </c:pt>
                <c:pt idx="2907">
                  <c:v>99.027749</c:v>
                </c:pt>
                <c:pt idx="2908">
                  <c:v>99.027798000000004</c:v>
                </c:pt>
                <c:pt idx="2909">
                  <c:v>99.027845999999997</c:v>
                </c:pt>
                <c:pt idx="2910">
                  <c:v>99.027895000000001</c:v>
                </c:pt>
                <c:pt idx="2911">
                  <c:v>99.027944000000005</c:v>
                </c:pt>
                <c:pt idx="2912">
                  <c:v>99.027992999999995</c:v>
                </c:pt>
                <c:pt idx="2913">
                  <c:v>99.028041999999999</c:v>
                </c:pt>
                <c:pt idx="2914">
                  <c:v>99.028091000000003</c:v>
                </c:pt>
                <c:pt idx="2915">
                  <c:v>99.028139999999993</c:v>
                </c:pt>
                <c:pt idx="2916">
                  <c:v>99.028189999999995</c:v>
                </c:pt>
                <c:pt idx="2917">
                  <c:v>99.028238999999999</c:v>
                </c:pt>
                <c:pt idx="2918">
                  <c:v>99.028288000000003</c:v>
                </c:pt>
                <c:pt idx="2919">
                  <c:v>99.028336999999993</c:v>
                </c:pt>
                <c:pt idx="2920">
                  <c:v>99.028385999999998</c:v>
                </c:pt>
                <c:pt idx="2921">
                  <c:v>99.028435999999999</c:v>
                </c:pt>
                <c:pt idx="2922">
                  <c:v>99.028485000000003</c:v>
                </c:pt>
                <c:pt idx="2923">
                  <c:v>99.028533999999993</c:v>
                </c:pt>
                <c:pt idx="2924">
                  <c:v>99.028583999999995</c:v>
                </c:pt>
                <c:pt idx="2925">
                  <c:v>99.028632999999999</c:v>
                </c:pt>
                <c:pt idx="2926">
                  <c:v>99.028682000000003</c:v>
                </c:pt>
                <c:pt idx="2927">
                  <c:v>99.028732000000005</c:v>
                </c:pt>
                <c:pt idx="2928">
                  <c:v>99.028780999999995</c:v>
                </c:pt>
                <c:pt idx="2929">
                  <c:v>99.028830999999997</c:v>
                </c:pt>
                <c:pt idx="2930">
                  <c:v>99.028880999999998</c:v>
                </c:pt>
                <c:pt idx="2931">
                  <c:v>99.028930000000003</c:v>
                </c:pt>
                <c:pt idx="2932">
                  <c:v>99.028980000000004</c:v>
                </c:pt>
                <c:pt idx="2933">
                  <c:v>99.029028999999994</c:v>
                </c:pt>
                <c:pt idx="2934">
                  <c:v>99.029078999999996</c:v>
                </c:pt>
                <c:pt idx="2935">
                  <c:v>99.029128999999998</c:v>
                </c:pt>
                <c:pt idx="2936">
                  <c:v>99.029178999999999</c:v>
                </c:pt>
                <c:pt idx="2937">
                  <c:v>99.029228000000003</c:v>
                </c:pt>
                <c:pt idx="2938">
                  <c:v>99.029278000000005</c:v>
                </c:pt>
                <c:pt idx="2939">
                  <c:v>99.029328000000007</c:v>
                </c:pt>
                <c:pt idx="2940">
                  <c:v>99.029377999999994</c:v>
                </c:pt>
                <c:pt idx="2941">
                  <c:v>99.029427999999996</c:v>
                </c:pt>
                <c:pt idx="2942">
                  <c:v>99.029477999999997</c:v>
                </c:pt>
                <c:pt idx="2943">
                  <c:v>99.029527999999999</c:v>
                </c:pt>
                <c:pt idx="2944">
                  <c:v>99.029578000000001</c:v>
                </c:pt>
                <c:pt idx="2945">
                  <c:v>99.029628000000002</c:v>
                </c:pt>
                <c:pt idx="2946">
                  <c:v>99.029678000000004</c:v>
                </c:pt>
                <c:pt idx="2947">
                  <c:v>99.029728000000006</c:v>
                </c:pt>
                <c:pt idx="2948">
                  <c:v>99.029777999999993</c:v>
                </c:pt>
                <c:pt idx="2949">
                  <c:v>99.029827999999995</c:v>
                </c:pt>
                <c:pt idx="2950">
                  <c:v>99.029877999999997</c:v>
                </c:pt>
                <c:pt idx="2951">
                  <c:v>99.029927999999998</c:v>
                </c:pt>
                <c:pt idx="2952">
                  <c:v>99.029978999999997</c:v>
                </c:pt>
                <c:pt idx="2953">
                  <c:v>99.030028999999999</c:v>
                </c:pt>
                <c:pt idx="2954">
                  <c:v>99.030079000000001</c:v>
                </c:pt>
                <c:pt idx="2955">
                  <c:v>99.030129000000002</c:v>
                </c:pt>
                <c:pt idx="2956">
                  <c:v>99.030180000000001</c:v>
                </c:pt>
                <c:pt idx="2957">
                  <c:v>99.030230000000003</c:v>
                </c:pt>
                <c:pt idx="2958">
                  <c:v>99.030281000000002</c:v>
                </c:pt>
                <c:pt idx="2959">
                  <c:v>99.030331000000004</c:v>
                </c:pt>
                <c:pt idx="2960">
                  <c:v>99.030381000000006</c:v>
                </c:pt>
                <c:pt idx="2961">
                  <c:v>99.030432000000005</c:v>
                </c:pt>
                <c:pt idx="2962">
                  <c:v>99.030483000000004</c:v>
                </c:pt>
                <c:pt idx="2963">
                  <c:v>99.030533000000005</c:v>
                </c:pt>
                <c:pt idx="2964">
                  <c:v>99.030584000000005</c:v>
                </c:pt>
                <c:pt idx="2965">
                  <c:v>99.030634000000006</c:v>
                </c:pt>
                <c:pt idx="2966">
                  <c:v>99.030685000000005</c:v>
                </c:pt>
                <c:pt idx="2967">
                  <c:v>99.030736000000005</c:v>
                </c:pt>
                <c:pt idx="2968">
                  <c:v>99.030786000000006</c:v>
                </c:pt>
                <c:pt idx="2969">
                  <c:v>99.030837000000005</c:v>
                </c:pt>
                <c:pt idx="2970">
                  <c:v>99.030888000000004</c:v>
                </c:pt>
                <c:pt idx="2971">
                  <c:v>99.030939000000004</c:v>
                </c:pt>
                <c:pt idx="2972">
                  <c:v>99.030989000000005</c:v>
                </c:pt>
                <c:pt idx="2973">
                  <c:v>99.031040000000004</c:v>
                </c:pt>
                <c:pt idx="2974">
                  <c:v>99.031091000000004</c:v>
                </c:pt>
                <c:pt idx="2975">
                  <c:v>99.031142000000003</c:v>
                </c:pt>
                <c:pt idx="2976">
                  <c:v>99.031193000000002</c:v>
                </c:pt>
                <c:pt idx="2977">
                  <c:v>99.031244000000001</c:v>
                </c:pt>
                <c:pt idx="2978">
                  <c:v>99.031295</c:v>
                </c:pt>
                <c:pt idx="2979">
                  <c:v>99.031345999999999</c:v>
                </c:pt>
                <c:pt idx="2980">
                  <c:v>99.031396999999998</c:v>
                </c:pt>
                <c:pt idx="2981">
                  <c:v>99.031447999999997</c:v>
                </c:pt>
                <c:pt idx="2982">
                  <c:v>99.031498999999997</c:v>
                </c:pt>
                <c:pt idx="2983">
                  <c:v>99.031549999999996</c:v>
                </c:pt>
                <c:pt idx="2984">
                  <c:v>99.031602000000007</c:v>
                </c:pt>
                <c:pt idx="2985">
                  <c:v>99.031653000000006</c:v>
                </c:pt>
                <c:pt idx="2986">
                  <c:v>99.031704000000005</c:v>
                </c:pt>
                <c:pt idx="2987">
                  <c:v>99.031755000000004</c:v>
                </c:pt>
                <c:pt idx="2988">
                  <c:v>99.031807000000001</c:v>
                </c:pt>
                <c:pt idx="2989">
                  <c:v>99.031858</c:v>
                </c:pt>
                <c:pt idx="2990">
                  <c:v>99.031908999999999</c:v>
                </c:pt>
                <c:pt idx="2991">
                  <c:v>99.031960999999995</c:v>
                </c:pt>
                <c:pt idx="2992">
                  <c:v>99.032011999999995</c:v>
                </c:pt>
                <c:pt idx="2993">
                  <c:v>99.032062999999994</c:v>
                </c:pt>
                <c:pt idx="2994">
                  <c:v>99.032115000000005</c:v>
                </c:pt>
                <c:pt idx="2995">
                  <c:v>99.032166000000004</c:v>
                </c:pt>
                <c:pt idx="2996">
                  <c:v>99.032218</c:v>
                </c:pt>
                <c:pt idx="2997">
                  <c:v>99.032268999999999</c:v>
                </c:pt>
                <c:pt idx="2998">
                  <c:v>99.032320999999996</c:v>
                </c:pt>
                <c:pt idx="2999">
                  <c:v>99.032373000000007</c:v>
                </c:pt>
                <c:pt idx="3000">
                  <c:v>99.032424000000006</c:v>
                </c:pt>
                <c:pt idx="3001">
                  <c:v>99.032476000000003</c:v>
                </c:pt>
                <c:pt idx="3002">
                  <c:v>99.032527999999999</c:v>
                </c:pt>
                <c:pt idx="3003">
                  <c:v>99.032578999999998</c:v>
                </c:pt>
                <c:pt idx="3004">
                  <c:v>99.032630999999995</c:v>
                </c:pt>
                <c:pt idx="3005">
                  <c:v>99.032683000000006</c:v>
                </c:pt>
                <c:pt idx="3006">
                  <c:v>99.032734000000005</c:v>
                </c:pt>
                <c:pt idx="3007">
                  <c:v>99.032786000000002</c:v>
                </c:pt>
                <c:pt idx="3008">
                  <c:v>99.032837999999998</c:v>
                </c:pt>
                <c:pt idx="3009">
                  <c:v>99.032889999999995</c:v>
                </c:pt>
                <c:pt idx="3010">
                  <c:v>99.032942000000006</c:v>
                </c:pt>
                <c:pt idx="3011">
                  <c:v>99.032994000000002</c:v>
                </c:pt>
                <c:pt idx="3012">
                  <c:v>99.033045999999999</c:v>
                </c:pt>
                <c:pt idx="3013">
                  <c:v>99.033097999999995</c:v>
                </c:pt>
                <c:pt idx="3014">
                  <c:v>99.033150000000006</c:v>
                </c:pt>
                <c:pt idx="3015">
                  <c:v>99.033202000000003</c:v>
                </c:pt>
                <c:pt idx="3016">
                  <c:v>99.033253999999999</c:v>
                </c:pt>
                <c:pt idx="3017">
                  <c:v>99.033305999999996</c:v>
                </c:pt>
                <c:pt idx="3018">
                  <c:v>99.033358000000007</c:v>
                </c:pt>
                <c:pt idx="3019">
                  <c:v>99.033410000000003</c:v>
                </c:pt>
                <c:pt idx="3020">
                  <c:v>99.033462</c:v>
                </c:pt>
                <c:pt idx="3021">
                  <c:v>99.033514999999994</c:v>
                </c:pt>
                <c:pt idx="3022">
                  <c:v>99.033567000000005</c:v>
                </c:pt>
                <c:pt idx="3023">
                  <c:v>99.033619000000002</c:v>
                </c:pt>
                <c:pt idx="3024">
                  <c:v>99.033670999999998</c:v>
                </c:pt>
                <c:pt idx="3025">
                  <c:v>99.033724000000007</c:v>
                </c:pt>
                <c:pt idx="3026">
                  <c:v>99.033776000000003</c:v>
                </c:pt>
                <c:pt idx="3027">
                  <c:v>99.033828</c:v>
                </c:pt>
                <c:pt idx="3028">
                  <c:v>99.033880999999994</c:v>
                </c:pt>
                <c:pt idx="3029">
                  <c:v>99.033933000000005</c:v>
                </c:pt>
                <c:pt idx="3030">
                  <c:v>99.033985999999999</c:v>
                </c:pt>
                <c:pt idx="3031">
                  <c:v>99.034037999999995</c:v>
                </c:pt>
                <c:pt idx="3032">
                  <c:v>99.034091000000004</c:v>
                </c:pt>
                <c:pt idx="3033">
                  <c:v>99.034143</c:v>
                </c:pt>
                <c:pt idx="3034">
                  <c:v>99.034195999999994</c:v>
                </c:pt>
                <c:pt idx="3035">
                  <c:v>99.034248000000005</c:v>
                </c:pt>
                <c:pt idx="3036">
                  <c:v>99.034300999999999</c:v>
                </c:pt>
                <c:pt idx="3037">
                  <c:v>99.034353999999993</c:v>
                </c:pt>
                <c:pt idx="3038">
                  <c:v>99.034406000000004</c:v>
                </c:pt>
                <c:pt idx="3039">
                  <c:v>99.034458999999998</c:v>
                </c:pt>
                <c:pt idx="3040">
                  <c:v>99.034512000000007</c:v>
                </c:pt>
                <c:pt idx="3041">
                  <c:v>99.034564000000003</c:v>
                </c:pt>
                <c:pt idx="3042">
                  <c:v>99.034616999999997</c:v>
                </c:pt>
                <c:pt idx="3043">
                  <c:v>99.034670000000006</c:v>
                </c:pt>
                <c:pt idx="3044">
                  <c:v>99.034723</c:v>
                </c:pt>
                <c:pt idx="3045">
                  <c:v>99.034775999999994</c:v>
                </c:pt>
                <c:pt idx="3046">
                  <c:v>99.034828000000005</c:v>
                </c:pt>
                <c:pt idx="3047">
                  <c:v>99.034880999999999</c:v>
                </c:pt>
                <c:pt idx="3048">
                  <c:v>99.034934000000007</c:v>
                </c:pt>
                <c:pt idx="3049">
                  <c:v>99.034987000000001</c:v>
                </c:pt>
                <c:pt idx="3050">
                  <c:v>99.035039999999995</c:v>
                </c:pt>
                <c:pt idx="3051">
                  <c:v>99.035093000000003</c:v>
                </c:pt>
                <c:pt idx="3052">
                  <c:v>99.035145999999997</c:v>
                </c:pt>
                <c:pt idx="3053">
                  <c:v>99.035199000000006</c:v>
                </c:pt>
                <c:pt idx="3054">
                  <c:v>99.035252</c:v>
                </c:pt>
                <c:pt idx="3055">
                  <c:v>99.035304999999994</c:v>
                </c:pt>
                <c:pt idx="3056">
                  <c:v>99.035358000000002</c:v>
                </c:pt>
                <c:pt idx="3057">
                  <c:v>99.035418000000007</c:v>
                </c:pt>
                <c:pt idx="3058">
                  <c:v>99.035477999999998</c:v>
                </c:pt>
                <c:pt idx="3059">
                  <c:v>99.035537000000005</c:v>
                </c:pt>
                <c:pt idx="3060">
                  <c:v>99.035596999999996</c:v>
                </c:pt>
                <c:pt idx="3061">
                  <c:v>99.035656000000003</c:v>
                </c:pt>
                <c:pt idx="3062">
                  <c:v>99.035715999999994</c:v>
                </c:pt>
                <c:pt idx="3063">
                  <c:v>99.035775999999998</c:v>
                </c:pt>
                <c:pt idx="3064">
                  <c:v>99.035835000000006</c:v>
                </c:pt>
                <c:pt idx="3065">
                  <c:v>99.035894999999996</c:v>
                </c:pt>
                <c:pt idx="3066">
                  <c:v>99.035955000000001</c:v>
                </c:pt>
                <c:pt idx="3067">
                  <c:v>99.036013999999994</c:v>
                </c:pt>
                <c:pt idx="3068">
                  <c:v>99.036073999999999</c:v>
                </c:pt>
                <c:pt idx="3069">
                  <c:v>99.036134000000004</c:v>
                </c:pt>
                <c:pt idx="3070">
                  <c:v>99.036193999999995</c:v>
                </c:pt>
                <c:pt idx="3071">
                  <c:v>99.036253000000002</c:v>
                </c:pt>
                <c:pt idx="3072">
                  <c:v>99.036313000000007</c:v>
                </c:pt>
                <c:pt idx="3073">
                  <c:v>99.036372999999998</c:v>
                </c:pt>
                <c:pt idx="3074">
                  <c:v>99.036433000000002</c:v>
                </c:pt>
                <c:pt idx="3075">
                  <c:v>99.036492999999993</c:v>
                </c:pt>
                <c:pt idx="3076">
                  <c:v>99.036552999999998</c:v>
                </c:pt>
                <c:pt idx="3077">
                  <c:v>99.036613000000003</c:v>
                </c:pt>
                <c:pt idx="3078">
                  <c:v>99.036672999999993</c:v>
                </c:pt>
                <c:pt idx="3079">
                  <c:v>99.036732000000001</c:v>
                </c:pt>
                <c:pt idx="3080">
                  <c:v>99.036792000000005</c:v>
                </c:pt>
                <c:pt idx="3081">
                  <c:v>99.036851999999996</c:v>
                </c:pt>
                <c:pt idx="3082">
                  <c:v>99.036912000000001</c:v>
                </c:pt>
                <c:pt idx="3083">
                  <c:v>99.036972000000006</c:v>
                </c:pt>
                <c:pt idx="3084">
                  <c:v>99.037032999999994</c:v>
                </c:pt>
                <c:pt idx="3085">
                  <c:v>99.037092999999999</c:v>
                </c:pt>
                <c:pt idx="3086">
                  <c:v>99.037153000000004</c:v>
                </c:pt>
                <c:pt idx="3087">
                  <c:v>99.037212999999994</c:v>
                </c:pt>
                <c:pt idx="3088">
                  <c:v>99.037272999999999</c:v>
                </c:pt>
                <c:pt idx="3089">
                  <c:v>99.037333000000004</c:v>
                </c:pt>
                <c:pt idx="3090">
                  <c:v>99.037392999999994</c:v>
                </c:pt>
                <c:pt idx="3091">
                  <c:v>99.037452999999999</c:v>
                </c:pt>
                <c:pt idx="3092">
                  <c:v>99.037513000000004</c:v>
                </c:pt>
                <c:pt idx="3093">
                  <c:v>99.037574000000006</c:v>
                </c:pt>
                <c:pt idx="3094">
                  <c:v>99.037633999999997</c:v>
                </c:pt>
                <c:pt idx="3095">
                  <c:v>99.037694000000002</c:v>
                </c:pt>
                <c:pt idx="3096">
                  <c:v>99.037754000000007</c:v>
                </c:pt>
                <c:pt idx="3097">
                  <c:v>99.037814999999995</c:v>
                </c:pt>
                <c:pt idx="3098">
                  <c:v>99.037875</c:v>
                </c:pt>
                <c:pt idx="3099">
                  <c:v>99.037935000000004</c:v>
                </c:pt>
                <c:pt idx="3100">
                  <c:v>99.037996000000007</c:v>
                </c:pt>
                <c:pt idx="3101">
                  <c:v>99.038055999999997</c:v>
                </c:pt>
                <c:pt idx="3102">
                  <c:v>99.038116000000002</c:v>
                </c:pt>
                <c:pt idx="3103">
                  <c:v>99.038177000000005</c:v>
                </c:pt>
                <c:pt idx="3104">
                  <c:v>99.038236999999995</c:v>
                </c:pt>
                <c:pt idx="3105">
                  <c:v>99.038297999999998</c:v>
                </c:pt>
                <c:pt idx="3106">
                  <c:v>99.038358000000002</c:v>
                </c:pt>
                <c:pt idx="3107">
                  <c:v>99.038417999999993</c:v>
                </c:pt>
                <c:pt idx="3108">
                  <c:v>99.038478999999995</c:v>
                </c:pt>
                <c:pt idx="3109">
                  <c:v>99.038539</c:v>
                </c:pt>
                <c:pt idx="3110">
                  <c:v>99.038600000000002</c:v>
                </c:pt>
                <c:pt idx="3111">
                  <c:v>99.038659999999993</c:v>
                </c:pt>
                <c:pt idx="3112">
                  <c:v>99.038720999999995</c:v>
                </c:pt>
                <c:pt idx="3113">
                  <c:v>99.038781999999998</c:v>
                </c:pt>
                <c:pt idx="3114">
                  <c:v>99.038842000000002</c:v>
                </c:pt>
                <c:pt idx="3115">
                  <c:v>99.038903000000005</c:v>
                </c:pt>
                <c:pt idx="3116">
                  <c:v>99.038962999999995</c:v>
                </c:pt>
                <c:pt idx="3117">
                  <c:v>99.039023999999998</c:v>
                </c:pt>
                <c:pt idx="3118">
                  <c:v>99.039085</c:v>
                </c:pt>
                <c:pt idx="3119">
                  <c:v>99.039145000000005</c:v>
                </c:pt>
                <c:pt idx="3120">
                  <c:v>99.039205999999993</c:v>
                </c:pt>
                <c:pt idx="3121">
                  <c:v>99.039266999999995</c:v>
                </c:pt>
                <c:pt idx="3122">
                  <c:v>99.039327</c:v>
                </c:pt>
                <c:pt idx="3123">
                  <c:v>99.039388000000002</c:v>
                </c:pt>
                <c:pt idx="3124">
                  <c:v>99.039449000000005</c:v>
                </c:pt>
                <c:pt idx="3125">
                  <c:v>99.039510000000007</c:v>
                </c:pt>
                <c:pt idx="3126">
                  <c:v>99.039569999999998</c:v>
                </c:pt>
                <c:pt idx="3127">
                  <c:v>99.039631</c:v>
                </c:pt>
                <c:pt idx="3128">
                  <c:v>99.039692000000002</c:v>
                </c:pt>
                <c:pt idx="3129">
                  <c:v>99.039753000000005</c:v>
                </c:pt>
                <c:pt idx="3130">
                  <c:v>99.039814000000007</c:v>
                </c:pt>
                <c:pt idx="3131">
                  <c:v>99.039874999999995</c:v>
                </c:pt>
                <c:pt idx="3132">
                  <c:v>99.039935</c:v>
                </c:pt>
                <c:pt idx="3133">
                  <c:v>99.039996000000002</c:v>
                </c:pt>
                <c:pt idx="3134">
                  <c:v>99.040057000000004</c:v>
                </c:pt>
                <c:pt idx="3135">
                  <c:v>99.040118000000007</c:v>
                </c:pt>
                <c:pt idx="3136">
                  <c:v>99.040178999999995</c:v>
                </c:pt>
                <c:pt idx="3137">
                  <c:v>99.040239999999997</c:v>
                </c:pt>
                <c:pt idx="3138">
                  <c:v>99.040300999999999</c:v>
                </c:pt>
                <c:pt idx="3139">
                  <c:v>99.040362000000002</c:v>
                </c:pt>
                <c:pt idx="3140">
                  <c:v>99.040423000000004</c:v>
                </c:pt>
                <c:pt idx="3141">
                  <c:v>99.040484000000006</c:v>
                </c:pt>
                <c:pt idx="3142">
                  <c:v>99.040544999999995</c:v>
                </c:pt>
                <c:pt idx="3143">
                  <c:v>99.040605999999997</c:v>
                </c:pt>
                <c:pt idx="3144">
                  <c:v>99.040666999999999</c:v>
                </c:pt>
                <c:pt idx="3145">
                  <c:v>99.040728000000001</c:v>
                </c:pt>
                <c:pt idx="3146">
                  <c:v>99.040790000000001</c:v>
                </c:pt>
                <c:pt idx="3147">
                  <c:v>99.040851000000004</c:v>
                </c:pt>
                <c:pt idx="3148">
                  <c:v>99.040912000000006</c:v>
                </c:pt>
                <c:pt idx="3149">
                  <c:v>99.040972999999994</c:v>
                </c:pt>
                <c:pt idx="3150">
                  <c:v>99.041033999999996</c:v>
                </c:pt>
                <c:pt idx="3151">
                  <c:v>99.041094999999999</c:v>
                </c:pt>
                <c:pt idx="3152">
                  <c:v>99.041156999999998</c:v>
                </c:pt>
                <c:pt idx="3153">
                  <c:v>99.041218000000001</c:v>
                </c:pt>
                <c:pt idx="3154">
                  <c:v>99.041279000000003</c:v>
                </c:pt>
                <c:pt idx="3155">
                  <c:v>99.041340000000005</c:v>
                </c:pt>
                <c:pt idx="3156">
                  <c:v>99.041402000000005</c:v>
                </c:pt>
                <c:pt idx="3157">
                  <c:v>99.041462999999993</c:v>
                </c:pt>
                <c:pt idx="3158">
                  <c:v>99.041523999999995</c:v>
                </c:pt>
                <c:pt idx="3159">
                  <c:v>99.041585999999995</c:v>
                </c:pt>
                <c:pt idx="3160">
                  <c:v>99.041646999999998</c:v>
                </c:pt>
                <c:pt idx="3161">
                  <c:v>99.041708</c:v>
                </c:pt>
                <c:pt idx="3162">
                  <c:v>99.04177</c:v>
                </c:pt>
                <c:pt idx="3163">
                  <c:v>99.041831000000002</c:v>
                </c:pt>
                <c:pt idx="3164">
                  <c:v>99.041892000000004</c:v>
                </c:pt>
                <c:pt idx="3165">
                  <c:v>99.041954000000004</c:v>
                </c:pt>
                <c:pt idx="3166">
                  <c:v>99.042015000000006</c:v>
                </c:pt>
                <c:pt idx="3167">
                  <c:v>99.042077000000006</c:v>
                </c:pt>
                <c:pt idx="3168">
                  <c:v>99.042137999999994</c:v>
                </c:pt>
                <c:pt idx="3169">
                  <c:v>99.042199999999994</c:v>
                </c:pt>
                <c:pt idx="3170">
                  <c:v>99.042260999999996</c:v>
                </c:pt>
                <c:pt idx="3171">
                  <c:v>99.042322999999996</c:v>
                </c:pt>
                <c:pt idx="3172">
                  <c:v>99.042383999999998</c:v>
                </c:pt>
                <c:pt idx="3173">
                  <c:v>99.042445999999998</c:v>
                </c:pt>
                <c:pt idx="3174">
                  <c:v>99.042507000000001</c:v>
                </c:pt>
                <c:pt idx="3175">
                  <c:v>99.042569</c:v>
                </c:pt>
                <c:pt idx="3176">
                  <c:v>99.042631</c:v>
                </c:pt>
                <c:pt idx="3177">
                  <c:v>99.042692000000002</c:v>
                </c:pt>
                <c:pt idx="3178">
                  <c:v>99.042754000000002</c:v>
                </c:pt>
                <c:pt idx="3179">
                  <c:v>99.042815000000004</c:v>
                </c:pt>
                <c:pt idx="3180">
                  <c:v>99.042877000000004</c:v>
                </c:pt>
                <c:pt idx="3181">
                  <c:v>99.042939000000004</c:v>
                </c:pt>
                <c:pt idx="3182">
                  <c:v>99.043001000000004</c:v>
                </c:pt>
                <c:pt idx="3183">
                  <c:v>99.043062000000006</c:v>
                </c:pt>
                <c:pt idx="3184">
                  <c:v>99.043124000000006</c:v>
                </c:pt>
                <c:pt idx="3185">
                  <c:v>99.043186000000006</c:v>
                </c:pt>
                <c:pt idx="3186">
                  <c:v>99.043246999999994</c:v>
                </c:pt>
                <c:pt idx="3187">
                  <c:v>99.043308999999994</c:v>
                </c:pt>
                <c:pt idx="3188">
                  <c:v>99.043370999999993</c:v>
                </c:pt>
                <c:pt idx="3189">
                  <c:v>99.043432999999993</c:v>
                </c:pt>
                <c:pt idx="3190">
                  <c:v>99.043494999999993</c:v>
                </c:pt>
                <c:pt idx="3191">
                  <c:v>99.043555999999995</c:v>
                </c:pt>
                <c:pt idx="3192">
                  <c:v>99.043617999999995</c:v>
                </c:pt>
                <c:pt idx="3193">
                  <c:v>99.043679999999995</c:v>
                </c:pt>
                <c:pt idx="3194">
                  <c:v>99.043741999999995</c:v>
                </c:pt>
                <c:pt idx="3195">
                  <c:v>99.043803999999994</c:v>
                </c:pt>
                <c:pt idx="3196">
                  <c:v>99.043865999999994</c:v>
                </c:pt>
                <c:pt idx="3197">
                  <c:v>99.043927999999994</c:v>
                </c:pt>
                <c:pt idx="3198">
                  <c:v>99.043989999999994</c:v>
                </c:pt>
                <c:pt idx="3199">
                  <c:v>99.044051999999994</c:v>
                </c:pt>
                <c:pt idx="3200">
                  <c:v>99.044113999999993</c:v>
                </c:pt>
                <c:pt idx="3201">
                  <c:v>99.044175999999993</c:v>
                </c:pt>
                <c:pt idx="3202">
                  <c:v>99.044238000000007</c:v>
                </c:pt>
                <c:pt idx="3203">
                  <c:v>99.044300000000007</c:v>
                </c:pt>
                <c:pt idx="3204">
                  <c:v>99.044362000000007</c:v>
                </c:pt>
                <c:pt idx="3205">
                  <c:v>99.044424000000006</c:v>
                </c:pt>
                <c:pt idx="3206">
                  <c:v>99.044486000000006</c:v>
                </c:pt>
                <c:pt idx="3207">
                  <c:v>99.044548000000006</c:v>
                </c:pt>
                <c:pt idx="3208">
                  <c:v>99.044610000000006</c:v>
                </c:pt>
                <c:pt idx="3209">
                  <c:v>99.044672000000006</c:v>
                </c:pt>
                <c:pt idx="3210">
                  <c:v>99.044734000000005</c:v>
                </c:pt>
                <c:pt idx="3211">
                  <c:v>99.044796000000005</c:v>
                </c:pt>
                <c:pt idx="3212">
                  <c:v>99.044858000000005</c:v>
                </c:pt>
                <c:pt idx="3213">
                  <c:v>99.044920000000005</c:v>
                </c:pt>
                <c:pt idx="3214">
                  <c:v>99.044983000000002</c:v>
                </c:pt>
                <c:pt idx="3215">
                  <c:v>99.045045000000002</c:v>
                </c:pt>
                <c:pt idx="3216">
                  <c:v>99.045107000000002</c:v>
                </c:pt>
                <c:pt idx="3217">
                  <c:v>99.045169000000001</c:v>
                </c:pt>
                <c:pt idx="3218">
                  <c:v>99.045231000000001</c:v>
                </c:pt>
                <c:pt idx="3219">
                  <c:v>99.045293999999998</c:v>
                </c:pt>
                <c:pt idx="3220">
                  <c:v>99.045355999999998</c:v>
                </c:pt>
                <c:pt idx="3221">
                  <c:v>99.045417999999998</c:v>
                </c:pt>
                <c:pt idx="3222">
                  <c:v>99.045479999999998</c:v>
                </c:pt>
                <c:pt idx="3223">
                  <c:v>99.045542999999995</c:v>
                </c:pt>
                <c:pt idx="3224">
                  <c:v>99.045604999999995</c:v>
                </c:pt>
                <c:pt idx="3225">
                  <c:v>99.045666999999995</c:v>
                </c:pt>
                <c:pt idx="3226">
                  <c:v>99.045730000000006</c:v>
                </c:pt>
                <c:pt idx="3227">
                  <c:v>99.045792000000006</c:v>
                </c:pt>
                <c:pt idx="3228">
                  <c:v>99.045854000000006</c:v>
                </c:pt>
                <c:pt idx="3229">
                  <c:v>99.045917000000003</c:v>
                </c:pt>
                <c:pt idx="3230">
                  <c:v>99.045979000000003</c:v>
                </c:pt>
                <c:pt idx="3231">
                  <c:v>99.046042</c:v>
                </c:pt>
                <c:pt idx="3232">
                  <c:v>99.046104</c:v>
                </c:pt>
                <c:pt idx="3233">
                  <c:v>99.046166999999997</c:v>
                </c:pt>
                <c:pt idx="3234">
                  <c:v>99.046228999999997</c:v>
                </c:pt>
                <c:pt idx="3235">
                  <c:v>99.046290999999997</c:v>
                </c:pt>
                <c:pt idx="3236">
                  <c:v>99.046353999999994</c:v>
                </c:pt>
                <c:pt idx="3237">
                  <c:v>99.046415999999994</c:v>
                </c:pt>
                <c:pt idx="3238">
                  <c:v>99.046479000000005</c:v>
                </c:pt>
                <c:pt idx="3239">
                  <c:v>99.046541000000005</c:v>
                </c:pt>
                <c:pt idx="3240">
                  <c:v>99.046604000000002</c:v>
                </c:pt>
                <c:pt idx="3241">
                  <c:v>99.046666999999999</c:v>
                </c:pt>
                <c:pt idx="3242">
                  <c:v>99.046728999999999</c:v>
                </c:pt>
                <c:pt idx="3243">
                  <c:v>99.046791999999996</c:v>
                </c:pt>
                <c:pt idx="3244">
                  <c:v>99.046853999999996</c:v>
                </c:pt>
                <c:pt idx="3245">
                  <c:v>99.046916999999993</c:v>
                </c:pt>
                <c:pt idx="3246">
                  <c:v>99.046980000000005</c:v>
                </c:pt>
                <c:pt idx="3247">
                  <c:v>99.047042000000005</c:v>
                </c:pt>
                <c:pt idx="3248">
                  <c:v>99.047105000000002</c:v>
                </c:pt>
                <c:pt idx="3249">
                  <c:v>99.047167000000002</c:v>
                </c:pt>
                <c:pt idx="3250">
                  <c:v>99.047229999999999</c:v>
                </c:pt>
                <c:pt idx="3251">
                  <c:v>99.047292999999996</c:v>
                </c:pt>
                <c:pt idx="3252">
                  <c:v>99.047355999999994</c:v>
                </c:pt>
                <c:pt idx="3253">
                  <c:v>99.047417999999993</c:v>
                </c:pt>
                <c:pt idx="3254">
                  <c:v>99.047481000000005</c:v>
                </c:pt>
                <c:pt idx="3255">
                  <c:v>99.047544000000002</c:v>
                </c:pt>
                <c:pt idx="3256">
                  <c:v>99.047606000000002</c:v>
                </c:pt>
                <c:pt idx="3257">
                  <c:v>99.047668999999999</c:v>
                </c:pt>
                <c:pt idx="3258">
                  <c:v>99.047731999999996</c:v>
                </c:pt>
                <c:pt idx="3259">
                  <c:v>99.047794999999994</c:v>
                </c:pt>
                <c:pt idx="3260">
                  <c:v>99.047858000000005</c:v>
                </c:pt>
                <c:pt idx="3261">
                  <c:v>99.047920000000005</c:v>
                </c:pt>
                <c:pt idx="3262">
                  <c:v>99.047983000000002</c:v>
                </c:pt>
                <c:pt idx="3263">
                  <c:v>99.048045999999999</c:v>
                </c:pt>
                <c:pt idx="3264">
                  <c:v>99.048108999999997</c:v>
                </c:pt>
                <c:pt idx="3265">
                  <c:v>99.048171999999994</c:v>
                </c:pt>
                <c:pt idx="3266">
                  <c:v>99.048235000000005</c:v>
                </c:pt>
                <c:pt idx="3267">
                  <c:v>99.048298000000003</c:v>
                </c:pt>
                <c:pt idx="3268">
                  <c:v>99.048361</c:v>
                </c:pt>
                <c:pt idx="3269">
                  <c:v>99.048423</c:v>
                </c:pt>
                <c:pt idx="3270">
                  <c:v>99.048485999999997</c:v>
                </c:pt>
                <c:pt idx="3271">
                  <c:v>99.048548999999994</c:v>
                </c:pt>
                <c:pt idx="3272">
                  <c:v>99.048612000000006</c:v>
                </c:pt>
                <c:pt idx="3273">
                  <c:v>99.048675000000003</c:v>
                </c:pt>
                <c:pt idx="3274">
                  <c:v>99.048738</c:v>
                </c:pt>
                <c:pt idx="3275">
                  <c:v>99.048800999999997</c:v>
                </c:pt>
                <c:pt idx="3276">
                  <c:v>99.048863999999995</c:v>
                </c:pt>
                <c:pt idx="3277">
                  <c:v>99.048927000000006</c:v>
                </c:pt>
                <c:pt idx="3278">
                  <c:v>99.048990000000003</c:v>
                </c:pt>
                <c:pt idx="3279">
                  <c:v>99.049053000000001</c:v>
                </c:pt>
                <c:pt idx="3280">
                  <c:v>99.049116999999995</c:v>
                </c:pt>
                <c:pt idx="3281">
                  <c:v>99.049180000000007</c:v>
                </c:pt>
                <c:pt idx="3282">
                  <c:v>99.049243000000004</c:v>
                </c:pt>
                <c:pt idx="3283">
                  <c:v>99.049306000000001</c:v>
                </c:pt>
                <c:pt idx="3284">
                  <c:v>99.049368999999999</c:v>
                </c:pt>
                <c:pt idx="3285">
                  <c:v>99.049431999999996</c:v>
                </c:pt>
                <c:pt idx="3286">
                  <c:v>99.049494999999993</c:v>
                </c:pt>
                <c:pt idx="3287">
                  <c:v>99.049558000000005</c:v>
                </c:pt>
                <c:pt idx="3288">
                  <c:v>99.049621999999999</c:v>
                </c:pt>
                <c:pt idx="3289">
                  <c:v>99.049684999999997</c:v>
                </c:pt>
                <c:pt idx="3290">
                  <c:v>99.049747999999994</c:v>
                </c:pt>
                <c:pt idx="3291">
                  <c:v>99.049811000000005</c:v>
                </c:pt>
                <c:pt idx="3292">
                  <c:v>99.049874000000003</c:v>
                </c:pt>
                <c:pt idx="3293">
                  <c:v>99.049937999999997</c:v>
                </c:pt>
                <c:pt idx="3294">
                  <c:v>99.050000999999995</c:v>
                </c:pt>
                <c:pt idx="3295">
                  <c:v>99.050064000000006</c:v>
                </c:pt>
                <c:pt idx="3296">
                  <c:v>99.050127000000003</c:v>
                </c:pt>
                <c:pt idx="3297">
                  <c:v>99.050190999999998</c:v>
                </c:pt>
                <c:pt idx="3298">
                  <c:v>99.050253999999995</c:v>
                </c:pt>
                <c:pt idx="3299">
                  <c:v>99.050317000000007</c:v>
                </c:pt>
                <c:pt idx="3300">
                  <c:v>99.050381000000002</c:v>
                </c:pt>
                <c:pt idx="3301">
                  <c:v>99.050443999999999</c:v>
                </c:pt>
                <c:pt idx="3302">
                  <c:v>99.050506999999996</c:v>
                </c:pt>
                <c:pt idx="3303">
                  <c:v>99.050571000000005</c:v>
                </c:pt>
                <c:pt idx="3304">
                  <c:v>99.050634000000002</c:v>
                </c:pt>
                <c:pt idx="3305">
                  <c:v>99.050697</c:v>
                </c:pt>
                <c:pt idx="3306">
                  <c:v>99.050760999999994</c:v>
                </c:pt>
                <c:pt idx="3307">
                  <c:v>99.050824000000006</c:v>
                </c:pt>
                <c:pt idx="3308">
                  <c:v>99.050887000000003</c:v>
                </c:pt>
                <c:pt idx="3309">
                  <c:v>99.050950999999998</c:v>
                </c:pt>
                <c:pt idx="3310">
                  <c:v>99.051013999999995</c:v>
                </c:pt>
                <c:pt idx="3311">
                  <c:v>99.051078000000004</c:v>
                </c:pt>
                <c:pt idx="3312">
                  <c:v>99.051141000000001</c:v>
                </c:pt>
                <c:pt idx="3313">
                  <c:v>99.051204999999996</c:v>
                </c:pt>
                <c:pt idx="3314">
                  <c:v>99.051267999999993</c:v>
                </c:pt>
                <c:pt idx="3315">
                  <c:v>99.051332000000002</c:v>
                </c:pt>
                <c:pt idx="3316">
                  <c:v>99.051394999999999</c:v>
                </c:pt>
                <c:pt idx="3317">
                  <c:v>99.051458999999994</c:v>
                </c:pt>
                <c:pt idx="3318">
                  <c:v>99.051522000000006</c:v>
                </c:pt>
                <c:pt idx="3319">
                  <c:v>99.051586</c:v>
                </c:pt>
                <c:pt idx="3320">
                  <c:v>99.051648999999998</c:v>
                </c:pt>
                <c:pt idx="3321">
                  <c:v>99.051713000000007</c:v>
                </c:pt>
                <c:pt idx="3322">
                  <c:v>99.051777000000001</c:v>
                </c:pt>
                <c:pt idx="3323">
                  <c:v>99.051839999999999</c:v>
                </c:pt>
                <c:pt idx="3324">
                  <c:v>99.051903999999993</c:v>
                </c:pt>
                <c:pt idx="3325">
                  <c:v>99.051967000000005</c:v>
                </c:pt>
                <c:pt idx="3326">
                  <c:v>99.052030999999999</c:v>
                </c:pt>
                <c:pt idx="3327">
                  <c:v>99.052094999999994</c:v>
                </c:pt>
                <c:pt idx="3328">
                  <c:v>99.052158000000006</c:v>
                </c:pt>
                <c:pt idx="3329">
                  <c:v>99.052222</c:v>
                </c:pt>
                <c:pt idx="3330">
                  <c:v>99.052285999999995</c:v>
                </c:pt>
                <c:pt idx="3331">
                  <c:v>99.052349000000007</c:v>
                </c:pt>
                <c:pt idx="3332">
                  <c:v>99.052413000000001</c:v>
                </c:pt>
                <c:pt idx="3333">
                  <c:v>99.052476999999996</c:v>
                </c:pt>
                <c:pt idx="3334">
                  <c:v>99.052539999999993</c:v>
                </c:pt>
                <c:pt idx="3335">
                  <c:v>99.052604000000002</c:v>
                </c:pt>
                <c:pt idx="3336">
                  <c:v>99.052667999999997</c:v>
                </c:pt>
                <c:pt idx="3337">
                  <c:v>99.052732000000006</c:v>
                </c:pt>
                <c:pt idx="3338">
                  <c:v>99.052795000000003</c:v>
                </c:pt>
                <c:pt idx="3339">
                  <c:v>99.052858999999998</c:v>
                </c:pt>
                <c:pt idx="3340">
                  <c:v>99.052923000000007</c:v>
                </c:pt>
                <c:pt idx="3341">
                  <c:v>99.052987000000002</c:v>
                </c:pt>
                <c:pt idx="3342">
                  <c:v>99.053050999999996</c:v>
                </c:pt>
                <c:pt idx="3343">
                  <c:v>99.053113999999994</c:v>
                </c:pt>
                <c:pt idx="3344">
                  <c:v>99.053178000000003</c:v>
                </c:pt>
                <c:pt idx="3345">
                  <c:v>99.053241999999997</c:v>
                </c:pt>
                <c:pt idx="3346">
                  <c:v>99.053306000000006</c:v>
                </c:pt>
                <c:pt idx="3347">
                  <c:v>99.053370000000001</c:v>
                </c:pt>
                <c:pt idx="3348">
                  <c:v>99.053433999999996</c:v>
                </c:pt>
                <c:pt idx="3349">
                  <c:v>99.053498000000005</c:v>
                </c:pt>
                <c:pt idx="3350">
                  <c:v>99.053561999999999</c:v>
                </c:pt>
                <c:pt idx="3351">
                  <c:v>99.053624999999997</c:v>
                </c:pt>
                <c:pt idx="3352">
                  <c:v>99.053689000000006</c:v>
                </c:pt>
                <c:pt idx="3353">
                  <c:v>99.053753</c:v>
                </c:pt>
                <c:pt idx="3354">
                  <c:v>99.053816999999995</c:v>
                </c:pt>
                <c:pt idx="3355">
                  <c:v>99.053881000000004</c:v>
                </c:pt>
                <c:pt idx="3356">
                  <c:v>99.053944999999999</c:v>
                </c:pt>
                <c:pt idx="3357">
                  <c:v>99.054008999999994</c:v>
                </c:pt>
                <c:pt idx="3358">
                  <c:v>99.054073000000002</c:v>
                </c:pt>
                <c:pt idx="3359">
                  <c:v>99.054136999999997</c:v>
                </c:pt>
                <c:pt idx="3360">
                  <c:v>99.054201000000006</c:v>
                </c:pt>
                <c:pt idx="3361">
                  <c:v>99.054265000000001</c:v>
                </c:pt>
                <c:pt idx="3362">
                  <c:v>99.054328999999996</c:v>
                </c:pt>
                <c:pt idx="3363">
                  <c:v>99.054393000000005</c:v>
                </c:pt>
                <c:pt idx="3364">
                  <c:v>99.054456999999999</c:v>
                </c:pt>
                <c:pt idx="3365">
                  <c:v>99.054520999999994</c:v>
                </c:pt>
                <c:pt idx="3366">
                  <c:v>99.054585000000003</c:v>
                </c:pt>
                <c:pt idx="3367">
                  <c:v>99.054648999999998</c:v>
                </c:pt>
                <c:pt idx="3368">
                  <c:v>99.054714000000004</c:v>
                </c:pt>
                <c:pt idx="3369">
                  <c:v>99.054777999999999</c:v>
                </c:pt>
                <c:pt idx="3370">
                  <c:v>99.054841999999994</c:v>
                </c:pt>
                <c:pt idx="3371">
                  <c:v>99.054906000000003</c:v>
                </c:pt>
                <c:pt idx="3372">
                  <c:v>99.054969999999997</c:v>
                </c:pt>
                <c:pt idx="3373">
                  <c:v>99.055034000000006</c:v>
                </c:pt>
                <c:pt idx="3374">
                  <c:v>99.055098000000001</c:v>
                </c:pt>
                <c:pt idx="3375">
                  <c:v>99.055162999999993</c:v>
                </c:pt>
                <c:pt idx="3376">
                  <c:v>99.055227000000002</c:v>
                </c:pt>
                <c:pt idx="3377">
                  <c:v>99.055290999999997</c:v>
                </c:pt>
                <c:pt idx="3378">
                  <c:v>99.055355000000006</c:v>
                </c:pt>
                <c:pt idx="3379">
                  <c:v>99.055419000000001</c:v>
                </c:pt>
                <c:pt idx="3380">
                  <c:v>99.055484000000007</c:v>
                </c:pt>
                <c:pt idx="3381">
                  <c:v>99.055548000000002</c:v>
                </c:pt>
                <c:pt idx="3382">
                  <c:v>99.055611999999996</c:v>
                </c:pt>
                <c:pt idx="3383">
                  <c:v>99.055676000000005</c:v>
                </c:pt>
                <c:pt idx="3384">
                  <c:v>99.05574</c:v>
                </c:pt>
                <c:pt idx="3385">
                  <c:v>99.055802999999997</c:v>
                </c:pt>
                <c:pt idx="3386">
                  <c:v>99.055867000000006</c:v>
                </c:pt>
                <c:pt idx="3387">
                  <c:v>99.055931000000001</c:v>
                </c:pt>
                <c:pt idx="3388">
                  <c:v>99.055994999999996</c:v>
                </c:pt>
                <c:pt idx="3389">
                  <c:v>99.056059000000005</c:v>
                </c:pt>
                <c:pt idx="3390">
                  <c:v>99.056122000000002</c:v>
                </c:pt>
                <c:pt idx="3391">
                  <c:v>99.056185999999997</c:v>
                </c:pt>
                <c:pt idx="3392">
                  <c:v>99.056250000000006</c:v>
                </c:pt>
                <c:pt idx="3393">
                  <c:v>99.056314</c:v>
                </c:pt>
                <c:pt idx="3394">
                  <c:v>99.056377999999995</c:v>
                </c:pt>
                <c:pt idx="3395">
                  <c:v>99.056442000000004</c:v>
                </c:pt>
                <c:pt idx="3396">
                  <c:v>99.056505999999999</c:v>
                </c:pt>
                <c:pt idx="3397">
                  <c:v>99.056568999999996</c:v>
                </c:pt>
                <c:pt idx="3398">
                  <c:v>99.056633000000005</c:v>
                </c:pt>
                <c:pt idx="3399">
                  <c:v>99.056697</c:v>
                </c:pt>
                <c:pt idx="3400">
                  <c:v>99.056760999999995</c:v>
                </c:pt>
                <c:pt idx="3401">
                  <c:v>99.056825000000003</c:v>
                </c:pt>
                <c:pt idx="3402">
                  <c:v>99.056888999999998</c:v>
                </c:pt>
                <c:pt idx="3403">
                  <c:v>99.056952999999993</c:v>
                </c:pt>
                <c:pt idx="3404">
                  <c:v>99.057017000000002</c:v>
                </c:pt>
                <c:pt idx="3405">
                  <c:v>99.057080999999997</c:v>
                </c:pt>
                <c:pt idx="3406">
                  <c:v>99.057145000000006</c:v>
                </c:pt>
                <c:pt idx="3407">
                  <c:v>99.057209</c:v>
                </c:pt>
                <c:pt idx="3408">
                  <c:v>99.057272999999995</c:v>
                </c:pt>
                <c:pt idx="3409">
                  <c:v>99.057337000000004</c:v>
                </c:pt>
                <c:pt idx="3410">
                  <c:v>99.057400999999999</c:v>
                </c:pt>
                <c:pt idx="3411">
                  <c:v>99.057464999999993</c:v>
                </c:pt>
                <c:pt idx="3412">
                  <c:v>99.057529000000002</c:v>
                </c:pt>
                <c:pt idx="3413">
                  <c:v>99.057592999999997</c:v>
                </c:pt>
                <c:pt idx="3414">
                  <c:v>99.057657000000006</c:v>
                </c:pt>
                <c:pt idx="3415">
                  <c:v>99.057721000000001</c:v>
                </c:pt>
                <c:pt idx="3416">
                  <c:v>99.057785999999993</c:v>
                </c:pt>
                <c:pt idx="3417">
                  <c:v>99.057850000000002</c:v>
                </c:pt>
                <c:pt idx="3418">
                  <c:v>99.057913999999997</c:v>
                </c:pt>
                <c:pt idx="3419">
                  <c:v>99.057978000000006</c:v>
                </c:pt>
                <c:pt idx="3420">
                  <c:v>99.058042</c:v>
                </c:pt>
                <c:pt idx="3421">
                  <c:v>99.058105999999995</c:v>
                </c:pt>
                <c:pt idx="3422">
                  <c:v>99.058170000000004</c:v>
                </c:pt>
                <c:pt idx="3423">
                  <c:v>99.058234999999996</c:v>
                </c:pt>
                <c:pt idx="3424">
                  <c:v>99.058299000000005</c:v>
                </c:pt>
                <c:pt idx="3425">
                  <c:v>99.058363</c:v>
                </c:pt>
                <c:pt idx="3426">
                  <c:v>99.058426999999995</c:v>
                </c:pt>
                <c:pt idx="3427">
                  <c:v>99.058491000000004</c:v>
                </c:pt>
                <c:pt idx="3428">
                  <c:v>99.058555999999996</c:v>
                </c:pt>
                <c:pt idx="3429">
                  <c:v>99.058620000000005</c:v>
                </c:pt>
                <c:pt idx="3430">
                  <c:v>99.058684</c:v>
                </c:pt>
                <c:pt idx="3431">
                  <c:v>99.058747999999994</c:v>
                </c:pt>
                <c:pt idx="3432">
                  <c:v>99.058813000000001</c:v>
                </c:pt>
                <c:pt idx="3433">
                  <c:v>99.058876999999995</c:v>
                </c:pt>
                <c:pt idx="3434">
                  <c:v>99.058941000000004</c:v>
                </c:pt>
                <c:pt idx="3435">
                  <c:v>99.059004999999999</c:v>
                </c:pt>
                <c:pt idx="3436">
                  <c:v>99.059070000000006</c:v>
                </c:pt>
                <c:pt idx="3437">
                  <c:v>99.059134</c:v>
                </c:pt>
                <c:pt idx="3438">
                  <c:v>99.059197999999995</c:v>
                </c:pt>
                <c:pt idx="3439">
                  <c:v>99.059263000000001</c:v>
                </c:pt>
                <c:pt idx="3440">
                  <c:v>99.059326999999996</c:v>
                </c:pt>
                <c:pt idx="3441">
                  <c:v>99.059391000000005</c:v>
                </c:pt>
                <c:pt idx="3442">
                  <c:v>99.059455999999997</c:v>
                </c:pt>
                <c:pt idx="3443">
                  <c:v>99.059520000000006</c:v>
                </c:pt>
                <c:pt idx="3444">
                  <c:v>99.059584000000001</c:v>
                </c:pt>
                <c:pt idx="3445">
                  <c:v>99.059648999999993</c:v>
                </c:pt>
                <c:pt idx="3446">
                  <c:v>99.059713000000002</c:v>
                </c:pt>
                <c:pt idx="3447">
                  <c:v>99.059777999999994</c:v>
                </c:pt>
                <c:pt idx="3448">
                  <c:v>99.059842000000003</c:v>
                </c:pt>
                <c:pt idx="3449">
                  <c:v>99.059905999999998</c:v>
                </c:pt>
                <c:pt idx="3450">
                  <c:v>99.059971000000004</c:v>
                </c:pt>
                <c:pt idx="3451">
                  <c:v>99.060034999999999</c:v>
                </c:pt>
                <c:pt idx="3452">
                  <c:v>99.060100000000006</c:v>
                </c:pt>
                <c:pt idx="3453">
                  <c:v>99.060164</c:v>
                </c:pt>
                <c:pt idx="3454">
                  <c:v>99.060229000000007</c:v>
                </c:pt>
                <c:pt idx="3455">
                  <c:v>99.060293000000001</c:v>
                </c:pt>
                <c:pt idx="3456">
                  <c:v>99.060357999999994</c:v>
                </c:pt>
                <c:pt idx="3457">
                  <c:v>99.060422000000003</c:v>
                </c:pt>
                <c:pt idx="3458">
                  <c:v>99.060486999999995</c:v>
                </c:pt>
                <c:pt idx="3459">
                  <c:v>99.060551000000004</c:v>
                </c:pt>
                <c:pt idx="3460">
                  <c:v>99.060615999999996</c:v>
                </c:pt>
                <c:pt idx="3461">
                  <c:v>99.060680000000005</c:v>
                </c:pt>
                <c:pt idx="3462">
                  <c:v>99.060744999999997</c:v>
                </c:pt>
                <c:pt idx="3463">
                  <c:v>99.060809000000006</c:v>
                </c:pt>
                <c:pt idx="3464">
                  <c:v>99.060873999999998</c:v>
                </c:pt>
                <c:pt idx="3465">
                  <c:v>99.060937999999993</c:v>
                </c:pt>
                <c:pt idx="3466">
                  <c:v>99.061002999999999</c:v>
                </c:pt>
                <c:pt idx="3467">
                  <c:v>99.061068000000006</c:v>
                </c:pt>
                <c:pt idx="3468">
                  <c:v>99.061132000000001</c:v>
                </c:pt>
                <c:pt idx="3469">
                  <c:v>99.061197000000007</c:v>
                </c:pt>
                <c:pt idx="3470">
                  <c:v>99.061261000000002</c:v>
                </c:pt>
                <c:pt idx="3471">
                  <c:v>99.061325999999994</c:v>
                </c:pt>
                <c:pt idx="3472">
                  <c:v>99.061391</c:v>
                </c:pt>
                <c:pt idx="3473">
                  <c:v>99.061454999999995</c:v>
                </c:pt>
                <c:pt idx="3474">
                  <c:v>99.061520000000002</c:v>
                </c:pt>
                <c:pt idx="3475">
                  <c:v>99.061584999999994</c:v>
                </c:pt>
                <c:pt idx="3476">
                  <c:v>99.061649000000003</c:v>
                </c:pt>
                <c:pt idx="3477">
                  <c:v>99.061713999999995</c:v>
                </c:pt>
                <c:pt idx="3478">
                  <c:v>99.061779000000001</c:v>
                </c:pt>
                <c:pt idx="3479">
                  <c:v>99.061842999999996</c:v>
                </c:pt>
                <c:pt idx="3480">
                  <c:v>99.061908000000003</c:v>
                </c:pt>
                <c:pt idx="3481">
                  <c:v>99.061972999999995</c:v>
                </c:pt>
                <c:pt idx="3482">
                  <c:v>99.062038000000001</c:v>
                </c:pt>
                <c:pt idx="3483">
                  <c:v>99.062101999999996</c:v>
                </c:pt>
                <c:pt idx="3484">
                  <c:v>99.062167000000002</c:v>
                </c:pt>
                <c:pt idx="3485">
                  <c:v>99.062231999999995</c:v>
                </c:pt>
                <c:pt idx="3486">
                  <c:v>99.062297000000001</c:v>
                </c:pt>
                <c:pt idx="3487">
                  <c:v>99.062360999999996</c:v>
                </c:pt>
                <c:pt idx="3488">
                  <c:v>99.062426000000002</c:v>
                </c:pt>
                <c:pt idx="3489">
                  <c:v>99.062490999999994</c:v>
                </c:pt>
                <c:pt idx="3490">
                  <c:v>99.062556000000001</c:v>
                </c:pt>
                <c:pt idx="3491">
                  <c:v>99.062620999999993</c:v>
                </c:pt>
                <c:pt idx="3492">
                  <c:v>99.062685000000002</c:v>
                </c:pt>
                <c:pt idx="3493">
                  <c:v>99.062749999999994</c:v>
                </c:pt>
                <c:pt idx="3494">
                  <c:v>99.062815000000001</c:v>
                </c:pt>
                <c:pt idx="3495">
                  <c:v>99.062880000000007</c:v>
                </c:pt>
                <c:pt idx="3496">
                  <c:v>99.062944999999999</c:v>
                </c:pt>
                <c:pt idx="3497">
                  <c:v>99.063010000000006</c:v>
                </c:pt>
                <c:pt idx="3498">
                  <c:v>99.063074</c:v>
                </c:pt>
                <c:pt idx="3499">
                  <c:v>99.063139000000007</c:v>
                </c:pt>
                <c:pt idx="3500">
                  <c:v>99.063203999999999</c:v>
                </c:pt>
                <c:pt idx="3501">
                  <c:v>99.063180000000003</c:v>
                </c:pt>
                <c:pt idx="3502">
                  <c:v>99.063156000000006</c:v>
                </c:pt>
                <c:pt idx="3503">
                  <c:v>99.063131999999996</c:v>
                </c:pt>
                <c:pt idx="3504">
                  <c:v>99.063108</c:v>
                </c:pt>
                <c:pt idx="3505">
                  <c:v>99.063084000000003</c:v>
                </c:pt>
                <c:pt idx="3506">
                  <c:v>99.063061000000005</c:v>
                </c:pt>
                <c:pt idx="3507">
                  <c:v>99.063036999999994</c:v>
                </c:pt>
                <c:pt idx="3508">
                  <c:v>99.063012999999998</c:v>
                </c:pt>
                <c:pt idx="3509">
                  <c:v>99.062989999999999</c:v>
                </c:pt>
                <c:pt idx="3510">
                  <c:v>99.062966000000003</c:v>
                </c:pt>
                <c:pt idx="3511">
                  <c:v>99.062943000000004</c:v>
                </c:pt>
                <c:pt idx="3512">
                  <c:v>99.062918999999994</c:v>
                </c:pt>
                <c:pt idx="3513">
                  <c:v>99.062895999999995</c:v>
                </c:pt>
                <c:pt idx="3514">
                  <c:v>99.062872999999996</c:v>
                </c:pt>
                <c:pt idx="3515">
                  <c:v>99.062849999999997</c:v>
                </c:pt>
                <c:pt idx="3516">
                  <c:v>99.062826999999999</c:v>
                </c:pt>
                <c:pt idx="3517">
                  <c:v>99.062804</c:v>
                </c:pt>
                <c:pt idx="3518">
                  <c:v>99.062781000000001</c:v>
                </c:pt>
                <c:pt idx="3519">
                  <c:v>99.062758000000002</c:v>
                </c:pt>
                <c:pt idx="3520">
                  <c:v>99.062735000000004</c:v>
                </c:pt>
                <c:pt idx="3521">
                  <c:v>99.062712000000005</c:v>
                </c:pt>
                <c:pt idx="3522">
                  <c:v>99.062690000000003</c:v>
                </c:pt>
                <c:pt idx="3523">
                  <c:v>99.062667000000005</c:v>
                </c:pt>
                <c:pt idx="3524">
                  <c:v>99.062644000000006</c:v>
                </c:pt>
                <c:pt idx="3525">
                  <c:v>99.062622000000005</c:v>
                </c:pt>
                <c:pt idx="3526">
                  <c:v>99.062599000000006</c:v>
                </c:pt>
                <c:pt idx="3527">
                  <c:v>99.062577000000005</c:v>
                </c:pt>
                <c:pt idx="3528">
                  <c:v>99.062555000000003</c:v>
                </c:pt>
                <c:pt idx="3529">
                  <c:v>99.062533000000002</c:v>
                </c:pt>
                <c:pt idx="3530">
                  <c:v>99.062510000000003</c:v>
                </c:pt>
                <c:pt idx="3531">
                  <c:v>99.062488000000002</c:v>
                </c:pt>
                <c:pt idx="3532">
                  <c:v>99.062466000000001</c:v>
                </c:pt>
                <c:pt idx="3533">
                  <c:v>99.062443999999999</c:v>
                </c:pt>
                <c:pt idx="3534">
                  <c:v>99.062421999999998</c:v>
                </c:pt>
                <c:pt idx="3535">
                  <c:v>99.062399999999997</c:v>
                </c:pt>
                <c:pt idx="3536">
                  <c:v>99.062379000000007</c:v>
                </c:pt>
                <c:pt idx="3537">
                  <c:v>99.062357000000006</c:v>
                </c:pt>
                <c:pt idx="3538">
                  <c:v>99.062335000000004</c:v>
                </c:pt>
                <c:pt idx="3539">
                  <c:v>99.062314000000001</c:v>
                </c:pt>
                <c:pt idx="3540">
                  <c:v>99.062291999999999</c:v>
                </c:pt>
                <c:pt idx="3541">
                  <c:v>99.062270999999996</c:v>
                </c:pt>
                <c:pt idx="3542">
                  <c:v>99.062248999999994</c:v>
                </c:pt>
                <c:pt idx="3543">
                  <c:v>99.062228000000005</c:v>
                </c:pt>
                <c:pt idx="3544">
                  <c:v>99.062207000000001</c:v>
                </c:pt>
                <c:pt idx="3545">
                  <c:v>99.062185999999997</c:v>
                </c:pt>
                <c:pt idx="3546">
                  <c:v>99.062163999999996</c:v>
                </c:pt>
                <c:pt idx="3547">
                  <c:v>99.062143000000006</c:v>
                </c:pt>
                <c:pt idx="3548">
                  <c:v>99.062122000000002</c:v>
                </c:pt>
                <c:pt idx="3549">
                  <c:v>99.062100999999998</c:v>
                </c:pt>
                <c:pt idx="3550">
                  <c:v>99.062081000000006</c:v>
                </c:pt>
                <c:pt idx="3551">
                  <c:v>99.062060000000002</c:v>
                </c:pt>
                <c:pt idx="3552">
                  <c:v>99.062038999999999</c:v>
                </c:pt>
                <c:pt idx="3553">
                  <c:v>99.062017999999995</c:v>
                </c:pt>
                <c:pt idx="3554">
                  <c:v>99.061998000000003</c:v>
                </c:pt>
                <c:pt idx="3555">
                  <c:v>99.061976999999999</c:v>
                </c:pt>
                <c:pt idx="3556">
                  <c:v>99.061957000000007</c:v>
                </c:pt>
                <c:pt idx="3557">
                  <c:v>99.061936000000003</c:v>
                </c:pt>
                <c:pt idx="3558">
                  <c:v>99.061915999999997</c:v>
                </c:pt>
                <c:pt idx="3559">
                  <c:v>99.061895000000007</c:v>
                </c:pt>
                <c:pt idx="3560">
                  <c:v>99.061875000000001</c:v>
                </c:pt>
                <c:pt idx="3561">
                  <c:v>99.061854999999994</c:v>
                </c:pt>
                <c:pt idx="3562">
                  <c:v>99.061835000000002</c:v>
                </c:pt>
                <c:pt idx="3563">
                  <c:v>99.061814999999996</c:v>
                </c:pt>
                <c:pt idx="3564">
                  <c:v>99.061795000000004</c:v>
                </c:pt>
                <c:pt idx="3565">
                  <c:v>99.061774999999997</c:v>
                </c:pt>
                <c:pt idx="3566">
                  <c:v>99.061755000000005</c:v>
                </c:pt>
                <c:pt idx="3567">
                  <c:v>99.061734999999999</c:v>
                </c:pt>
                <c:pt idx="3568">
                  <c:v>99.061716000000004</c:v>
                </c:pt>
                <c:pt idx="3569">
                  <c:v>99.061695999999998</c:v>
                </c:pt>
                <c:pt idx="3570">
                  <c:v>99.061676000000006</c:v>
                </c:pt>
                <c:pt idx="3571">
                  <c:v>99.061656999999997</c:v>
                </c:pt>
                <c:pt idx="3572">
                  <c:v>99.061637000000005</c:v>
                </c:pt>
                <c:pt idx="3573">
                  <c:v>99.061617999999996</c:v>
                </c:pt>
                <c:pt idx="3574">
                  <c:v>99.061598000000004</c:v>
                </c:pt>
                <c:pt idx="3575">
                  <c:v>99.061578999999995</c:v>
                </c:pt>
                <c:pt idx="3576">
                  <c:v>99.06156</c:v>
                </c:pt>
                <c:pt idx="3577">
                  <c:v>99.061541000000005</c:v>
                </c:pt>
                <c:pt idx="3578">
                  <c:v>99.061521999999997</c:v>
                </c:pt>
                <c:pt idx="3579">
                  <c:v>99.061503000000002</c:v>
                </c:pt>
                <c:pt idx="3580">
                  <c:v>99.061483999999993</c:v>
                </c:pt>
                <c:pt idx="3581">
                  <c:v>99.061464999999998</c:v>
                </c:pt>
                <c:pt idx="3582">
                  <c:v>99.061446000000004</c:v>
                </c:pt>
                <c:pt idx="3583">
                  <c:v>99.061426999999995</c:v>
                </c:pt>
                <c:pt idx="3584">
                  <c:v>99.061408</c:v>
                </c:pt>
                <c:pt idx="3585">
                  <c:v>99.061390000000003</c:v>
                </c:pt>
                <c:pt idx="3586">
                  <c:v>99.061370999999994</c:v>
                </c:pt>
                <c:pt idx="3587">
                  <c:v>99.061351999999999</c:v>
                </c:pt>
                <c:pt idx="3588">
                  <c:v>99.061334000000002</c:v>
                </c:pt>
                <c:pt idx="3589">
                  <c:v>99.061314999999993</c:v>
                </c:pt>
                <c:pt idx="3590">
                  <c:v>99.061296999999996</c:v>
                </c:pt>
                <c:pt idx="3591">
                  <c:v>99.061278999999999</c:v>
                </c:pt>
                <c:pt idx="3592">
                  <c:v>99.061261000000002</c:v>
                </c:pt>
                <c:pt idx="3593">
                  <c:v>99.061241999999993</c:v>
                </c:pt>
                <c:pt idx="3594">
                  <c:v>99.061223999999996</c:v>
                </c:pt>
                <c:pt idx="3595">
                  <c:v>99.061205999999999</c:v>
                </c:pt>
                <c:pt idx="3596">
                  <c:v>99.061188000000001</c:v>
                </c:pt>
                <c:pt idx="3597">
                  <c:v>99.061170000000004</c:v>
                </c:pt>
                <c:pt idx="3598">
                  <c:v>99.061152000000007</c:v>
                </c:pt>
                <c:pt idx="3599">
                  <c:v>99.061133999999996</c:v>
                </c:pt>
                <c:pt idx="3600">
                  <c:v>99.061116999999996</c:v>
                </c:pt>
                <c:pt idx="3601">
                  <c:v>99.061098999999999</c:v>
                </c:pt>
                <c:pt idx="3602">
                  <c:v>99.061081000000001</c:v>
                </c:pt>
                <c:pt idx="3603">
                  <c:v>99.061064000000002</c:v>
                </c:pt>
                <c:pt idx="3604">
                  <c:v>99.061046000000005</c:v>
                </c:pt>
                <c:pt idx="3605">
                  <c:v>99.061029000000005</c:v>
                </c:pt>
                <c:pt idx="3606">
                  <c:v>99.061010999999993</c:v>
                </c:pt>
                <c:pt idx="3607">
                  <c:v>99.060993999999994</c:v>
                </c:pt>
                <c:pt idx="3608">
                  <c:v>99.060976999999994</c:v>
                </c:pt>
                <c:pt idx="3609">
                  <c:v>99.060959999999994</c:v>
                </c:pt>
                <c:pt idx="3610">
                  <c:v>99.060941999999997</c:v>
                </c:pt>
                <c:pt idx="3611">
                  <c:v>99.060924999999997</c:v>
                </c:pt>
                <c:pt idx="3612">
                  <c:v>99.060907999999998</c:v>
                </c:pt>
                <c:pt idx="3613">
                  <c:v>99.060890999999998</c:v>
                </c:pt>
                <c:pt idx="3614">
                  <c:v>99.060873999999998</c:v>
                </c:pt>
                <c:pt idx="3615">
                  <c:v>99.060857999999996</c:v>
                </c:pt>
                <c:pt idx="3616">
                  <c:v>99.060840999999996</c:v>
                </c:pt>
                <c:pt idx="3617">
                  <c:v>99.060823999999997</c:v>
                </c:pt>
                <c:pt idx="3618">
                  <c:v>99.060806999999997</c:v>
                </c:pt>
                <c:pt idx="3619">
                  <c:v>99.060790999999995</c:v>
                </c:pt>
                <c:pt idx="3620">
                  <c:v>99.060773999999995</c:v>
                </c:pt>
                <c:pt idx="3621">
                  <c:v>99.060758000000007</c:v>
                </c:pt>
                <c:pt idx="3622">
                  <c:v>99.060740999999993</c:v>
                </c:pt>
                <c:pt idx="3623">
                  <c:v>99.060725000000005</c:v>
                </c:pt>
                <c:pt idx="3624">
                  <c:v>99.060709000000003</c:v>
                </c:pt>
                <c:pt idx="3625">
                  <c:v>99.060692000000003</c:v>
                </c:pt>
                <c:pt idx="3626">
                  <c:v>99.060676000000001</c:v>
                </c:pt>
                <c:pt idx="3627">
                  <c:v>99.060659999999999</c:v>
                </c:pt>
                <c:pt idx="3628">
                  <c:v>99.060643999999996</c:v>
                </c:pt>
                <c:pt idx="3629">
                  <c:v>99.060627999999994</c:v>
                </c:pt>
                <c:pt idx="3630">
                  <c:v>99.060612000000006</c:v>
                </c:pt>
                <c:pt idx="3631">
                  <c:v>99.060596000000004</c:v>
                </c:pt>
                <c:pt idx="3632">
                  <c:v>99.060580000000002</c:v>
                </c:pt>
                <c:pt idx="3633">
                  <c:v>99.060564999999997</c:v>
                </c:pt>
                <c:pt idx="3634">
                  <c:v>99.060548999999995</c:v>
                </c:pt>
                <c:pt idx="3635">
                  <c:v>99.060533000000007</c:v>
                </c:pt>
                <c:pt idx="3636">
                  <c:v>99.060518000000002</c:v>
                </c:pt>
                <c:pt idx="3637">
                  <c:v>99.060502</c:v>
                </c:pt>
                <c:pt idx="3638">
                  <c:v>99.060486999999995</c:v>
                </c:pt>
                <c:pt idx="3639">
                  <c:v>99.060471000000007</c:v>
                </c:pt>
                <c:pt idx="3640">
                  <c:v>99.060456000000002</c:v>
                </c:pt>
                <c:pt idx="3641">
                  <c:v>99.06044</c:v>
                </c:pt>
                <c:pt idx="3642">
                  <c:v>99.060424999999995</c:v>
                </c:pt>
                <c:pt idx="3643">
                  <c:v>99.060410000000005</c:v>
                </c:pt>
                <c:pt idx="3644">
                  <c:v>99.060395</c:v>
                </c:pt>
                <c:pt idx="3645">
                  <c:v>99.060379999999995</c:v>
                </c:pt>
                <c:pt idx="3646">
                  <c:v>99.060365000000004</c:v>
                </c:pt>
                <c:pt idx="3647">
                  <c:v>99.06035</c:v>
                </c:pt>
                <c:pt idx="3648">
                  <c:v>99.060334999999995</c:v>
                </c:pt>
                <c:pt idx="3649">
                  <c:v>99.060320000000004</c:v>
                </c:pt>
                <c:pt idx="3650">
                  <c:v>99.060305</c:v>
                </c:pt>
                <c:pt idx="3651">
                  <c:v>99.060291000000007</c:v>
                </c:pt>
                <c:pt idx="3652">
                  <c:v>99.060276000000002</c:v>
                </c:pt>
                <c:pt idx="3653">
                  <c:v>99.060260999999997</c:v>
                </c:pt>
                <c:pt idx="3654">
                  <c:v>99.060247000000004</c:v>
                </c:pt>
                <c:pt idx="3655">
                  <c:v>99.060231999999999</c:v>
                </c:pt>
                <c:pt idx="3656">
                  <c:v>99.060218000000006</c:v>
                </c:pt>
                <c:pt idx="3657">
                  <c:v>99.060203000000001</c:v>
                </c:pt>
                <c:pt idx="3658">
                  <c:v>99.060188999999994</c:v>
                </c:pt>
                <c:pt idx="3659">
                  <c:v>99.060175000000001</c:v>
                </c:pt>
                <c:pt idx="3660">
                  <c:v>99.060160999999994</c:v>
                </c:pt>
                <c:pt idx="3661">
                  <c:v>99.060147000000001</c:v>
                </c:pt>
                <c:pt idx="3662">
                  <c:v>99.060131999999996</c:v>
                </c:pt>
                <c:pt idx="3663">
                  <c:v>99.060118000000003</c:v>
                </c:pt>
                <c:pt idx="3664">
                  <c:v>99.060103999999995</c:v>
                </c:pt>
                <c:pt idx="3665">
                  <c:v>99.060091</c:v>
                </c:pt>
                <c:pt idx="3666">
                  <c:v>99.060077000000007</c:v>
                </c:pt>
                <c:pt idx="3667">
                  <c:v>99.060063</c:v>
                </c:pt>
                <c:pt idx="3668">
                  <c:v>99.060049000000006</c:v>
                </c:pt>
                <c:pt idx="3669">
                  <c:v>99.060034999999999</c:v>
                </c:pt>
                <c:pt idx="3670">
                  <c:v>99.060022000000004</c:v>
                </c:pt>
                <c:pt idx="3671">
                  <c:v>99.060007999999996</c:v>
                </c:pt>
                <c:pt idx="3672">
                  <c:v>99.059995000000001</c:v>
                </c:pt>
                <c:pt idx="3673">
                  <c:v>99.059980999999993</c:v>
                </c:pt>
                <c:pt idx="3674">
                  <c:v>99.059967999999998</c:v>
                </c:pt>
                <c:pt idx="3675">
                  <c:v>99.059955000000002</c:v>
                </c:pt>
                <c:pt idx="3676">
                  <c:v>99.059940999999995</c:v>
                </c:pt>
                <c:pt idx="3677">
                  <c:v>99.059927999999999</c:v>
                </c:pt>
                <c:pt idx="3678">
                  <c:v>99.059915000000004</c:v>
                </c:pt>
                <c:pt idx="3679">
                  <c:v>99.059901999999994</c:v>
                </c:pt>
                <c:pt idx="3680">
                  <c:v>99.059888999999998</c:v>
                </c:pt>
                <c:pt idx="3681">
                  <c:v>99.059876000000003</c:v>
                </c:pt>
                <c:pt idx="3682">
                  <c:v>99.059863000000007</c:v>
                </c:pt>
                <c:pt idx="3683">
                  <c:v>99.059849999999997</c:v>
                </c:pt>
                <c:pt idx="3684">
                  <c:v>99.059837000000002</c:v>
                </c:pt>
                <c:pt idx="3685">
                  <c:v>99.059824000000006</c:v>
                </c:pt>
                <c:pt idx="3686">
                  <c:v>99.059811999999994</c:v>
                </c:pt>
                <c:pt idx="3687">
                  <c:v>99.059798999999998</c:v>
                </c:pt>
                <c:pt idx="3688">
                  <c:v>99.059786000000003</c:v>
                </c:pt>
                <c:pt idx="3689">
                  <c:v>99.059774000000004</c:v>
                </c:pt>
                <c:pt idx="3690">
                  <c:v>99.059760999999995</c:v>
                </c:pt>
                <c:pt idx="3691">
                  <c:v>99.059748999999996</c:v>
                </c:pt>
                <c:pt idx="3692">
                  <c:v>99.059736000000001</c:v>
                </c:pt>
                <c:pt idx="3693">
                  <c:v>99.059724000000003</c:v>
                </c:pt>
                <c:pt idx="3694">
                  <c:v>99.059712000000005</c:v>
                </c:pt>
                <c:pt idx="3695">
                  <c:v>99.059700000000007</c:v>
                </c:pt>
                <c:pt idx="3696">
                  <c:v>99.059686999999997</c:v>
                </c:pt>
                <c:pt idx="3697">
                  <c:v>99.059674999999999</c:v>
                </c:pt>
                <c:pt idx="3698">
                  <c:v>99.059663</c:v>
                </c:pt>
                <c:pt idx="3699">
                  <c:v>99.059651000000002</c:v>
                </c:pt>
                <c:pt idx="3700">
                  <c:v>99.059639000000004</c:v>
                </c:pt>
                <c:pt idx="3701">
                  <c:v>99.059627000000006</c:v>
                </c:pt>
                <c:pt idx="3702">
                  <c:v>99.059616000000005</c:v>
                </c:pt>
                <c:pt idx="3703">
                  <c:v>99.059603999999993</c:v>
                </c:pt>
                <c:pt idx="3704">
                  <c:v>99.059591999999995</c:v>
                </c:pt>
                <c:pt idx="3705">
                  <c:v>99.059579999999997</c:v>
                </c:pt>
                <c:pt idx="3706">
                  <c:v>99.059568999999996</c:v>
                </c:pt>
                <c:pt idx="3707">
                  <c:v>99.059556999999998</c:v>
                </c:pt>
                <c:pt idx="3708">
                  <c:v>99.059545999999997</c:v>
                </c:pt>
                <c:pt idx="3709">
                  <c:v>99.059533999999999</c:v>
                </c:pt>
                <c:pt idx="3710">
                  <c:v>99.059522999999999</c:v>
                </c:pt>
                <c:pt idx="3711">
                  <c:v>99.059511999999998</c:v>
                </c:pt>
                <c:pt idx="3712">
                  <c:v>99.0595</c:v>
                </c:pt>
                <c:pt idx="3713">
                  <c:v>99.059488999999999</c:v>
                </c:pt>
                <c:pt idx="3714">
                  <c:v>99.059477999999999</c:v>
                </c:pt>
                <c:pt idx="3715">
                  <c:v>99.059466999999998</c:v>
                </c:pt>
                <c:pt idx="3716">
                  <c:v>99.059455999999997</c:v>
                </c:pt>
                <c:pt idx="3717">
                  <c:v>99.059444999999997</c:v>
                </c:pt>
                <c:pt idx="3718">
                  <c:v>99.059433999999996</c:v>
                </c:pt>
                <c:pt idx="3719">
                  <c:v>99.059422999999995</c:v>
                </c:pt>
                <c:pt idx="3720">
                  <c:v>99.059411999999995</c:v>
                </c:pt>
                <c:pt idx="3721">
                  <c:v>99.059400999999994</c:v>
                </c:pt>
                <c:pt idx="3722">
                  <c:v>99.059391000000005</c:v>
                </c:pt>
                <c:pt idx="3723">
                  <c:v>99.059380000000004</c:v>
                </c:pt>
                <c:pt idx="3724">
                  <c:v>99.059369000000004</c:v>
                </c:pt>
                <c:pt idx="3725">
                  <c:v>99.059359000000001</c:v>
                </c:pt>
                <c:pt idx="3726">
                  <c:v>99.059348</c:v>
                </c:pt>
                <c:pt idx="3727">
                  <c:v>99.059337999999997</c:v>
                </c:pt>
                <c:pt idx="3728">
                  <c:v>99.059326999999996</c:v>
                </c:pt>
                <c:pt idx="3729">
                  <c:v>99.059316999999993</c:v>
                </c:pt>
                <c:pt idx="3730">
                  <c:v>99.059307000000004</c:v>
                </c:pt>
                <c:pt idx="3731">
                  <c:v>99.059296000000003</c:v>
                </c:pt>
                <c:pt idx="3732">
                  <c:v>99.059286</c:v>
                </c:pt>
                <c:pt idx="3733">
                  <c:v>99.059275999999997</c:v>
                </c:pt>
                <c:pt idx="3734">
                  <c:v>99.059265999999994</c:v>
                </c:pt>
                <c:pt idx="3735">
                  <c:v>99.059256000000005</c:v>
                </c:pt>
                <c:pt idx="3736">
                  <c:v>99.059246000000002</c:v>
                </c:pt>
                <c:pt idx="3737">
                  <c:v>99.059235999999999</c:v>
                </c:pt>
                <c:pt idx="3738">
                  <c:v>99.059225999999995</c:v>
                </c:pt>
                <c:pt idx="3739">
                  <c:v>99.059216000000006</c:v>
                </c:pt>
                <c:pt idx="3740">
                  <c:v>99.059207000000001</c:v>
                </c:pt>
                <c:pt idx="3741">
                  <c:v>99.059196999999998</c:v>
                </c:pt>
                <c:pt idx="3742">
                  <c:v>99.059186999999994</c:v>
                </c:pt>
                <c:pt idx="3743">
                  <c:v>99.059178000000003</c:v>
                </c:pt>
                <c:pt idx="3744">
                  <c:v>99.059168</c:v>
                </c:pt>
                <c:pt idx="3745">
                  <c:v>99.059158999999994</c:v>
                </c:pt>
                <c:pt idx="3746">
                  <c:v>99.059149000000005</c:v>
                </c:pt>
                <c:pt idx="3747">
                  <c:v>99.059139999999999</c:v>
                </c:pt>
                <c:pt idx="3748">
                  <c:v>99.059129999999996</c:v>
                </c:pt>
                <c:pt idx="3749">
                  <c:v>99.059121000000005</c:v>
                </c:pt>
                <c:pt idx="3750">
                  <c:v>99.059111999999999</c:v>
                </c:pt>
                <c:pt idx="3751">
                  <c:v>99.059104000000005</c:v>
                </c:pt>
                <c:pt idx="3752">
                  <c:v>99.059094999999999</c:v>
                </c:pt>
                <c:pt idx="3753">
                  <c:v>99.059087000000005</c:v>
                </c:pt>
                <c:pt idx="3754">
                  <c:v>99.059078999999997</c:v>
                </c:pt>
                <c:pt idx="3755">
                  <c:v>99.059071000000003</c:v>
                </c:pt>
                <c:pt idx="3756">
                  <c:v>99.059062999999995</c:v>
                </c:pt>
                <c:pt idx="3757">
                  <c:v>99.059055000000001</c:v>
                </c:pt>
                <c:pt idx="3758">
                  <c:v>99.059047000000007</c:v>
                </c:pt>
                <c:pt idx="3759">
                  <c:v>99.059039999999996</c:v>
                </c:pt>
                <c:pt idx="3760">
                  <c:v>99.059032000000002</c:v>
                </c:pt>
                <c:pt idx="3761">
                  <c:v>99.059023999999994</c:v>
                </c:pt>
                <c:pt idx="3762">
                  <c:v>99.059016999999997</c:v>
                </c:pt>
                <c:pt idx="3763">
                  <c:v>99.059009000000003</c:v>
                </c:pt>
                <c:pt idx="3764">
                  <c:v>99.059000999999995</c:v>
                </c:pt>
                <c:pt idx="3765">
                  <c:v>99.058993999999998</c:v>
                </c:pt>
                <c:pt idx="3766">
                  <c:v>99.058986000000004</c:v>
                </c:pt>
                <c:pt idx="3767">
                  <c:v>99.058978999999994</c:v>
                </c:pt>
                <c:pt idx="3768">
                  <c:v>99.058971999999997</c:v>
                </c:pt>
                <c:pt idx="3769">
                  <c:v>99.058964000000003</c:v>
                </c:pt>
                <c:pt idx="3770">
                  <c:v>99.058957000000007</c:v>
                </c:pt>
                <c:pt idx="3771">
                  <c:v>99.058949999999996</c:v>
                </c:pt>
                <c:pt idx="3772">
                  <c:v>99.058942999999999</c:v>
                </c:pt>
                <c:pt idx="3773">
                  <c:v>99.058936000000003</c:v>
                </c:pt>
                <c:pt idx="3774">
                  <c:v>99.058929000000006</c:v>
                </c:pt>
                <c:pt idx="3775">
                  <c:v>99.058921999999995</c:v>
                </c:pt>
                <c:pt idx="3776">
                  <c:v>99.058914999999999</c:v>
                </c:pt>
                <c:pt idx="3777">
                  <c:v>99.058908000000002</c:v>
                </c:pt>
                <c:pt idx="3778">
                  <c:v>99.058901000000006</c:v>
                </c:pt>
                <c:pt idx="3779">
                  <c:v>99.058893999999995</c:v>
                </c:pt>
                <c:pt idx="3780">
                  <c:v>99.058886999999999</c:v>
                </c:pt>
                <c:pt idx="3781">
                  <c:v>99.058881</c:v>
                </c:pt>
                <c:pt idx="3782">
                  <c:v>99.058874000000003</c:v>
                </c:pt>
                <c:pt idx="3783">
                  <c:v>99.058867000000006</c:v>
                </c:pt>
                <c:pt idx="3784">
                  <c:v>99.058860999999993</c:v>
                </c:pt>
                <c:pt idx="3785">
                  <c:v>99.058853999999997</c:v>
                </c:pt>
                <c:pt idx="3786">
                  <c:v>99.058847999999998</c:v>
                </c:pt>
                <c:pt idx="3787">
                  <c:v>99.058841999999999</c:v>
                </c:pt>
                <c:pt idx="3788">
                  <c:v>99.058835000000002</c:v>
                </c:pt>
                <c:pt idx="3789">
                  <c:v>99.058829000000003</c:v>
                </c:pt>
                <c:pt idx="3790">
                  <c:v>99.058823000000004</c:v>
                </c:pt>
                <c:pt idx="3791">
                  <c:v>99.058817000000005</c:v>
                </c:pt>
                <c:pt idx="3792">
                  <c:v>99.058809999999994</c:v>
                </c:pt>
                <c:pt idx="3793">
                  <c:v>99.058803999999995</c:v>
                </c:pt>
                <c:pt idx="3794">
                  <c:v>99.058797999999996</c:v>
                </c:pt>
                <c:pt idx="3795">
                  <c:v>99.058791999999997</c:v>
                </c:pt>
                <c:pt idx="3796">
                  <c:v>99.058785999999998</c:v>
                </c:pt>
                <c:pt idx="3797">
                  <c:v>99.058779999999999</c:v>
                </c:pt>
                <c:pt idx="3798">
                  <c:v>99.058774999999997</c:v>
                </c:pt>
                <c:pt idx="3799">
                  <c:v>99.058768999999998</c:v>
                </c:pt>
                <c:pt idx="3800">
                  <c:v>99.058762999999999</c:v>
                </c:pt>
                <c:pt idx="3801">
                  <c:v>99.058757</c:v>
                </c:pt>
                <c:pt idx="3802">
                  <c:v>99.058751999999998</c:v>
                </c:pt>
                <c:pt idx="3803">
                  <c:v>99.058745999999999</c:v>
                </c:pt>
                <c:pt idx="3804">
                  <c:v>99.058740999999998</c:v>
                </c:pt>
                <c:pt idx="3805">
                  <c:v>99.058734999999999</c:v>
                </c:pt>
                <c:pt idx="3806">
                  <c:v>99.058729999999997</c:v>
                </c:pt>
                <c:pt idx="3807">
                  <c:v>99.058723999999998</c:v>
                </c:pt>
                <c:pt idx="3808">
                  <c:v>99.058718999999996</c:v>
                </c:pt>
                <c:pt idx="3809">
                  <c:v>99.058713999999995</c:v>
                </c:pt>
                <c:pt idx="3810">
                  <c:v>99.058707999999996</c:v>
                </c:pt>
                <c:pt idx="3811">
                  <c:v>99.058702999999994</c:v>
                </c:pt>
                <c:pt idx="3812">
                  <c:v>99.058698000000007</c:v>
                </c:pt>
                <c:pt idx="3813">
                  <c:v>99.058693000000005</c:v>
                </c:pt>
                <c:pt idx="3814">
                  <c:v>99.058688000000004</c:v>
                </c:pt>
                <c:pt idx="3815">
                  <c:v>99.058683000000002</c:v>
                </c:pt>
                <c:pt idx="3816">
                  <c:v>99.058678</c:v>
                </c:pt>
                <c:pt idx="3817">
                  <c:v>99.058672999999999</c:v>
                </c:pt>
                <c:pt idx="3818">
                  <c:v>99.058667999999997</c:v>
                </c:pt>
                <c:pt idx="3819">
                  <c:v>99.058662999999996</c:v>
                </c:pt>
                <c:pt idx="3820">
                  <c:v>99.058659000000006</c:v>
                </c:pt>
                <c:pt idx="3821">
                  <c:v>99.058654000000004</c:v>
                </c:pt>
                <c:pt idx="3822">
                  <c:v>99.058649000000003</c:v>
                </c:pt>
                <c:pt idx="3823">
                  <c:v>99.058644999999999</c:v>
                </c:pt>
                <c:pt idx="3824">
                  <c:v>99.058639999999997</c:v>
                </c:pt>
                <c:pt idx="3825">
                  <c:v>99.058636000000007</c:v>
                </c:pt>
                <c:pt idx="3826">
                  <c:v>99.058631000000005</c:v>
                </c:pt>
                <c:pt idx="3827">
                  <c:v>99.058627000000001</c:v>
                </c:pt>
                <c:pt idx="3828">
                  <c:v>99.058622</c:v>
                </c:pt>
                <c:pt idx="3829">
                  <c:v>99.058617999999996</c:v>
                </c:pt>
                <c:pt idx="3830">
                  <c:v>99.058614000000006</c:v>
                </c:pt>
                <c:pt idx="3831">
                  <c:v>99.058609000000004</c:v>
                </c:pt>
                <c:pt idx="3832">
                  <c:v>99.058605</c:v>
                </c:pt>
                <c:pt idx="3833">
                  <c:v>99.058600999999996</c:v>
                </c:pt>
                <c:pt idx="3834">
                  <c:v>99.058597000000006</c:v>
                </c:pt>
                <c:pt idx="3835">
                  <c:v>99.058593000000002</c:v>
                </c:pt>
                <c:pt idx="3836">
                  <c:v>99.058588999999998</c:v>
                </c:pt>
                <c:pt idx="3837">
                  <c:v>99.058584999999994</c:v>
                </c:pt>
                <c:pt idx="3838">
                  <c:v>99.058581000000004</c:v>
                </c:pt>
                <c:pt idx="3839">
                  <c:v>99.058577</c:v>
                </c:pt>
                <c:pt idx="3840">
                  <c:v>99.058573999999993</c:v>
                </c:pt>
                <c:pt idx="3841">
                  <c:v>99.058570000000003</c:v>
                </c:pt>
                <c:pt idx="3842">
                  <c:v>99.058565999999999</c:v>
                </c:pt>
                <c:pt idx="3843">
                  <c:v>99.058561999999995</c:v>
                </c:pt>
                <c:pt idx="3844">
                  <c:v>99.058559000000002</c:v>
                </c:pt>
                <c:pt idx="3845">
                  <c:v>99.058554999999998</c:v>
                </c:pt>
                <c:pt idx="3846">
                  <c:v>99.058552000000006</c:v>
                </c:pt>
                <c:pt idx="3847">
                  <c:v>99.058548000000002</c:v>
                </c:pt>
                <c:pt idx="3848">
                  <c:v>99.058544999999995</c:v>
                </c:pt>
                <c:pt idx="3849">
                  <c:v>99.058542000000003</c:v>
                </c:pt>
                <c:pt idx="3850">
                  <c:v>99.058537999999999</c:v>
                </c:pt>
                <c:pt idx="3851">
                  <c:v>99.058535000000006</c:v>
                </c:pt>
                <c:pt idx="3852">
                  <c:v>99.058532</c:v>
                </c:pt>
                <c:pt idx="3853">
                  <c:v>99.058528999999993</c:v>
                </c:pt>
                <c:pt idx="3854">
                  <c:v>99.058525000000003</c:v>
                </c:pt>
                <c:pt idx="3855">
                  <c:v>99.058521999999996</c:v>
                </c:pt>
                <c:pt idx="3856">
                  <c:v>99.058519000000004</c:v>
                </c:pt>
                <c:pt idx="3857">
                  <c:v>99.058515999999997</c:v>
                </c:pt>
                <c:pt idx="3858">
                  <c:v>99.058513000000005</c:v>
                </c:pt>
                <c:pt idx="3859">
                  <c:v>99.058510999999996</c:v>
                </c:pt>
                <c:pt idx="3860">
                  <c:v>99.058508000000003</c:v>
                </c:pt>
                <c:pt idx="3861">
                  <c:v>99.058504999999997</c:v>
                </c:pt>
                <c:pt idx="3862">
                  <c:v>99.058502000000004</c:v>
                </c:pt>
                <c:pt idx="3863">
                  <c:v>99.058498999999998</c:v>
                </c:pt>
                <c:pt idx="3864">
                  <c:v>99.058497000000003</c:v>
                </c:pt>
                <c:pt idx="3865">
                  <c:v>99.058493999999996</c:v>
                </c:pt>
                <c:pt idx="3866">
                  <c:v>99.058492000000001</c:v>
                </c:pt>
                <c:pt idx="3867">
                  <c:v>99.058488999999994</c:v>
                </c:pt>
                <c:pt idx="3868">
                  <c:v>99.058487</c:v>
                </c:pt>
                <c:pt idx="3869">
                  <c:v>99.058484000000007</c:v>
                </c:pt>
                <c:pt idx="3870">
                  <c:v>99.058481999999998</c:v>
                </c:pt>
                <c:pt idx="3871">
                  <c:v>99.058479000000005</c:v>
                </c:pt>
                <c:pt idx="3872">
                  <c:v>99.058476999999996</c:v>
                </c:pt>
                <c:pt idx="3873">
                  <c:v>99.058475000000001</c:v>
                </c:pt>
                <c:pt idx="3874">
                  <c:v>99.058473000000006</c:v>
                </c:pt>
                <c:pt idx="3875">
                  <c:v>99.058470999999997</c:v>
                </c:pt>
                <c:pt idx="3876">
                  <c:v>99.058468000000005</c:v>
                </c:pt>
                <c:pt idx="3877">
                  <c:v>99.058465999999996</c:v>
                </c:pt>
                <c:pt idx="3878">
                  <c:v>99.058464000000001</c:v>
                </c:pt>
                <c:pt idx="3879">
                  <c:v>99.058462000000006</c:v>
                </c:pt>
                <c:pt idx="3880">
                  <c:v>99.058460999999994</c:v>
                </c:pt>
                <c:pt idx="3881">
                  <c:v>99.058458999999999</c:v>
                </c:pt>
                <c:pt idx="3882">
                  <c:v>99.058457000000004</c:v>
                </c:pt>
                <c:pt idx="3883">
                  <c:v>99.058454999999995</c:v>
                </c:pt>
                <c:pt idx="3884">
                  <c:v>99.058453</c:v>
                </c:pt>
                <c:pt idx="3885">
                  <c:v>99.058452000000003</c:v>
                </c:pt>
                <c:pt idx="3886">
                  <c:v>99.058449999999993</c:v>
                </c:pt>
                <c:pt idx="3887">
                  <c:v>99.058447999999999</c:v>
                </c:pt>
                <c:pt idx="3888">
                  <c:v>99.058447000000001</c:v>
                </c:pt>
                <c:pt idx="3889">
                  <c:v>99.058445000000006</c:v>
                </c:pt>
                <c:pt idx="3890">
                  <c:v>99.058443999999994</c:v>
                </c:pt>
                <c:pt idx="3891">
                  <c:v>99.058441999999999</c:v>
                </c:pt>
                <c:pt idx="3892">
                  <c:v>99.058441000000002</c:v>
                </c:pt>
                <c:pt idx="3893">
                  <c:v>99.058440000000004</c:v>
                </c:pt>
                <c:pt idx="3894">
                  <c:v>99.058437999999995</c:v>
                </c:pt>
                <c:pt idx="3895">
                  <c:v>99.058436999999998</c:v>
                </c:pt>
                <c:pt idx="3896">
                  <c:v>99.058436</c:v>
                </c:pt>
                <c:pt idx="3897">
                  <c:v>99.058435000000003</c:v>
                </c:pt>
                <c:pt idx="3898">
                  <c:v>99.058434000000005</c:v>
                </c:pt>
                <c:pt idx="3899">
                  <c:v>99.058432999999994</c:v>
                </c:pt>
                <c:pt idx="3900">
                  <c:v>99.058431999999996</c:v>
                </c:pt>
                <c:pt idx="3901">
                  <c:v>99.058430999999999</c:v>
                </c:pt>
                <c:pt idx="3902">
                  <c:v>99.058430000000001</c:v>
                </c:pt>
                <c:pt idx="3903">
                  <c:v>99.058429000000004</c:v>
                </c:pt>
                <c:pt idx="3904">
                  <c:v>99.058428000000006</c:v>
                </c:pt>
                <c:pt idx="3905">
                  <c:v>99.058426999999995</c:v>
                </c:pt>
                <c:pt idx="3906">
                  <c:v>99.058426999999995</c:v>
                </c:pt>
                <c:pt idx="3907">
                  <c:v>99.058425999999997</c:v>
                </c:pt>
                <c:pt idx="3908">
                  <c:v>99.058425</c:v>
                </c:pt>
                <c:pt idx="3909">
                  <c:v>99.058425</c:v>
                </c:pt>
                <c:pt idx="3910">
                  <c:v>99.058424000000002</c:v>
                </c:pt>
                <c:pt idx="3911">
                  <c:v>99.058424000000002</c:v>
                </c:pt>
                <c:pt idx="3912">
                  <c:v>99.058423000000005</c:v>
                </c:pt>
                <c:pt idx="3913">
                  <c:v>99.058423000000005</c:v>
                </c:pt>
                <c:pt idx="3914">
                  <c:v>99.058421999999993</c:v>
                </c:pt>
                <c:pt idx="3915">
                  <c:v>99.058421999999993</c:v>
                </c:pt>
                <c:pt idx="3916">
                  <c:v>99.058421999999993</c:v>
                </c:pt>
                <c:pt idx="3917">
                  <c:v>99.058420999999996</c:v>
                </c:pt>
                <c:pt idx="3918">
                  <c:v>99.058420999999996</c:v>
                </c:pt>
                <c:pt idx="3919">
                  <c:v>99.058420999999996</c:v>
                </c:pt>
                <c:pt idx="3920">
                  <c:v>99.058420999999996</c:v>
                </c:pt>
                <c:pt idx="3921">
                  <c:v>99.058420999999996</c:v>
                </c:pt>
                <c:pt idx="3922">
                  <c:v>99.058420999999996</c:v>
                </c:pt>
                <c:pt idx="3923">
                  <c:v>99.058420999999996</c:v>
                </c:pt>
                <c:pt idx="3924">
                  <c:v>99.058420999999996</c:v>
                </c:pt>
                <c:pt idx="3925">
                  <c:v>99.058420999999996</c:v>
                </c:pt>
                <c:pt idx="3926">
                  <c:v>99.058420999999996</c:v>
                </c:pt>
                <c:pt idx="3927">
                  <c:v>99.058420999999996</c:v>
                </c:pt>
                <c:pt idx="3928">
                  <c:v>99.058421999999993</c:v>
                </c:pt>
                <c:pt idx="3929">
                  <c:v>99.058421999999993</c:v>
                </c:pt>
                <c:pt idx="3930">
                  <c:v>99.058421999999993</c:v>
                </c:pt>
                <c:pt idx="3931">
                  <c:v>99.058423000000005</c:v>
                </c:pt>
                <c:pt idx="3932">
                  <c:v>99.058423000000005</c:v>
                </c:pt>
                <c:pt idx="3933">
                  <c:v>99.058424000000002</c:v>
                </c:pt>
                <c:pt idx="3934">
                  <c:v>99.058424000000002</c:v>
                </c:pt>
                <c:pt idx="3935">
                  <c:v>99.058425</c:v>
                </c:pt>
                <c:pt idx="3936">
                  <c:v>99.058425</c:v>
                </c:pt>
                <c:pt idx="3937">
                  <c:v>99.058425999999997</c:v>
                </c:pt>
                <c:pt idx="3938">
                  <c:v>99.058426999999995</c:v>
                </c:pt>
                <c:pt idx="3939">
                  <c:v>99.058426999999995</c:v>
                </c:pt>
                <c:pt idx="3940">
                  <c:v>99.058428000000006</c:v>
                </c:pt>
                <c:pt idx="3941">
                  <c:v>99.058429000000004</c:v>
                </c:pt>
                <c:pt idx="3942">
                  <c:v>99.058430000000001</c:v>
                </c:pt>
                <c:pt idx="3943">
                  <c:v>99.058430999999999</c:v>
                </c:pt>
                <c:pt idx="3944">
                  <c:v>99.058431999999996</c:v>
                </c:pt>
                <c:pt idx="3945">
                  <c:v>99.058432999999994</c:v>
                </c:pt>
                <c:pt idx="3946">
                  <c:v>99.058434000000005</c:v>
                </c:pt>
                <c:pt idx="3947">
                  <c:v>99.058435000000003</c:v>
                </c:pt>
                <c:pt idx="3948">
                  <c:v>99.058436</c:v>
                </c:pt>
                <c:pt idx="3949">
                  <c:v>99.058436999999998</c:v>
                </c:pt>
                <c:pt idx="3950">
                  <c:v>99.058437999999995</c:v>
                </c:pt>
                <c:pt idx="3951">
                  <c:v>99.058439000000007</c:v>
                </c:pt>
                <c:pt idx="3952">
                  <c:v>99.058441000000002</c:v>
                </c:pt>
                <c:pt idx="3953">
                  <c:v>99.058441999999999</c:v>
                </c:pt>
                <c:pt idx="3954">
                  <c:v>99.058442999999997</c:v>
                </c:pt>
                <c:pt idx="3955">
                  <c:v>99.058445000000006</c:v>
                </c:pt>
                <c:pt idx="3956">
                  <c:v>99.058446000000004</c:v>
                </c:pt>
                <c:pt idx="3957">
                  <c:v>99.058447999999999</c:v>
                </c:pt>
                <c:pt idx="3958">
                  <c:v>99.058448999999996</c:v>
                </c:pt>
                <c:pt idx="3959">
                  <c:v>99.058451000000005</c:v>
                </c:pt>
                <c:pt idx="3960">
                  <c:v>99.058452000000003</c:v>
                </c:pt>
                <c:pt idx="3961">
                  <c:v>99.058453999999998</c:v>
                </c:pt>
                <c:pt idx="3962">
                  <c:v>99.058456000000007</c:v>
                </c:pt>
                <c:pt idx="3963">
                  <c:v>99.058458000000002</c:v>
                </c:pt>
                <c:pt idx="3964">
                  <c:v>99.058458999999999</c:v>
                </c:pt>
                <c:pt idx="3965">
                  <c:v>99.058460999999994</c:v>
                </c:pt>
                <c:pt idx="3966">
                  <c:v>99.058463000000003</c:v>
                </c:pt>
                <c:pt idx="3967">
                  <c:v>99.058464999999998</c:v>
                </c:pt>
                <c:pt idx="3968">
                  <c:v>99.058466999999993</c:v>
                </c:pt>
                <c:pt idx="3969">
                  <c:v>99.058469000000002</c:v>
                </c:pt>
                <c:pt idx="3970">
                  <c:v>99.058470999999997</c:v>
                </c:pt>
                <c:pt idx="3971">
                  <c:v>99.058473000000006</c:v>
                </c:pt>
                <c:pt idx="3972">
                  <c:v>99.058475000000001</c:v>
                </c:pt>
                <c:pt idx="3973">
                  <c:v>99.058476999999996</c:v>
                </c:pt>
                <c:pt idx="3974">
                  <c:v>99.058480000000003</c:v>
                </c:pt>
                <c:pt idx="3975">
                  <c:v>99.058481999999998</c:v>
                </c:pt>
                <c:pt idx="3976">
                  <c:v>99.058484000000007</c:v>
                </c:pt>
                <c:pt idx="3977">
                  <c:v>99.058487</c:v>
                </c:pt>
                <c:pt idx="3978">
                  <c:v>99.058488999999994</c:v>
                </c:pt>
                <c:pt idx="3979">
                  <c:v>99.058491000000004</c:v>
                </c:pt>
                <c:pt idx="3980">
                  <c:v>99.058493999999996</c:v>
                </c:pt>
                <c:pt idx="3981">
                  <c:v>99.058496000000005</c:v>
                </c:pt>
                <c:pt idx="3982">
                  <c:v>99.058498999999998</c:v>
                </c:pt>
                <c:pt idx="3983">
                  <c:v>99.058502000000004</c:v>
                </c:pt>
                <c:pt idx="3984">
                  <c:v>99.058503999999999</c:v>
                </c:pt>
                <c:pt idx="3985">
                  <c:v>99.058507000000006</c:v>
                </c:pt>
                <c:pt idx="3986">
                  <c:v>99.058509999999998</c:v>
                </c:pt>
                <c:pt idx="3987">
                  <c:v>99.058511999999993</c:v>
                </c:pt>
                <c:pt idx="3988">
                  <c:v>99.058515</c:v>
                </c:pt>
                <c:pt idx="3989">
                  <c:v>99.058518000000007</c:v>
                </c:pt>
                <c:pt idx="3990">
                  <c:v>99.058520999999999</c:v>
                </c:pt>
                <c:pt idx="3991">
                  <c:v>99.058524000000006</c:v>
                </c:pt>
                <c:pt idx="3992">
                  <c:v>99.058526999999998</c:v>
                </c:pt>
                <c:pt idx="3993">
                  <c:v>99.058530000000005</c:v>
                </c:pt>
                <c:pt idx="3994">
                  <c:v>99.058532999999997</c:v>
                </c:pt>
                <c:pt idx="3995">
                  <c:v>99.058536000000004</c:v>
                </c:pt>
                <c:pt idx="3996">
                  <c:v>99.058538999999996</c:v>
                </c:pt>
                <c:pt idx="3997">
                  <c:v>99.058542000000003</c:v>
                </c:pt>
                <c:pt idx="3998">
                  <c:v>99.058546000000007</c:v>
                </c:pt>
                <c:pt idx="3999">
                  <c:v>99.058548999999999</c:v>
                </c:pt>
                <c:pt idx="4000">
                  <c:v>99.058552000000006</c:v>
                </c:pt>
                <c:pt idx="4001">
                  <c:v>99.058554999999998</c:v>
                </c:pt>
                <c:pt idx="4002">
                  <c:v>99.058559000000002</c:v>
                </c:pt>
                <c:pt idx="4003">
                  <c:v>99.058561999999995</c:v>
                </c:pt>
                <c:pt idx="4004">
                  <c:v>99.058565999999999</c:v>
                </c:pt>
                <c:pt idx="4005">
                  <c:v>99.058569000000006</c:v>
                </c:pt>
                <c:pt idx="4006">
                  <c:v>99.058572999999996</c:v>
                </c:pt>
                <c:pt idx="4007">
                  <c:v>99.058576000000002</c:v>
                </c:pt>
                <c:pt idx="4008">
                  <c:v>99.058580000000006</c:v>
                </c:pt>
                <c:pt idx="4009">
                  <c:v>99.058583999999996</c:v>
                </c:pt>
                <c:pt idx="4010">
                  <c:v>99.058587000000003</c:v>
                </c:pt>
                <c:pt idx="4011">
                  <c:v>99.058591000000007</c:v>
                </c:pt>
                <c:pt idx="4012">
                  <c:v>99.058594999999997</c:v>
                </c:pt>
                <c:pt idx="4013">
                  <c:v>99.058599000000001</c:v>
                </c:pt>
                <c:pt idx="4014">
                  <c:v>99.058603000000005</c:v>
                </c:pt>
                <c:pt idx="4015">
                  <c:v>99.058606999999995</c:v>
                </c:pt>
                <c:pt idx="4016">
                  <c:v>99.058610000000002</c:v>
                </c:pt>
                <c:pt idx="4017">
                  <c:v>99.058614000000006</c:v>
                </c:pt>
                <c:pt idx="4018">
                  <c:v>99.058618999999993</c:v>
                </c:pt>
                <c:pt idx="4019">
                  <c:v>99.058622999999997</c:v>
                </c:pt>
                <c:pt idx="4020">
                  <c:v>99.058627000000001</c:v>
                </c:pt>
                <c:pt idx="4021">
                  <c:v>99.058631000000005</c:v>
                </c:pt>
                <c:pt idx="4022">
                  <c:v>99.058634999999995</c:v>
                </c:pt>
                <c:pt idx="4023">
                  <c:v>99.058638999999999</c:v>
                </c:pt>
                <c:pt idx="4024">
                  <c:v>99.058644000000001</c:v>
                </c:pt>
                <c:pt idx="4025">
                  <c:v>99.058648000000005</c:v>
                </c:pt>
                <c:pt idx="4026">
                  <c:v>99.058651999999995</c:v>
                </c:pt>
                <c:pt idx="4027">
                  <c:v>99.058656999999997</c:v>
                </c:pt>
                <c:pt idx="4028">
                  <c:v>99.058661000000001</c:v>
                </c:pt>
                <c:pt idx="4029">
                  <c:v>99.058666000000002</c:v>
                </c:pt>
                <c:pt idx="4030">
                  <c:v>99.058670000000006</c:v>
                </c:pt>
                <c:pt idx="4031">
                  <c:v>99.058674999999994</c:v>
                </c:pt>
                <c:pt idx="4032">
                  <c:v>99.058678999999998</c:v>
                </c:pt>
                <c:pt idx="4033">
                  <c:v>99.058684</c:v>
                </c:pt>
                <c:pt idx="4034">
                  <c:v>99.058689000000001</c:v>
                </c:pt>
                <c:pt idx="4035">
                  <c:v>99.058693000000005</c:v>
                </c:pt>
                <c:pt idx="4036">
                  <c:v>99.058698000000007</c:v>
                </c:pt>
                <c:pt idx="4037">
                  <c:v>99.058702999999994</c:v>
                </c:pt>
                <c:pt idx="4038">
                  <c:v>99.058707999999996</c:v>
                </c:pt>
                <c:pt idx="4039">
                  <c:v>99.058712999999997</c:v>
                </c:pt>
                <c:pt idx="4040">
                  <c:v>99.058717999999999</c:v>
                </c:pt>
                <c:pt idx="4041">
                  <c:v>99.058722000000003</c:v>
                </c:pt>
                <c:pt idx="4042">
                  <c:v>99.058727000000005</c:v>
                </c:pt>
                <c:pt idx="4043">
                  <c:v>99.058732000000006</c:v>
                </c:pt>
                <c:pt idx="4044">
                  <c:v>99.058738000000005</c:v>
                </c:pt>
                <c:pt idx="4045">
                  <c:v>99.058743000000007</c:v>
                </c:pt>
                <c:pt idx="4046">
                  <c:v>99.058747999999994</c:v>
                </c:pt>
                <c:pt idx="4047">
                  <c:v>99.058752999999996</c:v>
                </c:pt>
                <c:pt idx="4048">
                  <c:v>99.058757999999997</c:v>
                </c:pt>
                <c:pt idx="4049">
                  <c:v>99.058763999999996</c:v>
                </c:pt>
                <c:pt idx="4050">
                  <c:v>99.058768999999998</c:v>
                </c:pt>
                <c:pt idx="4051">
                  <c:v>99.058774</c:v>
                </c:pt>
                <c:pt idx="4052">
                  <c:v>99.058779999999999</c:v>
                </c:pt>
                <c:pt idx="4053">
                  <c:v>99.058785</c:v>
                </c:pt>
                <c:pt idx="4054">
                  <c:v>99.058790000000002</c:v>
                </c:pt>
                <c:pt idx="4055">
                  <c:v>99.058796000000001</c:v>
                </c:pt>
                <c:pt idx="4056">
                  <c:v>99.058802</c:v>
                </c:pt>
                <c:pt idx="4057">
                  <c:v>99.058807000000002</c:v>
                </c:pt>
                <c:pt idx="4058">
                  <c:v>99.058813000000001</c:v>
                </c:pt>
                <c:pt idx="4059">
                  <c:v>99.058818000000002</c:v>
                </c:pt>
                <c:pt idx="4060">
                  <c:v>99.058824000000001</c:v>
                </c:pt>
                <c:pt idx="4061">
                  <c:v>99.05883</c:v>
                </c:pt>
                <c:pt idx="4062">
                  <c:v>99.058835999999999</c:v>
                </c:pt>
                <c:pt idx="4063">
                  <c:v>99.058841000000001</c:v>
                </c:pt>
                <c:pt idx="4064">
                  <c:v>99.058847</c:v>
                </c:pt>
                <c:pt idx="4065">
                  <c:v>99.058852999999999</c:v>
                </c:pt>
                <c:pt idx="4066">
                  <c:v>99.058858999999998</c:v>
                </c:pt>
                <c:pt idx="4067">
                  <c:v>99.058864999999997</c:v>
                </c:pt>
                <c:pt idx="4068">
                  <c:v>99.058870999999996</c:v>
                </c:pt>
                <c:pt idx="4069">
                  <c:v>99.058876999999995</c:v>
                </c:pt>
                <c:pt idx="4070">
                  <c:v>99.058882999999994</c:v>
                </c:pt>
                <c:pt idx="4071">
                  <c:v>99.058888999999994</c:v>
                </c:pt>
                <c:pt idx="4072">
                  <c:v>99.058896000000004</c:v>
                </c:pt>
                <c:pt idx="4073">
                  <c:v>99.058902000000003</c:v>
                </c:pt>
                <c:pt idx="4074">
                  <c:v>99.058908000000002</c:v>
                </c:pt>
                <c:pt idx="4075">
                  <c:v>99.058914000000001</c:v>
                </c:pt>
                <c:pt idx="4076">
                  <c:v>99.058920999999998</c:v>
                </c:pt>
                <c:pt idx="4077">
                  <c:v>99.058926999999997</c:v>
                </c:pt>
                <c:pt idx="4078">
                  <c:v>99.058932999999996</c:v>
                </c:pt>
                <c:pt idx="4079">
                  <c:v>99.058940000000007</c:v>
                </c:pt>
                <c:pt idx="4080">
                  <c:v>99.058946000000006</c:v>
                </c:pt>
                <c:pt idx="4081">
                  <c:v>99.058953000000002</c:v>
                </c:pt>
                <c:pt idx="4082">
                  <c:v>99.058959000000002</c:v>
                </c:pt>
                <c:pt idx="4083">
                  <c:v>99.058965999999998</c:v>
                </c:pt>
                <c:pt idx="4084">
                  <c:v>99.058972999999995</c:v>
                </c:pt>
                <c:pt idx="4085">
                  <c:v>99.058978999999994</c:v>
                </c:pt>
                <c:pt idx="4086">
                  <c:v>99.058986000000004</c:v>
                </c:pt>
                <c:pt idx="4087">
                  <c:v>99.058993000000001</c:v>
                </c:pt>
                <c:pt idx="4088">
                  <c:v>99.058999</c:v>
                </c:pt>
                <c:pt idx="4089">
                  <c:v>99.059005999999997</c:v>
                </c:pt>
                <c:pt idx="4090">
                  <c:v>99.059012999999993</c:v>
                </c:pt>
                <c:pt idx="4091">
                  <c:v>99.059020000000004</c:v>
                </c:pt>
                <c:pt idx="4092">
                  <c:v>99.059027</c:v>
                </c:pt>
                <c:pt idx="4093">
                  <c:v>99.059033999999997</c:v>
                </c:pt>
                <c:pt idx="4094">
                  <c:v>99.059040999999993</c:v>
                </c:pt>
                <c:pt idx="4095">
                  <c:v>99.059048000000004</c:v>
                </c:pt>
                <c:pt idx="4096">
                  <c:v>99.059055000000001</c:v>
                </c:pt>
                <c:pt idx="4097">
                  <c:v>99.059061999999997</c:v>
                </c:pt>
                <c:pt idx="4098">
                  <c:v>99.059068999999994</c:v>
                </c:pt>
                <c:pt idx="4099">
                  <c:v>99.059076000000005</c:v>
                </c:pt>
                <c:pt idx="4100">
                  <c:v>99.059083999999999</c:v>
                </c:pt>
                <c:pt idx="4101">
                  <c:v>99.059090999999995</c:v>
                </c:pt>
                <c:pt idx="4102">
                  <c:v>99.059098000000006</c:v>
                </c:pt>
                <c:pt idx="4103">
                  <c:v>99.059106</c:v>
                </c:pt>
                <c:pt idx="4104">
                  <c:v>99.059112999999996</c:v>
                </c:pt>
                <c:pt idx="4105">
                  <c:v>99.059119999999993</c:v>
                </c:pt>
                <c:pt idx="4106">
                  <c:v>99.059128000000001</c:v>
                </c:pt>
                <c:pt idx="4107">
                  <c:v>99.059134999999998</c:v>
                </c:pt>
                <c:pt idx="4108">
                  <c:v>99.059143000000006</c:v>
                </c:pt>
                <c:pt idx="4109">
                  <c:v>99.059150000000002</c:v>
                </c:pt>
                <c:pt idx="4110">
                  <c:v>99.059157999999996</c:v>
                </c:pt>
                <c:pt idx="4111">
                  <c:v>99.059166000000005</c:v>
                </c:pt>
                <c:pt idx="4112">
                  <c:v>99.059173000000001</c:v>
                </c:pt>
                <c:pt idx="4113">
                  <c:v>99.059180999999995</c:v>
                </c:pt>
                <c:pt idx="4114">
                  <c:v>99.059189000000003</c:v>
                </c:pt>
                <c:pt idx="4115">
                  <c:v>99.059196999999998</c:v>
                </c:pt>
                <c:pt idx="4116">
                  <c:v>99.059203999999994</c:v>
                </c:pt>
                <c:pt idx="4117">
                  <c:v>99.059212000000002</c:v>
                </c:pt>
                <c:pt idx="4118">
                  <c:v>99.059219999999996</c:v>
                </c:pt>
                <c:pt idx="4119">
                  <c:v>99.059228000000004</c:v>
                </c:pt>
                <c:pt idx="4120">
                  <c:v>99.059235999999999</c:v>
                </c:pt>
                <c:pt idx="4121">
                  <c:v>99.059244000000007</c:v>
                </c:pt>
                <c:pt idx="4122">
                  <c:v>99.059252000000001</c:v>
                </c:pt>
                <c:pt idx="4123">
                  <c:v>99.059259999999995</c:v>
                </c:pt>
                <c:pt idx="4124">
                  <c:v>99.059268000000003</c:v>
                </c:pt>
                <c:pt idx="4125">
                  <c:v>99.059275999999997</c:v>
                </c:pt>
                <c:pt idx="4126">
                  <c:v>99.059285000000003</c:v>
                </c:pt>
                <c:pt idx="4127">
                  <c:v>99.059292999999997</c:v>
                </c:pt>
                <c:pt idx="4128">
                  <c:v>99.059301000000005</c:v>
                </c:pt>
                <c:pt idx="4129">
                  <c:v>99.059308999999999</c:v>
                </c:pt>
                <c:pt idx="4130">
                  <c:v>99.059318000000005</c:v>
                </c:pt>
                <c:pt idx="4131">
                  <c:v>99.059325999999999</c:v>
                </c:pt>
                <c:pt idx="4132">
                  <c:v>99.059335000000004</c:v>
                </c:pt>
                <c:pt idx="4133">
                  <c:v>99.059342999999998</c:v>
                </c:pt>
                <c:pt idx="4134">
                  <c:v>99.059351000000007</c:v>
                </c:pt>
                <c:pt idx="4135">
                  <c:v>99.059359999999998</c:v>
                </c:pt>
                <c:pt idx="4136">
                  <c:v>99.059369000000004</c:v>
                </c:pt>
                <c:pt idx="4137">
                  <c:v>99.059376999999998</c:v>
                </c:pt>
                <c:pt idx="4138">
                  <c:v>99.059386000000003</c:v>
                </c:pt>
                <c:pt idx="4139">
                  <c:v>99.059393999999998</c:v>
                </c:pt>
                <c:pt idx="4140">
                  <c:v>99.059403000000003</c:v>
                </c:pt>
                <c:pt idx="4141">
                  <c:v>99.059411999999995</c:v>
                </c:pt>
                <c:pt idx="4142">
                  <c:v>99.059421</c:v>
                </c:pt>
                <c:pt idx="4143">
                  <c:v>99.059428999999994</c:v>
                </c:pt>
                <c:pt idx="4144">
                  <c:v>99.059438</c:v>
                </c:pt>
                <c:pt idx="4145">
                  <c:v>99.059447000000006</c:v>
                </c:pt>
                <c:pt idx="4146">
                  <c:v>99.059455999999997</c:v>
                </c:pt>
                <c:pt idx="4147">
                  <c:v>99.059465000000003</c:v>
                </c:pt>
                <c:pt idx="4148">
                  <c:v>99.059473999999994</c:v>
                </c:pt>
                <c:pt idx="4149">
                  <c:v>99.059483</c:v>
                </c:pt>
                <c:pt idx="4150">
                  <c:v>99.059492000000006</c:v>
                </c:pt>
                <c:pt idx="4151">
                  <c:v>99.059500999999997</c:v>
                </c:pt>
                <c:pt idx="4152">
                  <c:v>99.059510000000003</c:v>
                </c:pt>
                <c:pt idx="4153">
                  <c:v>99.059518999999995</c:v>
                </c:pt>
                <c:pt idx="4154">
                  <c:v>99.059528999999998</c:v>
                </c:pt>
                <c:pt idx="4155">
                  <c:v>99.059538000000003</c:v>
                </c:pt>
                <c:pt idx="4156">
                  <c:v>99.059546999999995</c:v>
                </c:pt>
                <c:pt idx="4157">
                  <c:v>99.059556000000001</c:v>
                </c:pt>
                <c:pt idx="4158">
                  <c:v>99.059566000000004</c:v>
                </c:pt>
                <c:pt idx="4159">
                  <c:v>99.059574999999995</c:v>
                </c:pt>
                <c:pt idx="4160">
                  <c:v>99.059584999999998</c:v>
                </c:pt>
                <c:pt idx="4161">
                  <c:v>99.059594000000004</c:v>
                </c:pt>
                <c:pt idx="4162">
                  <c:v>99.059602999999996</c:v>
                </c:pt>
                <c:pt idx="4163">
                  <c:v>99.059612999999999</c:v>
                </c:pt>
                <c:pt idx="4164">
                  <c:v>99.059623000000002</c:v>
                </c:pt>
                <c:pt idx="4165">
                  <c:v>99.059631999999993</c:v>
                </c:pt>
                <c:pt idx="4166">
                  <c:v>99.059641999999997</c:v>
                </c:pt>
                <c:pt idx="4167">
                  <c:v>99.059651000000002</c:v>
                </c:pt>
                <c:pt idx="4168">
                  <c:v>99.059661000000006</c:v>
                </c:pt>
                <c:pt idx="4169">
                  <c:v>99.059669999999997</c:v>
                </c:pt>
                <c:pt idx="4170">
                  <c:v>99.059679000000003</c:v>
                </c:pt>
                <c:pt idx="4171">
                  <c:v>99.059689000000006</c:v>
                </c:pt>
                <c:pt idx="4172">
                  <c:v>99.059697999999997</c:v>
                </c:pt>
                <c:pt idx="4173">
                  <c:v>99.059707000000003</c:v>
                </c:pt>
                <c:pt idx="4174">
                  <c:v>99.059717000000006</c:v>
                </c:pt>
                <c:pt idx="4175">
                  <c:v>99.059725999999998</c:v>
                </c:pt>
                <c:pt idx="4176">
                  <c:v>99.059736000000001</c:v>
                </c:pt>
                <c:pt idx="4177">
                  <c:v>99.059745000000007</c:v>
                </c:pt>
                <c:pt idx="4178">
                  <c:v>99.059754999999996</c:v>
                </c:pt>
                <c:pt idx="4179">
                  <c:v>99.059764999999999</c:v>
                </c:pt>
                <c:pt idx="4180">
                  <c:v>99.059774000000004</c:v>
                </c:pt>
                <c:pt idx="4181">
                  <c:v>99.059783999999993</c:v>
                </c:pt>
                <c:pt idx="4182">
                  <c:v>99.059793999999997</c:v>
                </c:pt>
                <c:pt idx="4183">
                  <c:v>99.059803000000002</c:v>
                </c:pt>
                <c:pt idx="4184">
                  <c:v>99.059813000000005</c:v>
                </c:pt>
                <c:pt idx="4185">
                  <c:v>99.059822999999994</c:v>
                </c:pt>
                <c:pt idx="4186">
                  <c:v>99.059832999999998</c:v>
                </c:pt>
                <c:pt idx="4187">
                  <c:v>99.059843000000001</c:v>
                </c:pt>
                <c:pt idx="4188">
                  <c:v>99.059853000000004</c:v>
                </c:pt>
                <c:pt idx="4189">
                  <c:v>99.059863000000007</c:v>
                </c:pt>
                <c:pt idx="4190">
                  <c:v>99.059872999999996</c:v>
                </c:pt>
                <c:pt idx="4191">
                  <c:v>99.059882999999999</c:v>
                </c:pt>
                <c:pt idx="4192">
                  <c:v>99.059893000000002</c:v>
                </c:pt>
                <c:pt idx="4193">
                  <c:v>99.059903000000006</c:v>
                </c:pt>
                <c:pt idx="4194">
                  <c:v>99.059912999999995</c:v>
                </c:pt>
                <c:pt idx="4195">
                  <c:v>99.059922999999998</c:v>
                </c:pt>
                <c:pt idx="4196">
                  <c:v>99.059933000000001</c:v>
                </c:pt>
                <c:pt idx="4197">
                  <c:v>99.059944000000002</c:v>
                </c:pt>
                <c:pt idx="4198">
                  <c:v>99.059954000000005</c:v>
                </c:pt>
                <c:pt idx="4199">
                  <c:v>99.059963999999994</c:v>
                </c:pt>
                <c:pt idx="4200">
                  <c:v>99.059974999999994</c:v>
                </c:pt>
                <c:pt idx="4201">
                  <c:v>99.059984999999998</c:v>
                </c:pt>
                <c:pt idx="4202">
                  <c:v>99.059995000000001</c:v>
                </c:pt>
                <c:pt idx="4203">
                  <c:v>99.060006000000001</c:v>
                </c:pt>
                <c:pt idx="4204">
                  <c:v>99.060016000000005</c:v>
                </c:pt>
                <c:pt idx="4205">
                  <c:v>99.060027000000005</c:v>
                </c:pt>
                <c:pt idx="4206">
                  <c:v>99.060038000000006</c:v>
                </c:pt>
                <c:pt idx="4207">
                  <c:v>99.060047999999995</c:v>
                </c:pt>
                <c:pt idx="4208">
                  <c:v>99.060058999999995</c:v>
                </c:pt>
                <c:pt idx="4209">
                  <c:v>99.060068999999999</c:v>
                </c:pt>
                <c:pt idx="4210">
                  <c:v>99.060079999999999</c:v>
                </c:pt>
                <c:pt idx="4211">
                  <c:v>99.060091</c:v>
                </c:pt>
                <c:pt idx="4212">
                  <c:v>99.060102000000001</c:v>
                </c:pt>
                <c:pt idx="4213">
                  <c:v>99.060112000000004</c:v>
                </c:pt>
                <c:pt idx="4214">
                  <c:v>99.060123000000004</c:v>
                </c:pt>
                <c:pt idx="4215">
                  <c:v>99.060134000000005</c:v>
                </c:pt>
                <c:pt idx="4216">
                  <c:v>99.060145000000006</c:v>
                </c:pt>
                <c:pt idx="4217">
                  <c:v>99.060156000000006</c:v>
                </c:pt>
                <c:pt idx="4218">
                  <c:v>99.060167000000007</c:v>
                </c:pt>
                <c:pt idx="4219">
                  <c:v>99.060177999999993</c:v>
                </c:pt>
                <c:pt idx="4220">
                  <c:v>99.060188999999994</c:v>
                </c:pt>
                <c:pt idx="4221">
                  <c:v>99.060199999999995</c:v>
                </c:pt>
                <c:pt idx="4222">
                  <c:v>99.060210999999995</c:v>
                </c:pt>
                <c:pt idx="4223">
                  <c:v>99.060221999999996</c:v>
                </c:pt>
                <c:pt idx="4224">
                  <c:v>99.060233999999994</c:v>
                </c:pt>
                <c:pt idx="4225">
                  <c:v>99.060244999999995</c:v>
                </c:pt>
                <c:pt idx="4226">
                  <c:v>99.060255999999995</c:v>
                </c:pt>
                <c:pt idx="4227">
                  <c:v>99.060266999999996</c:v>
                </c:pt>
                <c:pt idx="4228">
                  <c:v>99.060278999999994</c:v>
                </c:pt>
                <c:pt idx="4229">
                  <c:v>99.060289999999995</c:v>
                </c:pt>
                <c:pt idx="4230">
                  <c:v>99.060300999999995</c:v>
                </c:pt>
                <c:pt idx="4231">
                  <c:v>99.060312999999994</c:v>
                </c:pt>
                <c:pt idx="4232">
                  <c:v>99.060323999999994</c:v>
                </c:pt>
                <c:pt idx="4233">
                  <c:v>99.060336000000007</c:v>
                </c:pt>
                <c:pt idx="4234">
                  <c:v>99.060346999999993</c:v>
                </c:pt>
                <c:pt idx="4235">
                  <c:v>99.060359000000005</c:v>
                </c:pt>
                <c:pt idx="4236">
                  <c:v>99.060370000000006</c:v>
                </c:pt>
                <c:pt idx="4237">
                  <c:v>99.060382000000004</c:v>
                </c:pt>
                <c:pt idx="4238">
                  <c:v>99.060394000000002</c:v>
                </c:pt>
                <c:pt idx="4239">
                  <c:v>99.060405000000003</c:v>
                </c:pt>
                <c:pt idx="4240">
                  <c:v>99.060417000000001</c:v>
                </c:pt>
                <c:pt idx="4241">
                  <c:v>99.060428999999999</c:v>
                </c:pt>
                <c:pt idx="4242">
                  <c:v>99.06044</c:v>
                </c:pt>
                <c:pt idx="4243">
                  <c:v>99.060451999999998</c:v>
                </c:pt>
                <c:pt idx="4244">
                  <c:v>99.060463999999996</c:v>
                </c:pt>
                <c:pt idx="4245">
                  <c:v>99.060475999999994</c:v>
                </c:pt>
                <c:pt idx="4246">
                  <c:v>99.060488000000007</c:v>
                </c:pt>
                <c:pt idx="4247">
                  <c:v>99.060500000000005</c:v>
                </c:pt>
                <c:pt idx="4248">
                  <c:v>99.060512000000003</c:v>
                </c:pt>
                <c:pt idx="4249">
                  <c:v>99.060524000000001</c:v>
                </c:pt>
                <c:pt idx="4250">
                  <c:v>99.060535999999999</c:v>
                </c:pt>
                <c:pt idx="4251">
                  <c:v>99.060547999999997</c:v>
                </c:pt>
                <c:pt idx="4252">
                  <c:v>99.060559999999995</c:v>
                </c:pt>
                <c:pt idx="4253">
                  <c:v>99.060571999999993</c:v>
                </c:pt>
                <c:pt idx="4254">
                  <c:v>99.060584000000006</c:v>
                </c:pt>
                <c:pt idx="4255">
                  <c:v>99.060597000000001</c:v>
                </c:pt>
                <c:pt idx="4256">
                  <c:v>99.060608999999999</c:v>
                </c:pt>
                <c:pt idx="4257">
                  <c:v>99.060620999999998</c:v>
                </c:pt>
                <c:pt idx="4258">
                  <c:v>99.060632999999996</c:v>
                </c:pt>
                <c:pt idx="4259">
                  <c:v>99.060646000000006</c:v>
                </c:pt>
                <c:pt idx="4260">
                  <c:v>99.060658000000004</c:v>
                </c:pt>
                <c:pt idx="4261">
                  <c:v>99.060670999999999</c:v>
                </c:pt>
                <c:pt idx="4262">
                  <c:v>99.060682999999997</c:v>
                </c:pt>
                <c:pt idx="4263">
                  <c:v>99.060694999999996</c:v>
                </c:pt>
                <c:pt idx="4264">
                  <c:v>99.060708000000005</c:v>
                </c:pt>
                <c:pt idx="4265">
                  <c:v>99.060721000000001</c:v>
                </c:pt>
                <c:pt idx="4266">
                  <c:v>99.060732999999999</c:v>
                </c:pt>
                <c:pt idx="4267">
                  <c:v>99.060745999999995</c:v>
                </c:pt>
                <c:pt idx="4268">
                  <c:v>99.060758000000007</c:v>
                </c:pt>
                <c:pt idx="4269">
                  <c:v>99.060771000000003</c:v>
                </c:pt>
                <c:pt idx="4270">
                  <c:v>99.060783999999998</c:v>
                </c:pt>
                <c:pt idx="4271">
                  <c:v>99.060795999999996</c:v>
                </c:pt>
                <c:pt idx="4272">
                  <c:v>99.060809000000006</c:v>
                </c:pt>
                <c:pt idx="4273">
                  <c:v>99.060822000000002</c:v>
                </c:pt>
                <c:pt idx="4274">
                  <c:v>99.060834999999997</c:v>
                </c:pt>
                <c:pt idx="4275">
                  <c:v>99.060847999999993</c:v>
                </c:pt>
                <c:pt idx="4276">
                  <c:v>99.060861000000003</c:v>
                </c:pt>
                <c:pt idx="4277">
                  <c:v>99.060873999999998</c:v>
                </c:pt>
                <c:pt idx="4278">
                  <c:v>99.060885999999996</c:v>
                </c:pt>
                <c:pt idx="4279">
                  <c:v>99.060899000000006</c:v>
                </c:pt>
                <c:pt idx="4280">
                  <c:v>99.060912999999999</c:v>
                </c:pt>
                <c:pt idx="4281">
                  <c:v>99.060925999999995</c:v>
                </c:pt>
                <c:pt idx="4282">
                  <c:v>99.060939000000005</c:v>
                </c:pt>
                <c:pt idx="4283">
                  <c:v>99.060952</c:v>
                </c:pt>
                <c:pt idx="4284">
                  <c:v>99.060964999999996</c:v>
                </c:pt>
                <c:pt idx="4285">
                  <c:v>99.060978000000006</c:v>
                </c:pt>
                <c:pt idx="4286">
                  <c:v>99.060991000000001</c:v>
                </c:pt>
                <c:pt idx="4287">
                  <c:v>99.061004999999994</c:v>
                </c:pt>
                <c:pt idx="4288">
                  <c:v>99.061018000000004</c:v>
                </c:pt>
                <c:pt idx="4289">
                  <c:v>99.061031</c:v>
                </c:pt>
                <c:pt idx="4290">
                  <c:v>99.061044999999993</c:v>
                </c:pt>
                <c:pt idx="4291">
                  <c:v>99.061058000000003</c:v>
                </c:pt>
                <c:pt idx="4292">
                  <c:v>99.061070999999998</c:v>
                </c:pt>
                <c:pt idx="4293">
                  <c:v>99.061085000000006</c:v>
                </c:pt>
                <c:pt idx="4294">
                  <c:v>99.061098000000001</c:v>
                </c:pt>
                <c:pt idx="4295">
                  <c:v>99.061111999999994</c:v>
                </c:pt>
                <c:pt idx="4296">
                  <c:v>99.061125000000004</c:v>
                </c:pt>
                <c:pt idx="4297">
                  <c:v>99.061138999999997</c:v>
                </c:pt>
                <c:pt idx="4298">
                  <c:v>99.061152000000007</c:v>
                </c:pt>
                <c:pt idx="4299">
                  <c:v>99.061166</c:v>
                </c:pt>
                <c:pt idx="4300">
                  <c:v>99.061179999999993</c:v>
                </c:pt>
                <c:pt idx="4301">
                  <c:v>99.061193000000003</c:v>
                </c:pt>
                <c:pt idx="4302">
                  <c:v>99.061206999999996</c:v>
                </c:pt>
                <c:pt idx="4303">
                  <c:v>99.061221000000003</c:v>
                </c:pt>
                <c:pt idx="4304">
                  <c:v>99.061234999999996</c:v>
                </c:pt>
                <c:pt idx="4305">
                  <c:v>99.061248000000006</c:v>
                </c:pt>
                <c:pt idx="4306">
                  <c:v>99.061261999999999</c:v>
                </c:pt>
                <c:pt idx="4307">
                  <c:v>99.061276000000007</c:v>
                </c:pt>
                <c:pt idx="4308">
                  <c:v>99.06129</c:v>
                </c:pt>
                <c:pt idx="4309">
                  <c:v>99.061304000000007</c:v>
                </c:pt>
                <c:pt idx="4310">
                  <c:v>99.061318</c:v>
                </c:pt>
                <c:pt idx="4311">
                  <c:v>99.061331999999993</c:v>
                </c:pt>
                <c:pt idx="4312">
                  <c:v>99.061346</c:v>
                </c:pt>
                <c:pt idx="4313">
                  <c:v>99.061359999999993</c:v>
                </c:pt>
                <c:pt idx="4314">
                  <c:v>99.061374000000001</c:v>
                </c:pt>
                <c:pt idx="4315">
                  <c:v>99.061387999999994</c:v>
                </c:pt>
                <c:pt idx="4316">
                  <c:v>99.061402999999999</c:v>
                </c:pt>
                <c:pt idx="4317">
                  <c:v>99.061417000000006</c:v>
                </c:pt>
                <c:pt idx="4318">
                  <c:v>99.061430999999999</c:v>
                </c:pt>
                <c:pt idx="4319">
                  <c:v>99.061445000000006</c:v>
                </c:pt>
                <c:pt idx="4320">
                  <c:v>99.061458999999999</c:v>
                </c:pt>
                <c:pt idx="4321">
                  <c:v>99.061474000000004</c:v>
                </c:pt>
                <c:pt idx="4322">
                  <c:v>99.061487999999997</c:v>
                </c:pt>
                <c:pt idx="4323">
                  <c:v>99.061503000000002</c:v>
                </c:pt>
                <c:pt idx="4324">
                  <c:v>99.061516999999995</c:v>
                </c:pt>
                <c:pt idx="4325">
                  <c:v>99.061531000000002</c:v>
                </c:pt>
                <c:pt idx="4326">
                  <c:v>99.061546000000007</c:v>
                </c:pt>
                <c:pt idx="4327">
                  <c:v>99.06156</c:v>
                </c:pt>
                <c:pt idx="4328">
                  <c:v>99.061575000000005</c:v>
                </c:pt>
                <c:pt idx="4329">
                  <c:v>99.061588999999998</c:v>
                </c:pt>
                <c:pt idx="4330">
                  <c:v>99.061604000000003</c:v>
                </c:pt>
                <c:pt idx="4331">
                  <c:v>99.061618999999993</c:v>
                </c:pt>
                <c:pt idx="4332">
                  <c:v>99.061633</c:v>
                </c:pt>
                <c:pt idx="4333">
                  <c:v>99.061648000000005</c:v>
                </c:pt>
                <c:pt idx="4334">
                  <c:v>99.061662999999996</c:v>
                </c:pt>
                <c:pt idx="4335">
                  <c:v>99.061677000000003</c:v>
                </c:pt>
                <c:pt idx="4336">
                  <c:v>99.061691999999994</c:v>
                </c:pt>
                <c:pt idx="4337">
                  <c:v>99.061706999999998</c:v>
                </c:pt>
                <c:pt idx="4338">
                  <c:v>99.061722000000003</c:v>
                </c:pt>
                <c:pt idx="4339">
                  <c:v>99.061736999999994</c:v>
                </c:pt>
                <c:pt idx="4340">
                  <c:v>99.061751999999998</c:v>
                </c:pt>
                <c:pt idx="4341">
                  <c:v>99.061767000000003</c:v>
                </c:pt>
                <c:pt idx="4342">
                  <c:v>99.061780999999996</c:v>
                </c:pt>
                <c:pt idx="4343">
                  <c:v>99.061796000000001</c:v>
                </c:pt>
                <c:pt idx="4344">
                  <c:v>99.061812000000003</c:v>
                </c:pt>
                <c:pt idx="4345">
                  <c:v>99.061826999999994</c:v>
                </c:pt>
                <c:pt idx="4346">
                  <c:v>99.061841999999999</c:v>
                </c:pt>
                <c:pt idx="4347">
                  <c:v>99.061857000000003</c:v>
                </c:pt>
                <c:pt idx="4348">
                  <c:v>99.061871999999994</c:v>
                </c:pt>
                <c:pt idx="4349">
                  <c:v>99.061886999999999</c:v>
                </c:pt>
                <c:pt idx="4350">
                  <c:v>99.061902000000003</c:v>
                </c:pt>
                <c:pt idx="4351">
                  <c:v>99.061916999999994</c:v>
                </c:pt>
                <c:pt idx="4352">
                  <c:v>99.061932999999996</c:v>
                </c:pt>
                <c:pt idx="4353">
                  <c:v>99.061948000000001</c:v>
                </c:pt>
                <c:pt idx="4354">
                  <c:v>99.061963000000006</c:v>
                </c:pt>
                <c:pt idx="4355">
                  <c:v>99.061978999999994</c:v>
                </c:pt>
                <c:pt idx="4356">
                  <c:v>99.061993999999999</c:v>
                </c:pt>
                <c:pt idx="4357">
                  <c:v>99.062009000000003</c:v>
                </c:pt>
                <c:pt idx="4358">
                  <c:v>99.062025000000006</c:v>
                </c:pt>
                <c:pt idx="4359">
                  <c:v>99.062039999999996</c:v>
                </c:pt>
                <c:pt idx="4360">
                  <c:v>99.062055999999998</c:v>
                </c:pt>
                <c:pt idx="4361">
                  <c:v>99.062071000000003</c:v>
                </c:pt>
                <c:pt idx="4362">
                  <c:v>99.062087000000005</c:v>
                </c:pt>
                <c:pt idx="4363">
                  <c:v>99.062102999999993</c:v>
                </c:pt>
                <c:pt idx="4364">
                  <c:v>99.062117999999998</c:v>
                </c:pt>
                <c:pt idx="4365">
                  <c:v>99.062134</c:v>
                </c:pt>
                <c:pt idx="4366">
                  <c:v>99.062150000000003</c:v>
                </c:pt>
                <c:pt idx="4367">
                  <c:v>99.062164999999993</c:v>
                </c:pt>
                <c:pt idx="4368">
                  <c:v>99.062180999999995</c:v>
                </c:pt>
                <c:pt idx="4369">
                  <c:v>99.062196999999998</c:v>
                </c:pt>
                <c:pt idx="4370">
                  <c:v>99.062213</c:v>
                </c:pt>
                <c:pt idx="4371">
                  <c:v>99.062228000000005</c:v>
                </c:pt>
                <c:pt idx="4372">
                  <c:v>99.062244000000007</c:v>
                </c:pt>
                <c:pt idx="4373">
                  <c:v>99.062259999999995</c:v>
                </c:pt>
                <c:pt idx="4374">
                  <c:v>99.062275999999997</c:v>
                </c:pt>
                <c:pt idx="4375">
                  <c:v>99.062291999999999</c:v>
                </c:pt>
                <c:pt idx="4376">
                  <c:v>99.062308000000002</c:v>
                </c:pt>
                <c:pt idx="4377">
                  <c:v>99.062324000000004</c:v>
                </c:pt>
                <c:pt idx="4378">
                  <c:v>99.062340000000006</c:v>
                </c:pt>
                <c:pt idx="4379">
                  <c:v>99.062355999999994</c:v>
                </c:pt>
                <c:pt idx="4380">
                  <c:v>99.062371999999996</c:v>
                </c:pt>
                <c:pt idx="4381">
                  <c:v>99.062387999999999</c:v>
                </c:pt>
                <c:pt idx="4382">
                  <c:v>99.062404000000001</c:v>
                </c:pt>
                <c:pt idx="4383">
                  <c:v>99.062421000000001</c:v>
                </c:pt>
                <c:pt idx="4384">
                  <c:v>99.062437000000003</c:v>
                </c:pt>
                <c:pt idx="4385">
                  <c:v>99.062453000000005</c:v>
                </c:pt>
                <c:pt idx="4386">
                  <c:v>99.062468999999993</c:v>
                </c:pt>
                <c:pt idx="4387">
                  <c:v>99.062486000000007</c:v>
                </c:pt>
                <c:pt idx="4388">
                  <c:v>99.062501999999995</c:v>
                </c:pt>
                <c:pt idx="4389">
                  <c:v>99.062517999999997</c:v>
                </c:pt>
                <c:pt idx="4390">
                  <c:v>99.062534999999997</c:v>
                </c:pt>
                <c:pt idx="4391">
                  <c:v>99.062550999999999</c:v>
                </c:pt>
                <c:pt idx="4392">
                  <c:v>99.062567000000001</c:v>
                </c:pt>
                <c:pt idx="4393">
                  <c:v>99.062584000000001</c:v>
                </c:pt>
                <c:pt idx="4394">
                  <c:v>99.062600000000003</c:v>
                </c:pt>
                <c:pt idx="4395">
                  <c:v>99.062617000000003</c:v>
                </c:pt>
                <c:pt idx="4396">
                  <c:v>99.062633000000005</c:v>
                </c:pt>
                <c:pt idx="4397">
                  <c:v>99.062650000000005</c:v>
                </c:pt>
                <c:pt idx="4398">
                  <c:v>99.062667000000005</c:v>
                </c:pt>
                <c:pt idx="4399">
                  <c:v>99.062683000000007</c:v>
                </c:pt>
                <c:pt idx="4400">
                  <c:v>99.062700000000007</c:v>
                </c:pt>
                <c:pt idx="4401">
                  <c:v>99.062717000000006</c:v>
                </c:pt>
                <c:pt idx="4402">
                  <c:v>99.062732999999994</c:v>
                </c:pt>
                <c:pt idx="4403">
                  <c:v>99.062749999999994</c:v>
                </c:pt>
                <c:pt idx="4404">
                  <c:v>99.062766999999994</c:v>
                </c:pt>
                <c:pt idx="4405">
                  <c:v>99.062783999999994</c:v>
                </c:pt>
                <c:pt idx="4406">
                  <c:v>99.062800999999993</c:v>
                </c:pt>
                <c:pt idx="4407">
                  <c:v>99.062816999999995</c:v>
                </c:pt>
                <c:pt idx="4408">
                  <c:v>99.062833999999995</c:v>
                </c:pt>
                <c:pt idx="4409">
                  <c:v>99.062850999999995</c:v>
                </c:pt>
                <c:pt idx="4410">
                  <c:v>99.062867999999995</c:v>
                </c:pt>
                <c:pt idx="4411">
                  <c:v>99.062884999999994</c:v>
                </c:pt>
                <c:pt idx="4412">
                  <c:v>99.062901999999994</c:v>
                </c:pt>
                <c:pt idx="4413">
                  <c:v>99.062918999999994</c:v>
                </c:pt>
                <c:pt idx="4414">
                  <c:v>99.062935999999993</c:v>
                </c:pt>
                <c:pt idx="4415">
                  <c:v>99.062952999999993</c:v>
                </c:pt>
                <c:pt idx="4416">
                  <c:v>99.062971000000005</c:v>
                </c:pt>
                <c:pt idx="4417">
                  <c:v>99.062988000000004</c:v>
                </c:pt>
                <c:pt idx="4418">
                  <c:v>99.063005000000004</c:v>
                </c:pt>
                <c:pt idx="4419">
                  <c:v>99.063022000000004</c:v>
                </c:pt>
                <c:pt idx="4420">
                  <c:v>99.063039000000003</c:v>
                </c:pt>
                <c:pt idx="4421">
                  <c:v>99.063057000000001</c:v>
                </c:pt>
                <c:pt idx="4422">
                  <c:v>99.063074</c:v>
                </c:pt>
                <c:pt idx="4423">
                  <c:v>99.063091</c:v>
                </c:pt>
                <c:pt idx="4424">
                  <c:v>99.063108999999997</c:v>
                </c:pt>
                <c:pt idx="4425">
                  <c:v>99.063125999999997</c:v>
                </c:pt>
                <c:pt idx="4426">
                  <c:v>99.063142999999997</c:v>
                </c:pt>
                <c:pt idx="4427">
                  <c:v>99.063160999999994</c:v>
                </c:pt>
                <c:pt idx="4428">
                  <c:v>99.063177999999994</c:v>
                </c:pt>
                <c:pt idx="4429">
                  <c:v>99.063196000000005</c:v>
                </c:pt>
                <c:pt idx="4430">
                  <c:v>99.063213000000005</c:v>
                </c:pt>
                <c:pt idx="4431">
                  <c:v>99.063231000000002</c:v>
                </c:pt>
                <c:pt idx="4432">
                  <c:v>99.063248000000002</c:v>
                </c:pt>
                <c:pt idx="4433">
                  <c:v>99.063265999999999</c:v>
                </c:pt>
                <c:pt idx="4434">
                  <c:v>99.063283999999996</c:v>
                </c:pt>
                <c:pt idx="4435">
                  <c:v>99.063300999999996</c:v>
                </c:pt>
                <c:pt idx="4436">
                  <c:v>99.063319000000007</c:v>
                </c:pt>
                <c:pt idx="4437">
                  <c:v>99.063337000000004</c:v>
                </c:pt>
                <c:pt idx="4438">
                  <c:v>99.063354000000004</c:v>
                </c:pt>
                <c:pt idx="4439">
                  <c:v>99.063372000000001</c:v>
                </c:pt>
                <c:pt idx="4440">
                  <c:v>99.063389999999998</c:v>
                </c:pt>
                <c:pt idx="4441">
                  <c:v>99.063407999999995</c:v>
                </c:pt>
                <c:pt idx="4442">
                  <c:v>99.063426000000007</c:v>
                </c:pt>
                <c:pt idx="4443">
                  <c:v>99.063443000000007</c:v>
                </c:pt>
                <c:pt idx="4444">
                  <c:v>99.063461000000004</c:v>
                </c:pt>
                <c:pt idx="4445">
                  <c:v>99.063479000000001</c:v>
                </c:pt>
                <c:pt idx="4446">
                  <c:v>99.063496999999998</c:v>
                </c:pt>
                <c:pt idx="4447">
                  <c:v>99.063514999999995</c:v>
                </c:pt>
                <c:pt idx="4448">
                  <c:v>99.063533000000007</c:v>
                </c:pt>
                <c:pt idx="4449">
                  <c:v>99.063551000000004</c:v>
                </c:pt>
                <c:pt idx="4450">
                  <c:v>99.063569000000001</c:v>
                </c:pt>
                <c:pt idx="4451">
                  <c:v>99.063586999999998</c:v>
                </c:pt>
                <c:pt idx="4452">
                  <c:v>99.063605999999993</c:v>
                </c:pt>
                <c:pt idx="4453">
                  <c:v>99.063624000000004</c:v>
                </c:pt>
                <c:pt idx="4454">
                  <c:v>99.063642000000002</c:v>
                </c:pt>
                <c:pt idx="4455">
                  <c:v>99.063659999999999</c:v>
                </c:pt>
                <c:pt idx="4456">
                  <c:v>99.063677999999996</c:v>
                </c:pt>
                <c:pt idx="4457">
                  <c:v>99.063697000000005</c:v>
                </c:pt>
                <c:pt idx="4458">
                  <c:v>99.063715000000002</c:v>
                </c:pt>
                <c:pt idx="4459">
                  <c:v>99.063732999999999</c:v>
                </c:pt>
                <c:pt idx="4460">
                  <c:v>99.063751999999994</c:v>
                </c:pt>
                <c:pt idx="4461">
                  <c:v>99.063770000000005</c:v>
                </c:pt>
                <c:pt idx="4462">
                  <c:v>99.063788000000002</c:v>
                </c:pt>
                <c:pt idx="4463">
                  <c:v>99.063806999999997</c:v>
                </c:pt>
                <c:pt idx="4464">
                  <c:v>99.063824999999994</c:v>
                </c:pt>
                <c:pt idx="4465">
                  <c:v>99.063844000000003</c:v>
                </c:pt>
                <c:pt idx="4466">
                  <c:v>99.063862</c:v>
                </c:pt>
                <c:pt idx="4467">
                  <c:v>99.063880999999995</c:v>
                </c:pt>
                <c:pt idx="4468">
                  <c:v>99.063899000000006</c:v>
                </c:pt>
                <c:pt idx="4469">
                  <c:v>99.063918000000001</c:v>
                </c:pt>
                <c:pt idx="4470">
                  <c:v>99.063935999999998</c:v>
                </c:pt>
                <c:pt idx="4471">
                  <c:v>99.063955000000007</c:v>
                </c:pt>
                <c:pt idx="4472">
                  <c:v>99.063974000000002</c:v>
                </c:pt>
                <c:pt idx="4473">
                  <c:v>99.063991999999999</c:v>
                </c:pt>
                <c:pt idx="4474">
                  <c:v>99.064010999999994</c:v>
                </c:pt>
                <c:pt idx="4475">
                  <c:v>99.064030000000002</c:v>
                </c:pt>
                <c:pt idx="4476">
                  <c:v>99.064048999999997</c:v>
                </c:pt>
                <c:pt idx="4477">
                  <c:v>99.064066999999994</c:v>
                </c:pt>
                <c:pt idx="4478">
                  <c:v>99.064086000000003</c:v>
                </c:pt>
                <c:pt idx="4479">
                  <c:v>99.064104999999998</c:v>
                </c:pt>
                <c:pt idx="4480">
                  <c:v>99.064124000000007</c:v>
                </c:pt>
                <c:pt idx="4481">
                  <c:v>99.064143000000001</c:v>
                </c:pt>
                <c:pt idx="4482">
                  <c:v>99.064161999999996</c:v>
                </c:pt>
                <c:pt idx="4483">
                  <c:v>99.064181000000005</c:v>
                </c:pt>
                <c:pt idx="4484">
                  <c:v>99.0642</c:v>
                </c:pt>
                <c:pt idx="4485">
                  <c:v>99.064218999999994</c:v>
                </c:pt>
                <c:pt idx="4486">
                  <c:v>99.064238000000003</c:v>
                </c:pt>
                <c:pt idx="4487">
                  <c:v>99.064256999999998</c:v>
                </c:pt>
                <c:pt idx="4488">
                  <c:v>99.064276000000007</c:v>
                </c:pt>
                <c:pt idx="4489">
                  <c:v>99.064295000000001</c:v>
                </c:pt>
                <c:pt idx="4490">
                  <c:v>99.064313999999996</c:v>
                </c:pt>
                <c:pt idx="4491">
                  <c:v>99.064333000000005</c:v>
                </c:pt>
                <c:pt idx="4492">
                  <c:v>99.064352999999997</c:v>
                </c:pt>
                <c:pt idx="4493">
                  <c:v>99.064372000000006</c:v>
                </c:pt>
                <c:pt idx="4494">
                  <c:v>99.064391000000001</c:v>
                </c:pt>
                <c:pt idx="4495">
                  <c:v>99.064409999999995</c:v>
                </c:pt>
                <c:pt idx="4496">
                  <c:v>99.064430000000002</c:v>
                </c:pt>
                <c:pt idx="4497">
                  <c:v>99.064448999999996</c:v>
                </c:pt>
                <c:pt idx="4498">
                  <c:v>99.064468000000005</c:v>
                </c:pt>
                <c:pt idx="4499">
                  <c:v>99.064487999999997</c:v>
                </c:pt>
                <c:pt idx="4500">
                  <c:v>99.064507000000006</c:v>
                </c:pt>
                <c:pt idx="4501">
                  <c:v>99.064526000000001</c:v>
                </c:pt>
                <c:pt idx="4502">
                  <c:v>99.064546000000007</c:v>
                </c:pt>
                <c:pt idx="4503">
                  <c:v>99.064565000000002</c:v>
                </c:pt>
                <c:pt idx="4504">
                  <c:v>99.064584999999994</c:v>
                </c:pt>
                <c:pt idx="4505">
                  <c:v>99.064604000000003</c:v>
                </c:pt>
                <c:pt idx="4506">
                  <c:v>99.064623999999995</c:v>
                </c:pt>
                <c:pt idx="4507">
                  <c:v>99.064644000000001</c:v>
                </c:pt>
                <c:pt idx="4508">
                  <c:v>99.064662999999996</c:v>
                </c:pt>
                <c:pt idx="4509">
                  <c:v>99.064683000000002</c:v>
                </c:pt>
                <c:pt idx="4510">
                  <c:v>99.064702999999994</c:v>
                </c:pt>
                <c:pt idx="4511">
                  <c:v>99.064722000000003</c:v>
                </c:pt>
                <c:pt idx="4512">
                  <c:v>99.064741999999995</c:v>
                </c:pt>
                <c:pt idx="4513">
                  <c:v>99.064762000000002</c:v>
                </c:pt>
                <c:pt idx="4514">
                  <c:v>99.064780999999996</c:v>
                </c:pt>
                <c:pt idx="4515">
                  <c:v>99.064801000000003</c:v>
                </c:pt>
                <c:pt idx="4516">
                  <c:v>99.064820999999995</c:v>
                </c:pt>
                <c:pt idx="4517">
                  <c:v>99.064841000000001</c:v>
                </c:pt>
                <c:pt idx="4518">
                  <c:v>99.064860999999993</c:v>
                </c:pt>
                <c:pt idx="4519">
                  <c:v>99.064881</c:v>
                </c:pt>
                <c:pt idx="4520">
                  <c:v>99.064901000000006</c:v>
                </c:pt>
                <c:pt idx="4521">
                  <c:v>99.064920999999998</c:v>
                </c:pt>
                <c:pt idx="4522">
                  <c:v>99.064940000000007</c:v>
                </c:pt>
                <c:pt idx="4523">
                  <c:v>99.064959999999999</c:v>
                </c:pt>
                <c:pt idx="4524">
                  <c:v>99.064981000000003</c:v>
                </c:pt>
                <c:pt idx="4525">
                  <c:v>99.065000999999995</c:v>
                </c:pt>
                <c:pt idx="4526">
                  <c:v>99.065021000000002</c:v>
                </c:pt>
                <c:pt idx="4527">
                  <c:v>99.065040999999994</c:v>
                </c:pt>
                <c:pt idx="4528">
                  <c:v>99.065061</c:v>
                </c:pt>
                <c:pt idx="4529">
                  <c:v>99.065081000000006</c:v>
                </c:pt>
                <c:pt idx="4530">
                  <c:v>99.065100999999999</c:v>
                </c:pt>
                <c:pt idx="4531">
                  <c:v>99.065121000000005</c:v>
                </c:pt>
                <c:pt idx="4532">
                  <c:v>99.065141999999994</c:v>
                </c:pt>
                <c:pt idx="4533">
                  <c:v>99.065162000000001</c:v>
                </c:pt>
                <c:pt idx="4534">
                  <c:v>99.065181999999993</c:v>
                </c:pt>
                <c:pt idx="4535">
                  <c:v>99.065201999999999</c:v>
                </c:pt>
                <c:pt idx="4536">
                  <c:v>99.065223000000003</c:v>
                </c:pt>
                <c:pt idx="4537">
                  <c:v>99.065242999999995</c:v>
                </c:pt>
                <c:pt idx="4538">
                  <c:v>99.065263000000002</c:v>
                </c:pt>
                <c:pt idx="4539">
                  <c:v>99.065284000000005</c:v>
                </c:pt>
                <c:pt idx="4540">
                  <c:v>99.065303999999998</c:v>
                </c:pt>
                <c:pt idx="4541">
                  <c:v>99.065325000000001</c:v>
                </c:pt>
                <c:pt idx="4542">
                  <c:v>99.065344999999994</c:v>
                </c:pt>
                <c:pt idx="4543">
                  <c:v>99.065365999999997</c:v>
                </c:pt>
                <c:pt idx="4544">
                  <c:v>99.065386000000004</c:v>
                </c:pt>
                <c:pt idx="4545">
                  <c:v>99.065406999999993</c:v>
                </c:pt>
                <c:pt idx="4546">
                  <c:v>99.065427</c:v>
                </c:pt>
                <c:pt idx="4547">
                  <c:v>99.065448000000004</c:v>
                </c:pt>
                <c:pt idx="4548">
                  <c:v>99.065468999999993</c:v>
                </c:pt>
                <c:pt idx="4549">
                  <c:v>99.065488999999999</c:v>
                </c:pt>
                <c:pt idx="4550">
                  <c:v>99.065510000000003</c:v>
                </c:pt>
                <c:pt idx="4551">
                  <c:v>99.065530999999993</c:v>
                </c:pt>
                <c:pt idx="4552">
                  <c:v>99.065550999999999</c:v>
                </c:pt>
                <c:pt idx="4553">
                  <c:v>99.065572000000003</c:v>
                </c:pt>
                <c:pt idx="4554">
                  <c:v>99.065593000000007</c:v>
                </c:pt>
                <c:pt idx="4555">
                  <c:v>99.065613999999997</c:v>
                </c:pt>
                <c:pt idx="4556">
                  <c:v>99.065635</c:v>
                </c:pt>
                <c:pt idx="4557">
                  <c:v>99.065655000000007</c:v>
                </c:pt>
                <c:pt idx="4558">
                  <c:v>99.065675999999996</c:v>
                </c:pt>
                <c:pt idx="4559">
                  <c:v>99.065697</c:v>
                </c:pt>
                <c:pt idx="4560">
                  <c:v>99.065718000000004</c:v>
                </c:pt>
                <c:pt idx="4561">
                  <c:v>99.065738999999994</c:v>
                </c:pt>
                <c:pt idx="4562">
                  <c:v>99.065759999999997</c:v>
                </c:pt>
                <c:pt idx="4563">
                  <c:v>99.065781000000001</c:v>
                </c:pt>
                <c:pt idx="4564">
                  <c:v>99.065802000000005</c:v>
                </c:pt>
                <c:pt idx="4565">
                  <c:v>99.065822999999995</c:v>
                </c:pt>
                <c:pt idx="4566">
                  <c:v>99.065843999999998</c:v>
                </c:pt>
                <c:pt idx="4567">
                  <c:v>99.065865000000002</c:v>
                </c:pt>
                <c:pt idx="4568">
                  <c:v>99.065886000000006</c:v>
                </c:pt>
                <c:pt idx="4569">
                  <c:v>99.065907999999993</c:v>
                </c:pt>
                <c:pt idx="4570">
                  <c:v>99.065928999999997</c:v>
                </c:pt>
                <c:pt idx="4571">
                  <c:v>99.065950000000001</c:v>
                </c:pt>
                <c:pt idx="4572">
                  <c:v>99.065971000000005</c:v>
                </c:pt>
                <c:pt idx="4573">
                  <c:v>99.065991999999994</c:v>
                </c:pt>
                <c:pt idx="4574">
                  <c:v>99.066013999999996</c:v>
                </c:pt>
                <c:pt idx="4575">
                  <c:v>99.066034999999999</c:v>
                </c:pt>
                <c:pt idx="4576">
                  <c:v>99.066056000000003</c:v>
                </c:pt>
                <c:pt idx="4577">
                  <c:v>99.066078000000005</c:v>
                </c:pt>
                <c:pt idx="4578">
                  <c:v>99.066098999999994</c:v>
                </c:pt>
                <c:pt idx="4579">
                  <c:v>99.066119999999998</c:v>
                </c:pt>
                <c:pt idx="4580">
                  <c:v>99.066141999999999</c:v>
                </c:pt>
                <c:pt idx="4581">
                  <c:v>99.066163000000003</c:v>
                </c:pt>
                <c:pt idx="4582">
                  <c:v>99.066185000000004</c:v>
                </c:pt>
                <c:pt idx="4583">
                  <c:v>99.066205999999994</c:v>
                </c:pt>
                <c:pt idx="4584">
                  <c:v>99.066227999999995</c:v>
                </c:pt>
                <c:pt idx="4585">
                  <c:v>99.066248999999999</c:v>
                </c:pt>
                <c:pt idx="4586">
                  <c:v>99.066271</c:v>
                </c:pt>
                <c:pt idx="4587">
                  <c:v>99.066292000000004</c:v>
                </c:pt>
                <c:pt idx="4588">
                  <c:v>99.066314000000006</c:v>
                </c:pt>
                <c:pt idx="4589">
                  <c:v>99.066336000000007</c:v>
                </c:pt>
                <c:pt idx="4590">
                  <c:v>99.066356999999996</c:v>
                </c:pt>
                <c:pt idx="4591">
                  <c:v>99.066378999999998</c:v>
                </c:pt>
                <c:pt idx="4592">
                  <c:v>99.066400999999999</c:v>
                </c:pt>
                <c:pt idx="4593">
                  <c:v>99.066422000000003</c:v>
                </c:pt>
                <c:pt idx="4594">
                  <c:v>99.066444000000004</c:v>
                </c:pt>
                <c:pt idx="4595">
                  <c:v>99.066466000000005</c:v>
                </c:pt>
                <c:pt idx="4596">
                  <c:v>99.066488000000007</c:v>
                </c:pt>
                <c:pt idx="4597">
                  <c:v>99.066508999999996</c:v>
                </c:pt>
                <c:pt idx="4598">
                  <c:v>99.066530999999998</c:v>
                </c:pt>
                <c:pt idx="4599">
                  <c:v>99.066552999999999</c:v>
                </c:pt>
                <c:pt idx="4600">
                  <c:v>99.066575</c:v>
                </c:pt>
                <c:pt idx="4601">
                  <c:v>99.066597000000002</c:v>
                </c:pt>
                <c:pt idx="4602">
                  <c:v>99.066619000000003</c:v>
                </c:pt>
                <c:pt idx="4603">
                  <c:v>99.066641000000004</c:v>
                </c:pt>
                <c:pt idx="4604">
                  <c:v>99.066663000000005</c:v>
                </c:pt>
                <c:pt idx="4605">
                  <c:v>99.066685000000007</c:v>
                </c:pt>
                <c:pt idx="4606">
                  <c:v>99.066706999999994</c:v>
                </c:pt>
                <c:pt idx="4607">
                  <c:v>99.066728999999995</c:v>
                </c:pt>
                <c:pt idx="4608">
                  <c:v>99.066750999999996</c:v>
                </c:pt>
                <c:pt idx="4609">
                  <c:v>99.066772999999998</c:v>
                </c:pt>
                <c:pt idx="4610">
                  <c:v>99.066794999999999</c:v>
                </c:pt>
                <c:pt idx="4611">
                  <c:v>99.066817</c:v>
                </c:pt>
                <c:pt idx="4612">
                  <c:v>99.066839999999999</c:v>
                </c:pt>
                <c:pt idx="4613">
                  <c:v>99.066862</c:v>
                </c:pt>
                <c:pt idx="4614">
                  <c:v>99.066884000000002</c:v>
                </c:pt>
                <c:pt idx="4615">
                  <c:v>99.066906000000003</c:v>
                </c:pt>
                <c:pt idx="4616">
                  <c:v>99.066929000000002</c:v>
                </c:pt>
                <c:pt idx="4617">
                  <c:v>99.066951000000003</c:v>
                </c:pt>
                <c:pt idx="4618">
                  <c:v>99.066973000000004</c:v>
                </c:pt>
                <c:pt idx="4619">
                  <c:v>99.066995000000006</c:v>
                </c:pt>
                <c:pt idx="4620">
                  <c:v>99.067018000000004</c:v>
                </c:pt>
                <c:pt idx="4621">
                  <c:v>99.067040000000006</c:v>
                </c:pt>
                <c:pt idx="4622">
                  <c:v>99.067063000000005</c:v>
                </c:pt>
                <c:pt idx="4623">
                  <c:v>99.067085000000006</c:v>
                </c:pt>
                <c:pt idx="4624">
                  <c:v>99.067106999999993</c:v>
                </c:pt>
                <c:pt idx="4625">
                  <c:v>99.067130000000006</c:v>
                </c:pt>
                <c:pt idx="4626">
                  <c:v>99.067151999999993</c:v>
                </c:pt>
                <c:pt idx="4627">
                  <c:v>99.067175000000006</c:v>
                </c:pt>
                <c:pt idx="4628">
                  <c:v>99.067198000000005</c:v>
                </c:pt>
                <c:pt idx="4629">
                  <c:v>99.067220000000006</c:v>
                </c:pt>
                <c:pt idx="4630">
                  <c:v>99.067243000000005</c:v>
                </c:pt>
                <c:pt idx="4631">
                  <c:v>99.067265000000006</c:v>
                </c:pt>
                <c:pt idx="4632">
                  <c:v>99.067288000000005</c:v>
                </c:pt>
                <c:pt idx="4633">
                  <c:v>99.067311000000004</c:v>
                </c:pt>
                <c:pt idx="4634">
                  <c:v>99.067333000000005</c:v>
                </c:pt>
                <c:pt idx="4635">
                  <c:v>99.067356000000004</c:v>
                </c:pt>
                <c:pt idx="4636">
                  <c:v>99.067379000000003</c:v>
                </c:pt>
                <c:pt idx="4637">
                  <c:v>99.067402000000001</c:v>
                </c:pt>
                <c:pt idx="4638">
                  <c:v>99.067424000000003</c:v>
                </c:pt>
                <c:pt idx="4639">
                  <c:v>99.067447000000001</c:v>
                </c:pt>
                <c:pt idx="4640">
                  <c:v>99.06747</c:v>
                </c:pt>
                <c:pt idx="4641">
                  <c:v>99.067492999999999</c:v>
                </c:pt>
                <c:pt idx="4642">
                  <c:v>99.067515999999998</c:v>
                </c:pt>
                <c:pt idx="4643">
                  <c:v>99.067538999999996</c:v>
                </c:pt>
                <c:pt idx="4644">
                  <c:v>99.067561999999995</c:v>
                </c:pt>
                <c:pt idx="4645">
                  <c:v>99.067584999999994</c:v>
                </c:pt>
                <c:pt idx="4646">
                  <c:v>99.067608000000007</c:v>
                </c:pt>
                <c:pt idx="4647">
                  <c:v>99.067631000000006</c:v>
                </c:pt>
                <c:pt idx="4648">
                  <c:v>99.067654000000005</c:v>
                </c:pt>
                <c:pt idx="4649">
                  <c:v>99.067677000000003</c:v>
                </c:pt>
                <c:pt idx="4650">
                  <c:v>99.067700000000002</c:v>
                </c:pt>
                <c:pt idx="4651">
                  <c:v>99.067723999999998</c:v>
                </c:pt>
                <c:pt idx="4652">
                  <c:v>99.067746999999997</c:v>
                </c:pt>
                <c:pt idx="4653">
                  <c:v>99.067769999999996</c:v>
                </c:pt>
                <c:pt idx="4654">
                  <c:v>99.067794000000006</c:v>
                </c:pt>
                <c:pt idx="4655">
                  <c:v>99.067817000000005</c:v>
                </c:pt>
                <c:pt idx="4656">
                  <c:v>99.067840000000004</c:v>
                </c:pt>
                <c:pt idx="4657">
                  <c:v>99.067864</c:v>
                </c:pt>
                <c:pt idx="4658">
                  <c:v>99.067886999999999</c:v>
                </c:pt>
                <c:pt idx="4659">
                  <c:v>99.067909999999998</c:v>
                </c:pt>
                <c:pt idx="4660">
                  <c:v>99.067933999999994</c:v>
                </c:pt>
                <c:pt idx="4661">
                  <c:v>99.067957000000007</c:v>
                </c:pt>
                <c:pt idx="4662">
                  <c:v>99.067981000000003</c:v>
                </c:pt>
                <c:pt idx="4663">
                  <c:v>99.068004000000002</c:v>
                </c:pt>
                <c:pt idx="4664">
                  <c:v>99.068027999999998</c:v>
                </c:pt>
                <c:pt idx="4665">
                  <c:v>99.068050999999997</c:v>
                </c:pt>
                <c:pt idx="4666">
                  <c:v>99.068074999999993</c:v>
                </c:pt>
                <c:pt idx="4667">
                  <c:v>99.068098000000006</c:v>
                </c:pt>
                <c:pt idx="4668">
                  <c:v>99.068122000000002</c:v>
                </c:pt>
                <c:pt idx="4669">
                  <c:v>99.068145999999999</c:v>
                </c:pt>
                <c:pt idx="4670">
                  <c:v>99.068168999999997</c:v>
                </c:pt>
                <c:pt idx="4671">
                  <c:v>99.068192999999994</c:v>
                </c:pt>
                <c:pt idx="4672">
                  <c:v>99.068217000000004</c:v>
                </c:pt>
                <c:pt idx="4673">
                  <c:v>99.068240000000003</c:v>
                </c:pt>
                <c:pt idx="4674">
                  <c:v>99.068263999999999</c:v>
                </c:pt>
                <c:pt idx="4675">
                  <c:v>99.068287999999995</c:v>
                </c:pt>
                <c:pt idx="4676">
                  <c:v>99.068312000000006</c:v>
                </c:pt>
                <c:pt idx="4677">
                  <c:v>99.068336000000002</c:v>
                </c:pt>
                <c:pt idx="4678">
                  <c:v>99.068359000000001</c:v>
                </c:pt>
                <c:pt idx="4679">
                  <c:v>99.068382999999997</c:v>
                </c:pt>
                <c:pt idx="4680">
                  <c:v>99.068406999999993</c:v>
                </c:pt>
                <c:pt idx="4681">
                  <c:v>99.068431000000004</c:v>
                </c:pt>
                <c:pt idx="4682">
                  <c:v>99.068455</c:v>
                </c:pt>
                <c:pt idx="4683">
                  <c:v>99.068478999999996</c:v>
                </c:pt>
                <c:pt idx="4684">
                  <c:v>99.068503000000007</c:v>
                </c:pt>
                <c:pt idx="4685">
                  <c:v>99.068527000000003</c:v>
                </c:pt>
                <c:pt idx="4686">
                  <c:v>99.068550999999999</c:v>
                </c:pt>
                <c:pt idx="4687">
                  <c:v>99.068574999999996</c:v>
                </c:pt>
                <c:pt idx="4688">
                  <c:v>99.068599000000006</c:v>
                </c:pt>
                <c:pt idx="4689">
                  <c:v>99.068623000000002</c:v>
                </c:pt>
                <c:pt idx="4690">
                  <c:v>99.068646999999999</c:v>
                </c:pt>
                <c:pt idx="4691">
                  <c:v>99.068670999999995</c:v>
                </c:pt>
                <c:pt idx="4692">
                  <c:v>99.068695000000005</c:v>
                </c:pt>
                <c:pt idx="4693">
                  <c:v>99.068719000000002</c:v>
                </c:pt>
                <c:pt idx="4694">
                  <c:v>99.068743999999995</c:v>
                </c:pt>
                <c:pt idx="4695">
                  <c:v>99.068768000000006</c:v>
                </c:pt>
                <c:pt idx="4696">
                  <c:v>99.068792000000002</c:v>
                </c:pt>
                <c:pt idx="4697">
                  <c:v>99.068815999999998</c:v>
                </c:pt>
                <c:pt idx="4698">
                  <c:v>99.068841000000006</c:v>
                </c:pt>
                <c:pt idx="4699">
                  <c:v>99.068865000000002</c:v>
                </c:pt>
                <c:pt idx="4700">
                  <c:v>99.068888999999999</c:v>
                </c:pt>
                <c:pt idx="4701">
                  <c:v>99.068912999999995</c:v>
                </c:pt>
                <c:pt idx="4702">
                  <c:v>99.068938000000003</c:v>
                </c:pt>
                <c:pt idx="4703">
                  <c:v>99.068961999999999</c:v>
                </c:pt>
                <c:pt idx="4704">
                  <c:v>99.068987000000007</c:v>
                </c:pt>
                <c:pt idx="4705">
                  <c:v>99.069011000000003</c:v>
                </c:pt>
                <c:pt idx="4706">
                  <c:v>99.069035</c:v>
                </c:pt>
                <c:pt idx="4707">
                  <c:v>99.069059999999993</c:v>
                </c:pt>
                <c:pt idx="4708">
                  <c:v>99.069084000000004</c:v>
                </c:pt>
                <c:pt idx="4709">
                  <c:v>99.069108999999997</c:v>
                </c:pt>
                <c:pt idx="4710">
                  <c:v>99.069132999999994</c:v>
                </c:pt>
                <c:pt idx="4711">
                  <c:v>99.069158000000002</c:v>
                </c:pt>
                <c:pt idx="4712">
                  <c:v>99.069181999999998</c:v>
                </c:pt>
                <c:pt idx="4713">
                  <c:v>99.069207000000006</c:v>
                </c:pt>
                <c:pt idx="4714">
                  <c:v>99.069232</c:v>
                </c:pt>
                <c:pt idx="4715">
                  <c:v>99.069255999999996</c:v>
                </c:pt>
                <c:pt idx="4716">
                  <c:v>99.069281000000004</c:v>
                </c:pt>
                <c:pt idx="4717">
                  <c:v>99.069305999999997</c:v>
                </c:pt>
                <c:pt idx="4718">
                  <c:v>99.069329999999994</c:v>
                </c:pt>
                <c:pt idx="4719">
                  <c:v>99.069355000000002</c:v>
                </c:pt>
                <c:pt idx="4720">
                  <c:v>99.069379999999995</c:v>
                </c:pt>
                <c:pt idx="4721">
                  <c:v>99.069405000000003</c:v>
                </c:pt>
                <c:pt idx="4722">
                  <c:v>99.069429</c:v>
                </c:pt>
                <c:pt idx="4723">
                  <c:v>99.069453999999993</c:v>
                </c:pt>
                <c:pt idx="4724">
                  <c:v>99.069479000000001</c:v>
                </c:pt>
                <c:pt idx="4725">
                  <c:v>99.069503999999995</c:v>
                </c:pt>
                <c:pt idx="4726">
                  <c:v>99.069529000000003</c:v>
                </c:pt>
                <c:pt idx="4727">
                  <c:v>99.069552999999999</c:v>
                </c:pt>
                <c:pt idx="4728">
                  <c:v>99.069578000000007</c:v>
                </c:pt>
                <c:pt idx="4729">
                  <c:v>99.069603000000001</c:v>
                </c:pt>
                <c:pt idx="4730">
                  <c:v>99.069627999999994</c:v>
                </c:pt>
                <c:pt idx="4731">
                  <c:v>99.069653000000002</c:v>
                </c:pt>
                <c:pt idx="4732">
                  <c:v>99.069677999999996</c:v>
                </c:pt>
                <c:pt idx="4733">
                  <c:v>99.069703000000004</c:v>
                </c:pt>
                <c:pt idx="4734">
                  <c:v>99.069727999999998</c:v>
                </c:pt>
                <c:pt idx="4735">
                  <c:v>99.069753000000006</c:v>
                </c:pt>
                <c:pt idx="4736">
                  <c:v>99.069777999999999</c:v>
                </c:pt>
                <c:pt idx="4737">
                  <c:v>99.069802999999993</c:v>
                </c:pt>
                <c:pt idx="4738">
                  <c:v>99.069828999999999</c:v>
                </c:pt>
                <c:pt idx="4739">
                  <c:v>99.069854000000007</c:v>
                </c:pt>
                <c:pt idx="4740">
                  <c:v>99.069879</c:v>
                </c:pt>
                <c:pt idx="4741">
                  <c:v>99.069903999999994</c:v>
                </c:pt>
                <c:pt idx="4742">
                  <c:v>99.069929000000002</c:v>
                </c:pt>
                <c:pt idx="4743">
                  <c:v>99.069953999999996</c:v>
                </c:pt>
                <c:pt idx="4744">
                  <c:v>99.069980000000001</c:v>
                </c:pt>
                <c:pt idx="4745">
                  <c:v>99.070004999999995</c:v>
                </c:pt>
                <c:pt idx="4746">
                  <c:v>99.070030000000003</c:v>
                </c:pt>
                <c:pt idx="4747">
                  <c:v>99.070054999999996</c:v>
                </c:pt>
                <c:pt idx="4748">
                  <c:v>99.070081000000002</c:v>
                </c:pt>
                <c:pt idx="4749">
                  <c:v>99.070105999999996</c:v>
                </c:pt>
                <c:pt idx="4750">
                  <c:v>99.070131000000003</c:v>
                </c:pt>
                <c:pt idx="4751">
                  <c:v>99.070156999999995</c:v>
                </c:pt>
                <c:pt idx="4752">
                  <c:v>99.070182000000003</c:v>
                </c:pt>
                <c:pt idx="4753">
                  <c:v>99.070207999999994</c:v>
                </c:pt>
                <c:pt idx="4754">
                  <c:v>99.070233000000002</c:v>
                </c:pt>
                <c:pt idx="4755">
                  <c:v>99.070258999999993</c:v>
                </c:pt>
                <c:pt idx="4756">
                  <c:v>99.070284000000001</c:v>
                </c:pt>
                <c:pt idx="4757">
                  <c:v>99.070310000000006</c:v>
                </c:pt>
                <c:pt idx="4758">
                  <c:v>99.070335</c:v>
                </c:pt>
                <c:pt idx="4759">
                  <c:v>99.070361000000005</c:v>
                </c:pt>
                <c:pt idx="4760">
                  <c:v>99.070385999999999</c:v>
                </c:pt>
                <c:pt idx="4761">
                  <c:v>99.070412000000005</c:v>
                </c:pt>
                <c:pt idx="4762">
                  <c:v>99.070436999999998</c:v>
                </c:pt>
                <c:pt idx="4763">
                  <c:v>99.070463000000004</c:v>
                </c:pt>
                <c:pt idx="4764">
                  <c:v>99.070488999999995</c:v>
                </c:pt>
                <c:pt idx="4765">
                  <c:v>99.070514000000003</c:v>
                </c:pt>
                <c:pt idx="4766">
                  <c:v>99.070539999999994</c:v>
                </c:pt>
                <c:pt idx="4767">
                  <c:v>99.070565999999999</c:v>
                </c:pt>
                <c:pt idx="4768">
                  <c:v>99.070590999999993</c:v>
                </c:pt>
                <c:pt idx="4769">
                  <c:v>99.070616999999999</c:v>
                </c:pt>
                <c:pt idx="4770">
                  <c:v>99.070643000000004</c:v>
                </c:pt>
                <c:pt idx="4771">
                  <c:v>99.070668999999995</c:v>
                </c:pt>
                <c:pt idx="4772">
                  <c:v>99.070694000000003</c:v>
                </c:pt>
                <c:pt idx="4773">
                  <c:v>99.070719999999994</c:v>
                </c:pt>
                <c:pt idx="4774">
                  <c:v>99.070746</c:v>
                </c:pt>
                <c:pt idx="4775">
                  <c:v>99.070772000000005</c:v>
                </c:pt>
                <c:pt idx="4776">
                  <c:v>99.070797999999996</c:v>
                </c:pt>
                <c:pt idx="4777">
                  <c:v>99.070824000000002</c:v>
                </c:pt>
                <c:pt idx="4778">
                  <c:v>99.070849999999993</c:v>
                </c:pt>
                <c:pt idx="4779">
                  <c:v>99.070875999999998</c:v>
                </c:pt>
                <c:pt idx="4780">
                  <c:v>99.070902000000004</c:v>
                </c:pt>
                <c:pt idx="4781">
                  <c:v>99.070927999999995</c:v>
                </c:pt>
                <c:pt idx="4782">
                  <c:v>99.070954</c:v>
                </c:pt>
                <c:pt idx="4783">
                  <c:v>99.070980000000006</c:v>
                </c:pt>
                <c:pt idx="4784">
                  <c:v>99.071005999999997</c:v>
                </c:pt>
                <c:pt idx="4785">
                  <c:v>99.071032000000002</c:v>
                </c:pt>
                <c:pt idx="4786">
                  <c:v>99.071057999999994</c:v>
                </c:pt>
                <c:pt idx="4787">
                  <c:v>99.071083999999999</c:v>
                </c:pt>
                <c:pt idx="4788">
                  <c:v>99.071110000000004</c:v>
                </c:pt>
                <c:pt idx="4789">
                  <c:v>99.071135999999996</c:v>
                </c:pt>
                <c:pt idx="4790">
                  <c:v>99.071162000000001</c:v>
                </c:pt>
                <c:pt idx="4791">
                  <c:v>99.071188000000006</c:v>
                </c:pt>
                <c:pt idx="4792">
                  <c:v>99.071214999999995</c:v>
                </c:pt>
                <c:pt idx="4793">
                  <c:v>99.071241000000001</c:v>
                </c:pt>
                <c:pt idx="4794">
                  <c:v>99.071267000000006</c:v>
                </c:pt>
                <c:pt idx="4795">
                  <c:v>99.071292999999997</c:v>
                </c:pt>
                <c:pt idx="4796">
                  <c:v>99.07132</c:v>
                </c:pt>
                <c:pt idx="4797">
                  <c:v>99.071346000000005</c:v>
                </c:pt>
                <c:pt idx="4798">
                  <c:v>99.071371999999997</c:v>
                </c:pt>
                <c:pt idx="4799">
                  <c:v>99.071399</c:v>
                </c:pt>
                <c:pt idx="4800">
                  <c:v>99.071425000000005</c:v>
                </c:pt>
                <c:pt idx="4801">
                  <c:v>99.071450999999996</c:v>
                </c:pt>
                <c:pt idx="4802">
                  <c:v>99.071477999999999</c:v>
                </c:pt>
                <c:pt idx="4803">
                  <c:v>99.071504000000004</c:v>
                </c:pt>
                <c:pt idx="4804">
                  <c:v>99.071530999999993</c:v>
                </c:pt>
                <c:pt idx="4805">
                  <c:v>99.071556999999999</c:v>
                </c:pt>
                <c:pt idx="4806">
                  <c:v>99.071583000000004</c:v>
                </c:pt>
                <c:pt idx="4807">
                  <c:v>99.071610000000007</c:v>
                </c:pt>
                <c:pt idx="4808">
                  <c:v>99.071635999999998</c:v>
                </c:pt>
                <c:pt idx="4809">
                  <c:v>99.071663000000001</c:v>
                </c:pt>
                <c:pt idx="4810">
                  <c:v>99.071690000000004</c:v>
                </c:pt>
                <c:pt idx="4811">
                  <c:v>99.071715999999995</c:v>
                </c:pt>
                <c:pt idx="4812">
                  <c:v>99.071742999999998</c:v>
                </c:pt>
                <c:pt idx="4813">
                  <c:v>99.071769000000003</c:v>
                </c:pt>
                <c:pt idx="4814">
                  <c:v>99.071796000000006</c:v>
                </c:pt>
                <c:pt idx="4815">
                  <c:v>99.071822999999995</c:v>
                </c:pt>
                <c:pt idx="4816">
                  <c:v>99.071849</c:v>
                </c:pt>
                <c:pt idx="4817">
                  <c:v>99.071876000000003</c:v>
                </c:pt>
                <c:pt idx="4818">
                  <c:v>99.071903000000006</c:v>
                </c:pt>
                <c:pt idx="4819">
                  <c:v>99.071928999999997</c:v>
                </c:pt>
                <c:pt idx="4820">
                  <c:v>99.071956</c:v>
                </c:pt>
                <c:pt idx="4821">
                  <c:v>99.071983000000003</c:v>
                </c:pt>
                <c:pt idx="4822">
                  <c:v>99.072010000000006</c:v>
                </c:pt>
                <c:pt idx="4823">
                  <c:v>99.072035999999997</c:v>
                </c:pt>
                <c:pt idx="4824">
                  <c:v>99.072063</c:v>
                </c:pt>
                <c:pt idx="4825">
                  <c:v>99.072090000000003</c:v>
                </c:pt>
                <c:pt idx="4826">
                  <c:v>99.072117000000006</c:v>
                </c:pt>
                <c:pt idx="4827">
                  <c:v>99.072143999999994</c:v>
                </c:pt>
                <c:pt idx="4828">
                  <c:v>99.072170999999997</c:v>
                </c:pt>
                <c:pt idx="4829">
                  <c:v>99.072198</c:v>
                </c:pt>
                <c:pt idx="4830">
                  <c:v>99.072225000000003</c:v>
                </c:pt>
                <c:pt idx="4831">
                  <c:v>99.072250999999994</c:v>
                </c:pt>
                <c:pt idx="4832">
                  <c:v>99.072277999999997</c:v>
                </c:pt>
                <c:pt idx="4833">
                  <c:v>99.072305</c:v>
                </c:pt>
                <c:pt idx="4834">
                  <c:v>99.072332000000003</c:v>
                </c:pt>
                <c:pt idx="4835">
                  <c:v>99.072359000000006</c:v>
                </c:pt>
                <c:pt idx="4836">
                  <c:v>99.072387000000006</c:v>
                </c:pt>
                <c:pt idx="4837">
                  <c:v>99.072413999999995</c:v>
                </c:pt>
                <c:pt idx="4838">
                  <c:v>99.072440999999998</c:v>
                </c:pt>
                <c:pt idx="4839">
                  <c:v>99.072468000000001</c:v>
                </c:pt>
                <c:pt idx="4840">
                  <c:v>99.072495000000004</c:v>
                </c:pt>
                <c:pt idx="4841">
                  <c:v>99.072522000000006</c:v>
                </c:pt>
                <c:pt idx="4842">
                  <c:v>99.072548999999995</c:v>
                </c:pt>
                <c:pt idx="4843">
                  <c:v>99.072575999999998</c:v>
                </c:pt>
                <c:pt idx="4844">
                  <c:v>99.072603999999998</c:v>
                </c:pt>
                <c:pt idx="4845">
                  <c:v>99.072631000000001</c:v>
                </c:pt>
                <c:pt idx="4846">
                  <c:v>99.072658000000004</c:v>
                </c:pt>
                <c:pt idx="4847">
                  <c:v>99.072685000000007</c:v>
                </c:pt>
                <c:pt idx="4848">
                  <c:v>99.072712999999993</c:v>
                </c:pt>
                <c:pt idx="4849">
                  <c:v>99.072739999999996</c:v>
                </c:pt>
                <c:pt idx="4850">
                  <c:v>99.072766999999999</c:v>
                </c:pt>
                <c:pt idx="4851">
                  <c:v>99.072794000000002</c:v>
                </c:pt>
                <c:pt idx="4852">
                  <c:v>99.072822000000002</c:v>
                </c:pt>
                <c:pt idx="4853">
                  <c:v>99.072849000000005</c:v>
                </c:pt>
                <c:pt idx="4854">
                  <c:v>99.072877000000005</c:v>
                </c:pt>
                <c:pt idx="4855">
                  <c:v>99.072903999999994</c:v>
                </c:pt>
                <c:pt idx="4856">
                  <c:v>99.072930999999997</c:v>
                </c:pt>
                <c:pt idx="4857">
                  <c:v>99.072958999999997</c:v>
                </c:pt>
                <c:pt idx="4858">
                  <c:v>99.072986</c:v>
                </c:pt>
                <c:pt idx="4859">
                  <c:v>99.073014000000001</c:v>
                </c:pt>
                <c:pt idx="4860">
                  <c:v>99.073041000000003</c:v>
                </c:pt>
                <c:pt idx="4861">
                  <c:v>99.073069000000004</c:v>
                </c:pt>
                <c:pt idx="4862">
                  <c:v>99.073096000000007</c:v>
                </c:pt>
                <c:pt idx="4863">
                  <c:v>99.073124000000007</c:v>
                </c:pt>
                <c:pt idx="4864">
                  <c:v>99.073150999999996</c:v>
                </c:pt>
                <c:pt idx="4865">
                  <c:v>99.073178999999996</c:v>
                </c:pt>
                <c:pt idx="4866">
                  <c:v>99.073205999999999</c:v>
                </c:pt>
                <c:pt idx="4867">
                  <c:v>99.073233999999999</c:v>
                </c:pt>
                <c:pt idx="4868">
                  <c:v>99.073262</c:v>
                </c:pt>
                <c:pt idx="4869">
                  <c:v>99.073289000000003</c:v>
                </c:pt>
                <c:pt idx="4870">
                  <c:v>99.073317000000003</c:v>
                </c:pt>
                <c:pt idx="4871">
                  <c:v>99.073345000000003</c:v>
                </c:pt>
                <c:pt idx="4872">
                  <c:v>99.073372000000006</c:v>
                </c:pt>
                <c:pt idx="4873">
                  <c:v>99.073400000000007</c:v>
                </c:pt>
                <c:pt idx="4874">
                  <c:v>99.073428000000007</c:v>
                </c:pt>
                <c:pt idx="4875">
                  <c:v>99.073455999999993</c:v>
                </c:pt>
                <c:pt idx="4876">
                  <c:v>99.073482999999996</c:v>
                </c:pt>
                <c:pt idx="4877">
                  <c:v>99.073510999999996</c:v>
                </c:pt>
                <c:pt idx="4878">
                  <c:v>99.073538999999997</c:v>
                </c:pt>
                <c:pt idx="4879">
                  <c:v>99.073566999999997</c:v>
                </c:pt>
                <c:pt idx="4880">
                  <c:v>99.073594999999997</c:v>
                </c:pt>
                <c:pt idx="4881">
                  <c:v>99.073622999999998</c:v>
                </c:pt>
                <c:pt idx="4882">
                  <c:v>99.073650999999998</c:v>
                </c:pt>
                <c:pt idx="4883">
                  <c:v>99.073678000000001</c:v>
                </c:pt>
                <c:pt idx="4884">
                  <c:v>99.073706000000001</c:v>
                </c:pt>
                <c:pt idx="4885">
                  <c:v>99.073734000000002</c:v>
                </c:pt>
                <c:pt idx="4886">
                  <c:v>99.073762000000002</c:v>
                </c:pt>
                <c:pt idx="4887">
                  <c:v>99.073790000000002</c:v>
                </c:pt>
                <c:pt idx="4888">
                  <c:v>99.073818000000003</c:v>
                </c:pt>
                <c:pt idx="4889">
                  <c:v>99.073846000000003</c:v>
                </c:pt>
                <c:pt idx="4890">
                  <c:v>99.073874000000004</c:v>
                </c:pt>
                <c:pt idx="4891">
                  <c:v>99.073902000000004</c:v>
                </c:pt>
                <c:pt idx="4892">
                  <c:v>99.073930000000004</c:v>
                </c:pt>
                <c:pt idx="4893">
                  <c:v>99.073959000000002</c:v>
                </c:pt>
                <c:pt idx="4894">
                  <c:v>99.073987000000002</c:v>
                </c:pt>
                <c:pt idx="4895">
                  <c:v>99.074015000000003</c:v>
                </c:pt>
                <c:pt idx="4896">
                  <c:v>99.074043000000003</c:v>
                </c:pt>
                <c:pt idx="4897">
                  <c:v>99.074071000000004</c:v>
                </c:pt>
                <c:pt idx="4898">
                  <c:v>99.074099000000004</c:v>
                </c:pt>
                <c:pt idx="4899">
                  <c:v>99.074127000000004</c:v>
                </c:pt>
                <c:pt idx="4900">
                  <c:v>99.074156000000002</c:v>
                </c:pt>
                <c:pt idx="4901">
                  <c:v>99.074184000000002</c:v>
                </c:pt>
                <c:pt idx="4902">
                  <c:v>99.074212000000003</c:v>
                </c:pt>
                <c:pt idx="4903">
                  <c:v>99.074240000000003</c:v>
                </c:pt>
                <c:pt idx="4904">
                  <c:v>99.074269000000001</c:v>
                </c:pt>
                <c:pt idx="4905">
                  <c:v>99.074297000000001</c:v>
                </c:pt>
                <c:pt idx="4906">
                  <c:v>99.074325000000002</c:v>
                </c:pt>
                <c:pt idx="4907">
                  <c:v>99.074354</c:v>
                </c:pt>
                <c:pt idx="4908">
                  <c:v>99.074382</c:v>
                </c:pt>
                <c:pt idx="4909">
                  <c:v>99.07441</c:v>
                </c:pt>
                <c:pt idx="4910">
                  <c:v>99.074438999999998</c:v>
                </c:pt>
                <c:pt idx="4911">
                  <c:v>99.074466999999999</c:v>
                </c:pt>
                <c:pt idx="4912">
                  <c:v>99.074495999999996</c:v>
                </c:pt>
                <c:pt idx="4913">
                  <c:v>99.074523999999997</c:v>
                </c:pt>
                <c:pt idx="4914">
                  <c:v>99.074551999999997</c:v>
                </c:pt>
                <c:pt idx="4915">
                  <c:v>99.074580999999995</c:v>
                </c:pt>
                <c:pt idx="4916">
                  <c:v>99.074608999999995</c:v>
                </c:pt>
                <c:pt idx="4917">
                  <c:v>99.074637999999993</c:v>
                </c:pt>
                <c:pt idx="4918">
                  <c:v>99.074665999999993</c:v>
                </c:pt>
                <c:pt idx="4919">
                  <c:v>99.074695000000006</c:v>
                </c:pt>
                <c:pt idx="4920">
                  <c:v>99.074724000000003</c:v>
                </c:pt>
                <c:pt idx="4921">
                  <c:v>99.074752000000004</c:v>
                </c:pt>
                <c:pt idx="4922">
                  <c:v>99.074781000000002</c:v>
                </c:pt>
                <c:pt idx="4923">
                  <c:v>99.074809000000002</c:v>
                </c:pt>
                <c:pt idx="4924">
                  <c:v>99.074838</c:v>
                </c:pt>
                <c:pt idx="4925">
                  <c:v>99.074866999999998</c:v>
                </c:pt>
                <c:pt idx="4926">
                  <c:v>99.074894999999998</c:v>
                </c:pt>
                <c:pt idx="4927">
                  <c:v>99.074923999999996</c:v>
                </c:pt>
                <c:pt idx="4928">
                  <c:v>99.074952999999994</c:v>
                </c:pt>
                <c:pt idx="4929">
                  <c:v>99.074980999999994</c:v>
                </c:pt>
                <c:pt idx="4930">
                  <c:v>99.075010000000006</c:v>
                </c:pt>
                <c:pt idx="4931">
                  <c:v>99.075039000000004</c:v>
                </c:pt>
                <c:pt idx="4932">
                  <c:v>99.075068000000002</c:v>
                </c:pt>
                <c:pt idx="4933">
                  <c:v>99.075096000000002</c:v>
                </c:pt>
                <c:pt idx="4934">
                  <c:v>99.075125</c:v>
                </c:pt>
                <c:pt idx="4935">
                  <c:v>99.075153999999998</c:v>
                </c:pt>
                <c:pt idx="4936">
                  <c:v>99.075182999999996</c:v>
                </c:pt>
                <c:pt idx="4937">
                  <c:v>99.075211999999993</c:v>
                </c:pt>
                <c:pt idx="4938">
                  <c:v>99.075241000000005</c:v>
                </c:pt>
                <c:pt idx="4939">
                  <c:v>99.075269000000006</c:v>
                </c:pt>
                <c:pt idx="4940">
                  <c:v>99.075298000000004</c:v>
                </c:pt>
                <c:pt idx="4941">
                  <c:v>99.075327000000001</c:v>
                </c:pt>
                <c:pt idx="4942">
                  <c:v>99.075355999999999</c:v>
                </c:pt>
                <c:pt idx="4943">
                  <c:v>99.075384999999997</c:v>
                </c:pt>
                <c:pt idx="4944">
                  <c:v>99.075413999999995</c:v>
                </c:pt>
                <c:pt idx="4945">
                  <c:v>99.075443000000007</c:v>
                </c:pt>
                <c:pt idx="4946">
                  <c:v>99.075472000000005</c:v>
                </c:pt>
                <c:pt idx="4947">
                  <c:v>99.075501000000003</c:v>
                </c:pt>
                <c:pt idx="4948">
                  <c:v>99.075530000000001</c:v>
                </c:pt>
                <c:pt idx="4949">
                  <c:v>99.075558999999998</c:v>
                </c:pt>
                <c:pt idx="4950">
                  <c:v>99.075587999999996</c:v>
                </c:pt>
                <c:pt idx="4951">
                  <c:v>99.075616999999994</c:v>
                </c:pt>
                <c:pt idx="4952">
                  <c:v>99.075647000000004</c:v>
                </c:pt>
                <c:pt idx="4953">
                  <c:v>99.075676000000001</c:v>
                </c:pt>
                <c:pt idx="4954">
                  <c:v>99.075704999999999</c:v>
                </c:pt>
                <c:pt idx="4955">
                  <c:v>99.075733999999997</c:v>
                </c:pt>
                <c:pt idx="4956">
                  <c:v>99.075762999999995</c:v>
                </c:pt>
                <c:pt idx="4957">
                  <c:v>99.075792000000007</c:v>
                </c:pt>
                <c:pt idx="4958">
                  <c:v>99.075822000000002</c:v>
                </c:pt>
                <c:pt idx="4959">
                  <c:v>99.075851</c:v>
                </c:pt>
                <c:pt idx="4960">
                  <c:v>99.075879999999998</c:v>
                </c:pt>
                <c:pt idx="4961">
                  <c:v>99.075908999999996</c:v>
                </c:pt>
                <c:pt idx="4962">
                  <c:v>99.075939000000005</c:v>
                </c:pt>
                <c:pt idx="4963">
                  <c:v>99.075968000000003</c:v>
                </c:pt>
                <c:pt idx="4964">
                  <c:v>99.075997000000001</c:v>
                </c:pt>
                <c:pt idx="4965">
                  <c:v>99.076025999999999</c:v>
                </c:pt>
                <c:pt idx="4966">
                  <c:v>99.076055999999994</c:v>
                </c:pt>
                <c:pt idx="4967">
                  <c:v>99.076085000000006</c:v>
                </c:pt>
                <c:pt idx="4968">
                  <c:v>99.076115000000001</c:v>
                </c:pt>
                <c:pt idx="4969">
                  <c:v>99.076143999999999</c:v>
                </c:pt>
                <c:pt idx="4970">
                  <c:v>99.076172999999997</c:v>
                </c:pt>
                <c:pt idx="4971">
                  <c:v>99.076203000000007</c:v>
                </c:pt>
                <c:pt idx="4972">
                  <c:v>99.076232000000005</c:v>
                </c:pt>
                <c:pt idx="4973">
                  <c:v>99.076262</c:v>
                </c:pt>
                <c:pt idx="4974">
                  <c:v>99.076290999999998</c:v>
                </c:pt>
                <c:pt idx="4975">
                  <c:v>99.076320999999993</c:v>
                </c:pt>
                <c:pt idx="4976">
                  <c:v>99.076350000000005</c:v>
                </c:pt>
                <c:pt idx="4977">
                  <c:v>99.07638</c:v>
                </c:pt>
                <c:pt idx="4978">
                  <c:v>99.076408999999998</c:v>
                </c:pt>
                <c:pt idx="4979">
                  <c:v>99.076438999999993</c:v>
                </c:pt>
                <c:pt idx="4980">
                  <c:v>99.076468000000006</c:v>
                </c:pt>
                <c:pt idx="4981">
                  <c:v>99.076498000000001</c:v>
                </c:pt>
                <c:pt idx="4982">
                  <c:v>99.076526999999999</c:v>
                </c:pt>
                <c:pt idx="4983">
                  <c:v>99.076556999999994</c:v>
                </c:pt>
                <c:pt idx="4984">
                  <c:v>99.076587000000004</c:v>
                </c:pt>
                <c:pt idx="4985">
                  <c:v>99.076616000000001</c:v>
                </c:pt>
                <c:pt idx="4986">
                  <c:v>99.076645999999997</c:v>
                </c:pt>
                <c:pt idx="4987">
                  <c:v>99.076676000000006</c:v>
                </c:pt>
                <c:pt idx="4988">
                  <c:v>99.076705000000004</c:v>
                </c:pt>
                <c:pt idx="4989">
                  <c:v>99.076734999999999</c:v>
                </c:pt>
                <c:pt idx="4990">
                  <c:v>99.076764999999995</c:v>
                </c:pt>
                <c:pt idx="4991">
                  <c:v>99.076795000000004</c:v>
                </c:pt>
                <c:pt idx="4992">
                  <c:v>99.076824000000002</c:v>
                </c:pt>
                <c:pt idx="4993">
                  <c:v>99.076853999999997</c:v>
                </c:pt>
                <c:pt idx="4994">
                  <c:v>99.076884000000007</c:v>
                </c:pt>
                <c:pt idx="4995">
                  <c:v>99.076914000000002</c:v>
                </c:pt>
                <c:pt idx="4996">
                  <c:v>99.076943999999997</c:v>
                </c:pt>
                <c:pt idx="4997">
                  <c:v>99.076972999999995</c:v>
                </c:pt>
                <c:pt idx="4998">
                  <c:v>99.077003000000005</c:v>
                </c:pt>
                <c:pt idx="4999">
                  <c:v>99.077033</c:v>
                </c:pt>
                <c:pt idx="5000">
                  <c:v>99.077062999999995</c:v>
                </c:pt>
                <c:pt idx="5001">
                  <c:v>99.077093000000005</c:v>
                </c:pt>
                <c:pt idx="5002">
                  <c:v>99.077123</c:v>
                </c:pt>
                <c:pt idx="5003">
                  <c:v>99.077152999999996</c:v>
                </c:pt>
                <c:pt idx="5004">
                  <c:v>99.077183000000005</c:v>
                </c:pt>
                <c:pt idx="5005">
                  <c:v>99.077213</c:v>
                </c:pt>
                <c:pt idx="5006">
                  <c:v>99.077242999999996</c:v>
                </c:pt>
                <c:pt idx="5007">
                  <c:v>99.077273000000005</c:v>
                </c:pt>
                <c:pt idx="5008">
                  <c:v>99.077303000000001</c:v>
                </c:pt>
                <c:pt idx="5009">
                  <c:v>99.077332999999996</c:v>
                </c:pt>
                <c:pt idx="5010">
                  <c:v>99.077363000000005</c:v>
                </c:pt>
                <c:pt idx="5011">
                  <c:v>99.077393000000001</c:v>
                </c:pt>
                <c:pt idx="5012">
                  <c:v>99.077422999999996</c:v>
                </c:pt>
                <c:pt idx="5013">
                  <c:v>99.077453000000006</c:v>
                </c:pt>
                <c:pt idx="5014">
                  <c:v>99.077483000000001</c:v>
                </c:pt>
                <c:pt idx="5015">
                  <c:v>99.077512999999996</c:v>
                </c:pt>
                <c:pt idx="5016">
                  <c:v>99.077544000000003</c:v>
                </c:pt>
                <c:pt idx="5017">
                  <c:v>99.077573999999998</c:v>
                </c:pt>
                <c:pt idx="5018">
                  <c:v>99.077603999999994</c:v>
                </c:pt>
                <c:pt idx="5019">
                  <c:v>99.077634000000003</c:v>
                </c:pt>
                <c:pt idx="5020">
                  <c:v>99.077663999999999</c:v>
                </c:pt>
                <c:pt idx="5021">
                  <c:v>99.077693999999994</c:v>
                </c:pt>
                <c:pt idx="5022">
                  <c:v>99.077725000000001</c:v>
                </c:pt>
                <c:pt idx="5023">
                  <c:v>99.077754999999996</c:v>
                </c:pt>
                <c:pt idx="5024">
                  <c:v>99.077785000000006</c:v>
                </c:pt>
                <c:pt idx="5025">
                  <c:v>99.077815999999999</c:v>
                </c:pt>
                <c:pt idx="5026">
                  <c:v>99.077845999999994</c:v>
                </c:pt>
                <c:pt idx="5027">
                  <c:v>99.077876000000003</c:v>
                </c:pt>
                <c:pt idx="5028">
                  <c:v>99.077905999999999</c:v>
                </c:pt>
                <c:pt idx="5029">
                  <c:v>99.077937000000006</c:v>
                </c:pt>
                <c:pt idx="5030">
                  <c:v>99.077967000000001</c:v>
                </c:pt>
                <c:pt idx="5031">
                  <c:v>99.077997999999994</c:v>
                </c:pt>
                <c:pt idx="5032">
                  <c:v>99.078028000000003</c:v>
                </c:pt>
                <c:pt idx="5033">
                  <c:v>99.078057999999999</c:v>
                </c:pt>
                <c:pt idx="5034">
                  <c:v>99.078089000000006</c:v>
                </c:pt>
                <c:pt idx="5035">
                  <c:v>99.078119000000001</c:v>
                </c:pt>
                <c:pt idx="5036">
                  <c:v>99.078149999999994</c:v>
                </c:pt>
                <c:pt idx="5037">
                  <c:v>99.078180000000003</c:v>
                </c:pt>
                <c:pt idx="5038">
                  <c:v>99.078210999999996</c:v>
                </c:pt>
                <c:pt idx="5039">
                  <c:v>99.078241000000006</c:v>
                </c:pt>
                <c:pt idx="5040">
                  <c:v>99.078271999999998</c:v>
                </c:pt>
                <c:pt idx="5041">
                  <c:v>99.078301999999994</c:v>
                </c:pt>
                <c:pt idx="5042">
                  <c:v>99.078333000000001</c:v>
                </c:pt>
                <c:pt idx="5043">
                  <c:v>99.078362999999996</c:v>
                </c:pt>
                <c:pt idx="5044">
                  <c:v>99.078394000000003</c:v>
                </c:pt>
                <c:pt idx="5045">
                  <c:v>99.078424999999996</c:v>
                </c:pt>
                <c:pt idx="5046">
                  <c:v>99.078455000000005</c:v>
                </c:pt>
                <c:pt idx="5047">
                  <c:v>99.078485999999998</c:v>
                </c:pt>
                <c:pt idx="5048">
                  <c:v>99.078515999999993</c:v>
                </c:pt>
                <c:pt idx="5049">
                  <c:v>99.078547</c:v>
                </c:pt>
                <c:pt idx="5050">
                  <c:v>99.078577999999993</c:v>
                </c:pt>
                <c:pt idx="5051">
                  <c:v>99.078608000000003</c:v>
                </c:pt>
                <c:pt idx="5052">
                  <c:v>99.078638999999995</c:v>
                </c:pt>
                <c:pt idx="5053">
                  <c:v>99.078670000000002</c:v>
                </c:pt>
                <c:pt idx="5054">
                  <c:v>99.078700999999995</c:v>
                </c:pt>
                <c:pt idx="5055">
                  <c:v>99.078731000000005</c:v>
                </c:pt>
                <c:pt idx="5056">
                  <c:v>99.078761999999998</c:v>
                </c:pt>
                <c:pt idx="5057">
                  <c:v>99.078793000000005</c:v>
                </c:pt>
                <c:pt idx="5058">
                  <c:v>99.078823999999997</c:v>
                </c:pt>
                <c:pt idx="5059">
                  <c:v>99.078854000000007</c:v>
                </c:pt>
                <c:pt idx="5060">
                  <c:v>99.078885</c:v>
                </c:pt>
                <c:pt idx="5061">
                  <c:v>99.078916000000007</c:v>
                </c:pt>
                <c:pt idx="5062">
                  <c:v>99.078946999999999</c:v>
                </c:pt>
                <c:pt idx="5063">
                  <c:v>99.078978000000006</c:v>
                </c:pt>
                <c:pt idx="5064">
                  <c:v>99.079008999999999</c:v>
                </c:pt>
                <c:pt idx="5065">
                  <c:v>99.079040000000006</c:v>
                </c:pt>
                <c:pt idx="5066">
                  <c:v>99.079070999999999</c:v>
                </c:pt>
                <c:pt idx="5067">
                  <c:v>99.079102000000006</c:v>
                </c:pt>
                <c:pt idx="5068">
                  <c:v>99.079132000000001</c:v>
                </c:pt>
                <c:pt idx="5069">
                  <c:v>99.079162999999994</c:v>
                </c:pt>
                <c:pt idx="5070">
                  <c:v>99.079194000000001</c:v>
                </c:pt>
                <c:pt idx="5071">
                  <c:v>99.079224999999994</c:v>
                </c:pt>
                <c:pt idx="5072">
                  <c:v>99.079256000000001</c:v>
                </c:pt>
                <c:pt idx="5073">
                  <c:v>99.079286999999994</c:v>
                </c:pt>
                <c:pt idx="5074">
                  <c:v>99.079318000000001</c:v>
                </c:pt>
                <c:pt idx="5075">
                  <c:v>99.079348999999993</c:v>
                </c:pt>
                <c:pt idx="5076">
                  <c:v>99.079380999999998</c:v>
                </c:pt>
                <c:pt idx="5077">
                  <c:v>99.079412000000005</c:v>
                </c:pt>
                <c:pt idx="5078">
                  <c:v>99.079442999999998</c:v>
                </c:pt>
                <c:pt idx="5079">
                  <c:v>99.079474000000005</c:v>
                </c:pt>
                <c:pt idx="5080">
                  <c:v>99.079504999999997</c:v>
                </c:pt>
                <c:pt idx="5081">
                  <c:v>99.079536000000004</c:v>
                </c:pt>
                <c:pt idx="5082">
                  <c:v>99.079566999999997</c:v>
                </c:pt>
                <c:pt idx="5083">
                  <c:v>99.079598000000004</c:v>
                </c:pt>
                <c:pt idx="5084">
                  <c:v>99.079629999999995</c:v>
                </c:pt>
                <c:pt idx="5085">
                  <c:v>99.079661000000002</c:v>
                </c:pt>
                <c:pt idx="5086">
                  <c:v>99.079691999999994</c:v>
                </c:pt>
                <c:pt idx="5087">
                  <c:v>99.079723000000001</c:v>
                </c:pt>
                <c:pt idx="5088">
                  <c:v>99.079753999999994</c:v>
                </c:pt>
                <c:pt idx="5089">
                  <c:v>99.079785999999999</c:v>
                </c:pt>
                <c:pt idx="5090">
                  <c:v>99.079817000000006</c:v>
                </c:pt>
                <c:pt idx="5091">
                  <c:v>99.079847999999998</c:v>
                </c:pt>
                <c:pt idx="5092">
                  <c:v>99.079880000000003</c:v>
                </c:pt>
                <c:pt idx="5093">
                  <c:v>99.079910999999996</c:v>
                </c:pt>
                <c:pt idx="5094">
                  <c:v>99.079942000000003</c:v>
                </c:pt>
                <c:pt idx="5095">
                  <c:v>99.079974000000007</c:v>
                </c:pt>
                <c:pt idx="5096">
                  <c:v>99.080005</c:v>
                </c:pt>
                <c:pt idx="5097">
                  <c:v>99.080036000000007</c:v>
                </c:pt>
                <c:pt idx="5098">
                  <c:v>99.080067999999997</c:v>
                </c:pt>
                <c:pt idx="5099">
                  <c:v>99.080099000000004</c:v>
                </c:pt>
                <c:pt idx="5100">
                  <c:v>99.080129999999997</c:v>
                </c:pt>
                <c:pt idx="5101">
                  <c:v>99.080162000000001</c:v>
                </c:pt>
                <c:pt idx="5102">
                  <c:v>99.080192999999994</c:v>
                </c:pt>
                <c:pt idx="5103">
                  <c:v>99.080224999999999</c:v>
                </c:pt>
                <c:pt idx="5104">
                  <c:v>99.080256000000006</c:v>
                </c:pt>
                <c:pt idx="5105">
                  <c:v>99.080287999999996</c:v>
                </c:pt>
                <c:pt idx="5106">
                  <c:v>99.080319000000003</c:v>
                </c:pt>
                <c:pt idx="5107">
                  <c:v>99.080350999999993</c:v>
                </c:pt>
                <c:pt idx="5108">
                  <c:v>99.080382</c:v>
                </c:pt>
                <c:pt idx="5109">
                  <c:v>99.080414000000005</c:v>
                </c:pt>
                <c:pt idx="5110">
                  <c:v>99.080444999999997</c:v>
                </c:pt>
                <c:pt idx="5111">
                  <c:v>99.080477000000002</c:v>
                </c:pt>
                <c:pt idx="5112">
                  <c:v>99.080509000000006</c:v>
                </c:pt>
                <c:pt idx="5113">
                  <c:v>99.080539999999999</c:v>
                </c:pt>
                <c:pt idx="5114">
                  <c:v>99.080572000000004</c:v>
                </c:pt>
                <c:pt idx="5115">
                  <c:v>99.080602999999996</c:v>
                </c:pt>
                <c:pt idx="5116">
                  <c:v>99.080635000000001</c:v>
                </c:pt>
                <c:pt idx="5117">
                  <c:v>99.080667000000005</c:v>
                </c:pt>
                <c:pt idx="5118">
                  <c:v>99.080697999999998</c:v>
                </c:pt>
                <c:pt idx="5119">
                  <c:v>99.080730000000003</c:v>
                </c:pt>
                <c:pt idx="5120">
                  <c:v>99.080761999999993</c:v>
                </c:pt>
                <c:pt idx="5121">
                  <c:v>99.080793999999997</c:v>
                </c:pt>
                <c:pt idx="5122">
                  <c:v>99.080825000000004</c:v>
                </c:pt>
                <c:pt idx="5123">
                  <c:v>99.080856999999995</c:v>
                </c:pt>
                <c:pt idx="5124">
                  <c:v>99.080888999999999</c:v>
                </c:pt>
                <c:pt idx="5125">
                  <c:v>99.080921000000004</c:v>
                </c:pt>
                <c:pt idx="5126">
                  <c:v>99.080951999999996</c:v>
                </c:pt>
                <c:pt idx="5127">
                  <c:v>99.080984000000001</c:v>
                </c:pt>
                <c:pt idx="5128">
                  <c:v>99.081016000000005</c:v>
                </c:pt>
                <c:pt idx="5129">
                  <c:v>99.081047999999996</c:v>
                </c:pt>
                <c:pt idx="5130">
                  <c:v>99.08108</c:v>
                </c:pt>
                <c:pt idx="5131">
                  <c:v>99.081111000000007</c:v>
                </c:pt>
                <c:pt idx="5132">
                  <c:v>99.081142999999997</c:v>
                </c:pt>
                <c:pt idx="5133">
                  <c:v>99.081175000000002</c:v>
                </c:pt>
                <c:pt idx="5134">
                  <c:v>99.081207000000006</c:v>
                </c:pt>
                <c:pt idx="5135">
                  <c:v>99.081238999999997</c:v>
                </c:pt>
                <c:pt idx="5136">
                  <c:v>99.081271000000001</c:v>
                </c:pt>
                <c:pt idx="5137">
                  <c:v>99.081303000000005</c:v>
                </c:pt>
                <c:pt idx="5138">
                  <c:v>99.081334999999996</c:v>
                </c:pt>
                <c:pt idx="5139">
                  <c:v>99.081367</c:v>
                </c:pt>
                <c:pt idx="5140">
                  <c:v>99.081399000000005</c:v>
                </c:pt>
                <c:pt idx="5141">
                  <c:v>99.081430999999995</c:v>
                </c:pt>
                <c:pt idx="5142">
                  <c:v>99.081462999999999</c:v>
                </c:pt>
                <c:pt idx="5143">
                  <c:v>99.081495000000004</c:v>
                </c:pt>
                <c:pt idx="5144">
                  <c:v>99.081526999999994</c:v>
                </c:pt>
                <c:pt idx="5145">
                  <c:v>99.081558999999999</c:v>
                </c:pt>
                <c:pt idx="5146">
                  <c:v>99.081591000000003</c:v>
                </c:pt>
                <c:pt idx="5147">
                  <c:v>99.081622999999993</c:v>
                </c:pt>
                <c:pt idx="5148">
                  <c:v>99.081654999999998</c:v>
                </c:pt>
                <c:pt idx="5149">
                  <c:v>99.081687000000002</c:v>
                </c:pt>
                <c:pt idx="5150">
                  <c:v>99.081719000000007</c:v>
                </c:pt>
                <c:pt idx="5151">
                  <c:v>99.081750999999997</c:v>
                </c:pt>
                <c:pt idx="5152">
                  <c:v>99.081783999999999</c:v>
                </c:pt>
                <c:pt idx="5153">
                  <c:v>99.081816000000003</c:v>
                </c:pt>
                <c:pt idx="5154">
                  <c:v>99.081847999999994</c:v>
                </c:pt>
                <c:pt idx="5155">
                  <c:v>99.081879999999998</c:v>
                </c:pt>
                <c:pt idx="5156">
                  <c:v>99.081912000000003</c:v>
                </c:pt>
                <c:pt idx="5157">
                  <c:v>99.081945000000005</c:v>
                </c:pt>
                <c:pt idx="5158">
                  <c:v>99.081976999999995</c:v>
                </c:pt>
                <c:pt idx="5159">
                  <c:v>99.082008999999999</c:v>
                </c:pt>
                <c:pt idx="5160">
                  <c:v>99.082041000000004</c:v>
                </c:pt>
                <c:pt idx="5161">
                  <c:v>99.082074000000006</c:v>
                </c:pt>
                <c:pt idx="5162">
                  <c:v>99.082105999999996</c:v>
                </c:pt>
                <c:pt idx="5163">
                  <c:v>99.082138</c:v>
                </c:pt>
                <c:pt idx="5164">
                  <c:v>99.082170000000005</c:v>
                </c:pt>
                <c:pt idx="5165">
                  <c:v>99.082203000000007</c:v>
                </c:pt>
                <c:pt idx="5166">
                  <c:v>99.082234999999997</c:v>
                </c:pt>
                <c:pt idx="5167">
                  <c:v>99.082267000000002</c:v>
                </c:pt>
                <c:pt idx="5168">
                  <c:v>99.082300000000004</c:v>
                </c:pt>
                <c:pt idx="5169">
                  <c:v>99.082331999999994</c:v>
                </c:pt>
                <c:pt idx="5170">
                  <c:v>99.082364999999996</c:v>
                </c:pt>
                <c:pt idx="5171">
                  <c:v>99.082397</c:v>
                </c:pt>
                <c:pt idx="5172">
                  <c:v>99.082429000000005</c:v>
                </c:pt>
                <c:pt idx="5173">
                  <c:v>99.082462000000007</c:v>
                </c:pt>
                <c:pt idx="5174">
                  <c:v>99.082493999999997</c:v>
                </c:pt>
                <c:pt idx="5175">
                  <c:v>99.082526999999999</c:v>
                </c:pt>
                <c:pt idx="5176">
                  <c:v>99.082559000000003</c:v>
                </c:pt>
                <c:pt idx="5177">
                  <c:v>99.082592000000005</c:v>
                </c:pt>
                <c:pt idx="5178">
                  <c:v>99.082623999999996</c:v>
                </c:pt>
                <c:pt idx="5179">
                  <c:v>99.082656999999998</c:v>
                </c:pt>
                <c:pt idx="5180">
                  <c:v>99.082689000000002</c:v>
                </c:pt>
                <c:pt idx="5181">
                  <c:v>99.082722000000004</c:v>
                </c:pt>
                <c:pt idx="5182">
                  <c:v>99.082753999999994</c:v>
                </c:pt>
                <c:pt idx="5183">
                  <c:v>99.082786999999996</c:v>
                </c:pt>
                <c:pt idx="5184">
                  <c:v>99.082819999999998</c:v>
                </c:pt>
                <c:pt idx="5185">
                  <c:v>99.082852000000003</c:v>
                </c:pt>
                <c:pt idx="5186">
                  <c:v>99.082885000000005</c:v>
                </c:pt>
                <c:pt idx="5187">
                  <c:v>99.082916999999995</c:v>
                </c:pt>
                <c:pt idx="5188">
                  <c:v>99.082949999999997</c:v>
                </c:pt>
                <c:pt idx="5189">
                  <c:v>99.082982999999999</c:v>
                </c:pt>
                <c:pt idx="5190">
                  <c:v>99.083015000000003</c:v>
                </c:pt>
                <c:pt idx="5191">
                  <c:v>99.083048000000005</c:v>
                </c:pt>
                <c:pt idx="5192">
                  <c:v>99.083081000000007</c:v>
                </c:pt>
                <c:pt idx="5193">
                  <c:v>99.083112999999997</c:v>
                </c:pt>
                <c:pt idx="5194">
                  <c:v>99.083145999999999</c:v>
                </c:pt>
                <c:pt idx="5195">
                  <c:v>99.083179000000001</c:v>
                </c:pt>
                <c:pt idx="5196">
                  <c:v>99.083211000000006</c:v>
                </c:pt>
                <c:pt idx="5197">
                  <c:v>99.083243999999993</c:v>
                </c:pt>
                <c:pt idx="5198">
                  <c:v>99.083276999999995</c:v>
                </c:pt>
                <c:pt idx="5199">
                  <c:v>99.083309999999997</c:v>
                </c:pt>
                <c:pt idx="5200">
                  <c:v>99.083342000000002</c:v>
                </c:pt>
                <c:pt idx="5201">
                  <c:v>99.083375000000004</c:v>
                </c:pt>
                <c:pt idx="5202">
                  <c:v>99.083408000000006</c:v>
                </c:pt>
                <c:pt idx="5203">
                  <c:v>99.083440999999993</c:v>
                </c:pt>
                <c:pt idx="5204">
                  <c:v>99.083472999999998</c:v>
                </c:pt>
                <c:pt idx="5205">
                  <c:v>99.083506</c:v>
                </c:pt>
                <c:pt idx="5206">
                  <c:v>99.083539000000002</c:v>
                </c:pt>
                <c:pt idx="5207">
                  <c:v>99.083572000000004</c:v>
                </c:pt>
                <c:pt idx="5208">
                  <c:v>99.083605000000006</c:v>
                </c:pt>
                <c:pt idx="5209">
                  <c:v>99.083637999999993</c:v>
                </c:pt>
                <c:pt idx="5210">
                  <c:v>99.083670999999995</c:v>
                </c:pt>
                <c:pt idx="5211">
                  <c:v>99.083703</c:v>
                </c:pt>
                <c:pt idx="5212">
                  <c:v>99.083736000000002</c:v>
                </c:pt>
                <c:pt idx="5213">
                  <c:v>99.083769000000004</c:v>
                </c:pt>
                <c:pt idx="5214">
                  <c:v>99.083802000000006</c:v>
                </c:pt>
                <c:pt idx="5215">
                  <c:v>99.083834999999993</c:v>
                </c:pt>
                <c:pt idx="5216">
                  <c:v>99.083867999999995</c:v>
                </c:pt>
                <c:pt idx="5217">
                  <c:v>99.083900999999997</c:v>
                </c:pt>
                <c:pt idx="5218">
                  <c:v>99.083933999999999</c:v>
                </c:pt>
                <c:pt idx="5219">
                  <c:v>99.083967000000001</c:v>
                </c:pt>
                <c:pt idx="5220">
                  <c:v>99.084000000000003</c:v>
                </c:pt>
                <c:pt idx="5221">
                  <c:v>99.084033000000005</c:v>
                </c:pt>
                <c:pt idx="5222">
                  <c:v>99.084066000000007</c:v>
                </c:pt>
                <c:pt idx="5223">
                  <c:v>99.084098999999995</c:v>
                </c:pt>
                <c:pt idx="5224">
                  <c:v>99.084131999999997</c:v>
                </c:pt>
                <c:pt idx="5225">
                  <c:v>99.084164999999999</c:v>
                </c:pt>
                <c:pt idx="5226">
                  <c:v>99.084198999999998</c:v>
                </c:pt>
                <c:pt idx="5227">
                  <c:v>99.084232</c:v>
                </c:pt>
                <c:pt idx="5228">
                  <c:v>99.084265000000002</c:v>
                </c:pt>
                <c:pt idx="5229">
                  <c:v>99.084298000000004</c:v>
                </c:pt>
                <c:pt idx="5230">
                  <c:v>99.084331000000006</c:v>
                </c:pt>
                <c:pt idx="5231">
                  <c:v>99.084363999999994</c:v>
                </c:pt>
                <c:pt idx="5232">
                  <c:v>99.084396999999996</c:v>
                </c:pt>
                <c:pt idx="5233">
                  <c:v>99.084430999999995</c:v>
                </c:pt>
                <c:pt idx="5234">
                  <c:v>99.084463999999997</c:v>
                </c:pt>
                <c:pt idx="5235">
                  <c:v>99.084496999999999</c:v>
                </c:pt>
                <c:pt idx="5236">
                  <c:v>99.084530000000001</c:v>
                </c:pt>
                <c:pt idx="5237">
                  <c:v>99.084563000000003</c:v>
                </c:pt>
                <c:pt idx="5238">
                  <c:v>99.084597000000002</c:v>
                </c:pt>
                <c:pt idx="5239">
                  <c:v>99.084630000000004</c:v>
                </c:pt>
                <c:pt idx="5240">
                  <c:v>99.084663000000006</c:v>
                </c:pt>
                <c:pt idx="5241">
                  <c:v>99.084695999999994</c:v>
                </c:pt>
                <c:pt idx="5242">
                  <c:v>99.084729999999993</c:v>
                </c:pt>
                <c:pt idx="5243">
                  <c:v>99.084762999999995</c:v>
                </c:pt>
                <c:pt idx="5244">
                  <c:v>99.084795999999997</c:v>
                </c:pt>
                <c:pt idx="5245">
                  <c:v>99.084829999999997</c:v>
                </c:pt>
                <c:pt idx="5246">
                  <c:v>99.084862999999999</c:v>
                </c:pt>
                <c:pt idx="5247">
                  <c:v>99.084896000000001</c:v>
                </c:pt>
                <c:pt idx="5248">
                  <c:v>99.08493</c:v>
                </c:pt>
                <c:pt idx="5249">
                  <c:v>99.084963000000002</c:v>
                </c:pt>
                <c:pt idx="5250">
                  <c:v>99.084997000000001</c:v>
                </c:pt>
                <c:pt idx="5251">
                  <c:v>99.085030000000003</c:v>
                </c:pt>
                <c:pt idx="5252">
                  <c:v>99.085063000000005</c:v>
                </c:pt>
                <c:pt idx="5253">
                  <c:v>99.085097000000005</c:v>
                </c:pt>
                <c:pt idx="5254">
                  <c:v>99.085130000000007</c:v>
                </c:pt>
                <c:pt idx="5255">
                  <c:v>99.085164000000006</c:v>
                </c:pt>
                <c:pt idx="5256">
                  <c:v>99.085196999999994</c:v>
                </c:pt>
                <c:pt idx="5257">
                  <c:v>99.085230999999993</c:v>
                </c:pt>
                <c:pt idx="5258">
                  <c:v>99.085263999999995</c:v>
                </c:pt>
                <c:pt idx="5259">
                  <c:v>99.085297999999995</c:v>
                </c:pt>
                <c:pt idx="5260">
                  <c:v>99.085330999999996</c:v>
                </c:pt>
                <c:pt idx="5261">
                  <c:v>99.085364999999996</c:v>
                </c:pt>
                <c:pt idx="5262">
                  <c:v>99.085397999999998</c:v>
                </c:pt>
                <c:pt idx="5263">
                  <c:v>99.085431999999997</c:v>
                </c:pt>
                <c:pt idx="5264">
                  <c:v>99.085465999999997</c:v>
                </c:pt>
                <c:pt idx="5265">
                  <c:v>99.085498999999999</c:v>
                </c:pt>
                <c:pt idx="5266">
                  <c:v>99.085532999999998</c:v>
                </c:pt>
                <c:pt idx="5267">
                  <c:v>99.085566</c:v>
                </c:pt>
                <c:pt idx="5268">
                  <c:v>99.085599999999999</c:v>
                </c:pt>
                <c:pt idx="5269">
                  <c:v>99.085633999999999</c:v>
                </c:pt>
                <c:pt idx="5270">
                  <c:v>99.085667000000001</c:v>
                </c:pt>
                <c:pt idx="5271">
                  <c:v>99.085701</c:v>
                </c:pt>
                <c:pt idx="5272">
                  <c:v>99.085735</c:v>
                </c:pt>
                <c:pt idx="5273">
                  <c:v>99.085768000000002</c:v>
                </c:pt>
                <c:pt idx="5274">
                  <c:v>99.085802000000001</c:v>
                </c:pt>
                <c:pt idx="5275">
                  <c:v>99.085836</c:v>
                </c:pt>
                <c:pt idx="5276">
                  <c:v>99.085869000000002</c:v>
                </c:pt>
                <c:pt idx="5277">
                  <c:v>99.085903000000002</c:v>
                </c:pt>
                <c:pt idx="5278">
                  <c:v>99.085937000000001</c:v>
                </c:pt>
                <c:pt idx="5279">
                  <c:v>99.085971000000001</c:v>
                </c:pt>
                <c:pt idx="5280">
                  <c:v>99.086004000000003</c:v>
                </c:pt>
                <c:pt idx="5281">
                  <c:v>99.086038000000002</c:v>
                </c:pt>
                <c:pt idx="5282">
                  <c:v>99.086072000000001</c:v>
                </c:pt>
                <c:pt idx="5283">
                  <c:v>99.086106000000001</c:v>
                </c:pt>
                <c:pt idx="5284">
                  <c:v>99.08614</c:v>
                </c:pt>
                <c:pt idx="5285">
                  <c:v>99.086173000000002</c:v>
                </c:pt>
                <c:pt idx="5286">
                  <c:v>99.086207000000002</c:v>
                </c:pt>
                <c:pt idx="5287">
                  <c:v>99.086241000000001</c:v>
                </c:pt>
                <c:pt idx="5288">
                  <c:v>99.086275000000001</c:v>
                </c:pt>
                <c:pt idx="5289">
                  <c:v>99.086309</c:v>
                </c:pt>
                <c:pt idx="5290">
                  <c:v>99.086342999999999</c:v>
                </c:pt>
                <c:pt idx="5291">
                  <c:v>99.086376999999999</c:v>
                </c:pt>
                <c:pt idx="5292">
                  <c:v>99.086410999999998</c:v>
                </c:pt>
                <c:pt idx="5293">
                  <c:v>99.086444</c:v>
                </c:pt>
                <c:pt idx="5294">
                  <c:v>99.086478</c:v>
                </c:pt>
                <c:pt idx="5295">
                  <c:v>99.086511999999999</c:v>
                </c:pt>
                <c:pt idx="5296">
                  <c:v>99.086545999999998</c:v>
                </c:pt>
                <c:pt idx="5297">
                  <c:v>99.086579999999998</c:v>
                </c:pt>
                <c:pt idx="5298">
                  <c:v>99.086613999999997</c:v>
                </c:pt>
                <c:pt idx="5299">
                  <c:v>99.086647999999997</c:v>
                </c:pt>
                <c:pt idx="5300">
                  <c:v>99.086681999999996</c:v>
                </c:pt>
                <c:pt idx="5301">
                  <c:v>99.086715999999996</c:v>
                </c:pt>
                <c:pt idx="5302">
                  <c:v>99.086749999999995</c:v>
                </c:pt>
                <c:pt idx="5303">
                  <c:v>99.086783999999994</c:v>
                </c:pt>
                <c:pt idx="5304">
                  <c:v>99.086817999999994</c:v>
                </c:pt>
                <c:pt idx="5305">
                  <c:v>99.086851999999993</c:v>
                </c:pt>
                <c:pt idx="5306">
                  <c:v>99.086887000000004</c:v>
                </c:pt>
                <c:pt idx="5307">
                  <c:v>99.086921000000004</c:v>
                </c:pt>
                <c:pt idx="5308">
                  <c:v>99.086955000000003</c:v>
                </c:pt>
                <c:pt idx="5309">
                  <c:v>99.086989000000003</c:v>
                </c:pt>
                <c:pt idx="5310">
                  <c:v>99.087023000000002</c:v>
                </c:pt>
                <c:pt idx="5311">
                  <c:v>99.087057000000001</c:v>
                </c:pt>
                <c:pt idx="5312">
                  <c:v>99.087091000000001</c:v>
                </c:pt>
                <c:pt idx="5313">
                  <c:v>99.087125</c:v>
                </c:pt>
                <c:pt idx="5314">
                  <c:v>99.087159999999997</c:v>
                </c:pt>
                <c:pt idx="5315">
                  <c:v>99.087193999999997</c:v>
                </c:pt>
                <c:pt idx="5316">
                  <c:v>99.087227999999996</c:v>
                </c:pt>
                <c:pt idx="5317">
                  <c:v>99.087261999999996</c:v>
                </c:pt>
                <c:pt idx="5318">
                  <c:v>99.087295999999995</c:v>
                </c:pt>
                <c:pt idx="5319">
                  <c:v>99.087331000000006</c:v>
                </c:pt>
                <c:pt idx="5320">
                  <c:v>99.087365000000005</c:v>
                </c:pt>
                <c:pt idx="5321">
                  <c:v>99.087399000000005</c:v>
                </c:pt>
                <c:pt idx="5322">
                  <c:v>99.087433000000004</c:v>
                </c:pt>
                <c:pt idx="5323">
                  <c:v>99.087468000000001</c:v>
                </c:pt>
                <c:pt idx="5324">
                  <c:v>99.087502000000001</c:v>
                </c:pt>
                <c:pt idx="5325">
                  <c:v>99.087536</c:v>
                </c:pt>
                <c:pt idx="5326">
                  <c:v>99.087570999999997</c:v>
                </c:pt>
                <c:pt idx="5327">
                  <c:v>99.087604999999996</c:v>
                </c:pt>
                <c:pt idx="5328">
                  <c:v>99.087638999999996</c:v>
                </c:pt>
                <c:pt idx="5329">
                  <c:v>99.087674000000007</c:v>
                </c:pt>
                <c:pt idx="5330">
                  <c:v>99.087708000000006</c:v>
                </c:pt>
                <c:pt idx="5331">
                  <c:v>99.087742000000006</c:v>
                </c:pt>
                <c:pt idx="5332">
                  <c:v>99.087777000000003</c:v>
                </c:pt>
                <c:pt idx="5333">
                  <c:v>99.087811000000002</c:v>
                </c:pt>
                <c:pt idx="5334">
                  <c:v>99.087845999999999</c:v>
                </c:pt>
                <c:pt idx="5335">
                  <c:v>99.087879999999998</c:v>
                </c:pt>
                <c:pt idx="5336">
                  <c:v>99.087913999999998</c:v>
                </c:pt>
                <c:pt idx="5337">
                  <c:v>99.087948999999995</c:v>
                </c:pt>
                <c:pt idx="5338">
                  <c:v>99.087982999999994</c:v>
                </c:pt>
                <c:pt idx="5339">
                  <c:v>99.088018000000005</c:v>
                </c:pt>
                <c:pt idx="5340">
                  <c:v>99.088052000000005</c:v>
                </c:pt>
                <c:pt idx="5341">
                  <c:v>99.088087000000002</c:v>
                </c:pt>
                <c:pt idx="5342">
                  <c:v>99.088121000000001</c:v>
                </c:pt>
                <c:pt idx="5343">
                  <c:v>99.088155999999998</c:v>
                </c:pt>
                <c:pt idx="5344">
                  <c:v>99.088189999999997</c:v>
                </c:pt>
                <c:pt idx="5345">
                  <c:v>99.088224999999994</c:v>
                </c:pt>
                <c:pt idx="5346">
                  <c:v>99.088258999999994</c:v>
                </c:pt>
                <c:pt idx="5347">
                  <c:v>99.088294000000005</c:v>
                </c:pt>
                <c:pt idx="5348">
                  <c:v>99.088328000000004</c:v>
                </c:pt>
                <c:pt idx="5349">
                  <c:v>99.088363000000001</c:v>
                </c:pt>
                <c:pt idx="5350">
                  <c:v>99.088397999999998</c:v>
                </c:pt>
                <c:pt idx="5351">
                  <c:v>99.088431999999997</c:v>
                </c:pt>
                <c:pt idx="5352">
                  <c:v>99.088466999999994</c:v>
                </c:pt>
                <c:pt idx="5353">
                  <c:v>99.088500999999994</c:v>
                </c:pt>
                <c:pt idx="5354">
                  <c:v>99.088536000000005</c:v>
                </c:pt>
                <c:pt idx="5355">
                  <c:v>99.088571000000002</c:v>
                </c:pt>
                <c:pt idx="5356">
                  <c:v>99.088605000000001</c:v>
                </c:pt>
                <c:pt idx="5357">
                  <c:v>99.088639999999998</c:v>
                </c:pt>
                <c:pt idx="5358">
                  <c:v>99.088674999999995</c:v>
                </c:pt>
                <c:pt idx="5359">
                  <c:v>99.088708999999994</c:v>
                </c:pt>
                <c:pt idx="5360">
                  <c:v>99.088744000000005</c:v>
                </c:pt>
                <c:pt idx="5361">
                  <c:v>99.088779000000002</c:v>
                </c:pt>
                <c:pt idx="5362">
                  <c:v>99.088813999999999</c:v>
                </c:pt>
                <c:pt idx="5363">
                  <c:v>99.088847999999999</c:v>
                </c:pt>
                <c:pt idx="5364">
                  <c:v>99.088882999999996</c:v>
                </c:pt>
                <c:pt idx="5365">
                  <c:v>99.088918000000007</c:v>
                </c:pt>
                <c:pt idx="5366">
                  <c:v>99.088953000000004</c:v>
                </c:pt>
                <c:pt idx="5367">
                  <c:v>99.088987000000003</c:v>
                </c:pt>
                <c:pt idx="5368">
                  <c:v>99.089022</c:v>
                </c:pt>
                <c:pt idx="5369">
                  <c:v>99.089056999999997</c:v>
                </c:pt>
                <c:pt idx="5370">
                  <c:v>99.089091999999994</c:v>
                </c:pt>
                <c:pt idx="5371">
                  <c:v>99.089127000000005</c:v>
                </c:pt>
                <c:pt idx="5372">
                  <c:v>99.089161000000004</c:v>
                </c:pt>
                <c:pt idx="5373">
                  <c:v>99.089196000000001</c:v>
                </c:pt>
                <c:pt idx="5374">
                  <c:v>99.089230999999998</c:v>
                </c:pt>
                <c:pt idx="5375">
                  <c:v>99.089265999999995</c:v>
                </c:pt>
                <c:pt idx="5376">
                  <c:v>99.089301000000006</c:v>
                </c:pt>
                <c:pt idx="5377">
                  <c:v>99.089336000000003</c:v>
                </c:pt>
                <c:pt idx="5378">
                  <c:v>99.089371</c:v>
                </c:pt>
                <c:pt idx="5379">
                  <c:v>99.089405999999997</c:v>
                </c:pt>
                <c:pt idx="5380">
                  <c:v>99.089439999999996</c:v>
                </c:pt>
                <c:pt idx="5381">
                  <c:v>99.089474999999993</c:v>
                </c:pt>
                <c:pt idx="5382">
                  <c:v>99.089510000000004</c:v>
                </c:pt>
                <c:pt idx="5383">
                  <c:v>99.089545000000001</c:v>
                </c:pt>
                <c:pt idx="5384">
                  <c:v>99.089579999999998</c:v>
                </c:pt>
                <c:pt idx="5385">
                  <c:v>99.089614999999995</c:v>
                </c:pt>
                <c:pt idx="5386">
                  <c:v>99.089650000000006</c:v>
                </c:pt>
                <c:pt idx="5387">
                  <c:v>99.089685000000003</c:v>
                </c:pt>
                <c:pt idx="5388">
                  <c:v>99.08972</c:v>
                </c:pt>
                <c:pt idx="5389">
                  <c:v>99.089754999999997</c:v>
                </c:pt>
                <c:pt idx="5390">
                  <c:v>99.089789999999994</c:v>
                </c:pt>
                <c:pt idx="5391">
                  <c:v>99.089825000000005</c:v>
                </c:pt>
                <c:pt idx="5392">
                  <c:v>99.089860000000002</c:v>
                </c:pt>
                <c:pt idx="5393">
                  <c:v>99.089894999999999</c:v>
                </c:pt>
                <c:pt idx="5394">
                  <c:v>99.089931000000007</c:v>
                </c:pt>
                <c:pt idx="5395">
                  <c:v>99.089966000000004</c:v>
                </c:pt>
                <c:pt idx="5396">
                  <c:v>99.090001000000001</c:v>
                </c:pt>
                <c:pt idx="5397">
                  <c:v>99.090035999999998</c:v>
                </c:pt>
                <c:pt idx="5398">
                  <c:v>99.090070999999995</c:v>
                </c:pt>
                <c:pt idx="5399">
                  <c:v>99.090106000000006</c:v>
                </c:pt>
                <c:pt idx="5400">
                  <c:v>99.090141000000003</c:v>
                </c:pt>
                <c:pt idx="5401">
                  <c:v>99.090176</c:v>
                </c:pt>
                <c:pt idx="5402">
                  <c:v>99.090210999999996</c:v>
                </c:pt>
                <c:pt idx="5403">
                  <c:v>99.090247000000005</c:v>
                </c:pt>
                <c:pt idx="5404">
                  <c:v>99.090282000000002</c:v>
                </c:pt>
                <c:pt idx="5405">
                  <c:v>99.090316999999999</c:v>
                </c:pt>
                <c:pt idx="5406">
                  <c:v>99.090351999999996</c:v>
                </c:pt>
                <c:pt idx="5407">
                  <c:v>99.090387000000007</c:v>
                </c:pt>
                <c:pt idx="5408">
                  <c:v>99.090423000000001</c:v>
                </c:pt>
                <c:pt idx="5409">
                  <c:v>99.090457999999998</c:v>
                </c:pt>
                <c:pt idx="5410">
                  <c:v>99.090492999999995</c:v>
                </c:pt>
                <c:pt idx="5411">
                  <c:v>99.090528000000006</c:v>
                </c:pt>
                <c:pt idx="5412">
                  <c:v>99.090564000000001</c:v>
                </c:pt>
                <c:pt idx="5413">
                  <c:v>99.090598999999997</c:v>
                </c:pt>
                <c:pt idx="5414">
                  <c:v>99.090633999999994</c:v>
                </c:pt>
                <c:pt idx="5415">
                  <c:v>99.090670000000003</c:v>
                </c:pt>
                <c:pt idx="5416">
                  <c:v>99.090705</c:v>
                </c:pt>
                <c:pt idx="5417">
                  <c:v>99.090739999999997</c:v>
                </c:pt>
                <c:pt idx="5418">
                  <c:v>99.090774999999994</c:v>
                </c:pt>
                <c:pt idx="5419">
                  <c:v>99.090811000000002</c:v>
                </c:pt>
                <c:pt idx="5420">
                  <c:v>99.090845999999999</c:v>
                </c:pt>
                <c:pt idx="5421">
                  <c:v>99.090881999999993</c:v>
                </c:pt>
                <c:pt idx="5422">
                  <c:v>99.090917000000005</c:v>
                </c:pt>
                <c:pt idx="5423">
                  <c:v>99.090952000000001</c:v>
                </c:pt>
                <c:pt idx="5424">
                  <c:v>99.090987999999996</c:v>
                </c:pt>
                <c:pt idx="5425">
                  <c:v>99.091023000000007</c:v>
                </c:pt>
                <c:pt idx="5426">
                  <c:v>99.091058000000004</c:v>
                </c:pt>
                <c:pt idx="5427">
                  <c:v>99.091093999999998</c:v>
                </c:pt>
                <c:pt idx="5428">
                  <c:v>99.091128999999995</c:v>
                </c:pt>
                <c:pt idx="5429">
                  <c:v>99.091165000000004</c:v>
                </c:pt>
                <c:pt idx="5430">
                  <c:v>99.091200000000001</c:v>
                </c:pt>
                <c:pt idx="5431">
                  <c:v>99.091235999999995</c:v>
                </c:pt>
                <c:pt idx="5432">
                  <c:v>99.091271000000006</c:v>
                </c:pt>
                <c:pt idx="5433">
                  <c:v>99.091307</c:v>
                </c:pt>
                <c:pt idx="5434">
                  <c:v>99.091341999999997</c:v>
                </c:pt>
                <c:pt idx="5435">
                  <c:v>99.091378000000006</c:v>
                </c:pt>
                <c:pt idx="5436">
                  <c:v>99.091413000000003</c:v>
                </c:pt>
                <c:pt idx="5437">
                  <c:v>99.091448999999997</c:v>
                </c:pt>
                <c:pt idx="5438">
                  <c:v>99.091483999999994</c:v>
                </c:pt>
                <c:pt idx="5439">
                  <c:v>99.091520000000003</c:v>
                </c:pt>
                <c:pt idx="5440">
                  <c:v>99.091555</c:v>
                </c:pt>
                <c:pt idx="5441">
                  <c:v>99.091590999999994</c:v>
                </c:pt>
                <c:pt idx="5442">
                  <c:v>99.091626000000005</c:v>
                </c:pt>
                <c:pt idx="5443">
                  <c:v>99.091661999999999</c:v>
                </c:pt>
                <c:pt idx="5444">
                  <c:v>99.091697999999994</c:v>
                </c:pt>
                <c:pt idx="5445">
                  <c:v>99.091733000000005</c:v>
                </c:pt>
                <c:pt idx="5446">
                  <c:v>99.091768999999999</c:v>
                </c:pt>
                <c:pt idx="5447">
                  <c:v>99.091803999999996</c:v>
                </c:pt>
                <c:pt idx="5448">
                  <c:v>99.091840000000005</c:v>
                </c:pt>
                <c:pt idx="5449">
                  <c:v>99.091875999999999</c:v>
                </c:pt>
                <c:pt idx="5450">
                  <c:v>99.091910999999996</c:v>
                </c:pt>
                <c:pt idx="5451">
                  <c:v>99.091947000000005</c:v>
                </c:pt>
                <c:pt idx="5452">
                  <c:v>99.091982999999999</c:v>
                </c:pt>
                <c:pt idx="5453">
                  <c:v>99.092017999999996</c:v>
                </c:pt>
                <c:pt idx="5454">
                  <c:v>99.092054000000005</c:v>
                </c:pt>
                <c:pt idx="5455">
                  <c:v>99.092089999999999</c:v>
                </c:pt>
                <c:pt idx="5456">
                  <c:v>99.092125999999993</c:v>
                </c:pt>
                <c:pt idx="5457">
                  <c:v>99.092161000000004</c:v>
                </c:pt>
                <c:pt idx="5458">
                  <c:v>99.092196999999999</c:v>
                </c:pt>
                <c:pt idx="5459">
                  <c:v>99.092232999999993</c:v>
                </c:pt>
                <c:pt idx="5460">
                  <c:v>99.092269000000002</c:v>
                </c:pt>
                <c:pt idx="5461">
                  <c:v>99.092303999999999</c:v>
                </c:pt>
                <c:pt idx="5462">
                  <c:v>99.092339999999993</c:v>
                </c:pt>
                <c:pt idx="5463">
                  <c:v>99.092376000000002</c:v>
                </c:pt>
                <c:pt idx="5464">
                  <c:v>99.092411999999996</c:v>
                </c:pt>
                <c:pt idx="5465">
                  <c:v>99.092448000000005</c:v>
                </c:pt>
                <c:pt idx="5466">
                  <c:v>99.092483000000001</c:v>
                </c:pt>
                <c:pt idx="5467">
                  <c:v>99.092518999999996</c:v>
                </c:pt>
                <c:pt idx="5468">
                  <c:v>99.092555000000004</c:v>
                </c:pt>
                <c:pt idx="5469">
                  <c:v>99.092590999999999</c:v>
                </c:pt>
                <c:pt idx="5470">
                  <c:v>99.092626999999993</c:v>
                </c:pt>
                <c:pt idx="5471">
                  <c:v>99.092663000000002</c:v>
                </c:pt>
                <c:pt idx="5472">
                  <c:v>99.092697999999999</c:v>
                </c:pt>
                <c:pt idx="5473">
                  <c:v>99.092733999999993</c:v>
                </c:pt>
                <c:pt idx="5474">
                  <c:v>99.092770000000002</c:v>
                </c:pt>
                <c:pt idx="5475">
                  <c:v>99.092805999999996</c:v>
                </c:pt>
                <c:pt idx="5476">
                  <c:v>99.092842000000005</c:v>
                </c:pt>
                <c:pt idx="5477">
                  <c:v>99.092877999999999</c:v>
                </c:pt>
                <c:pt idx="5478">
                  <c:v>99.092913999999993</c:v>
                </c:pt>
                <c:pt idx="5479">
                  <c:v>99.092950000000002</c:v>
                </c:pt>
                <c:pt idx="5480">
                  <c:v>99.092985999999996</c:v>
                </c:pt>
                <c:pt idx="5481">
                  <c:v>99.093022000000005</c:v>
                </c:pt>
                <c:pt idx="5482">
                  <c:v>99.093057999999999</c:v>
                </c:pt>
                <c:pt idx="5483">
                  <c:v>99.093093999999994</c:v>
                </c:pt>
                <c:pt idx="5484">
                  <c:v>99.093130000000002</c:v>
                </c:pt>
                <c:pt idx="5485">
                  <c:v>99.093165999999997</c:v>
                </c:pt>
                <c:pt idx="5486">
                  <c:v>99.093202000000005</c:v>
                </c:pt>
                <c:pt idx="5487">
                  <c:v>99.093237999999999</c:v>
                </c:pt>
                <c:pt idx="5488">
                  <c:v>99.093273999999994</c:v>
                </c:pt>
                <c:pt idx="5489">
                  <c:v>99.093310000000002</c:v>
                </c:pt>
                <c:pt idx="5490">
                  <c:v>99.093345999999997</c:v>
                </c:pt>
                <c:pt idx="5491">
                  <c:v>99.093382000000005</c:v>
                </c:pt>
                <c:pt idx="5492">
                  <c:v>99.093418</c:v>
                </c:pt>
                <c:pt idx="5493">
                  <c:v>99.093453999999994</c:v>
                </c:pt>
                <c:pt idx="5494">
                  <c:v>99.093490000000003</c:v>
                </c:pt>
                <c:pt idx="5495">
                  <c:v>99.093525999999997</c:v>
                </c:pt>
                <c:pt idx="5496">
                  <c:v>99.093562000000006</c:v>
                </c:pt>
                <c:pt idx="5497">
                  <c:v>99.093598999999998</c:v>
                </c:pt>
                <c:pt idx="5498">
                  <c:v>99.093635000000006</c:v>
                </c:pt>
                <c:pt idx="5499">
                  <c:v>99.093671000000001</c:v>
                </c:pt>
                <c:pt idx="5500">
                  <c:v>99.093706999999995</c:v>
                </c:pt>
                <c:pt idx="5501">
                  <c:v>99.093699999999998</c:v>
                </c:pt>
                <c:pt idx="5502">
                  <c:v>99.093692000000004</c:v>
                </c:pt>
                <c:pt idx="5503">
                  <c:v>99.093684999999994</c:v>
                </c:pt>
                <c:pt idx="5504">
                  <c:v>99.093677</c:v>
                </c:pt>
                <c:pt idx="5505">
                  <c:v>99.093670000000003</c:v>
                </c:pt>
                <c:pt idx="5506">
                  <c:v>99.093661999999995</c:v>
                </c:pt>
                <c:pt idx="5507">
                  <c:v>99.093654999999998</c:v>
                </c:pt>
                <c:pt idx="5508">
                  <c:v>99.093648000000002</c:v>
                </c:pt>
                <c:pt idx="5509">
                  <c:v>99.093641000000005</c:v>
                </c:pt>
                <c:pt idx="5510">
                  <c:v>99.093632999999997</c:v>
                </c:pt>
                <c:pt idx="5511">
                  <c:v>99.093626</c:v>
                </c:pt>
                <c:pt idx="5512">
                  <c:v>99.093619000000004</c:v>
                </c:pt>
                <c:pt idx="5513">
                  <c:v>99.093611999999993</c:v>
                </c:pt>
                <c:pt idx="5514">
                  <c:v>99.093604999999997</c:v>
                </c:pt>
                <c:pt idx="5515">
                  <c:v>99.093598</c:v>
                </c:pt>
                <c:pt idx="5516">
                  <c:v>99.093591000000004</c:v>
                </c:pt>
                <c:pt idx="5517">
                  <c:v>99.093584000000007</c:v>
                </c:pt>
                <c:pt idx="5518">
                  <c:v>99.093575999999999</c:v>
                </c:pt>
                <c:pt idx="5519">
                  <c:v>99.09357</c:v>
                </c:pt>
                <c:pt idx="5520">
                  <c:v>99.093563000000003</c:v>
                </c:pt>
                <c:pt idx="5521">
                  <c:v>99.093556000000007</c:v>
                </c:pt>
                <c:pt idx="5522">
                  <c:v>99.093548999999996</c:v>
                </c:pt>
                <c:pt idx="5523">
                  <c:v>99.093541999999999</c:v>
                </c:pt>
                <c:pt idx="5524">
                  <c:v>99.093535000000003</c:v>
                </c:pt>
                <c:pt idx="5525">
                  <c:v>99.093528000000006</c:v>
                </c:pt>
                <c:pt idx="5526">
                  <c:v>99.093521999999993</c:v>
                </c:pt>
                <c:pt idx="5527">
                  <c:v>99.093514999999996</c:v>
                </c:pt>
                <c:pt idx="5528">
                  <c:v>99.093508</c:v>
                </c:pt>
                <c:pt idx="5529">
                  <c:v>99.093501000000003</c:v>
                </c:pt>
                <c:pt idx="5530">
                  <c:v>99.093495000000004</c:v>
                </c:pt>
                <c:pt idx="5531">
                  <c:v>99.093487999999994</c:v>
                </c:pt>
                <c:pt idx="5532">
                  <c:v>99.093480999999997</c:v>
                </c:pt>
                <c:pt idx="5533">
                  <c:v>99.093474999999998</c:v>
                </c:pt>
                <c:pt idx="5534">
                  <c:v>99.093468000000001</c:v>
                </c:pt>
                <c:pt idx="5535">
                  <c:v>99.093462000000002</c:v>
                </c:pt>
                <c:pt idx="5536">
                  <c:v>99.093455000000006</c:v>
                </c:pt>
                <c:pt idx="5537">
                  <c:v>99.093449000000007</c:v>
                </c:pt>
                <c:pt idx="5538">
                  <c:v>99.093442999999994</c:v>
                </c:pt>
                <c:pt idx="5539">
                  <c:v>99.093435999999997</c:v>
                </c:pt>
                <c:pt idx="5540">
                  <c:v>99.093429999999998</c:v>
                </c:pt>
                <c:pt idx="5541">
                  <c:v>99.093423000000001</c:v>
                </c:pt>
                <c:pt idx="5542">
                  <c:v>99.093417000000002</c:v>
                </c:pt>
                <c:pt idx="5543">
                  <c:v>99.093411000000003</c:v>
                </c:pt>
                <c:pt idx="5544">
                  <c:v>99.093405000000004</c:v>
                </c:pt>
                <c:pt idx="5545">
                  <c:v>99.093397999999993</c:v>
                </c:pt>
                <c:pt idx="5546">
                  <c:v>99.093391999999994</c:v>
                </c:pt>
                <c:pt idx="5547">
                  <c:v>99.093385999999995</c:v>
                </c:pt>
                <c:pt idx="5548">
                  <c:v>99.093379999999996</c:v>
                </c:pt>
                <c:pt idx="5549">
                  <c:v>99.093373999999997</c:v>
                </c:pt>
                <c:pt idx="5550">
                  <c:v>99.093367999999998</c:v>
                </c:pt>
                <c:pt idx="5551">
                  <c:v>99.093361999999999</c:v>
                </c:pt>
                <c:pt idx="5552">
                  <c:v>99.093356</c:v>
                </c:pt>
                <c:pt idx="5553">
                  <c:v>99.093350000000001</c:v>
                </c:pt>
                <c:pt idx="5554">
                  <c:v>99.093344000000002</c:v>
                </c:pt>
                <c:pt idx="5555">
                  <c:v>99.093338000000003</c:v>
                </c:pt>
                <c:pt idx="5556">
                  <c:v>99.093332000000004</c:v>
                </c:pt>
                <c:pt idx="5557">
                  <c:v>99.093326000000005</c:v>
                </c:pt>
                <c:pt idx="5558">
                  <c:v>99.093320000000006</c:v>
                </c:pt>
                <c:pt idx="5559">
                  <c:v>99.093314000000007</c:v>
                </c:pt>
                <c:pt idx="5560">
                  <c:v>99.093307999999993</c:v>
                </c:pt>
                <c:pt idx="5561">
                  <c:v>99.093303000000006</c:v>
                </c:pt>
                <c:pt idx="5562">
                  <c:v>99.093297000000007</c:v>
                </c:pt>
                <c:pt idx="5563">
                  <c:v>99.093290999999994</c:v>
                </c:pt>
                <c:pt idx="5564">
                  <c:v>99.093284999999995</c:v>
                </c:pt>
                <c:pt idx="5565">
                  <c:v>99.093279999999993</c:v>
                </c:pt>
                <c:pt idx="5566">
                  <c:v>99.093273999999994</c:v>
                </c:pt>
                <c:pt idx="5567">
                  <c:v>99.093269000000006</c:v>
                </c:pt>
                <c:pt idx="5568">
                  <c:v>99.093262999999993</c:v>
                </c:pt>
                <c:pt idx="5569">
                  <c:v>99.093256999999994</c:v>
                </c:pt>
                <c:pt idx="5570">
                  <c:v>99.093252000000007</c:v>
                </c:pt>
                <c:pt idx="5571">
                  <c:v>99.093245999999994</c:v>
                </c:pt>
                <c:pt idx="5572">
                  <c:v>99.093241000000006</c:v>
                </c:pt>
                <c:pt idx="5573">
                  <c:v>99.093236000000005</c:v>
                </c:pt>
                <c:pt idx="5574">
                  <c:v>99.093230000000005</c:v>
                </c:pt>
                <c:pt idx="5575">
                  <c:v>99.093225000000004</c:v>
                </c:pt>
                <c:pt idx="5576">
                  <c:v>99.093219000000005</c:v>
                </c:pt>
                <c:pt idx="5577">
                  <c:v>99.093214000000003</c:v>
                </c:pt>
                <c:pt idx="5578">
                  <c:v>99.093209000000002</c:v>
                </c:pt>
                <c:pt idx="5579">
                  <c:v>99.093203000000003</c:v>
                </c:pt>
                <c:pt idx="5580">
                  <c:v>99.093198000000001</c:v>
                </c:pt>
                <c:pt idx="5581">
                  <c:v>99.093192999999999</c:v>
                </c:pt>
                <c:pt idx="5582">
                  <c:v>99.093187999999998</c:v>
                </c:pt>
                <c:pt idx="5583">
                  <c:v>99.093182999999996</c:v>
                </c:pt>
                <c:pt idx="5584">
                  <c:v>99.093177999999995</c:v>
                </c:pt>
                <c:pt idx="5585">
                  <c:v>99.093171999999996</c:v>
                </c:pt>
                <c:pt idx="5586">
                  <c:v>99.093166999999994</c:v>
                </c:pt>
                <c:pt idx="5587">
                  <c:v>99.093162000000007</c:v>
                </c:pt>
                <c:pt idx="5588">
                  <c:v>99.093157000000005</c:v>
                </c:pt>
                <c:pt idx="5589">
                  <c:v>99.093152000000003</c:v>
                </c:pt>
                <c:pt idx="5590">
                  <c:v>99.093147000000002</c:v>
                </c:pt>
                <c:pt idx="5591">
                  <c:v>99.093142</c:v>
                </c:pt>
                <c:pt idx="5592">
                  <c:v>99.093137999999996</c:v>
                </c:pt>
                <c:pt idx="5593">
                  <c:v>99.093132999999995</c:v>
                </c:pt>
                <c:pt idx="5594">
                  <c:v>99.093127999999993</c:v>
                </c:pt>
                <c:pt idx="5595">
                  <c:v>99.093123000000006</c:v>
                </c:pt>
                <c:pt idx="5596">
                  <c:v>99.093118000000004</c:v>
                </c:pt>
                <c:pt idx="5597">
                  <c:v>99.093113000000002</c:v>
                </c:pt>
                <c:pt idx="5598">
                  <c:v>99.093108999999998</c:v>
                </c:pt>
                <c:pt idx="5599">
                  <c:v>99.093103999999997</c:v>
                </c:pt>
                <c:pt idx="5600">
                  <c:v>99.093098999999995</c:v>
                </c:pt>
                <c:pt idx="5601">
                  <c:v>99.093095000000005</c:v>
                </c:pt>
                <c:pt idx="5602">
                  <c:v>99.093090000000004</c:v>
                </c:pt>
                <c:pt idx="5603">
                  <c:v>99.093085000000002</c:v>
                </c:pt>
                <c:pt idx="5604">
                  <c:v>99.093080999999998</c:v>
                </c:pt>
                <c:pt idx="5605">
                  <c:v>99.093075999999996</c:v>
                </c:pt>
                <c:pt idx="5606">
                  <c:v>99.093072000000006</c:v>
                </c:pt>
                <c:pt idx="5607">
                  <c:v>99.093067000000005</c:v>
                </c:pt>
                <c:pt idx="5608">
                  <c:v>99.093063000000001</c:v>
                </c:pt>
                <c:pt idx="5609">
                  <c:v>99.093057999999999</c:v>
                </c:pt>
                <c:pt idx="5610">
                  <c:v>99.093053999999995</c:v>
                </c:pt>
                <c:pt idx="5611">
                  <c:v>99.093050000000005</c:v>
                </c:pt>
                <c:pt idx="5612">
                  <c:v>99.093045000000004</c:v>
                </c:pt>
                <c:pt idx="5613">
                  <c:v>99.093040999999999</c:v>
                </c:pt>
                <c:pt idx="5614">
                  <c:v>99.093036999999995</c:v>
                </c:pt>
                <c:pt idx="5615">
                  <c:v>99.093031999999994</c:v>
                </c:pt>
                <c:pt idx="5616">
                  <c:v>99.093028000000004</c:v>
                </c:pt>
                <c:pt idx="5617">
                  <c:v>99.093024</c:v>
                </c:pt>
                <c:pt idx="5618">
                  <c:v>99.093019999999996</c:v>
                </c:pt>
                <c:pt idx="5619">
                  <c:v>99.093014999999994</c:v>
                </c:pt>
                <c:pt idx="5620">
                  <c:v>99.093011000000004</c:v>
                </c:pt>
                <c:pt idx="5621">
                  <c:v>99.093007</c:v>
                </c:pt>
                <c:pt idx="5622">
                  <c:v>99.093002999999996</c:v>
                </c:pt>
                <c:pt idx="5623">
                  <c:v>99.092999000000006</c:v>
                </c:pt>
                <c:pt idx="5624">
                  <c:v>99.092995000000002</c:v>
                </c:pt>
                <c:pt idx="5625">
                  <c:v>99.092990999999998</c:v>
                </c:pt>
                <c:pt idx="5626">
                  <c:v>99.092986999999994</c:v>
                </c:pt>
                <c:pt idx="5627">
                  <c:v>99.092983000000004</c:v>
                </c:pt>
                <c:pt idx="5628">
                  <c:v>99.092979</c:v>
                </c:pt>
                <c:pt idx="5629">
                  <c:v>99.092974999999996</c:v>
                </c:pt>
                <c:pt idx="5630">
                  <c:v>99.092971000000006</c:v>
                </c:pt>
                <c:pt idx="5631">
                  <c:v>99.092967999999999</c:v>
                </c:pt>
                <c:pt idx="5632">
                  <c:v>99.092963999999995</c:v>
                </c:pt>
                <c:pt idx="5633">
                  <c:v>99.092960000000005</c:v>
                </c:pt>
                <c:pt idx="5634">
                  <c:v>99.092956000000001</c:v>
                </c:pt>
                <c:pt idx="5635">
                  <c:v>99.092951999999997</c:v>
                </c:pt>
                <c:pt idx="5636">
                  <c:v>99.092949000000004</c:v>
                </c:pt>
                <c:pt idx="5637">
                  <c:v>99.092945</c:v>
                </c:pt>
                <c:pt idx="5638">
                  <c:v>99.092940999999996</c:v>
                </c:pt>
                <c:pt idx="5639">
                  <c:v>99.092938000000004</c:v>
                </c:pt>
                <c:pt idx="5640">
                  <c:v>99.092934</c:v>
                </c:pt>
                <c:pt idx="5641">
                  <c:v>99.092930999999993</c:v>
                </c:pt>
                <c:pt idx="5642">
                  <c:v>99.092927000000003</c:v>
                </c:pt>
                <c:pt idx="5643">
                  <c:v>99.092922999999999</c:v>
                </c:pt>
                <c:pt idx="5644">
                  <c:v>99.092920000000007</c:v>
                </c:pt>
                <c:pt idx="5645">
                  <c:v>99.092917</c:v>
                </c:pt>
                <c:pt idx="5646">
                  <c:v>99.092912999999996</c:v>
                </c:pt>
                <c:pt idx="5647">
                  <c:v>99.092910000000003</c:v>
                </c:pt>
                <c:pt idx="5648">
                  <c:v>99.092905999999999</c:v>
                </c:pt>
                <c:pt idx="5649">
                  <c:v>99.092903000000007</c:v>
                </c:pt>
                <c:pt idx="5650">
                  <c:v>99.0929</c:v>
                </c:pt>
                <c:pt idx="5651">
                  <c:v>99.092895999999996</c:v>
                </c:pt>
                <c:pt idx="5652">
                  <c:v>99.092893000000004</c:v>
                </c:pt>
                <c:pt idx="5653">
                  <c:v>99.092889999999997</c:v>
                </c:pt>
                <c:pt idx="5654">
                  <c:v>99.092885999999993</c:v>
                </c:pt>
                <c:pt idx="5655">
                  <c:v>99.092883</c:v>
                </c:pt>
                <c:pt idx="5656">
                  <c:v>99.092879999999994</c:v>
                </c:pt>
                <c:pt idx="5657">
                  <c:v>99.092877000000001</c:v>
                </c:pt>
                <c:pt idx="5658">
                  <c:v>99.092873999999995</c:v>
                </c:pt>
                <c:pt idx="5659">
                  <c:v>99.092871000000002</c:v>
                </c:pt>
                <c:pt idx="5660">
                  <c:v>99.092867999999996</c:v>
                </c:pt>
                <c:pt idx="5661">
                  <c:v>99.092865000000003</c:v>
                </c:pt>
                <c:pt idx="5662">
                  <c:v>99.092861999999997</c:v>
                </c:pt>
                <c:pt idx="5663">
                  <c:v>99.092859000000004</c:v>
                </c:pt>
                <c:pt idx="5664">
                  <c:v>99.092855999999998</c:v>
                </c:pt>
                <c:pt idx="5665">
                  <c:v>99.092853000000005</c:v>
                </c:pt>
                <c:pt idx="5666">
                  <c:v>99.092849999999999</c:v>
                </c:pt>
                <c:pt idx="5667">
                  <c:v>99.092847000000006</c:v>
                </c:pt>
                <c:pt idx="5668">
                  <c:v>99.092843999999999</c:v>
                </c:pt>
                <c:pt idx="5669">
                  <c:v>99.092841000000007</c:v>
                </c:pt>
                <c:pt idx="5670">
                  <c:v>99.092838</c:v>
                </c:pt>
                <c:pt idx="5671">
                  <c:v>99.092836000000005</c:v>
                </c:pt>
                <c:pt idx="5672">
                  <c:v>99.092832999999999</c:v>
                </c:pt>
                <c:pt idx="5673">
                  <c:v>99.092830000000006</c:v>
                </c:pt>
                <c:pt idx="5674">
                  <c:v>99.092827</c:v>
                </c:pt>
                <c:pt idx="5675">
                  <c:v>99.092825000000005</c:v>
                </c:pt>
                <c:pt idx="5676">
                  <c:v>99.092821999999998</c:v>
                </c:pt>
                <c:pt idx="5677">
                  <c:v>99.092819000000006</c:v>
                </c:pt>
                <c:pt idx="5678">
                  <c:v>99.092816999999997</c:v>
                </c:pt>
                <c:pt idx="5679">
                  <c:v>99.092814000000004</c:v>
                </c:pt>
                <c:pt idx="5680">
                  <c:v>99.092811999999995</c:v>
                </c:pt>
                <c:pt idx="5681">
                  <c:v>99.092809000000003</c:v>
                </c:pt>
                <c:pt idx="5682">
                  <c:v>99.092806999999993</c:v>
                </c:pt>
                <c:pt idx="5683">
                  <c:v>99.092804000000001</c:v>
                </c:pt>
                <c:pt idx="5684">
                  <c:v>99.092802000000006</c:v>
                </c:pt>
                <c:pt idx="5685">
                  <c:v>99.092798999999999</c:v>
                </c:pt>
                <c:pt idx="5686">
                  <c:v>99.092797000000004</c:v>
                </c:pt>
                <c:pt idx="5687">
                  <c:v>99.092794999999995</c:v>
                </c:pt>
                <c:pt idx="5688">
                  <c:v>99.092792000000003</c:v>
                </c:pt>
                <c:pt idx="5689">
                  <c:v>99.092789999999994</c:v>
                </c:pt>
                <c:pt idx="5690">
                  <c:v>99.092787999999999</c:v>
                </c:pt>
                <c:pt idx="5691">
                  <c:v>99.092785000000006</c:v>
                </c:pt>
                <c:pt idx="5692">
                  <c:v>99.092782999999997</c:v>
                </c:pt>
                <c:pt idx="5693">
                  <c:v>99.092781000000002</c:v>
                </c:pt>
                <c:pt idx="5694">
                  <c:v>99.092778999999993</c:v>
                </c:pt>
                <c:pt idx="5695">
                  <c:v>99.092776999999998</c:v>
                </c:pt>
                <c:pt idx="5696">
                  <c:v>99.092774000000006</c:v>
                </c:pt>
                <c:pt idx="5697">
                  <c:v>99.092771999999997</c:v>
                </c:pt>
                <c:pt idx="5698">
                  <c:v>99.092770000000002</c:v>
                </c:pt>
                <c:pt idx="5699">
                  <c:v>99.092768000000007</c:v>
                </c:pt>
                <c:pt idx="5700">
                  <c:v>99.092765999999997</c:v>
                </c:pt>
                <c:pt idx="5701">
                  <c:v>99.092764000000003</c:v>
                </c:pt>
                <c:pt idx="5702">
                  <c:v>99.092761999999993</c:v>
                </c:pt>
                <c:pt idx="5703">
                  <c:v>99.092759999999998</c:v>
                </c:pt>
                <c:pt idx="5704">
                  <c:v>99.092758000000003</c:v>
                </c:pt>
                <c:pt idx="5705">
                  <c:v>99.092755999999994</c:v>
                </c:pt>
                <c:pt idx="5706">
                  <c:v>99.092753999999999</c:v>
                </c:pt>
                <c:pt idx="5707">
                  <c:v>99.092753000000002</c:v>
                </c:pt>
                <c:pt idx="5708">
                  <c:v>99.092751000000007</c:v>
                </c:pt>
                <c:pt idx="5709">
                  <c:v>99.092748999999998</c:v>
                </c:pt>
                <c:pt idx="5710">
                  <c:v>99.092747000000003</c:v>
                </c:pt>
                <c:pt idx="5711">
                  <c:v>99.092744999999994</c:v>
                </c:pt>
                <c:pt idx="5712">
                  <c:v>99.092743999999996</c:v>
                </c:pt>
                <c:pt idx="5713">
                  <c:v>99.092742000000001</c:v>
                </c:pt>
                <c:pt idx="5714">
                  <c:v>99.092740000000006</c:v>
                </c:pt>
                <c:pt idx="5715">
                  <c:v>99.092738999999995</c:v>
                </c:pt>
                <c:pt idx="5716">
                  <c:v>99.092737</c:v>
                </c:pt>
                <c:pt idx="5717">
                  <c:v>99.092735000000005</c:v>
                </c:pt>
                <c:pt idx="5718">
                  <c:v>99.092733999999993</c:v>
                </c:pt>
                <c:pt idx="5719">
                  <c:v>99.092731999999998</c:v>
                </c:pt>
                <c:pt idx="5720">
                  <c:v>99.092731000000001</c:v>
                </c:pt>
                <c:pt idx="5721">
                  <c:v>99.092729000000006</c:v>
                </c:pt>
                <c:pt idx="5722">
                  <c:v>99.092727999999994</c:v>
                </c:pt>
                <c:pt idx="5723">
                  <c:v>99.092725999999999</c:v>
                </c:pt>
                <c:pt idx="5724">
                  <c:v>99.092725000000002</c:v>
                </c:pt>
                <c:pt idx="5725">
                  <c:v>99.092723000000007</c:v>
                </c:pt>
                <c:pt idx="5726">
                  <c:v>99.092721999999995</c:v>
                </c:pt>
                <c:pt idx="5727">
                  <c:v>99.092720999999997</c:v>
                </c:pt>
                <c:pt idx="5728">
                  <c:v>99.092719000000002</c:v>
                </c:pt>
                <c:pt idx="5729">
                  <c:v>99.092718000000005</c:v>
                </c:pt>
                <c:pt idx="5730">
                  <c:v>99.092716999999993</c:v>
                </c:pt>
                <c:pt idx="5731">
                  <c:v>99.092715999999996</c:v>
                </c:pt>
                <c:pt idx="5732">
                  <c:v>99.092714000000001</c:v>
                </c:pt>
                <c:pt idx="5733">
                  <c:v>99.092713000000003</c:v>
                </c:pt>
                <c:pt idx="5734">
                  <c:v>99.092712000000006</c:v>
                </c:pt>
                <c:pt idx="5735">
                  <c:v>99.092710999999994</c:v>
                </c:pt>
                <c:pt idx="5736">
                  <c:v>99.092709999999997</c:v>
                </c:pt>
                <c:pt idx="5737">
                  <c:v>99.092708999999999</c:v>
                </c:pt>
                <c:pt idx="5738">
                  <c:v>99.092708000000002</c:v>
                </c:pt>
                <c:pt idx="5739">
                  <c:v>99.092706000000007</c:v>
                </c:pt>
                <c:pt idx="5740">
                  <c:v>99.092704999999995</c:v>
                </c:pt>
                <c:pt idx="5741">
                  <c:v>99.092703999999998</c:v>
                </c:pt>
                <c:pt idx="5742">
                  <c:v>99.092703</c:v>
                </c:pt>
                <c:pt idx="5743">
                  <c:v>99.092703</c:v>
                </c:pt>
                <c:pt idx="5744">
                  <c:v>99.092702000000003</c:v>
                </c:pt>
                <c:pt idx="5745">
                  <c:v>99.092701000000005</c:v>
                </c:pt>
                <c:pt idx="5746">
                  <c:v>99.092699999999994</c:v>
                </c:pt>
                <c:pt idx="5747">
                  <c:v>99.092698999999996</c:v>
                </c:pt>
                <c:pt idx="5748">
                  <c:v>99.092697999999999</c:v>
                </c:pt>
                <c:pt idx="5749">
                  <c:v>99.092697000000001</c:v>
                </c:pt>
                <c:pt idx="5750">
                  <c:v>99.092697000000001</c:v>
                </c:pt>
                <c:pt idx="5751">
                  <c:v>99.092696000000004</c:v>
                </c:pt>
                <c:pt idx="5752">
                  <c:v>99.092695000000006</c:v>
                </c:pt>
                <c:pt idx="5753">
                  <c:v>99.092693999999995</c:v>
                </c:pt>
                <c:pt idx="5754">
                  <c:v>99.092693999999995</c:v>
                </c:pt>
                <c:pt idx="5755">
                  <c:v>99.092692999999997</c:v>
                </c:pt>
                <c:pt idx="5756">
                  <c:v>99.092692</c:v>
                </c:pt>
                <c:pt idx="5757">
                  <c:v>99.092692</c:v>
                </c:pt>
                <c:pt idx="5758">
                  <c:v>99.092691000000002</c:v>
                </c:pt>
                <c:pt idx="5759">
                  <c:v>99.092691000000002</c:v>
                </c:pt>
                <c:pt idx="5760">
                  <c:v>99.092690000000005</c:v>
                </c:pt>
                <c:pt idx="5761">
                  <c:v>99.092690000000005</c:v>
                </c:pt>
                <c:pt idx="5762">
                  <c:v>99.092688999999993</c:v>
                </c:pt>
                <c:pt idx="5763">
                  <c:v>99.092688999999993</c:v>
                </c:pt>
                <c:pt idx="5764">
                  <c:v>99.092687999999995</c:v>
                </c:pt>
                <c:pt idx="5765">
                  <c:v>99.092687999999995</c:v>
                </c:pt>
                <c:pt idx="5766">
                  <c:v>99.092686999999998</c:v>
                </c:pt>
                <c:pt idx="5767">
                  <c:v>99.092686999999998</c:v>
                </c:pt>
                <c:pt idx="5768">
                  <c:v>99.092686999999998</c:v>
                </c:pt>
                <c:pt idx="5769">
                  <c:v>99.092686</c:v>
                </c:pt>
                <c:pt idx="5770">
                  <c:v>99.092686</c:v>
                </c:pt>
                <c:pt idx="5771">
                  <c:v>99.092686</c:v>
                </c:pt>
                <c:pt idx="5772">
                  <c:v>99.092686</c:v>
                </c:pt>
                <c:pt idx="5773">
                  <c:v>99.092685000000003</c:v>
                </c:pt>
                <c:pt idx="5774">
                  <c:v>99.092685000000003</c:v>
                </c:pt>
                <c:pt idx="5775">
                  <c:v>99.092685000000003</c:v>
                </c:pt>
                <c:pt idx="5776">
                  <c:v>99.092685000000003</c:v>
                </c:pt>
                <c:pt idx="5777">
                  <c:v>99.092685000000003</c:v>
                </c:pt>
                <c:pt idx="5778">
                  <c:v>99.092685000000003</c:v>
                </c:pt>
                <c:pt idx="5779">
                  <c:v>99.092685000000003</c:v>
                </c:pt>
                <c:pt idx="5780">
                  <c:v>99.092685000000003</c:v>
                </c:pt>
                <c:pt idx="5781">
                  <c:v>99.092685000000003</c:v>
                </c:pt>
                <c:pt idx="5782">
                  <c:v>99.092685000000003</c:v>
                </c:pt>
                <c:pt idx="5783">
                  <c:v>99.092685000000003</c:v>
                </c:pt>
                <c:pt idx="5784">
                  <c:v>99.092685000000003</c:v>
                </c:pt>
                <c:pt idx="5785">
                  <c:v>99.092685000000003</c:v>
                </c:pt>
                <c:pt idx="5786">
                  <c:v>99.092685000000003</c:v>
                </c:pt>
                <c:pt idx="5787">
                  <c:v>99.092685000000003</c:v>
                </c:pt>
                <c:pt idx="5788">
                  <c:v>99.092685000000003</c:v>
                </c:pt>
                <c:pt idx="5789">
                  <c:v>99.092685000000003</c:v>
                </c:pt>
                <c:pt idx="5790">
                  <c:v>99.092685000000003</c:v>
                </c:pt>
                <c:pt idx="5791">
                  <c:v>99.092686</c:v>
                </c:pt>
                <c:pt idx="5792">
                  <c:v>99.092686</c:v>
                </c:pt>
                <c:pt idx="5793">
                  <c:v>99.092686</c:v>
                </c:pt>
                <c:pt idx="5794">
                  <c:v>99.092686</c:v>
                </c:pt>
                <c:pt idx="5795">
                  <c:v>99.092686999999998</c:v>
                </c:pt>
                <c:pt idx="5796">
                  <c:v>99.092686999999998</c:v>
                </c:pt>
                <c:pt idx="5797">
                  <c:v>99.092687999999995</c:v>
                </c:pt>
                <c:pt idx="5798">
                  <c:v>99.092687999999995</c:v>
                </c:pt>
                <c:pt idx="5799">
                  <c:v>99.092687999999995</c:v>
                </c:pt>
                <c:pt idx="5800">
                  <c:v>99.092688999999993</c:v>
                </c:pt>
                <c:pt idx="5801">
                  <c:v>99.092688999999993</c:v>
                </c:pt>
                <c:pt idx="5802">
                  <c:v>99.092690000000005</c:v>
                </c:pt>
                <c:pt idx="5803">
                  <c:v>99.092690000000005</c:v>
                </c:pt>
                <c:pt idx="5804">
                  <c:v>99.092691000000002</c:v>
                </c:pt>
                <c:pt idx="5805">
                  <c:v>99.092691000000002</c:v>
                </c:pt>
                <c:pt idx="5806">
                  <c:v>99.092692</c:v>
                </c:pt>
                <c:pt idx="5807">
                  <c:v>99.092692</c:v>
                </c:pt>
                <c:pt idx="5808">
                  <c:v>99.092692999999997</c:v>
                </c:pt>
                <c:pt idx="5809">
                  <c:v>99.092693999999995</c:v>
                </c:pt>
                <c:pt idx="5810">
                  <c:v>99.092693999999995</c:v>
                </c:pt>
                <c:pt idx="5811">
                  <c:v>99.092695000000006</c:v>
                </c:pt>
                <c:pt idx="5812">
                  <c:v>99.092696000000004</c:v>
                </c:pt>
                <c:pt idx="5813">
                  <c:v>99.092697000000001</c:v>
                </c:pt>
                <c:pt idx="5814">
                  <c:v>99.092697000000001</c:v>
                </c:pt>
                <c:pt idx="5815">
                  <c:v>99.092697999999999</c:v>
                </c:pt>
                <c:pt idx="5816">
                  <c:v>99.092698999999996</c:v>
                </c:pt>
                <c:pt idx="5817">
                  <c:v>99.092699999999994</c:v>
                </c:pt>
                <c:pt idx="5818">
                  <c:v>99.092701000000005</c:v>
                </c:pt>
                <c:pt idx="5819">
                  <c:v>99.092702000000003</c:v>
                </c:pt>
                <c:pt idx="5820">
                  <c:v>99.092702000000003</c:v>
                </c:pt>
                <c:pt idx="5821">
                  <c:v>99.092703</c:v>
                </c:pt>
                <c:pt idx="5822">
                  <c:v>99.092703999999998</c:v>
                </c:pt>
                <c:pt idx="5823">
                  <c:v>99.092704999999995</c:v>
                </c:pt>
                <c:pt idx="5824">
                  <c:v>99.092706000000007</c:v>
                </c:pt>
                <c:pt idx="5825">
                  <c:v>99.092707000000004</c:v>
                </c:pt>
                <c:pt idx="5826">
                  <c:v>99.092708000000002</c:v>
                </c:pt>
                <c:pt idx="5827">
                  <c:v>99.092708999999999</c:v>
                </c:pt>
                <c:pt idx="5828">
                  <c:v>99.092710999999994</c:v>
                </c:pt>
                <c:pt idx="5829">
                  <c:v>99.092712000000006</c:v>
                </c:pt>
                <c:pt idx="5830">
                  <c:v>99.092713000000003</c:v>
                </c:pt>
                <c:pt idx="5831">
                  <c:v>99.092714000000001</c:v>
                </c:pt>
                <c:pt idx="5832">
                  <c:v>99.092714999999998</c:v>
                </c:pt>
                <c:pt idx="5833">
                  <c:v>99.092715999999996</c:v>
                </c:pt>
                <c:pt idx="5834">
                  <c:v>99.092718000000005</c:v>
                </c:pt>
                <c:pt idx="5835">
                  <c:v>99.092719000000002</c:v>
                </c:pt>
                <c:pt idx="5836">
                  <c:v>99.09272</c:v>
                </c:pt>
                <c:pt idx="5837">
                  <c:v>99.092720999999997</c:v>
                </c:pt>
                <c:pt idx="5838">
                  <c:v>99.092723000000007</c:v>
                </c:pt>
                <c:pt idx="5839">
                  <c:v>99.092724000000004</c:v>
                </c:pt>
                <c:pt idx="5840">
                  <c:v>99.092725000000002</c:v>
                </c:pt>
                <c:pt idx="5841">
                  <c:v>99.092726999999996</c:v>
                </c:pt>
                <c:pt idx="5842">
                  <c:v>99.092727999999994</c:v>
                </c:pt>
                <c:pt idx="5843">
                  <c:v>99.092729000000006</c:v>
                </c:pt>
                <c:pt idx="5844">
                  <c:v>99.092731000000001</c:v>
                </c:pt>
                <c:pt idx="5845">
                  <c:v>99.092731999999998</c:v>
                </c:pt>
                <c:pt idx="5846">
                  <c:v>99.092733999999993</c:v>
                </c:pt>
                <c:pt idx="5847">
                  <c:v>99.092735000000005</c:v>
                </c:pt>
                <c:pt idx="5848">
                  <c:v>99.092737</c:v>
                </c:pt>
                <c:pt idx="5849">
                  <c:v>99.092737999999997</c:v>
                </c:pt>
                <c:pt idx="5850">
                  <c:v>99.092740000000006</c:v>
                </c:pt>
                <c:pt idx="5851">
                  <c:v>99.092742000000001</c:v>
                </c:pt>
                <c:pt idx="5852">
                  <c:v>99.092742999999999</c:v>
                </c:pt>
                <c:pt idx="5853">
                  <c:v>99.092744999999994</c:v>
                </c:pt>
                <c:pt idx="5854">
                  <c:v>99.092747000000003</c:v>
                </c:pt>
                <c:pt idx="5855">
                  <c:v>99.092748</c:v>
                </c:pt>
                <c:pt idx="5856">
                  <c:v>99.092749999999995</c:v>
                </c:pt>
                <c:pt idx="5857">
                  <c:v>99.092752000000004</c:v>
                </c:pt>
                <c:pt idx="5858">
                  <c:v>99.092753000000002</c:v>
                </c:pt>
                <c:pt idx="5859">
                  <c:v>99.092754999999997</c:v>
                </c:pt>
                <c:pt idx="5860">
                  <c:v>99.092757000000006</c:v>
                </c:pt>
                <c:pt idx="5861">
                  <c:v>99.092759000000001</c:v>
                </c:pt>
                <c:pt idx="5862">
                  <c:v>99.092760999999996</c:v>
                </c:pt>
                <c:pt idx="5863">
                  <c:v>99.092763000000005</c:v>
                </c:pt>
                <c:pt idx="5864">
                  <c:v>99.092765</c:v>
                </c:pt>
                <c:pt idx="5865">
                  <c:v>99.092765999999997</c:v>
                </c:pt>
                <c:pt idx="5866">
                  <c:v>99.092768000000007</c:v>
                </c:pt>
                <c:pt idx="5867">
                  <c:v>99.092770000000002</c:v>
                </c:pt>
                <c:pt idx="5868">
                  <c:v>99.092771999999997</c:v>
                </c:pt>
                <c:pt idx="5869">
                  <c:v>99.092774000000006</c:v>
                </c:pt>
                <c:pt idx="5870">
                  <c:v>99.092776000000001</c:v>
                </c:pt>
                <c:pt idx="5871">
                  <c:v>99.092777999999996</c:v>
                </c:pt>
                <c:pt idx="5872">
                  <c:v>99.092781000000002</c:v>
                </c:pt>
                <c:pt idx="5873">
                  <c:v>99.092782999999997</c:v>
                </c:pt>
                <c:pt idx="5874">
                  <c:v>99.092785000000006</c:v>
                </c:pt>
                <c:pt idx="5875">
                  <c:v>99.092787000000001</c:v>
                </c:pt>
                <c:pt idx="5876">
                  <c:v>99.092788999999996</c:v>
                </c:pt>
                <c:pt idx="5877">
                  <c:v>99.092791000000005</c:v>
                </c:pt>
                <c:pt idx="5878">
                  <c:v>99.092793999999998</c:v>
                </c:pt>
                <c:pt idx="5879">
                  <c:v>99.092796000000007</c:v>
                </c:pt>
                <c:pt idx="5880">
                  <c:v>99.092798000000002</c:v>
                </c:pt>
                <c:pt idx="5881">
                  <c:v>99.092799999999997</c:v>
                </c:pt>
                <c:pt idx="5882">
                  <c:v>99.092803000000004</c:v>
                </c:pt>
                <c:pt idx="5883">
                  <c:v>99.092804999999998</c:v>
                </c:pt>
                <c:pt idx="5884">
                  <c:v>99.092806999999993</c:v>
                </c:pt>
                <c:pt idx="5885">
                  <c:v>99.09281</c:v>
                </c:pt>
                <c:pt idx="5886">
                  <c:v>99.092811999999995</c:v>
                </c:pt>
                <c:pt idx="5887">
                  <c:v>99.092815000000002</c:v>
                </c:pt>
                <c:pt idx="5888">
                  <c:v>99.092816999999997</c:v>
                </c:pt>
                <c:pt idx="5889">
                  <c:v>99.092819000000006</c:v>
                </c:pt>
                <c:pt idx="5890">
                  <c:v>99.092821999999998</c:v>
                </c:pt>
                <c:pt idx="5891">
                  <c:v>99.092823999999993</c:v>
                </c:pt>
                <c:pt idx="5892">
                  <c:v>99.092827</c:v>
                </c:pt>
                <c:pt idx="5893">
                  <c:v>99.092830000000006</c:v>
                </c:pt>
                <c:pt idx="5894">
                  <c:v>99.092832000000001</c:v>
                </c:pt>
                <c:pt idx="5895">
                  <c:v>99.092834999999994</c:v>
                </c:pt>
                <c:pt idx="5896">
                  <c:v>99.092837000000003</c:v>
                </c:pt>
                <c:pt idx="5897">
                  <c:v>99.092839999999995</c:v>
                </c:pt>
                <c:pt idx="5898">
                  <c:v>99.092843000000002</c:v>
                </c:pt>
                <c:pt idx="5899">
                  <c:v>99.092844999999997</c:v>
                </c:pt>
                <c:pt idx="5900">
                  <c:v>99.092848000000004</c:v>
                </c:pt>
                <c:pt idx="5901">
                  <c:v>99.092850999999996</c:v>
                </c:pt>
                <c:pt idx="5902">
                  <c:v>99.092854000000003</c:v>
                </c:pt>
                <c:pt idx="5903">
                  <c:v>99.092855999999998</c:v>
                </c:pt>
                <c:pt idx="5904">
                  <c:v>99.092859000000004</c:v>
                </c:pt>
                <c:pt idx="5905">
                  <c:v>99.092861999999997</c:v>
                </c:pt>
                <c:pt idx="5906">
                  <c:v>99.092865000000003</c:v>
                </c:pt>
                <c:pt idx="5907">
                  <c:v>99.092867999999996</c:v>
                </c:pt>
                <c:pt idx="5908">
                  <c:v>99.092871000000002</c:v>
                </c:pt>
                <c:pt idx="5909">
                  <c:v>99.092873999999995</c:v>
                </c:pt>
                <c:pt idx="5910">
                  <c:v>99.092877000000001</c:v>
                </c:pt>
                <c:pt idx="5911">
                  <c:v>99.092878999999996</c:v>
                </c:pt>
                <c:pt idx="5912">
                  <c:v>99.092882000000003</c:v>
                </c:pt>
                <c:pt idx="5913">
                  <c:v>99.092884999999995</c:v>
                </c:pt>
                <c:pt idx="5914">
                  <c:v>99.092889</c:v>
                </c:pt>
                <c:pt idx="5915">
                  <c:v>99.092892000000006</c:v>
                </c:pt>
                <c:pt idx="5916">
                  <c:v>99.092894999999999</c:v>
                </c:pt>
                <c:pt idx="5917">
                  <c:v>99.092898000000005</c:v>
                </c:pt>
                <c:pt idx="5918">
                  <c:v>99.092900999999998</c:v>
                </c:pt>
                <c:pt idx="5919">
                  <c:v>99.092904000000004</c:v>
                </c:pt>
                <c:pt idx="5920">
                  <c:v>99.092906999999997</c:v>
                </c:pt>
                <c:pt idx="5921">
                  <c:v>99.092910000000003</c:v>
                </c:pt>
                <c:pt idx="5922">
                  <c:v>99.092913999999993</c:v>
                </c:pt>
                <c:pt idx="5923">
                  <c:v>99.092917</c:v>
                </c:pt>
                <c:pt idx="5924">
                  <c:v>99.092920000000007</c:v>
                </c:pt>
                <c:pt idx="5925">
                  <c:v>99.092922999999999</c:v>
                </c:pt>
                <c:pt idx="5926">
                  <c:v>99.092927000000003</c:v>
                </c:pt>
                <c:pt idx="5927">
                  <c:v>99.092929999999996</c:v>
                </c:pt>
                <c:pt idx="5928">
                  <c:v>99.092933000000002</c:v>
                </c:pt>
                <c:pt idx="5929">
                  <c:v>99.092937000000006</c:v>
                </c:pt>
                <c:pt idx="5930">
                  <c:v>99.092939999999999</c:v>
                </c:pt>
                <c:pt idx="5931">
                  <c:v>99.092943000000005</c:v>
                </c:pt>
                <c:pt idx="5932">
                  <c:v>99.092946999999995</c:v>
                </c:pt>
                <c:pt idx="5933">
                  <c:v>99.092950000000002</c:v>
                </c:pt>
                <c:pt idx="5934">
                  <c:v>99.092954000000006</c:v>
                </c:pt>
                <c:pt idx="5935">
                  <c:v>99.092956999999998</c:v>
                </c:pt>
                <c:pt idx="5936">
                  <c:v>99.092961000000003</c:v>
                </c:pt>
                <c:pt idx="5937">
                  <c:v>99.092963999999995</c:v>
                </c:pt>
                <c:pt idx="5938">
                  <c:v>99.092967999999999</c:v>
                </c:pt>
                <c:pt idx="5939">
                  <c:v>99.092971000000006</c:v>
                </c:pt>
                <c:pt idx="5940">
                  <c:v>99.092974999999996</c:v>
                </c:pt>
                <c:pt idx="5941">
                  <c:v>99.092979</c:v>
                </c:pt>
                <c:pt idx="5942">
                  <c:v>99.092982000000006</c:v>
                </c:pt>
                <c:pt idx="5943">
                  <c:v>99.092985999999996</c:v>
                </c:pt>
                <c:pt idx="5944">
                  <c:v>99.09299</c:v>
                </c:pt>
                <c:pt idx="5945">
                  <c:v>99.092993000000007</c:v>
                </c:pt>
                <c:pt idx="5946">
                  <c:v>99.092996999999997</c:v>
                </c:pt>
                <c:pt idx="5947">
                  <c:v>99.093001000000001</c:v>
                </c:pt>
                <c:pt idx="5948">
                  <c:v>99.093005000000005</c:v>
                </c:pt>
                <c:pt idx="5949">
                  <c:v>99.093007999999998</c:v>
                </c:pt>
                <c:pt idx="5950">
                  <c:v>99.093012000000002</c:v>
                </c:pt>
                <c:pt idx="5951">
                  <c:v>99.093016000000006</c:v>
                </c:pt>
                <c:pt idx="5952">
                  <c:v>99.093019999999996</c:v>
                </c:pt>
                <c:pt idx="5953">
                  <c:v>99.093024</c:v>
                </c:pt>
                <c:pt idx="5954">
                  <c:v>99.093028000000004</c:v>
                </c:pt>
                <c:pt idx="5955">
                  <c:v>99.093031999999994</c:v>
                </c:pt>
                <c:pt idx="5956">
                  <c:v>99.093035999999998</c:v>
                </c:pt>
                <c:pt idx="5957">
                  <c:v>99.093040000000002</c:v>
                </c:pt>
                <c:pt idx="5958">
                  <c:v>99.093044000000006</c:v>
                </c:pt>
                <c:pt idx="5959">
                  <c:v>99.093047999999996</c:v>
                </c:pt>
                <c:pt idx="5960">
                  <c:v>99.093052</c:v>
                </c:pt>
                <c:pt idx="5961">
                  <c:v>99.093056000000004</c:v>
                </c:pt>
                <c:pt idx="5962">
                  <c:v>99.093059999999994</c:v>
                </c:pt>
                <c:pt idx="5963">
                  <c:v>99.093063999999998</c:v>
                </c:pt>
                <c:pt idx="5964">
                  <c:v>99.093068000000002</c:v>
                </c:pt>
                <c:pt idx="5965">
                  <c:v>99.093072000000006</c:v>
                </c:pt>
                <c:pt idx="5966">
                  <c:v>99.093075999999996</c:v>
                </c:pt>
                <c:pt idx="5967">
                  <c:v>99.093080999999998</c:v>
                </c:pt>
                <c:pt idx="5968">
                  <c:v>99.093085000000002</c:v>
                </c:pt>
                <c:pt idx="5969">
                  <c:v>99.093089000000006</c:v>
                </c:pt>
                <c:pt idx="5970">
                  <c:v>99.093092999999996</c:v>
                </c:pt>
                <c:pt idx="5971">
                  <c:v>99.093097</c:v>
                </c:pt>
                <c:pt idx="5972">
                  <c:v>99.093102000000002</c:v>
                </c:pt>
                <c:pt idx="5973">
                  <c:v>99.093106000000006</c:v>
                </c:pt>
                <c:pt idx="5974">
                  <c:v>99.093109999999996</c:v>
                </c:pt>
                <c:pt idx="5975">
                  <c:v>99.093114999999997</c:v>
                </c:pt>
                <c:pt idx="5976">
                  <c:v>99.093119000000002</c:v>
                </c:pt>
                <c:pt idx="5977">
                  <c:v>99.093124000000003</c:v>
                </c:pt>
                <c:pt idx="5978">
                  <c:v>99.093127999999993</c:v>
                </c:pt>
                <c:pt idx="5979">
                  <c:v>99.093131999999997</c:v>
                </c:pt>
                <c:pt idx="5980">
                  <c:v>99.093136999999999</c:v>
                </c:pt>
                <c:pt idx="5981">
                  <c:v>99.093141000000003</c:v>
                </c:pt>
                <c:pt idx="5982">
                  <c:v>99.093146000000004</c:v>
                </c:pt>
                <c:pt idx="5983">
                  <c:v>99.093149999999994</c:v>
                </c:pt>
                <c:pt idx="5984">
                  <c:v>99.093154999999996</c:v>
                </c:pt>
                <c:pt idx="5985">
                  <c:v>99.093159999999997</c:v>
                </c:pt>
                <c:pt idx="5986">
                  <c:v>99.093164000000002</c:v>
                </c:pt>
                <c:pt idx="5987">
                  <c:v>99.093169000000003</c:v>
                </c:pt>
                <c:pt idx="5988">
                  <c:v>99.093172999999993</c:v>
                </c:pt>
                <c:pt idx="5989">
                  <c:v>99.093177999999995</c:v>
                </c:pt>
                <c:pt idx="5990">
                  <c:v>99.093182999999996</c:v>
                </c:pt>
                <c:pt idx="5991">
                  <c:v>99.093187</c:v>
                </c:pt>
                <c:pt idx="5992">
                  <c:v>99.093192000000002</c:v>
                </c:pt>
                <c:pt idx="5993">
                  <c:v>99.093197000000004</c:v>
                </c:pt>
                <c:pt idx="5994">
                  <c:v>99.093202000000005</c:v>
                </c:pt>
                <c:pt idx="5995">
                  <c:v>99.093205999999995</c:v>
                </c:pt>
                <c:pt idx="5996">
                  <c:v>99.093210999999997</c:v>
                </c:pt>
                <c:pt idx="5997">
                  <c:v>99.093215999999998</c:v>
                </c:pt>
                <c:pt idx="5998">
                  <c:v>99.093221</c:v>
                </c:pt>
                <c:pt idx="5999">
                  <c:v>99.093226000000001</c:v>
                </c:pt>
                <c:pt idx="6000">
                  <c:v>99.093231000000003</c:v>
                </c:pt>
                <c:pt idx="6001">
                  <c:v>99.093235000000007</c:v>
                </c:pt>
                <c:pt idx="6002">
                  <c:v>99.093239999999994</c:v>
                </c:pt>
                <c:pt idx="6003">
                  <c:v>99.093244999999996</c:v>
                </c:pt>
                <c:pt idx="6004">
                  <c:v>99.093249999999998</c:v>
                </c:pt>
                <c:pt idx="6005">
                  <c:v>99.093254999999999</c:v>
                </c:pt>
                <c:pt idx="6006">
                  <c:v>99.093260000000001</c:v>
                </c:pt>
                <c:pt idx="6007">
                  <c:v>99.093265000000002</c:v>
                </c:pt>
                <c:pt idx="6008">
                  <c:v>99.093270000000004</c:v>
                </c:pt>
                <c:pt idx="6009">
                  <c:v>99.093275000000006</c:v>
                </c:pt>
                <c:pt idx="6010">
                  <c:v>99.093281000000005</c:v>
                </c:pt>
                <c:pt idx="6011">
                  <c:v>99.093286000000006</c:v>
                </c:pt>
                <c:pt idx="6012">
                  <c:v>99.093290999999994</c:v>
                </c:pt>
                <c:pt idx="6013">
                  <c:v>99.093295999999995</c:v>
                </c:pt>
                <c:pt idx="6014">
                  <c:v>99.093300999999997</c:v>
                </c:pt>
                <c:pt idx="6015">
                  <c:v>99.093305999999998</c:v>
                </c:pt>
                <c:pt idx="6016">
                  <c:v>99.093311999999997</c:v>
                </c:pt>
                <c:pt idx="6017">
                  <c:v>99.093316999999999</c:v>
                </c:pt>
                <c:pt idx="6018">
                  <c:v>99.093322000000001</c:v>
                </c:pt>
                <c:pt idx="6019">
                  <c:v>99.093327000000002</c:v>
                </c:pt>
                <c:pt idx="6020">
                  <c:v>99.093333000000001</c:v>
                </c:pt>
                <c:pt idx="6021">
                  <c:v>99.093338000000003</c:v>
                </c:pt>
                <c:pt idx="6022">
                  <c:v>99.093343000000004</c:v>
                </c:pt>
                <c:pt idx="6023">
                  <c:v>99.093349000000003</c:v>
                </c:pt>
                <c:pt idx="6024">
                  <c:v>99.093354000000005</c:v>
                </c:pt>
                <c:pt idx="6025">
                  <c:v>99.093359000000007</c:v>
                </c:pt>
                <c:pt idx="6026">
                  <c:v>99.093365000000006</c:v>
                </c:pt>
                <c:pt idx="6027">
                  <c:v>99.093369999999993</c:v>
                </c:pt>
                <c:pt idx="6028">
                  <c:v>99.093376000000006</c:v>
                </c:pt>
                <c:pt idx="6029">
                  <c:v>99.093380999999994</c:v>
                </c:pt>
                <c:pt idx="6030">
                  <c:v>99.093387000000007</c:v>
                </c:pt>
                <c:pt idx="6031">
                  <c:v>99.093391999999994</c:v>
                </c:pt>
                <c:pt idx="6032">
                  <c:v>99.093397999999993</c:v>
                </c:pt>
                <c:pt idx="6033">
                  <c:v>99.093402999999995</c:v>
                </c:pt>
                <c:pt idx="6034">
                  <c:v>99.093408999999994</c:v>
                </c:pt>
                <c:pt idx="6035">
                  <c:v>99.093414999999993</c:v>
                </c:pt>
                <c:pt idx="6036">
                  <c:v>99.093419999999995</c:v>
                </c:pt>
                <c:pt idx="6037">
                  <c:v>99.093425999999994</c:v>
                </c:pt>
                <c:pt idx="6038">
                  <c:v>99.093432000000007</c:v>
                </c:pt>
                <c:pt idx="6039">
                  <c:v>99.093436999999994</c:v>
                </c:pt>
                <c:pt idx="6040">
                  <c:v>99.093442999999994</c:v>
                </c:pt>
                <c:pt idx="6041">
                  <c:v>99.093449000000007</c:v>
                </c:pt>
                <c:pt idx="6042">
                  <c:v>99.093453999999994</c:v>
                </c:pt>
                <c:pt idx="6043">
                  <c:v>99.093459999999993</c:v>
                </c:pt>
                <c:pt idx="6044">
                  <c:v>99.093466000000006</c:v>
                </c:pt>
                <c:pt idx="6045">
                  <c:v>99.093472000000006</c:v>
                </c:pt>
                <c:pt idx="6046">
                  <c:v>99.093478000000005</c:v>
                </c:pt>
                <c:pt idx="6047">
                  <c:v>99.093483000000006</c:v>
                </c:pt>
                <c:pt idx="6048">
                  <c:v>99.093489000000005</c:v>
                </c:pt>
                <c:pt idx="6049">
                  <c:v>99.093495000000004</c:v>
                </c:pt>
                <c:pt idx="6050">
                  <c:v>99.093501000000003</c:v>
                </c:pt>
                <c:pt idx="6051">
                  <c:v>99.093507000000002</c:v>
                </c:pt>
                <c:pt idx="6052">
                  <c:v>99.093513000000002</c:v>
                </c:pt>
                <c:pt idx="6053">
                  <c:v>99.093519000000001</c:v>
                </c:pt>
                <c:pt idx="6054">
                  <c:v>99.093525</c:v>
                </c:pt>
                <c:pt idx="6055">
                  <c:v>99.093530999999999</c:v>
                </c:pt>
                <c:pt idx="6056">
                  <c:v>99.093536999999998</c:v>
                </c:pt>
                <c:pt idx="6057">
                  <c:v>99.093542999999997</c:v>
                </c:pt>
                <c:pt idx="6058">
                  <c:v>99.093548999999996</c:v>
                </c:pt>
                <c:pt idx="6059">
                  <c:v>99.093554999999995</c:v>
                </c:pt>
                <c:pt idx="6060">
                  <c:v>99.093560999999994</c:v>
                </c:pt>
                <c:pt idx="6061">
                  <c:v>99.093566999999993</c:v>
                </c:pt>
                <c:pt idx="6062">
                  <c:v>99.093574000000004</c:v>
                </c:pt>
                <c:pt idx="6063">
                  <c:v>99.093580000000003</c:v>
                </c:pt>
                <c:pt idx="6064">
                  <c:v>99.093586000000002</c:v>
                </c:pt>
                <c:pt idx="6065">
                  <c:v>99.093592000000001</c:v>
                </c:pt>
                <c:pt idx="6066">
                  <c:v>99.093598</c:v>
                </c:pt>
                <c:pt idx="6067">
                  <c:v>99.093604999999997</c:v>
                </c:pt>
                <c:pt idx="6068">
                  <c:v>99.093610999999996</c:v>
                </c:pt>
                <c:pt idx="6069">
                  <c:v>99.093616999999995</c:v>
                </c:pt>
                <c:pt idx="6070">
                  <c:v>99.093624000000005</c:v>
                </c:pt>
                <c:pt idx="6071">
                  <c:v>99.093630000000005</c:v>
                </c:pt>
                <c:pt idx="6072">
                  <c:v>99.093636000000004</c:v>
                </c:pt>
                <c:pt idx="6073">
                  <c:v>99.093643</c:v>
                </c:pt>
                <c:pt idx="6074">
                  <c:v>99.093648999999999</c:v>
                </c:pt>
                <c:pt idx="6075">
                  <c:v>99.093654999999998</c:v>
                </c:pt>
                <c:pt idx="6076">
                  <c:v>99.093661999999995</c:v>
                </c:pt>
                <c:pt idx="6077">
                  <c:v>99.093667999999994</c:v>
                </c:pt>
                <c:pt idx="6078">
                  <c:v>99.093675000000005</c:v>
                </c:pt>
                <c:pt idx="6079">
                  <c:v>99.093681000000004</c:v>
                </c:pt>
                <c:pt idx="6080">
                  <c:v>99.093688</c:v>
                </c:pt>
                <c:pt idx="6081">
                  <c:v>99.093693999999999</c:v>
                </c:pt>
                <c:pt idx="6082">
                  <c:v>99.093700999999996</c:v>
                </c:pt>
                <c:pt idx="6083">
                  <c:v>99.093706999999995</c:v>
                </c:pt>
                <c:pt idx="6084">
                  <c:v>99.093714000000006</c:v>
                </c:pt>
                <c:pt idx="6085">
                  <c:v>99.093721000000002</c:v>
                </c:pt>
                <c:pt idx="6086">
                  <c:v>99.093727000000001</c:v>
                </c:pt>
                <c:pt idx="6087">
                  <c:v>99.093733999999998</c:v>
                </c:pt>
                <c:pt idx="6088">
                  <c:v>99.093740999999994</c:v>
                </c:pt>
                <c:pt idx="6089">
                  <c:v>99.093746999999993</c:v>
                </c:pt>
                <c:pt idx="6090">
                  <c:v>99.093754000000004</c:v>
                </c:pt>
                <c:pt idx="6091">
                  <c:v>99.093761000000001</c:v>
                </c:pt>
                <c:pt idx="6092">
                  <c:v>99.093767</c:v>
                </c:pt>
                <c:pt idx="6093">
                  <c:v>99.093773999999996</c:v>
                </c:pt>
                <c:pt idx="6094">
                  <c:v>99.093781000000007</c:v>
                </c:pt>
                <c:pt idx="6095">
                  <c:v>99.093788000000004</c:v>
                </c:pt>
                <c:pt idx="6096">
                  <c:v>99.093795</c:v>
                </c:pt>
                <c:pt idx="6097">
                  <c:v>99.093800999999999</c:v>
                </c:pt>
                <c:pt idx="6098">
                  <c:v>99.093807999999996</c:v>
                </c:pt>
                <c:pt idx="6099">
                  <c:v>99.093815000000006</c:v>
                </c:pt>
                <c:pt idx="6100">
                  <c:v>99.093822000000003</c:v>
                </c:pt>
                <c:pt idx="6101">
                  <c:v>99.093828999999999</c:v>
                </c:pt>
                <c:pt idx="6102">
                  <c:v>99.093835999999996</c:v>
                </c:pt>
                <c:pt idx="6103">
                  <c:v>99.093843000000007</c:v>
                </c:pt>
                <c:pt idx="6104">
                  <c:v>99.093850000000003</c:v>
                </c:pt>
                <c:pt idx="6105">
                  <c:v>99.093857</c:v>
                </c:pt>
                <c:pt idx="6106">
                  <c:v>99.093863999999996</c:v>
                </c:pt>
                <c:pt idx="6107">
                  <c:v>99.093870999999993</c:v>
                </c:pt>
                <c:pt idx="6108">
                  <c:v>99.093878000000004</c:v>
                </c:pt>
                <c:pt idx="6109">
                  <c:v>99.093885</c:v>
                </c:pt>
                <c:pt idx="6110">
                  <c:v>99.093891999999997</c:v>
                </c:pt>
                <c:pt idx="6111">
                  <c:v>99.093898999999993</c:v>
                </c:pt>
                <c:pt idx="6112">
                  <c:v>99.093906000000004</c:v>
                </c:pt>
                <c:pt idx="6113">
                  <c:v>99.093913999999998</c:v>
                </c:pt>
                <c:pt idx="6114">
                  <c:v>99.093920999999995</c:v>
                </c:pt>
                <c:pt idx="6115">
                  <c:v>99.093928000000005</c:v>
                </c:pt>
                <c:pt idx="6116">
                  <c:v>99.093935000000002</c:v>
                </c:pt>
                <c:pt idx="6117">
                  <c:v>99.093941999999998</c:v>
                </c:pt>
                <c:pt idx="6118">
                  <c:v>99.093950000000007</c:v>
                </c:pt>
                <c:pt idx="6119">
                  <c:v>99.093957000000003</c:v>
                </c:pt>
                <c:pt idx="6120">
                  <c:v>99.093964</c:v>
                </c:pt>
                <c:pt idx="6121">
                  <c:v>99.093971999999994</c:v>
                </c:pt>
                <c:pt idx="6122">
                  <c:v>99.093979000000004</c:v>
                </c:pt>
                <c:pt idx="6123">
                  <c:v>99.093986000000001</c:v>
                </c:pt>
                <c:pt idx="6124">
                  <c:v>99.093993999999995</c:v>
                </c:pt>
                <c:pt idx="6125">
                  <c:v>99.094001000000006</c:v>
                </c:pt>
                <c:pt idx="6126">
                  <c:v>99.094008000000002</c:v>
                </c:pt>
                <c:pt idx="6127">
                  <c:v>99.094015999999996</c:v>
                </c:pt>
                <c:pt idx="6128">
                  <c:v>99.094023000000007</c:v>
                </c:pt>
                <c:pt idx="6129">
                  <c:v>99.094031000000001</c:v>
                </c:pt>
                <c:pt idx="6130">
                  <c:v>99.094037999999998</c:v>
                </c:pt>
                <c:pt idx="6131">
                  <c:v>99.094046000000006</c:v>
                </c:pt>
                <c:pt idx="6132">
                  <c:v>99.094053000000002</c:v>
                </c:pt>
                <c:pt idx="6133">
                  <c:v>99.094060999999996</c:v>
                </c:pt>
                <c:pt idx="6134">
                  <c:v>99.094067999999993</c:v>
                </c:pt>
                <c:pt idx="6135">
                  <c:v>99.094076000000001</c:v>
                </c:pt>
                <c:pt idx="6136">
                  <c:v>99.094082999999998</c:v>
                </c:pt>
                <c:pt idx="6137">
                  <c:v>99.094091000000006</c:v>
                </c:pt>
                <c:pt idx="6138">
                  <c:v>99.094099</c:v>
                </c:pt>
                <c:pt idx="6139">
                  <c:v>99.094105999999996</c:v>
                </c:pt>
                <c:pt idx="6140">
                  <c:v>99.094114000000005</c:v>
                </c:pt>
                <c:pt idx="6141">
                  <c:v>99.094121999999999</c:v>
                </c:pt>
                <c:pt idx="6142">
                  <c:v>99.094128999999995</c:v>
                </c:pt>
                <c:pt idx="6143">
                  <c:v>99.094137000000003</c:v>
                </c:pt>
                <c:pt idx="6144">
                  <c:v>99.094144999999997</c:v>
                </c:pt>
                <c:pt idx="6145">
                  <c:v>99.094153000000006</c:v>
                </c:pt>
                <c:pt idx="6146">
                  <c:v>99.094160000000002</c:v>
                </c:pt>
                <c:pt idx="6147">
                  <c:v>99.094167999999996</c:v>
                </c:pt>
                <c:pt idx="6148">
                  <c:v>99.094176000000004</c:v>
                </c:pt>
                <c:pt idx="6149">
                  <c:v>99.094183999999998</c:v>
                </c:pt>
                <c:pt idx="6150">
                  <c:v>99.094192000000007</c:v>
                </c:pt>
                <c:pt idx="6151">
                  <c:v>99.094200000000001</c:v>
                </c:pt>
                <c:pt idx="6152">
                  <c:v>99.094207999999995</c:v>
                </c:pt>
                <c:pt idx="6153">
                  <c:v>99.094215000000005</c:v>
                </c:pt>
                <c:pt idx="6154">
                  <c:v>99.094223</c:v>
                </c:pt>
                <c:pt idx="6155">
                  <c:v>99.094230999999994</c:v>
                </c:pt>
                <c:pt idx="6156">
                  <c:v>99.094239000000002</c:v>
                </c:pt>
                <c:pt idx="6157">
                  <c:v>99.094246999999996</c:v>
                </c:pt>
                <c:pt idx="6158">
                  <c:v>99.094255000000004</c:v>
                </c:pt>
                <c:pt idx="6159">
                  <c:v>99.094262999999998</c:v>
                </c:pt>
                <c:pt idx="6160">
                  <c:v>99.094271000000006</c:v>
                </c:pt>
                <c:pt idx="6161">
                  <c:v>99.094279</c:v>
                </c:pt>
                <c:pt idx="6162">
                  <c:v>99.094288000000006</c:v>
                </c:pt>
                <c:pt idx="6163">
                  <c:v>99.094296</c:v>
                </c:pt>
                <c:pt idx="6164">
                  <c:v>99.094303999999994</c:v>
                </c:pt>
                <c:pt idx="6165">
                  <c:v>99.094312000000002</c:v>
                </c:pt>
                <c:pt idx="6166">
                  <c:v>99.094319999999996</c:v>
                </c:pt>
                <c:pt idx="6167">
                  <c:v>99.094328000000004</c:v>
                </c:pt>
                <c:pt idx="6168">
                  <c:v>99.094335999999998</c:v>
                </c:pt>
                <c:pt idx="6169">
                  <c:v>99.094345000000004</c:v>
                </c:pt>
                <c:pt idx="6170">
                  <c:v>99.094352999999998</c:v>
                </c:pt>
                <c:pt idx="6171">
                  <c:v>99.094361000000006</c:v>
                </c:pt>
                <c:pt idx="6172">
                  <c:v>99.094369</c:v>
                </c:pt>
                <c:pt idx="6173">
                  <c:v>99.094378000000006</c:v>
                </c:pt>
                <c:pt idx="6174">
                  <c:v>99.094386</c:v>
                </c:pt>
                <c:pt idx="6175">
                  <c:v>99.094393999999994</c:v>
                </c:pt>
                <c:pt idx="6176">
                  <c:v>99.094403</c:v>
                </c:pt>
                <c:pt idx="6177">
                  <c:v>99.094410999999994</c:v>
                </c:pt>
                <c:pt idx="6178">
                  <c:v>99.094419000000002</c:v>
                </c:pt>
                <c:pt idx="6179">
                  <c:v>99.094427999999994</c:v>
                </c:pt>
                <c:pt idx="6180">
                  <c:v>99.094436000000002</c:v>
                </c:pt>
                <c:pt idx="6181">
                  <c:v>99.094444999999993</c:v>
                </c:pt>
                <c:pt idx="6182">
                  <c:v>99.094453000000001</c:v>
                </c:pt>
                <c:pt idx="6183">
                  <c:v>99.094461999999993</c:v>
                </c:pt>
                <c:pt idx="6184">
                  <c:v>99.094470000000001</c:v>
                </c:pt>
                <c:pt idx="6185">
                  <c:v>99.094479000000007</c:v>
                </c:pt>
                <c:pt idx="6186">
                  <c:v>99.094487000000001</c:v>
                </c:pt>
                <c:pt idx="6187">
                  <c:v>99.094496000000007</c:v>
                </c:pt>
                <c:pt idx="6188">
                  <c:v>99.094504000000001</c:v>
                </c:pt>
                <c:pt idx="6189">
                  <c:v>99.094513000000006</c:v>
                </c:pt>
                <c:pt idx="6190">
                  <c:v>99.094521</c:v>
                </c:pt>
                <c:pt idx="6191">
                  <c:v>99.094530000000006</c:v>
                </c:pt>
                <c:pt idx="6192">
                  <c:v>99.094538999999997</c:v>
                </c:pt>
                <c:pt idx="6193">
                  <c:v>99.094547000000006</c:v>
                </c:pt>
                <c:pt idx="6194">
                  <c:v>99.094555999999997</c:v>
                </c:pt>
                <c:pt idx="6195">
                  <c:v>99.094565000000003</c:v>
                </c:pt>
                <c:pt idx="6196">
                  <c:v>99.094572999999997</c:v>
                </c:pt>
                <c:pt idx="6197">
                  <c:v>99.094582000000003</c:v>
                </c:pt>
                <c:pt idx="6198">
                  <c:v>99.094590999999994</c:v>
                </c:pt>
                <c:pt idx="6199">
                  <c:v>99.0946</c:v>
                </c:pt>
                <c:pt idx="6200">
                  <c:v>99.094607999999994</c:v>
                </c:pt>
                <c:pt idx="6201">
                  <c:v>99.094617</c:v>
                </c:pt>
                <c:pt idx="6202">
                  <c:v>99.094626000000005</c:v>
                </c:pt>
                <c:pt idx="6203">
                  <c:v>99.094634999999997</c:v>
                </c:pt>
                <c:pt idx="6204">
                  <c:v>99.094644000000002</c:v>
                </c:pt>
                <c:pt idx="6205">
                  <c:v>99.094652999999994</c:v>
                </c:pt>
                <c:pt idx="6206">
                  <c:v>99.094662</c:v>
                </c:pt>
                <c:pt idx="6207">
                  <c:v>99.094669999999994</c:v>
                </c:pt>
                <c:pt idx="6208">
                  <c:v>99.094678999999999</c:v>
                </c:pt>
                <c:pt idx="6209">
                  <c:v>99.094688000000005</c:v>
                </c:pt>
                <c:pt idx="6210">
                  <c:v>99.094696999999996</c:v>
                </c:pt>
                <c:pt idx="6211">
                  <c:v>99.094706000000002</c:v>
                </c:pt>
                <c:pt idx="6212">
                  <c:v>99.094714999999994</c:v>
                </c:pt>
                <c:pt idx="6213">
                  <c:v>99.094723999999999</c:v>
                </c:pt>
                <c:pt idx="6214">
                  <c:v>99.094733000000005</c:v>
                </c:pt>
                <c:pt idx="6215">
                  <c:v>99.094741999999997</c:v>
                </c:pt>
                <c:pt idx="6216">
                  <c:v>99.094751000000002</c:v>
                </c:pt>
                <c:pt idx="6217">
                  <c:v>99.094761000000005</c:v>
                </c:pt>
                <c:pt idx="6218">
                  <c:v>99.094769999999997</c:v>
                </c:pt>
                <c:pt idx="6219">
                  <c:v>99.094779000000003</c:v>
                </c:pt>
                <c:pt idx="6220">
                  <c:v>99.094787999999994</c:v>
                </c:pt>
                <c:pt idx="6221">
                  <c:v>99.094797</c:v>
                </c:pt>
                <c:pt idx="6222">
                  <c:v>99.094806000000005</c:v>
                </c:pt>
                <c:pt idx="6223">
                  <c:v>99.094814999999997</c:v>
                </c:pt>
                <c:pt idx="6224">
                  <c:v>99.094825</c:v>
                </c:pt>
                <c:pt idx="6225">
                  <c:v>99.094834000000006</c:v>
                </c:pt>
                <c:pt idx="6226">
                  <c:v>99.094842999999997</c:v>
                </c:pt>
                <c:pt idx="6227">
                  <c:v>99.094852000000003</c:v>
                </c:pt>
                <c:pt idx="6228">
                  <c:v>99.094862000000006</c:v>
                </c:pt>
                <c:pt idx="6229">
                  <c:v>99.094870999999998</c:v>
                </c:pt>
                <c:pt idx="6230">
                  <c:v>99.094880000000003</c:v>
                </c:pt>
                <c:pt idx="6231">
                  <c:v>99.094890000000007</c:v>
                </c:pt>
                <c:pt idx="6232">
                  <c:v>99.094898999999998</c:v>
                </c:pt>
                <c:pt idx="6233">
                  <c:v>99.094908000000004</c:v>
                </c:pt>
                <c:pt idx="6234">
                  <c:v>99.094918000000007</c:v>
                </c:pt>
                <c:pt idx="6235">
                  <c:v>99.094926999999998</c:v>
                </c:pt>
                <c:pt idx="6236">
                  <c:v>99.094937000000002</c:v>
                </c:pt>
                <c:pt idx="6237">
                  <c:v>99.094945999999993</c:v>
                </c:pt>
                <c:pt idx="6238">
                  <c:v>99.094955999999996</c:v>
                </c:pt>
                <c:pt idx="6239">
                  <c:v>99.094965000000002</c:v>
                </c:pt>
                <c:pt idx="6240">
                  <c:v>99.094973999999993</c:v>
                </c:pt>
                <c:pt idx="6241">
                  <c:v>99.094983999999997</c:v>
                </c:pt>
                <c:pt idx="6242">
                  <c:v>99.094994</c:v>
                </c:pt>
                <c:pt idx="6243">
                  <c:v>99.095003000000005</c:v>
                </c:pt>
                <c:pt idx="6244">
                  <c:v>99.095012999999994</c:v>
                </c:pt>
                <c:pt idx="6245">
                  <c:v>99.095022</c:v>
                </c:pt>
                <c:pt idx="6246">
                  <c:v>99.095032000000003</c:v>
                </c:pt>
                <c:pt idx="6247">
                  <c:v>99.095040999999995</c:v>
                </c:pt>
                <c:pt idx="6248">
                  <c:v>99.095050999999998</c:v>
                </c:pt>
                <c:pt idx="6249">
                  <c:v>99.095061000000001</c:v>
                </c:pt>
                <c:pt idx="6250">
                  <c:v>99.095070000000007</c:v>
                </c:pt>
                <c:pt idx="6251">
                  <c:v>99.095079999999996</c:v>
                </c:pt>
                <c:pt idx="6252">
                  <c:v>99.095089999999999</c:v>
                </c:pt>
                <c:pt idx="6253">
                  <c:v>99.095100000000002</c:v>
                </c:pt>
                <c:pt idx="6254">
                  <c:v>99.095108999999994</c:v>
                </c:pt>
                <c:pt idx="6255">
                  <c:v>99.095118999999997</c:v>
                </c:pt>
                <c:pt idx="6256">
                  <c:v>99.095129</c:v>
                </c:pt>
                <c:pt idx="6257">
                  <c:v>99.095139000000003</c:v>
                </c:pt>
                <c:pt idx="6258">
                  <c:v>99.095147999999995</c:v>
                </c:pt>
                <c:pt idx="6259">
                  <c:v>99.095157999999998</c:v>
                </c:pt>
                <c:pt idx="6260">
                  <c:v>99.095168000000001</c:v>
                </c:pt>
                <c:pt idx="6261">
                  <c:v>99.095178000000004</c:v>
                </c:pt>
                <c:pt idx="6262">
                  <c:v>99.095187999999993</c:v>
                </c:pt>
                <c:pt idx="6263">
                  <c:v>99.095197999999996</c:v>
                </c:pt>
                <c:pt idx="6264">
                  <c:v>99.095208</c:v>
                </c:pt>
                <c:pt idx="6265">
                  <c:v>99.095218000000003</c:v>
                </c:pt>
                <c:pt idx="6266">
                  <c:v>99.095228000000006</c:v>
                </c:pt>
                <c:pt idx="6267">
                  <c:v>99.095237999999995</c:v>
                </c:pt>
                <c:pt idx="6268">
                  <c:v>99.095247999999998</c:v>
                </c:pt>
                <c:pt idx="6269">
                  <c:v>99.095258000000001</c:v>
                </c:pt>
                <c:pt idx="6270">
                  <c:v>99.095268000000004</c:v>
                </c:pt>
                <c:pt idx="6271">
                  <c:v>99.095277999999993</c:v>
                </c:pt>
                <c:pt idx="6272">
                  <c:v>99.095287999999996</c:v>
                </c:pt>
                <c:pt idx="6273">
                  <c:v>99.095298</c:v>
                </c:pt>
                <c:pt idx="6274">
                  <c:v>99.095308000000003</c:v>
                </c:pt>
                <c:pt idx="6275">
                  <c:v>99.095318000000006</c:v>
                </c:pt>
                <c:pt idx="6276">
                  <c:v>99.095327999999995</c:v>
                </c:pt>
                <c:pt idx="6277">
                  <c:v>99.095337999999998</c:v>
                </c:pt>
                <c:pt idx="6278">
                  <c:v>99.095348000000001</c:v>
                </c:pt>
                <c:pt idx="6279">
                  <c:v>99.095359000000002</c:v>
                </c:pt>
                <c:pt idx="6280">
                  <c:v>99.095369000000005</c:v>
                </c:pt>
                <c:pt idx="6281">
                  <c:v>99.095378999999994</c:v>
                </c:pt>
                <c:pt idx="6282">
                  <c:v>99.095388999999997</c:v>
                </c:pt>
                <c:pt idx="6283">
                  <c:v>99.095399</c:v>
                </c:pt>
                <c:pt idx="6284">
                  <c:v>99.095410000000001</c:v>
                </c:pt>
                <c:pt idx="6285">
                  <c:v>99.095420000000004</c:v>
                </c:pt>
                <c:pt idx="6286">
                  <c:v>99.095429999999993</c:v>
                </c:pt>
                <c:pt idx="6287">
                  <c:v>99.095440999999994</c:v>
                </c:pt>
                <c:pt idx="6288">
                  <c:v>99.095450999999997</c:v>
                </c:pt>
                <c:pt idx="6289">
                  <c:v>99.095461</c:v>
                </c:pt>
                <c:pt idx="6290">
                  <c:v>99.095472000000001</c:v>
                </c:pt>
                <c:pt idx="6291">
                  <c:v>99.095482000000004</c:v>
                </c:pt>
                <c:pt idx="6292">
                  <c:v>99.095491999999993</c:v>
                </c:pt>
                <c:pt idx="6293">
                  <c:v>99.095502999999994</c:v>
                </c:pt>
                <c:pt idx="6294">
                  <c:v>99.095512999999997</c:v>
                </c:pt>
                <c:pt idx="6295">
                  <c:v>99.095523999999997</c:v>
                </c:pt>
                <c:pt idx="6296">
                  <c:v>99.095534000000001</c:v>
                </c:pt>
                <c:pt idx="6297">
                  <c:v>99.095545000000001</c:v>
                </c:pt>
                <c:pt idx="6298">
                  <c:v>99.095555000000004</c:v>
                </c:pt>
                <c:pt idx="6299">
                  <c:v>99.095566000000005</c:v>
                </c:pt>
                <c:pt idx="6300">
                  <c:v>99.095575999999994</c:v>
                </c:pt>
                <c:pt idx="6301">
                  <c:v>99.095586999999995</c:v>
                </c:pt>
                <c:pt idx="6302">
                  <c:v>99.095596999999998</c:v>
                </c:pt>
                <c:pt idx="6303">
                  <c:v>99.095607999999999</c:v>
                </c:pt>
                <c:pt idx="6304">
                  <c:v>99.095618999999999</c:v>
                </c:pt>
                <c:pt idx="6305">
                  <c:v>99.095629000000002</c:v>
                </c:pt>
                <c:pt idx="6306">
                  <c:v>99.095640000000003</c:v>
                </c:pt>
                <c:pt idx="6307">
                  <c:v>99.095650000000006</c:v>
                </c:pt>
                <c:pt idx="6308">
                  <c:v>99.095661000000007</c:v>
                </c:pt>
                <c:pt idx="6309">
                  <c:v>99.095671999999993</c:v>
                </c:pt>
                <c:pt idx="6310">
                  <c:v>99.095681999999996</c:v>
                </c:pt>
                <c:pt idx="6311">
                  <c:v>99.095692999999997</c:v>
                </c:pt>
                <c:pt idx="6312">
                  <c:v>99.095703999999998</c:v>
                </c:pt>
                <c:pt idx="6313">
                  <c:v>99.095714999999998</c:v>
                </c:pt>
                <c:pt idx="6314">
                  <c:v>99.095725000000002</c:v>
                </c:pt>
                <c:pt idx="6315">
                  <c:v>99.095736000000002</c:v>
                </c:pt>
                <c:pt idx="6316">
                  <c:v>99.095747000000003</c:v>
                </c:pt>
                <c:pt idx="6317">
                  <c:v>99.095758000000004</c:v>
                </c:pt>
                <c:pt idx="6318">
                  <c:v>99.095769000000004</c:v>
                </c:pt>
                <c:pt idx="6319">
                  <c:v>99.095780000000005</c:v>
                </c:pt>
                <c:pt idx="6320">
                  <c:v>99.095789999999994</c:v>
                </c:pt>
                <c:pt idx="6321">
                  <c:v>99.095800999999994</c:v>
                </c:pt>
                <c:pt idx="6322">
                  <c:v>99.095811999999995</c:v>
                </c:pt>
                <c:pt idx="6323">
                  <c:v>99.095822999999996</c:v>
                </c:pt>
                <c:pt idx="6324">
                  <c:v>99.095833999999996</c:v>
                </c:pt>
                <c:pt idx="6325">
                  <c:v>99.095844999999997</c:v>
                </c:pt>
                <c:pt idx="6326">
                  <c:v>99.095855999999998</c:v>
                </c:pt>
                <c:pt idx="6327">
                  <c:v>99.095866999999998</c:v>
                </c:pt>
                <c:pt idx="6328">
                  <c:v>99.095877999999999</c:v>
                </c:pt>
                <c:pt idx="6329">
                  <c:v>99.095889</c:v>
                </c:pt>
                <c:pt idx="6330">
                  <c:v>99.0959</c:v>
                </c:pt>
                <c:pt idx="6331">
                  <c:v>99.095911000000001</c:v>
                </c:pt>
                <c:pt idx="6332">
                  <c:v>99.095922000000002</c:v>
                </c:pt>
                <c:pt idx="6333">
                  <c:v>99.095933000000002</c:v>
                </c:pt>
                <c:pt idx="6334">
                  <c:v>99.095944000000003</c:v>
                </c:pt>
                <c:pt idx="6335">
                  <c:v>99.095955000000004</c:v>
                </c:pt>
                <c:pt idx="6336">
                  <c:v>99.095967000000002</c:v>
                </c:pt>
                <c:pt idx="6337">
                  <c:v>99.095978000000002</c:v>
                </c:pt>
                <c:pt idx="6338">
                  <c:v>99.095989000000003</c:v>
                </c:pt>
                <c:pt idx="6339">
                  <c:v>99.096000000000004</c:v>
                </c:pt>
                <c:pt idx="6340">
                  <c:v>99.096011000000004</c:v>
                </c:pt>
                <c:pt idx="6341">
                  <c:v>99.096023000000002</c:v>
                </c:pt>
                <c:pt idx="6342">
                  <c:v>99.096034000000003</c:v>
                </c:pt>
                <c:pt idx="6343">
                  <c:v>99.096045000000004</c:v>
                </c:pt>
                <c:pt idx="6344">
                  <c:v>99.096056000000004</c:v>
                </c:pt>
                <c:pt idx="6345">
                  <c:v>99.096068000000002</c:v>
                </c:pt>
                <c:pt idx="6346">
                  <c:v>99.096079000000003</c:v>
                </c:pt>
                <c:pt idx="6347">
                  <c:v>99.096090000000004</c:v>
                </c:pt>
                <c:pt idx="6348">
                  <c:v>99.096102000000002</c:v>
                </c:pt>
                <c:pt idx="6349">
                  <c:v>99.096113000000003</c:v>
                </c:pt>
                <c:pt idx="6350">
                  <c:v>99.096124000000003</c:v>
                </c:pt>
                <c:pt idx="6351">
                  <c:v>99.096136000000001</c:v>
                </c:pt>
                <c:pt idx="6352">
                  <c:v>99.096147000000002</c:v>
                </c:pt>
                <c:pt idx="6353">
                  <c:v>99.096158000000003</c:v>
                </c:pt>
                <c:pt idx="6354">
                  <c:v>99.096170000000001</c:v>
                </c:pt>
                <c:pt idx="6355">
                  <c:v>99.096181000000001</c:v>
                </c:pt>
                <c:pt idx="6356">
                  <c:v>99.096193</c:v>
                </c:pt>
                <c:pt idx="6357">
                  <c:v>99.096204</c:v>
                </c:pt>
                <c:pt idx="6358">
                  <c:v>99.096215999999998</c:v>
                </c:pt>
                <c:pt idx="6359">
                  <c:v>99.096226999999999</c:v>
                </c:pt>
                <c:pt idx="6360">
                  <c:v>99.096238999999997</c:v>
                </c:pt>
                <c:pt idx="6361">
                  <c:v>99.096249999999998</c:v>
                </c:pt>
                <c:pt idx="6362">
                  <c:v>99.096261999999996</c:v>
                </c:pt>
                <c:pt idx="6363">
                  <c:v>99.096272999999997</c:v>
                </c:pt>
                <c:pt idx="6364">
                  <c:v>99.096284999999995</c:v>
                </c:pt>
                <c:pt idx="6365">
                  <c:v>99.096297000000007</c:v>
                </c:pt>
                <c:pt idx="6366">
                  <c:v>99.096307999999993</c:v>
                </c:pt>
                <c:pt idx="6367">
                  <c:v>99.096320000000006</c:v>
                </c:pt>
                <c:pt idx="6368">
                  <c:v>99.096332000000004</c:v>
                </c:pt>
                <c:pt idx="6369">
                  <c:v>99.096343000000005</c:v>
                </c:pt>
                <c:pt idx="6370">
                  <c:v>99.096355000000003</c:v>
                </c:pt>
                <c:pt idx="6371">
                  <c:v>99.096367000000001</c:v>
                </c:pt>
                <c:pt idx="6372">
                  <c:v>99.096378000000001</c:v>
                </c:pt>
                <c:pt idx="6373">
                  <c:v>99.09639</c:v>
                </c:pt>
                <c:pt idx="6374">
                  <c:v>99.096401999999998</c:v>
                </c:pt>
                <c:pt idx="6375">
                  <c:v>99.096413999999996</c:v>
                </c:pt>
                <c:pt idx="6376">
                  <c:v>99.096424999999996</c:v>
                </c:pt>
                <c:pt idx="6377">
                  <c:v>99.096436999999995</c:v>
                </c:pt>
                <c:pt idx="6378">
                  <c:v>99.096449000000007</c:v>
                </c:pt>
                <c:pt idx="6379">
                  <c:v>99.096461000000005</c:v>
                </c:pt>
                <c:pt idx="6380">
                  <c:v>99.096473000000003</c:v>
                </c:pt>
                <c:pt idx="6381">
                  <c:v>99.096485000000001</c:v>
                </c:pt>
                <c:pt idx="6382">
                  <c:v>99.096496000000002</c:v>
                </c:pt>
                <c:pt idx="6383">
                  <c:v>99.096508</c:v>
                </c:pt>
                <c:pt idx="6384">
                  <c:v>99.096519999999998</c:v>
                </c:pt>
                <c:pt idx="6385">
                  <c:v>99.096531999999996</c:v>
                </c:pt>
                <c:pt idx="6386">
                  <c:v>99.096543999999994</c:v>
                </c:pt>
                <c:pt idx="6387">
                  <c:v>99.096556000000007</c:v>
                </c:pt>
                <c:pt idx="6388">
                  <c:v>99.096568000000005</c:v>
                </c:pt>
                <c:pt idx="6389">
                  <c:v>99.096580000000003</c:v>
                </c:pt>
                <c:pt idx="6390">
                  <c:v>99.096592000000001</c:v>
                </c:pt>
                <c:pt idx="6391">
                  <c:v>99.096603999999999</c:v>
                </c:pt>
                <c:pt idx="6392">
                  <c:v>99.096615999999997</c:v>
                </c:pt>
                <c:pt idx="6393">
                  <c:v>99.096627999999995</c:v>
                </c:pt>
                <c:pt idx="6394">
                  <c:v>99.096639999999994</c:v>
                </c:pt>
                <c:pt idx="6395">
                  <c:v>99.096652000000006</c:v>
                </c:pt>
                <c:pt idx="6396">
                  <c:v>99.096664000000004</c:v>
                </c:pt>
                <c:pt idx="6397">
                  <c:v>99.096677</c:v>
                </c:pt>
                <c:pt idx="6398">
                  <c:v>99.096688999999998</c:v>
                </c:pt>
                <c:pt idx="6399">
                  <c:v>99.096700999999996</c:v>
                </c:pt>
                <c:pt idx="6400">
                  <c:v>99.096712999999994</c:v>
                </c:pt>
                <c:pt idx="6401">
                  <c:v>99.096725000000006</c:v>
                </c:pt>
                <c:pt idx="6402">
                  <c:v>99.096737000000005</c:v>
                </c:pt>
                <c:pt idx="6403">
                  <c:v>99.09675</c:v>
                </c:pt>
                <c:pt idx="6404">
                  <c:v>99.096761999999998</c:v>
                </c:pt>
                <c:pt idx="6405">
                  <c:v>99.096773999999996</c:v>
                </c:pt>
                <c:pt idx="6406">
                  <c:v>99.096785999999994</c:v>
                </c:pt>
                <c:pt idx="6407">
                  <c:v>99.096799000000004</c:v>
                </c:pt>
                <c:pt idx="6408">
                  <c:v>99.096811000000002</c:v>
                </c:pt>
                <c:pt idx="6409">
                  <c:v>99.096823000000001</c:v>
                </c:pt>
                <c:pt idx="6410">
                  <c:v>99.096835999999996</c:v>
                </c:pt>
                <c:pt idx="6411">
                  <c:v>99.096847999999994</c:v>
                </c:pt>
                <c:pt idx="6412">
                  <c:v>99.096860000000007</c:v>
                </c:pt>
                <c:pt idx="6413">
                  <c:v>99.096873000000002</c:v>
                </c:pt>
                <c:pt idx="6414">
                  <c:v>99.096885</c:v>
                </c:pt>
                <c:pt idx="6415">
                  <c:v>99.096896999999998</c:v>
                </c:pt>
                <c:pt idx="6416">
                  <c:v>99.096909999999994</c:v>
                </c:pt>
                <c:pt idx="6417">
                  <c:v>99.096922000000006</c:v>
                </c:pt>
                <c:pt idx="6418">
                  <c:v>99.096935000000002</c:v>
                </c:pt>
                <c:pt idx="6419">
                  <c:v>99.096947</c:v>
                </c:pt>
                <c:pt idx="6420">
                  <c:v>99.096959999999996</c:v>
                </c:pt>
                <c:pt idx="6421">
                  <c:v>99.096971999999994</c:v>
                </c:pt>
                <c:pt idx="6422">
                  <c:v>99.096985000000004</c:v>
                </c:pt>
                <c:pt idx="6423">
                  <c:v>99.096997000000002</c:v>
                </c:pt>
                <c:pt idx="6424">
                  <c:v>99.097009999999997</c:v>
                </c:pt>
                <c:pt idx="6425">
                  <c:v>99.097021999999996</c:v>
                </c:pt>
                <c:pt idx="6426">
                  <c:v>99.097035000000005</c:v>
                </c:pt>
                <c:pt idx="6427">
                  <c:v>99.097047000000003</c:v>
                </c:pt>
                <c:pt idx="6428">
                  <c:v>99.097059999999999</c:v>
                </c:pt>
                <c:pt idx="6429">
                  <c:v>99.097072999999995</c:v>
                </c:pt>
                <c:pt idx="6430">
                  <c:v>99.097085000000007</c:v>
                </c:pt>
                <c:pt idx="6431">
                  <c:v>99.097098000000003</c:v>
                </c:pt>
                <c:pt idx="6432">
                  <c:v>99.097110999999998</c:v>
                </c:pt>
                <c:pt idx="6433">
                  <c:v>99.097122999999996</c:v>
                </c:pt>
                <c:pt idx="6434">
                  <c:v>99.097136000000006</c:v>
                </c:pt>
                <c:pt idx="6435">
                  <c:v>99.097149000000002</c:v>
                </c:pt>
                <c:pt idx="6436">
                  <c:v>99.097161</c:v>
                </c:pt>
                <c:pt idx="6437">
                  <c:v>99.097173999999995</c:v>
                </c:pt>
                <c:pt idx="6438">
                  <c:v>99.097187000000005</c:v>
                </c:pt>
                <c:pt idx="6439">
                  <c:v>99.097200000000001</c:v>
                </c:pt>
                <c:pt idx="6440">
                  <c:v>99.097211999999999</c:v>
                </c:pt>
                <c:pt idx="6441">
                  <c:v>99.097224999999995</c:v>
                </c:pt>
                <c:pt idx="6442">
                  <c:v>99.097238000000004</c:v>
                </c:pt>
                <c:pt idx="6443">
                  <c:v>99.097251</c:v>
                </c:pt>
                <c:pt idx="6444">
                  <c:v>99.097263999999996</c:v>
                </c:pt>
                <c:pt idx="6445">
                  <c:v>99.097277000000005</c:v>
                </c:pt>
                <c:pt idx="6446">
                  <c:v>99.097289000000004</c:v>
                </c:pt>
                <c:pt idx="6447">
                  <c:v>99.097301999999999</c:v>
                </c:pt>
                <c:pt idx="6448">
                  <c:v>99.097314999999995</c:v>
                </c:pt>
                <c:pt idx="6449">
                  <c:v>99.097328000000005</c:v>
                </c:pt>
                <c:pt idx="6450">
                  <c:v>99.097341</c:v>
                </c:pt>
                <c:pt idx="6451">
                  <c:v>99.097353999999996</c:v>
                </c:pt>
                <c:pt idx="6452">
                  <c:v>99.097367000000006</c:v>
                </c:pt>
                <c:pt idx="6453">
                  <c:v>99.097380000000001</c:v>
                </c:pt>
                <c:pt idx="6454">
                  <c:v>99.097392999999997</c:v>
                </c:pt>
                <c:pt idx="6455">
                  <c:v>99.097406000000007</c:v>
                </c:pt>
                <c:pt idx="6456">
                  <c:v>99.097419000000002</c:v>
                </c:pt>
                <c:pt idx="6457">
                  <c:v>99.097431999999998</c:v>
                </c:pt>
                <c:pt idx="6458">
                  <c:v>99.097444999999993</c:v>
                </c:pt>
                <c:pt idx="6459">
                  <c:v>99.097458000000003</c:v>
                </c:pt>
                <c:pt idx="6460">
                  <c:v>99.097470999999999</c:v>
                </c:pt>
                <c:pt idx="6461">
                  <c:v>99.097483999999994</c:v>
                </c:pt>
                <c:pt idx="6462">
                  <c:v>99.097498000000002</c:v>
                </c:pt>
                <c:pt idx="6463">
                  <c:v>99.097510999999997</c:v>
                </c:pt>
                <c:pt idx="6464">
                  <c:v>99.097524000000007</c:v>
                </c:pt>
                <c:pt idx="6465">
                  <c:v>99.097537000000003</c:v>
                </c:pt>
                <c:pt idx="6466">
                  <c:v>99.097549999999998</c:v>
                </c:pt>
                <c:pt idx="6467">
                  <c:v>99.097562999999994</c:v>
                </c:pt>
                <c:pt idx="6468">
                  <c:v>99.097577000000001</c:v>
                </c:pt>
                <c:pt idx="6469">
                  <c:v>99.097589999999997</c:v>
                </c:pt>
                <c:pt idx="6470">
                  <c:v>99.097603000000007</c:v>
                </c:pt>
                <c:pt idx="6471">
                  <c:v>99.097616000000002</c:v>
                </c:pt>
                <c:pt idx="6472">
                  <c:v>99.097629999999995</c:v>
                </c:pt>
                <c:pt idx="6473">
                  <c:v>99.097643000000005</c:v>
                </c:pt>
                <c:pt idx="6474">
                  <c:v>99.097656000000001</c:v>
                </c:pt>
                <c:pt idx="6475">
                  <c:v>99.097669999999994</c:v>
                </c:pt>
                <c:pt idx="6476">
                  <c:v>99.097683000000004</c:v>
                </c:pt>
                <c:pt idx="6477">
                  <c:v>99.097695999999999</c:v>
                </c:pt>
                <c:pt idx="6478">
                  <c:v>99.097710000000006</c:v>
                </c:pt>
                <c:pt idx="6479">
                  <c:v>99.097723000000002</c:v>
                </c:pt>
                <c:pt idx="6480">
                  <c:v>99.097735999999998</c:v>
                </c:pt>
                <c:pt idx="6481">
                  <c:v>99.097750000000005</c:v>
                </c:pt>
                <c:pt idx="6482">
                  <c:v>99.097763</c:v>
                </c:pt>
                <c:pt idx="6483">
                  <c:v>99.097776999999994</c:v>
                </c:pt>
                <c:pt idx="6484">
                  <c:v>99.097790000000003</c:v>
                </c:pt>
                <c:pt idx="6485">
                  <c:v>99.097803999999996</c:v>
                </c:pt>
                <c:pt idx="6486">
                  <c:v>99.097817000000006</c:v>
                </c:pt>
                <c:pt idx="6487">
                  <c:v>99.097830999999999</c:v>
                </c:pt>
                <c:pt idx="6488">
                  <c:v>99.097843999999995</c:v>
                </c:pt>
                <c:pt idx="6489">
                  <c:v>99.097858000000002</c:v>
                </c:pt>
                <c:pt idx="6490">
                  <c:v>99.097870999999998</c:v>
                </c:pt>
                <c:pt idx="6491">
                  <c:v>99.097885000000005</c:v>
                </c:pt>
                <c:pt idx="6492">
                  <c:v>99.097898000000001</c:v>
                </c:pt>
                <c:pt idx="6493">
                  <c:v>99.097911999999994</c:v>
                </c:pt>
                <c:pt idx="6494">
                  <c:v>99.097925000000004</c:v>
                </c:pt>
                <c:pt idx="6495">
                  <c:v>99.097938999999997</c:v>
                </c:pt>
                <c:pt idx="6496">
                  <c:v>99.097953000000004</c:v>
                </c:pt>
                <c:pt idx="6497">
                  <c:v>99.097966</c:v>
                </c:pt>
                <c:pt idx="6498">
                  <c:v>99.097980000000007</c:v>
                </c:pt>
                <c:pt idx="6499">
                  <c:v>99.097994</c:v>
                </c:pt>
                <c:pt idx="6500">
                  <c:v>99.098006999999996</c:v>
                </c:pt>
                <c:pt idx="6501">
                  <c:v>99.098021000000003</c:v>
                </c:pt>
                <c:pt idx="6502">
                  <c:v>99.098034999999996</c:v>
                </c:pt>
                <c:pt idx="6503">
                  <c:v>99.098048000000006</c:v>
                </c:pt>
                <c:pt idx="6504">
                  <c:v>99.098061999999999</c:v>
                </c:pt>
                <c:pt idx="6505">
                  <c:v>99.098076000000006</c:v>
                </c:pt>
                <c:pt idx="6506">
                  <c:v>99.098089999999999</c:v>
                </c:pt>
                <c:pt idx="6507">
                  <c:v>99.098102999999995</c:v>
                </c:pt>
                <c:pt idx="6508">
                  <c:v>99.098117000000002</c:v>
                </c:pt>
                <c:pt idx="6509">
                  <c:v>99.098130999999995</c:v>
                </c:pt>
                <c:pt idx="6510">
                  <c:v>99.098145000000002</c:v>
                </c:pt>
                <c:pt idx="6511">
                  <c:v>99.098158999999995</c:v>
                </c:pt>
                <c:pt idx="6512">
                  <c:v>99.098173000000003</c:v>
                </c:pt>
                <c:pt idx="6513">
                  <c:v>99.098186999999996</c:v>
                </c:pt>
                <c:pt idx="6514">
                  <c:v>99.098200000000006</c:v>
                </c:pt>
                <c:pt idx="6515">
                  <c:v>99.098213999999999</c:v>
                </c:pt>
                <c:pt idx="6516">
                  <c:v>99.098228000000006</c:v>
                </c:pt>
                <c:pt idx="6517">
                  <c:v>99.098241999999999</c:v>
                </c:pt>
                <c:pt idx="6518">
                  <c:v>99.098256000000006</c:v>
                </c:pt>
                <c:pt idx="6519">
                  <c:v>99.098269999999999</c:v>
                </c:pt>
                <c:pt idx="6520">
                  <c:v>99.098284000000007</c:v>
                </c:pt>
                <c:pt idx="6521">
                  <c:v>99.098298</c:v>
                </c:pt>
                <c:pt idx="6522">
                  <c:v>99.098312000000007</c:v>
                </c:pt>
                <c:pt idx="6523">
                  <c:v>99.098326</c:v>
                </c:pt>
                <c:pt idx="6524">
                  <c:v>99.098339999999993</c:v>
                </c:pt>
                <c:pt idx="6525">
                  <c:v>99.098354</c:v>
                </c:pt>
                <c:pt idx="6526">
                  <c:v>99.098367999999994</c:v>
                </c:pt>
                <c:pt idx="6527">
                  <c:v>99.098382000000001</c:v>
                </c:pt>
                <c:pt idx="6528">
                  <c:v>99.098395999999994</c:v>
                </c:pt>
                <c:pt idx="6529">
                  <c:v>99.098410000000001</c:v>
                </c:pt>
                <c:pt idx="6530">
                  <c:v>99.098425000000006</c:v>
                </c:pt>
                <c:pt idx="6531">
                  <c:v>99.098438999999999</c:v>
                </c:pt>
                <c:pt idx="6532">
                  <c:v>99.098453000000006</c:v>
                </c:pt>
                <c:pt idx="6533">
                  <c:v>99.098466999999999</c:v>
                </c:pt>
                <c:pt idx="6534">
                  <c:v>99.098481000000007</c:v>
                </c:pt>
                <c:pt idx="6535">
                  <c:v>99.098495</c:v>
                </c:pt>
                <c:pt idx="6536">
                  <c:v>99.098510000000005</c:v>
                </c:pt>
                <c:pt idx="6537">
                  <c:v>99.098523999999998</c:v>
                </c:pt>
                <c:pt idx="6538">
                  <c:v>99.098538000000005</c:v>
                </c:pt>
                <c:pt idx="6539">
                  <c:v>99.098551999999998</c:v>
                </c:pt>
                <c:pt idx="6540">
                  <c:v>99.098567000000003</c:v>
                </c:pt>
                <c:pt idx="6541">
                  <c:v>99.098580999999996</c:v>
                </c:pt>
                <c:pt idx="6542">
                  <c:v>99.098595000000003</c:v>
                </c:pt>
                <c:pt idx="6543">
                  <c:v>99.098608999999996</c:v>
                </c:pt>
                <c:pt idx="6544">
                  <c:v>99.098624000000001</c:v>
                </c:pt>
                <c:pt idx="6545">
                  <c:v>99.098637999999994</c:v>
                </c:pt>
                <c:pt idx="6546">
                  <c:v>99.098652000000001</c:v>
                </c:pt>
                <c:pt idx="6547">
                  <c:v>99.098667000000006</c:v>
                </c:pt>
                <c:pt idx="6548">
                  <c:v>99.098680999999999</c:v>
                </c:pt>
                <c:pt idx="6549">
                  <c:v>99.098696000000004</c:v>
                </c:pt>
                <c:pt idx="6550">
                  <c:v>99.098709999999997</c:v>
                </c:pt>
                <c:pt idx="6551">
                  <c:v>99.098724000000004</c:v>
                </c:pt>
                <c:pt idx="6552">
                  <c:v>99.098738999999995</c:v>
                </c:pt>
                <c:pt idx="6553">
                  <c:v>99.098753000000002</c:v>
                </c:pt>
                <c:pt idx="6554">
                  <c:v>99.098768000000007</c:v>
                </c:pt>
                <c:pt idx="6555">
                  <c:v>99.098782</c:v>
                </c:pt>
                <c:pt idx="6556">
                  <c:v>99.098797000000005</c:v>
                </c:pt>
                <c:pt idx="6557">
                  <c:v>99.098810999999998</c:v>
                </c:pt>
                <c:pt idx="6558">
                  <c:v>99.098826000000003</c:v>
                </c:pt>
                <c:pt idx="6559">
                  <c:v>99.098839999999996</c:v>
                </c:pt>
                <c:pt idx="6560">
                  <c:v>99.098855</c:v>
                </c:pt>
                <c:pt idx="6561">
                  <c:v>99.098868999999993</c:v>
                </c:pt>
                <c:pt idx="6562">
                  <c:v>99.098883999999998</c:v>
                </c:pt>
                <c:pt idx="6563">
                  <c:v>99.098899000000003</c:v>
                </c:pt>
                <c:pt idx="6564">
                  <c:v>99.098912999999996</c:v>
                </c:pt>
                <c:pt idx="6565">
                  <c:v>99.098928000000001</c:v>
                </c:pt>
                <c:pt idx="6566">
                  <c:v>99.098941999999994</c:v>
                </c:pt>
                <c:pt idx="6567">
                  <c:v>99.098956999999999</c:v>
                </c:pt>
                <c:pt idx="6568">
                  <c:v>99.098972000000003</c:v>
                </c:pt>
                <c:pt idx="6569">
                  <c:v>99.098985999999996</c:v>
                </c:pt>
                <c:pt idx="6570">
                  <c:v>99.099001000000001</c:v>
                </c:pt>
                <c:pt idx="6571">
                  <c:v>99.099016000000006</c:v>
                </c:pt>
                <c:pt idx="6572">
                  <c:v>99.099029999999999</c:v>
                </c:pt>
                <c:pt idx="6573">
                  <c:v>99.099045000000004</c:v>
                </c:pt>
                <c:pt idx="6574">
                  <c:v>99.099059999999994</c:v>
                </c:pt>
                <c:pt idx="6575">
                  <c:v>99.099074999999999</c:v>
                </c:pt>
                <c:pt idx="6576">
                  <c:v>99.099089000000006</c:v>
                </c:pt>
                <c:pt idx="6577">
                  <c:v>99.099103999999997</c:v>
                </c:pt>
                <c:pt idx="6578">
                  <c:v>99.099119000000002</c:v>
                </c:pt>
                <c:pt idx="6579">
                  <c:v>99.099134000000006</c:v>
                </c:pt>
                <c:pt idx="6580">
                  <c:v>99.099148999999997</c:v>
                </c:pt>
                <c:pt idx="6581">
                  <c:v>99.099164000000002</c:v>
                </c:pt>
                <c:pt idx="6582">
                  <c:v>99.099177999999995</c:v>
                </c:pt>
                <c:pt idx="6583">
                  <c:v>99.099193</c:v>
                </c:pt>
                <c:pt idx="6584">
                  <c:v>99.099208000000004</c:v>
                </c:pt>
                <c:pt idx="6585">
                  <c:v>99.099222999999995</c:v>
                </c:pt>
                <c:pt idx="6586">
                  <c:v>99.099238</c:v>
                </c:pt>
                <c:pt idx="6587">
                  <c:v>99.099253000000004</c:v>
                </c:pt>
                <c:pt idx="6588">
                  <c:v>99.099267999999995</c:v>
                </c:pt>
                <c:pt idx="6589">
                  <c:v>99.099283</c:v>
                </c:pt>
                <c:pt idx="6590">
                  <c:v>99.099298000000005</c:v>
                </c:pt>
                <c:pt idx="6591">
                  <c:v>99.099312999999995</c:v>
                </c:pt>
                <c:pt idx="6592">
                  <c:v>99.099290999999994</c:v>
                </c:pt>
                <c:pt idx="6593">
                  <c:v>99.099270000000004</c:v>
                </c:pt>
                <c:pt idx="6594">
                  <c:v>99.099248000000003</c:v>
                </c:pt>
                <c:pt idx="6595">
                  <c:v>99.099226999999999</c:v>
                </c:pt>
                <c:pt idx="6596">
                  <c:v>99.099205999999995</c:v>
                </c:pt>
                <c:pt idx="6597">
                  <c:v>99.099183999999994</c:v>
                </c:pt>
                <c:pt idx="6598">
                  <c:v>99.099163000000004</c:v>
                </c:pt>
                <c:pt idx="6599">
                  <c:v>99.099141000000003</c:v>
                </c:pt>
                <c:pt idx="6600">
                  <c:v>99.099119999999999</c:v>
                </c:pt>
                <c:pt idx="6601">
                  <c:v>99.099098999999995</c:v>
                </c:pt>
                <c:pt idx="6602">
                  <c:v>99.099076999999994</c:v>
                </c:pt>
                <c:pt idx="6603">
                  <c:v>99.099056000000004</c:v>
                </c:pt>
                <c:pt idx="6604">
                  <c:v>99.099034000000003</c:v>
                </c:pt>
                <c:pt idx="6605">
                  <c:v>99.099012999999999</c:v>
                </c:pt>
                <c:pt idx="6606">
                  <c:v>99.098991999999996</c:v>
                </c:pt>
                <c:pt idx="6607">
                  <c:v>99.098969999999994</c:v>
                </c:pt>
                <c:pt idx="6608">
                  <c:v>99.098949000000005</c:v>
                </c:pt>
                <c:pt idx="6609">
                  <c:v>99.098927000000003</c:v>
                </c:pt>
                <c:pt idx="6610">
                  <c:v>99.098905999999999</c:v>
                </c:pt>
                <c:pt idx="6611">
                  <c:v>99.098884999999996</c:v>
                </c:pt>
                <c:pt idx="6612">
                  <c:v>99.098862999999994</c:v>
                </c:pt>
                <c:pt idx="6613">
                  <c:v>99.098842000000005</c:v>
                </c:pt>
                <c:pt idx="6614">
                  <c:v>99.098821000000001</c:v>
                </c:pt>
                <c:pt idx="6615">
                  <c:v>99.098799</c:v>
                </c:pt>
                <c:pt idx="6616">
                  <c:v>99.098777999999996</c:v>
                </c:pt>
                <c:pt idx="6617">
                  <c:v>99.098755999999995</c:v>
                </c:pt>
                <c:pt idx="6618">
                  <c:v>99.098735000000005</c:v>
                </c:pt>
                <c:pt idx="6619">
                  <c:v>99.098714000000001</c:v>
                </c:pt>
                <c:pt idx="6620">
                  <c:v>99.098692</c:v>
                </c:pt>
                <c:pt idx="6621">
                  <c:v>99.098670999999996</c:v>
                </c:pt>
                <c:pt idx="6622">
                  <c:v>99.098650000000006</c:v>
                </c:pt>
                <c:pt idx="6623">
                  <c:v>99.098628000000005</c:v>
                </c:pt>
                <c:pt idx="6624">
                  <c:v>99.098607000000001</c:v>
                </c:pt>
                <c:pt idx="6625">
                  <c:v>99.098585999999997</c:v>
                </c:pt>
                <c:pt idx="6626">
                  <c:v>99.098563999999996</c:v>
                </c:pt>
                <c:pt idx="6627">
                  <c:v>99.098543000000006</c:v>
                </c:pt>
                <c:pt idx="6628">
                  <c:v>99.098522000000003</c:v>
                </c:pt>
                <c:pt idx="6629">
                  <c:v>99.098500000000001</c:v>
                </c:pt>
                <c:pt idx="6630">
                  <c:v>99.098478999999998</c:v>
                </c:pt>
                <c:pt idx="6631">
                  <c:v>99.098456999999996</c:v>
                </c:pt>
                <c:pt idx="6632">
                  <c:v>99.098436000000007</c:v>
                </c:pt>
                <c:pt idx="6633">
                  <c:v>99.098415000000003</c:v>
                </c:pt>
                <c:pt idx="6634">
                  <c:v>99.098393000000002</c:v>
                </c:pt>
                <c:pt idx="6635">
                  <c:v>99.098371999999998</c:v>
                </c:pt>
                <c:pt idx="6636">
                  <c:v>99.098350999999994</c:v>
                </c:pt>
                <c:pt idx="6637">
                  <c:v>99.098330000000004</c:v>
                </c:pt>
                <c:pt idx="6638">
                  <c:v>99.098308000000003</c:v>
                </c:pt>
                <c:pt idx="6639">
                  <c:v>99.098286999999999</c:v>
                </c:pt>
                <c:pt idx="6640">
                  <c:v>99.098265999999995</c:v>
                </c:pt>
                <c:pt idx="6641">
                  <c:v>99.098243999999994</c:v>
                </c:pt>
                <c:pt idx="6642">
                  <c:v>99.098223000000004</c:v>
                </c:pt>
                <c:pt idx="6643">
                  <c:v>99.098202000000001</c:v>
                </c:pt>
                <c:pt idx="6644">
                  <c:v>99.098179999999999</c:v>
                </c:pt>
                <c:pt idx="6645">
                  <c:v>99.098158999999995</c:v>
                </c:pt>
                <c:pt idx="6646">
                  <c:v>99.098138000000006</c:v>
                </c:pt>
                <c:pt idx="6647">
                  <c:v>99.098116000000005</c:v>
                </c:pt>
                <c:pt idx="6648">
                  <c:v>99.098095000000001</c:v>
                </c:pt>
                <c:pt idx="6649">
                  <c:v>99.098073999999997</c:v>
                </c:pt>
                <c:pt idx="6650">
                  <c:v>99.098052999999993</c:v>
                </c:pt>
                <c:pt idx="6651">
                  <c:v>99.098031000000006</c:v>
                </c:pt>
                <c:pt idx="6652">
                  <c:v>99.098010000000002</c:v>
                </c:pt>
                <c:pt idx="6653">
                  <c:v>99.097988999999998</c:v>
                </c:pt>
                <c:pt idx="6654">
                  <c:v>99.097966999999997</c:v>
                </c:pt>
                <c:pt idx="6655">
                  <c:v>99.097945999999993</c:v>
                </c:pt>
                <c:pt idx="6656">
                  <c:v>99.097925000000004</c:v>
                </c:pt>
                <c:pt idx="6657">
                  <c:v>99.097904</c:v>
                </c:pt>
                <c:pt idx="6658">
                  <c:v>99.097881999999998</c:v>
                </c:pt>
                <c:pt idx="6659">
                  <c:v>99.097860999999995</c:v>
                </c:pt>
                <c:pt idx="6660">
                  <c:v>99.097840000000005</c:v>
                </c:pt>
                <c:pt idx="6661">
                  <c:v>99.097818000000004</c:v>
                </c:pt>
                <c:pt idx="6662">
                  <c:v>99.097797</c:v>
                </c:pt>
                <c:pt idx="6663">
                  <c:v>99.097775999999996</c:v>
                </c:pt>
                <c:pt idx="6664">
                  <c:v>99.097755000000006</c:v>
                </c:pt>
                <c:pt idx="6665">
                  <c:v>99.097733000000005</c:v>
                </c:pt>
                <c:pt idx="6666">
                  <c:v>99.097712000000001</c:v>
                </c:pt>
                <c:pt idx="6667">
                  <c:v>99.097690999999998</c:v>
                </c:pt>
                <c:pt idx="6668">
                  <c:v>99.097669999999994</c:v>
                </c:pt>
                <c:pt idx="6669">
                  <c:v>99.097648000000007</c:v>
                </c:pt>
                <c:pt idx="6670">
                  <c:v>99.097627000000003</c:v>
                </c:pt>
                <c:pt idx="6671">
                  <c:v>99.097605999999999</c:v>
                </c:pt>
                <c:pt idx="6672">
                  <c:v>99.097584999999995</c:v>
                </c:pt>
                <c:pt idx="6673">
                  <c:v>99.097564000000006</c:v>
                </c:pt>
                <c:pt idx="6674">
                  <c:v>99.097542000000004</c:v>
                </c:pt>
                <c:pt idx="6675">
                  <c:v>99.097521</c:v>
                </c:pt>
                <c:pt idx="6676">
                  <c:v>99.097499999999997</c:v>
                </c:pt>
                <c:pt idx="6677">
                  <c:v>99.097479000000007</c:v>
                </c:pt>
                <c:pt idx="6678">
                  <c:v>99.097457000000006</c:v>
                </c:pt>
                <c:pt idx="6679">
                  <c:v>99.097436000000002</c:v>
                </c:pt>
                <c:pt idx="6680">
                  <c:v>99.097414999999998</c:v>
                </c:pt>
                <c:pt idx="6681">
                  <c:v>99.097393999999994</c:v>
                </c:pt>
                <c:pt idx="6682">
                  <c:v>99.097373000000005</c:v>
                </c:pt>
                <c:pt idx="6683">
                  <c:v>99.097351000000003</c:v>
                </c:pt>
                <c:pt idx="6684">
                  <c:v>99.097329999999999</c:v>
                </c:pt>
                <c:pt idx="6685">
                  <c:v>99.097308999999996</c:v>
                </c:pt>
                <c:pt idx="6686">
                  <c:v>99.097288000000006</c:v>
                </c:pt>
                <c:pt idx="6687">
                  <c:v>99.097267000000002</c:v>
                </c:pt>
                <c:pt idx="6688">
                  <c:v>99.097245000000001</c:v>
                </c:pt>
                <c:pt idx="6689">
                  <c:v>99.097223999999997</c:v>
                </c:pt>
                <c:pt idx="6690">
                  <c:v>99.097202999999993</c:v>
                </c:pt>
                <c:pt idx="6691">
                  <c:v>99.097182000000004</c:v>
                </c:pt>
                <c:pt idx="6692">
                  <c:v>99.097161</c:v>
                </c:pt>
                <c:pt idx="6693">
                  <c:v>99.097138999999999</c:v>
                </c:pt>
                <c:pt idx="6694">
                  <c:v>99.097117999999995</c:v>
                </c:pt>
                <c:pt idx="6695">
                  <c:v>99.097097000000005</c:v>
                </c:pt>
                <c:pt idx="6696">
                  <c:v>99.097076000000001</c:v>
                </c:pt>
                <c:pt idx="6697">
                  <c:v>99.097054999999997</c:v>
                </c:pt>
                <c:pt idx="6698">
                  <c:v>99.097033999999994</c:v>
                </c:pt>
                <c:pt idx="6699">
                  <c:v>99.097012000000007</c:v>
                </c:pt>
                <c:pt idx="6700">
                  <c:v>99.096991000000003</c:v>
                </c:pt>
                <c:pt idx="6701">
                  <c:v>99.096969999999999</c:v>
                </c:pt>
                <c:pt idx="6702">
                  <c:v>99.096948999999995</c:v>
                </c:pt>
                <c:pt idx="6703">
                  <c:v>99.096928000000005</c:v>
                </c:pt>
                <c:pt idx="6704">
                  <c:v>99.096907000000002</c:v>
                </c:pt>
                <c:pt idx="6705">
                  <c:v>99.096885999999998</c:v>
                </c:pt>
                <c:pt idx="6706">
                  <c:v>99.096863999999997</c:v>
                </c:pt>
                <c:pt idx="6707">
                  <c:v>99.096843000000007</c:v>
                </c:pt>
                <c:pt idx="6708">
                  <c:v>99.096822000000003</c:v>
                </c:pt>
                <c:pt idx="6709">
                  <c:v>99.096800999999999</c:v>
                </c:pt>
                <c:pt idx="6710">
                  <c:v>99.096779999999995</c:v>
                </c:pt>
                <c:pt idx="6711">
                  <c:v>99.096759000000006</c:v>
                </c:pt>
                <c:pt idx="6712">
                  <c:v>99.096738000000002</c:v>
                </c:pt>
                <c:pt idx="6713">
                  <c:v>99.096716000000001</c:v>
                </c:pt>
                <c:pt idx="6714">
                  <c:v>99.096694999999997</c:v>
                </c:pt>
                <c:pt idx="6715">
                  <c:v>99.096673999999993</c:v>
                </c:pt>
                <c:pt idx="6716">
                  <c:v>99.096653000000003</c:v>
                </c:pt>
                <c:pt idx="6717">
                  <c:v>99.096632</c:v>
                </c:pt>
                <c:pt idx="6718">
                  <c:v>99.096610999999996</c:v>
                </c:pt>
                <c:pt idx="6719">
                  <c:v>99.096590000000006</c:v>
                </c:pt>
                <c:pt idx="6720">
                  <c:v>99.096569000000002</c:v>
                </c:pt>
                <c:pt idx="6721">
                  <c:v>99.096547999999999</c:v>
                </c:pt>
                <c:pt idx="6722">
                  <c:v>99.096526999999995</c:v>
                </c:pt>
                <c:pt idx="6723">
                  <c:v>99.096504999999993</c:v>
                </c:pt>
                <c:pt idx="6724">
                  <c:v>99.096484000000004</c:v>
                </c:pt>
                <c:pt idx="6725">
                  <c:v>99.096463</c:v>
                </c:pt>
                <c:pt idx="6726">
                  <c:v>99.096441999999996</c:v>
                </c:pt>
                <c:pt idx="6727">
                  <c:v>99.096421000000007</c:v>
                </c:pt>
                <c:pt idx="6728">
                  <c:v>99.096400000000003</c:v>
                </c:pt>
                <c:pt idx="6729">
                  <c:v>99.096378999999999</c:v>
                </c:pt>
                <c:pt idx="6730">
                  <c:v>99.096357999999995</c:v>
                </c:pt>
                <c:pt idx="6731">
                  <c:v>99.096337000000005</c:v>
                </c:pt>
                <c:pt idx="6732">
                  <c:v>99.096316000000002</c:v>
                </c:pt>
                <c:pt idx="6733">
                  <c:v>99.096294999999998</c:v>
                </c:pt>
                <c:pt idx="6734">
                  <c:v>99.096273999999994</c:v>
                </c:pt>
                <c:pt idx="6735">
                  <c:v>99.096253000000004</c:v>
                </c:pt>
                <c:pt idx="6736">
                  <c:v>99.096232000000001</c:v>
                </c:pt>
                <c:pt idx="6737">
                  <c:v>99.096209999999999</c:v>
                </c:pt>
                <c:pt idx="6738">
                  <c:v>99.096188999999995</c:v>
                </c:pt>
                <c:pt idx="6739">
                  <c:v>99.096168000000006</c:v>
                </c:pt>
                <c:pt idx="6740">
                  <c:v>99.096147000000002</c:v>
                </c:pt>
                <c:pt idx="6741">
                  <c:v>99.096125999999998</c:v>
                </c:pt>
                <c:pt idx="6742">
                  <c:v>99.096104999999994</c:v>
                </c:pt>
                <c:pt idx="6743">
                  <c:v>99.096084000000005</c:v>
                </c:pt>
                <c:pt idx="6744">
                  <c:v>99.096063000000001</c:v>
                </c:pt>
                <c:pt idx="6745">
                  <c:v>99.096041999999997</c:v>
                </c:pt>
                <c:pt idx="6746">
                  <c:v>99.096020999999993</c:v>
                </c:pt>
                <c:pt idx="6747">
                  <c:v>99.096000000000004</c:v>
                </c:pt>
                <c:pt idx="6748">
                  <c:v>99.095979</c:v>
                </c:pt>
                <c:pt idx="6749">
                  <c:v>99.095957999999996</c:v>
                </c:pt>
                <c:pt idx="6750">
                  <c:v>99.095937000000006</c:v>
                </c:pt>
                <c:pt idx="6751">
                  <c:v>99.095916000000003</c:v>
                </c:pt>
                <c:pt idx="6752">
                  <c:v>99.095894999999999</c:v>
                </c:pt>
                <c:pt idx="6753">
                  <c:v>99.095873999999995</c:v>
                </c:pt>
                <c:pt idx="6754">
                  <c:v>99.095853000000005</c:v>
                </c:pt>
                <c:pt idx="6755">
                  <c:v>99.095832000000001</c:v>
                </c:pt>
                <c:pt idx="6756">
                  <c:v>99.095810999999998</c:v>
                </c:pt>
                <c:pt idx="6757">
                  <c:v>99.095789999999994</c:v>
                </c:pt>
                <c:pt idx="6758">
                  <c:v>99.095769000000004</c:v>
                </c:pt>
                <c:pt idx="6759">
                  <c:v>99.095748</c:v>
                </c:pt>
                <c:pt idx="6760">
                  <c:v>99.095726999999997</c:v>
                </c:pt>
                <c:pt idx="6761">
                  <c:v>99.095706000000007</c:v>
                </c:pt>
                <c:pt idx="6762">
                  <c:v>99.095685000000003</c:v>
                </c:pt>
                <c:pt idx="6763">
                  <c:v>99.095663999999999</c:v>
                </c:pt>
                <c:pt idx="6764">
                  <c:v>99.095642999999995</c:v>
                </c:pt>
                <c:pt idx="6765">
                  <c:v>99.095622000000006</c:v>
                </c:pt>
                <c:pt idx="6766">
                  <c:v>99.095601000000002</c:v>
                </c:pt>
                <c:pt idx="6767">
                  <c:v>99.095580999999996</c:v>
                </c:pt>
                <c:pt idx="6768">
                  <c:v>99.095560000000006</c:v>
                </c:pt>
                <c:pt idx="6769">
                  <c:v>99.095539000000002</c:v>
                </c:pt>
                <c:pt idx="6770">
                  <c:v>99.095517999999998</c:v>
                </c:pt>
                <c:pt idx="6771">
                  <c:v>99.095496999999995</c:v>
                </c:pt>
                <c:pt idx="6772">
                  <c:v>99.095476000000005</c:v>
                </c:pt>
                <c:pt idx="6773">
                  <c:v>99.095455000000001</c:v>
                </c:pt>
                <c:pt idx="6774">
                  <c:v>99.095433999999997</c:v>
                </c:pt>
                <c:pt idx="6775">
                  <c:v>99.095412999999994</c:v>
                </c:pt>
                <c:pt idx="6776">
                  <c:v>99.095392000000004</c:v>
                </c:pt>
                <c:pt idx="6777">
                  <c:v>99.095371</c:v>
                </c:pt>
                <c:pt idx="6778">
                  <c:v>99.095349999999996</c:v>
                </c:pt>
                <c:pt idx="6779">
                  <c:v>99.095329000000007</c:v>
                </c:pt>
                <c:pt idx="6780">
                  <c:v>99.095308000000003</c:v>
                </c:pt>
                <c:pt idx="6781">
                  <c:v>99.095287999999996</c:v>
                </c:pt>
                <c:pt idx="6782">
                  <c:v>99.095267000000007</c:v>
                </c:pt>
                <c:pt idx="6783">
                  <c:v>99.095246000000003</c:v>
                </c:pt>
                <c:pt idx="6784">
                  <c:v>99.095224999999999</c:v>
                </c:pt>
                <c:pt idx="6785">
                  <c:v>99.095203999999995</c:v>
                </c:pt>
                <c:pt idx="6786">
                  <c:v>99.095183000000006</c:v>
                </c:pt>
                <c:pt idx="6787">
                  <c:v>99.095162000000002</c:v>
                </c:pt>
                <c:pt idx="6788">
                  <c:v>99.095140999999998</c:v>
                </c:pt>
                <c:pt idx="6789">
                  <c:v>99.095119999999994</c:v>
                </c:pt>
                <c:pt idx="6790">
                  <c:v>99.095100000000002</c:v>
                </c:pt>
                <c:pt idx="6791">
                  <c:v>99.095078999999998</c:v>
                </c:pt>
                <c:pt idx="6792">
                  <c:v>99.095057999999995</c:v>
                </c:pt>
                <c:pt idx="6793">
                  <c:v>99.095037000000005</c:v>
                </c:pt>
                <c:pt idx="6794">
                  <c:v>99.095016000000001</c:v>
                </c:pt>
                <c:pt idx="6795">
                  <c:v>99.094994999999997</c:v>
                </c:pt>
                <c:pt idx="6796">
                  <c:v>99.094973999999993</c:v>
                </c:pt>
                <c:pt idx="6797">
                  <c:v>99.094954000000001</c:v>
                </c:pt>
                <c:pt idx="6798">
                  <c:v>99.094932999999997</c:v>
                </c:pt>
                <c:pt idx="6799">
                  <c:v>99.094911999999994</c:v>
                </c:pt>
                <c:pt idx="6800">
                  <c:v>99.094891000000004</c:v>
                </c:pt>
                <c:pt idx="6801">
                  <c:v>99.09487</c:v>
                </c:pt>
                <c:pt idx="6802">
                  <c:v>99.094848999999996</c:v>
                </c:pt>
                <c:pt idx="6803">
                  <c:v>99.094829000000004</c:v>
                </c:pt>
                <c:pt idx="6804">
                  <c:v>99.094808</c:v>
                </c:pt>
                <c:pt idx="6805">
                  <c:v>99.094786999999997</c:v>
                </c:pt>
                <c:pt idx="6806">
                  <c:v>99.094766000000007</c:v>
                </c:pt>
                <c:pt idx="6807">
                  <c:v>99.094745000000003</c:v>
                </c:pt>
                <c:pt idx="6808">
                  <c:v>99.094723999999999</c:v>
                </c:pt>
                <c:pt idx="6809">
                  <c:v>99.094703999999993</c:v>
                </c:pt>
                <c:pt idx="6810">
                  <c:v>99.094683000000003</c:v>
                </c:pt>
                <c:pt idx="6811">
                  <c:v>99.094662</c:v>
                </c:pt>
                <c:pt idx="6812">
                  <c:v>99.094640999999996</c:v>
                </c:pt>
                <c:pt idx="6813">
                  <c:v>99.094620000000006</c:v>
                </c:pt>
                <c:pt idx="6814">
                  <c:v>99.0946</c:v>
                </c:pt>
                <c:pt idx="6815">
                  <c:v>99.094578999999996</c:v>
                </c:pt>
                <c:pt idx="6816">
                  <c:v>99.094558000000006</c:v>
                </c:pt>
                <c:pt idx="6817">
                  <c:v>99.094537000000003</c:v>
                </c:pt>
                <c:pt idx="6818">
                  <c:v>99.094516999999996</c:v>
                </c:pt>
                <c:pt idx="6819">
                  <c:v>99.094496000000007</c:v>
                </c:pt>
                <c:pt idx="6820">
                  <c:v>99.094475000000003</c:v>
                </c:pt>
                <c:pt idx="6821">
                  <c:v>99.094453999999999</c:v>
                </c:pt>
                <c:pt idx="6822">
                  <c:v>99.094434000000007</c:v>
                </c:pt>
                <c:pt idx="6823">
                  <c:v>99.094413000000003</c:v>
                </c:pt>
                <c:pt idx="6824">
                  <c:v>99.094391999999999</c:v>
                </c:pt>
                <c:pt idx="6825">
                  <c:v>99.094370999999995</c:v>
                </c:pt>
                <c:pt idx="6826">
                  <c:v>99.094351000000003</c:v>
                </c:pt>
                <c:pt idx="6827">
                  <c:v>99.094329999999999</c:v>
                </c:pt>
                <c:pt idx="6828">
                  <c:v>99.094308999999996</c:v>
                </c:pt>
                <c:pt idx="6829">
                  <c:v>99.094288000000006</c:v>
                </c:pt>
                <c:pt idx="6830">
                  <c:v>99.094268</c:v>
                </c:pt>
                <c:pt idx="6831">
                  <c:v>99.094246999999996</c:v>
                </c:pt>
                <c:pt idx="6832">
                  <c:v>99.094226000000006</c:v>
                </c:pt>
                <c:pt idx="6833">
                  <c:v>99.094205000000002</c:v>
                </c:pt>
                <c:pt idx="6834">
                  <c:v>99.094184999999996</c:v>
                </c:pt>
                <c:pt idx="6835">
                  <c:v>99.094164000000006</c:v>
                </c:pt>
                <c:pt idx="6836">
                  <c:v>99.094143000000003</c:v>
                </c:pt>
                <c:pt idx="6837">
                  <c:v>99.094122999999996</c:v>
                </c:pt>
                <c:pt idx="6838">
                  <c:v>99.094102000000007</c:v>
                </c:pt>
                <c:pt idx="6839">
                  <c:v>99.094081000000003</c:v>
                </c:pt>
                <c:pt idx="6840">
                  <c:v>99.094060999999996</c:v>
                </c:pt>
                <c:pt idx="6841">
                  <c:v>99.094040000000007</c:v>
                </c:pt>
                <c:pt idx="6842">
                  <c:v>99.094019000000003</c:v>
                </c:pt>
                <c:pt idx="6843">
                  <c:v>99.093997999999999</c:v>
                </c:pt>
                <c:pt idx="6844">
                  <c:v>99.093978000000007</c:v>
                </c:pt>
                <c:pt idx="6845">
                  <c:v>99.093957000000003</c:v>
                </c:pt>
                <c:pt idx="6846">
                  <c:v>99.093935999999999</c:v>
                </c:pt>
                <c:pt idx="6847">
                  <c:v>99.093915999999993</c:v>
                </c:pt>
                <c:pt idx="6848">
                  <c:v>99.093895000000003</c:v>
                </c:pt>
                <c:pt idx="6849">
                  <c:v>99.093874999999997</c:v>
                </c:pt>
                <c:pt idx="6850">
                  <c:v>99.093853999999993</c:v>
                </c:pt>
                <c:pt idx="6851">
                  <c:v>99.093833000000004</c:v>
                </c:pt>
                <c:pt idx="6852">
                  <c:v>99.093812999999997</c:v>
                </c:pt>
                <c:pt idx="6853">
                  <c:v>99.093791999999993</c:v>
                </c:pt>
                <c:pt idx="6854">
                  <c:v>99.093771000000004</c:v>
                </c:pt>
                <c:pt idx="6855">
                  <c:v>99.093750999999997</c:v>
                </c:pt>
                <c:pt idx="6856">
                  <c:v>99.093729999999994</c:v>
                </c:pt>
                <c:pt idx="6857">
                  <c:v>99.093709000000004</c:v>
                </c:pt>
                <c:pt idx="6858">
                  <c:v>99.093688999999998</c:v>
                </c:pt>
                <c:pt idx="6859">
                  <c:v>99.093667999999994</c:v>
                </c:pt>
                <c:pt idx="6860">
                  <c:v>99.093648000000002</c:v>
                </c:pt>
                <c:pt idx="6861">
                  <c:v>99.093626999999998</c:v>
                </c:pt>
                <c:pt idx="6862">
                  <c:v>99.093605999999994</c:v>
                </c:pt>
                <c:pt idx="6863">
                  <c:v>99.093586000000002</c:v>
                </c:pt>
                <c:pt idx="6864">
                  <c:v>99.093564999999998</c:v>
                </c:pt>
                <c:pt idx="6865">
                  <c:v>99.093545000000006</c:v>
                </c:pt>
                <c:pt idx="6866">
                  <c:v>99.093524000000002</c:v>
                </c:pt>
                <c:pt idx="6867">
                  <c:v>99.093502999999998</c:v>
                </c:pt>
                <c:pt idx="6868">
                  <c:v>99.093483000000006</c:v>
                </c:pt>
                <c:pt idx="6869">
                  <c:v>99.093462000000002</c:v>
                </c:pt>
                <c:pt idx="6870">
                  <c:v>99.093441999999996</c:v>
                </c:pt>
                <c:pt idx="6871">
                  <c:v>99.093421000000006</c:v>
                </c:pt>
                <c:pt idx="6872">
                  <c:v>99.093401</c:v>
                </c:pt>
                <c:pt idx="6873">
                  <c:v>99.093379999999996</c:v>
                </c:pt>
                <c:pt idx="6874">
                  <c:v>99.093359000000007</c:v>
                </c:pt>
                <c:pt idx="6875">
                  <c:v>99.093339</c:v>
                </c:pt>
                <c:pt idx="6876">
                  <c:v>99.093317999999996</c:v>
                </c:pt>
                <c:pt idx="6877">
                  <c:v>99.093298000000004</c:v>
                </c:pt>
                <c:pt idx="6878">
                  <c:v>99.093277</c:v>
                </c:pt>
                <c:pt idx="6879">
                  <c:v>99.093256999999994</c:v>
                </c:pt>
                <c:pt idx="6880">
                  <c:v>99.093236000000005</c:v>
                </c:pt>
                <c:pt idx="6881">
                  <c:v>99.093215999999998</c:v>
                </c:pt>
                <c:pt idx="6882">
                  <c:v>99.093194999999994</c:v>
                </c:pt>
                <c:pt idx="6883">
                  <c:v>99.093175000000002</c:v>
                </c:pt>
                <c:pt idx="6884">
                  <c:v>99.093153999999998</c:v>
                </c:pt>
                <c:pt idx="6885">
                  <c:v>99.093134000000006</c:v>
                </c:pt>
                <c:pt idx="6886">
                  <c:v>99.093113000000002</c:v>
                </c:pt>
                <c:pt idx="6887">
                  <c:v>99.093092999999996</c:v>
                </c:pt>
                <c:pt idx="6888">
                  <c:v>99.093072000000006</c:v>
                </c:pt>
                <c:pt idx="6889">
                  <c:v>99.093052</c:v>
                </c:pt>
                <c:pt idx="6890">
                  <c:v>99.093030999999996</c:v>
                </c:pt>
                <c:pt idx="6891">
                  <c:v>99.093011000000004</c:v>
                </c:pt>
                <c:pt idx="6892">
                  <c:v>99.09299</c:v>
                </c:pt>
                <c:pt idx="6893">
                  <c:v>99.092969999999994</c:v>
                </c:pt>
                <c:pt idx="6894">
                  <c:v>99.092949000000004</c:v>
                </c:pt>
                <c:pt idx="6895">
                  <c:v>99.092928999999998</c:v>
                </c:pt>
                <c:pt idx="6896">
                  <c:v>99.092907999999994</c:v>
                </c:pt>
                <c:pt idx="6897">
                  <c:v>99.092888000000002</c:v>
                </c:pt>
                <c:pt idx="6898">
                  <c:v>99.092866999999998</c:v>
                </c:pt>
                <c:pt idx="6899">
                  <c:v>99.092847000000006</c:v>
                </c:pt>
                <c:pt idx="6900">
                  <c:v>99.092826000000002</c:v>
                </c:pt>
                <c:pt idx="6901">
                  <c:v>99.092805999999996</c:v>
                </c:pt>
                <c:pt idx="6902">
                  <c:v>99.092785000000006</c:v>
                </c:pt>
                <c:pt idx="6903">
                  <c:v>99.092765</c:v>
                </c:pt>
                <c:pt idx="6904">
                  <c:v>99.092744999999994</c:v>
                </c:pt>
                <c:pt idx="6905">
                  <c:v>99.092724000000004</c:v>
                </c:pt>
                <c:pt idx="6906">
                  <c:v>99.092703999999998</c:v>
                </c:pt>
                <c:pt idx="6907">
                  <c:v>99.092682999999994</c:v>
                </c:pt>
                <c:pt idx="6908">
                  <c:v>99.092663000000002</c:v>
                </c:pt>
                <c:pt idx="6909">
                  <c:v>99.092642999999995</c:v>
                </c:pt>
                <c:pt idx="6910">
                  <c:v>99.092622000000006</c:v>
                </c:pt>
                <c:pt idx="6911">
                  <c:v>99.092601999999999</c:v>
                </c:pt>
                <c:pt idx="6912">
                  <c:v>99.092580999999996</c:v>
                </c:pt>
                <c:pt idx="6913">
                  <c:v>99.092561000000003</c:v>
                </c:pt>
                <c:pt idx="6914">
                  <c:v>99.092540999999997</c:v>
                </c:pt>
                <c:pt idx="6915">
                  <c:v>99.092519999999993</c:v>
                </c:pt>
                <c:pt idx="6916">
                  <c:v>99.092500000000001</c:v>
                </c:pt>
                <c:pt idx="6917">
                  <c:v>99.092478999999997</c:v>
                </c:pt>
                <c:pt idx="6918">
                  <c:v>99.092459000000005</c:v>
                </c:pt>
                <c:pt idx="6919">
                  <c:v>99.092438999999999</c:v>
                </c:pt>
                <c:pt idx="6920">
                  <c:v>99.092417999999995</c:v>
                </c:pt>
                <c:pt idx="6921">
                  <c:v>99.092398000000003</c:v>
                </c:pt>
                <c:pt idx="6922">
                  <c:v>99.092377999999997</c:v>
                </c:pt>
                <c:pt idx="6923">
                  <c:v>99.092357000000007</c:v>
                </c:pt>
                <c:pt idx="6924">
                  <c:v>99.092337000000001</c:v>
                </c:pt>
                <c:pt idx="6925">
                  <c:v>99.092315999999997</c:v>
                </c:pt>
                <c:pt idx="6926">
                  <c:v>99.092296000000005</c:v>
                </c:pt>
                <c:pt idx="6927">
                  <c:v>99.092275999999998</c:v>
                </c:pt>
                <c:pt idx="6928">
                  <c:v>99.092254999999994</c:v>
                </c:pt>
                <c:pt idx="6929">
                  <c:v>99.092235000000002</c:v>
                </c:pt>
                <c:pt idx="6930">
                  <c:v>99.092214999999996</c:v>
                </c:pt>
                <c:pt idx="6931">
                  <c:v>99.092195000000004</c:v>
                </c:pt>
                <c:pt idx="6932">
                  <c:v>99.092174</c:v>
                </c:pt>
                <c:pt idx="6933">
                  <c:v>99.092153999999994</c:v>
                </c:pt>
                <c:pt idx="6934">
                  <c:v>99.092134000000001</c:v>
                </c:pt>
                <c:pt idx="6935">
                  <c:v>99.092112999999998</c:v>
                </c:pt>
                <c:pt idx="6936">
                  <c:v>99.092093000000006</c:v>
                </c:pt>
                <c:pt idx="6937">
                  <c:v>99.092072999999999</c:v>
                </c:pt>
                <c:pt idx="6938">
                  <c:v>99.092051999999995</c:v>
                </c:pt>
                <c:pt idx="6939">
                  <c:v>99.092032000000003</c:v>
                </c:pt>
                <c:pt idx="6940">
                  <c:v>99.092011999999997</c:v>
                </c:pt>
                <c:pt idx="6941">
                  <c:v>99.091992000000005</c:v>
                </c:pt>
                <c:pt idx="6942">
                  <c:v>99.091971000000001</c:v>
                </c:pt>
                <c:pt idx="6943">
                  <c:v>99.091950999999995</c:v>
                </c:pt>
                <c:pt idx="6944">
                  <c:v>99.091931000000002</c:v>
                </c:pt>
                <c:pt idx="6945">
                  <c:v>99.091910999999996</c:v>
                </c:pt>
                <c:pt idx="6946">
                  <c:v>99.091890000000006</c:v>
                </c:pt>
                <c:pt idx="6947">
                  <c:v>99.09187</c:v>
                </c:pt>
                <c:pt idx="6948">
                  <c:v>99.091849999999994</c:v>
                </c:pt>
                <c:pt idx="6949">
                  <c:v>99.091830000000002</c:v>
                </c:pt>
                <c:pt idx="6950">
                  <c:v>99.091808999999998</c:v>
                </c:pt>
                <c:pt idx="6951">
                  <c:v>99.091789000000006</c:v>
                </c:pt>
                <c:pt idx="6952">
                  <c:v>99.091768999999999</c:v>
                </c:pt>
                <c:pt idx="6953">
                  <c:v>99.091748999999993</c:v>
                </c:pt>
                <c:pt idx="6954">
                  <c:v>99.091728000000003</c:v>
                </c:pt>
                <c:pt idx="6955">
                  <c:v>99.091707999999997</c:v>
                </c:pt>
                <c:pt idx="6956">
                  <c:v>99.091688000000005</c:v>
                </c:pt>
                <c:pt idx="6957">
                  <c:v>99.091667999999999</c:v>
                </c:pt>
                <c:pt idx="6958">
                  <c:v>99.091648000000006</c:v>
                </c:pt>
                <c:pt idx="6959">
                  <c:v>99.091627000000003</c:v>
                </c:pt>
                <c:pt idx="6960">
                  <c:v>99.091606999999996</c:v>
                </c:pt>
                <c:pt idx="6961">
                  <c:v>99.091587000000004</c:v>
                </c:pt>
                <c:pt idx="6962">
                  <c:v>99.091566999999998</c:v>
                </c:pt>
                <c:pt idx="6963">
                  <c:v>99.091547000000006</c:v>
                </c:pt>
                <c:pt idx="6964">
                  <c:v>99.091526999999999</c:v>
                </c:pt>
                <c:pt idx="6965">
                  <c:v>99.091505999999995</c:v>
                </c:pt>
                <c:pt idx="6966">
                  <c:v>99.091486000000003</c:v>
                </c:pt>
                <c:pt idx="6967">
                  <c:v>99.091465999999997</c:v>
                </c:pt>
                <c:pt idx="6968">
                  <c:v>99.091446000000005</c:v>
                </c:pt>
                <c:pt idx="6969">
                  <c:v>99.091425999999998</c:v>
                </c:pt>
                <c:pt idx="6970">
                  <c:v>99.091406000000006</c:v>
                </c:pt>
                <c:pt idx="6971">
                  <c:v>99.091385000000002</c:v>
                </c:pt>
                <c:pt idx="6972">
                  <c:v>99.091364999999996</c:v>
                </c:pt>
                <c:pt idx="6973">
                  <c:v>99.091345000000004</c:v>
                </c:pt>
                <c:pt idx="6974">
                  <c:v>99.091324999999998</c:v>
                </c:pt>
                <c:pt idx="6975">
                  <c:v>99.091305000000006</c:v>
                </c:pt>
                <c:pt idx="6976">
                  <c:v>99.091284999999999</c:v>
                </c:pt>
                <c:pt idx="6977">
                  <c:v>99.091265000000007</c:v>
                </c:pt>
                <c:pt idx="6978">
                  <c:v>99.091245000000001</c:v>
                </c:pt>
                <c:pt idx="6979">
                  <c:v>99.091223999999997</c:v>
                </c:pt>
                <c:pt idx="6980">
                  <c:v>99.091204000000005</c:v>
                </c:pt>
                <c:pt idx="6981">
                  <c:v>99.091183999999998</c:v>
                </c:pt>
                <c:pt idx="6982">
                  <c:v>99.091164000000006</c:v>
                </c:pt>
                <c:pt idx="6983">
                  <c:v>99.091144</c:v>
                </c:pt>
                <c:pt idx="6984">
                  <c:v>99.091123999999994</c:v>
                </c:pt>
                <c:pt idx="6985">
                  <c:v>99.091104000000001</c:v>
                </c:pt>
                <c:pt idx="6986">
                  <c:v>99.091083999999995</c:v>
                </c:pt>
                <c:pt idx="6987">
                  <c:v>99.091064000000003</c:v>
                </c:pt>
                <c:pt idx="6988">
                  <c:v>99.091043999999997</c:v>
                </c:pt>
                <c:pt idx="6989">
                  <c:v>99.091024000000004</c:v>
                </c:pt>
                <c:pt idx="6990">
                  <c:v>99.091003999999998</c:v>
                </c:pt>
                <c:pt idx="6991">
                  <c:v>99.090984000000006</c:v>
                </c:pt>
                <c:pt idx="6992">
                  <c:v>99.090964</c:v>
                </c:pt>
                <c:pt idx="6993">
                  <c:v>99.090943999999993</c:v>
                </c:pt>
                <c:pt idx="6994">
                  <c:v>99.090923000000004</c:v>
                </c:pt>
                <c:pt idx="6995">
                  <c:v>99.090902999999997</c:v>
                </c:pt>
                <c:pt idx="6996">
                  <c:v>99.090883000000005</c:v>
                </c:pt>
                <c:pt idx="6997">
                  <c:v>99.090862999999999</c:v>
                </c:pt>
                <c:pt idx="6998">
                  <c:v>99.090843000000007</c:v>
                </c:pt>
                <c:pt idx="6999">
                  <c:v>99.090823</c:v>
                </c:pt>
                <c:pt idx="7000">
                  <c:v>99.090802999999994</c:v>
                </c:pt>
                <c:pt idx="7001">
                  <c:v>99.090783000000002</c:v>
                </c:pt>
                <c:pt idx="7002">
                  <c:v>99.090762999999995</c:v>
                </c:pt>
                <c:pt idx="7003">
                  <c:v>99.090743000000003</c:v>
                </c:pt>
                <c:pt idx="7004">
                  <c:v>99.090722999999997</c:v>
                </c:pt>
                <c:pt idx="7005">
                  <c:v>99.090703000000005</c:v>
                </c:pt>
                <c:pt idx="7006">
                  <c:v>99.090682999999999</c:v>
                </c:pt>
                <c:pt idx="7007">
                  <c:v>99.090663000000006</c:v>
                </c:pt>
                <c:pt idx="7008">
                  <c:v>99.090643999999998</c:v>
                </c:pt>
                <c:pt idx="7009">
                  <c:v>99.090624000000005</c:v>
                </c:pt>
                <c:pt idx="7010">
                  <c:v>99.090603999999999</c:v>
                </c:pt>
                <c:pt idx="7011">
                  <c:v>99.090584000000007</c:v>
                </c:pt>
                <c:pt idx="7012">
                  <c:v>99.090564000000001</c:v>
                </c:pt>
                <c:pt idx="7013">
                  <c:v>99.090543999999994</c:v>
                </c:pt>
                <c:pt idx="7014">
                  <c:v>99.090524000000002</c:v>
                </c:pt>
                <c:pt idx="7015">
                  <c:v>99.090503999999996</c:v>
                </c:pt>
                <c:pt idx="7016">
                  <c:v>99.090484000000004</c:v>
                </c:pt>
                <c:pt idx="7017">
                  <c:v>99.090463999999997</c:v>
                </c:pt>
                <c:pt idx="7018">
                  <c:v>99.090444000000005</c:v>
                </c:pt>
                <c:pt idx="7019">
                  <c:v>99.090423999999999</c:v>
                </c:pt>
                <c:pt idx="7020">
                  <c:v>99.090404000000007</c:v>
                </c:pt>
                <c:pt idx="7021">
                  <c:v>99.090384</c:v>
                </c:pt>
                <c:pt idx="7022">
                  <c:v>99.090363999999994</c:v>
                </c:pt>
                <c:pt idx="7023">
                  <c:v>99.090344999999999</c:v>
                </c:pt>
                <c:pt idx="7024">
                  <c:v>99.090325000000007</c:v>
                </c:pt>
                <c:pt idx="7025">
                  <c:v>99.090305000000001</c:v>
                </c:pt>
                <c:pt idx="7026">
                  <c:v>99.090284999999994</c:v>
                </c:pt>
                <c:pt idx="7027">
                  <c:v>99.090265000000002</c:v>
                </c:pt>
                <c:pt idx="7028">
                  <c:v>99.090244999999996</c:v>
                </c:pt>
                <c:pt idx="7029">
                  <c:v>99.090225000000004</c:v>
                </c:pt>
                <c:pt idx="7030">
                  <c:v>99.090204999999997</c:v>
                </c:pt>
                <c:pt idx="7031">
                  <c:v>99.090186000000003</c:v>
                </c:pt>
                <c:pt idx="7032">
                  <c:v>99.090165999999996</c:v>
                </c:pt>
                <c:pt idx="7033">
                  <c:v>99.090146000000004</c:v>
                </c:pt>
                <c:pt idx="7034">
                  <c:v>99.090125999999998</c:v>
                </c:pt>
                <c:pt idx="7035">
                  <c:v>99.090106000000006</c:v>
                </c:pt>
                <c:pt idx="7036">
                  <c:v>99.090085999999999</c:v>
                </c:pt>
                <c:pt idx="7037">
                  <c:v>99.090067000000005</c:v>
                </c:pt>
                <c:pt idx="7038">
                  <c:v>99.090046999999998</c:v>
                </c:pt>
                <c:pt idx="7039">
                  <c:v>99.090027000000006</c:v>
                </c:pt>
                <c:pt idx="7040">
                  <c:v>99.090007</c:v>
                </c:pt>
                <c:pt idx="7041">
                  <c:v>99.089986999999994</c:v>
                </c:pt>
                <c:pt idx="7042">
                  <c:v>99.089967000000001</c:v>
                </c:pt>
                <c:pt idx="7043">
                  <c:v>99.089948000000007</c:v>
                </c:pt>
                <c:pt idx="7044">
                  <c:v>99.089928</c:v>
                </c:pt>
                <c:pt idx="7045">
                  <c:v>99.089907999999994</c:v>
                </c:pt>
                <c:pt idx="7046">
                  <c:v>99.089888000000002</c:v>
                </c:pt>
                <c:pt idx="7047">
                  <c:v>99.089868999999993</c:v>
                </c:pt>
                <c:pt idx="7048">
                  <c:v>99.089849000000001</c:v>
                </c:pt>
                <c:pt idx="7049">
                  <c:v>99.089828999999995</c:v>
                </c:pt>
                <c:pt idx="7050">
                  <c:v>99.089809000000002</c:v>
                </c:pt>
                <c:pt idx="7051">
                  <c:v>99.089788999999996</c:v>
                </c:pt>
                <c:pt idx="7052">
                  <c:v>99.089770000000001</c:v>
                </c:pt>
                <c:pt idx="7053">
                  <c:v>99.089749999999995</c:v>
                </c:pt>
                <c:pt idx="7054">
                  <c:v>99.089730000000003</c:v>
                </c:pt>
                <c:pt idx="7055">
                  <c:v>99.089709999999997</c:v>
                </c:pt>
                <c:pt idx="7056">
                  <c:v>99.089691000000002</c:v>
                </c:pt>
                <c:pt idx="7057">
                  <c:v>99.089670999999996</c:v>
                </c:pt>
                <c:pt idx="7058">
                  <c:v>99.089651000000003</c:v>
                </c:pt>
                <c:pt idx="7059">
                  <c:v>99.089631999999995</c:v>
                </c:pt>
                <c:pt idx="7060">
                  <c:v>99.089612000000002</c:v>
                </c:pt>
                <c:pt idx="7061">
                  <c:v>99.089591999999996</c:v>
                </c:pt>
                <c:pt idx="7062">
                  <c:v>99.089572000000004</c:v>
                </c:pt>
                <c:pt idx="7063">
                  <c:v>99.089552999999995</c:v>
                </c:pt>
                <c:pt idx="7064">
                  <c:v>99.089533000000003</c:v>
                </c:pt>
                <c:pt idx="7065">
                  <c:v>99.089512999999997</c:v>
                </c:pt>
                <c:pt idx="7066">
                  <c:v>99.089494000000002</c:v>
                </c:pt>
                <c:pt idx="7067">
                  <c:v>99.089473999999996</c:v>
                </c:pt>
                <c:pt idx="7068">
                  <c:v>99.089454000000003</c:v>
                </c:pt>
                <c:pt idx="7069">
                  <c:v>99.089434999999995</c:v>
                </c:pt>
                <c:pt idx="7070">
                  <c:v>99.089415000000002</c:v>
                </c:pt>
                <c:pt idx="7071">
                  <c:v>99.089394999999996</c:v>
                </c:pt>
                <c:pt idx="7072">
                  <c:v>99.089376000000001</c:v>
                </c:pt>
                <c:pt idx="7073">
                  <c:v>99.089355999999995</c:v>
                </c:pt>
                <c:pt idx="7074">
                  <c:v>99.089336000000003</c:v>
                </c:pt>
                <c:pt idx="7075">
                  <c:v>99.089316999999994</c:v>
                </c:pt>
                <c:pt idx="7076">
                  <c:v>99.089297000000002</c:v>
                </c:pt>
                <c:pt idx="7077">
                  <c:v>99.089276999999996</c:v>
                </c:pt>
                <c:pt idx="7078">
                  <c:v>99.089258000000001</c:v>
                </c:pt>
                <c:pt idx="7079">
                  <c:v>99.089237999999995</c:v>
                </c:pt>
                <c:pt idx="7080">
                  <c:v>99.089219</c:v>
                </c:pt>
                <c:pt idx="7081">
                  <c:v>99.089198999999994</c:v>
                </c:pt>
                <c:pt idx="7082">
                  <c:v>99.089179000000001</c:v>
                </c:pt>
                <c:pt idx="7083">
                  <c:v>99.089160000000007</c:v>
                </c:pt>
                <c:pt idx="7084">
                  <c:v>99.08914</c:v>
                </c:pt>
                <c:pt idx="7085">
                  <c:v>99.089121000000006</c:v>
                </c:pt>
                <c:pt idx="7086">
                  <c:v>99.089100999999999</c:v>
                </c:pt>
                <c:pt idx="7087">
                  <c:v>99.089080999999993</c:v>
                </c:pt>
                <c:pt idx="7088">
                  <c:v>99.089061999999998</c:v>
                </c:pt>
                <c:pt idx="7089">
                  <c:v>99.089042000000006</c:v>
                </c:pt>
                <c:pt idx="7090">
                  <c:v>99.089022999999997</c:v>
                </c:pt>
                <c:pt idx="7091">
                  <c:v>99.089003000000005</c:v>
                </c:pt>
                <c:pt idx="7092">
                  <c:v>99.088983999999996</c:v>
                </c:pt>
                <c:pt idx="7093">
                  <c:v>99.088964000000004</c:v>
                </c:pt>
                <c:pt idx="7094">
                  <c:v>99.088944999999995</c:v>
                </c:pt>
                <c:pt idx="7095">
                  <c:v>99.088925000000003</c:v>
                </c:pt>
                <c:pt idx="7096">
                  <c:v>99.088905999999994</c:v>
                </c:pt>
                <c:pt idx="7097">
                  <c:v>99.088886000000002</c:v>
                </c:pt>
                <c:pt idx="7098">
                  <c:v>99.088865999999996</c:v>
                </c:pt>
                <c:pt idx="7099">
                  <c:v>99.088847000000001</c:v>
                </c:pt>
                <c:pt idx="7100">
                  <c:v>99.088826999999995</c:v>
                </c:pt>
                <c:pt idx="7101">
                  <c:v>99.088808</c:v>
                </c:pt>
                <c:pt idx="7102">
                  <c:v>99.088787999999994</c:v>
                </c:pt>
                <c:pt idx="7103">
                  <c:v>99.088768999999999</c:v>
                </c:pt>
                <c:pt idx="7104">
                  <c:v>99.088749000000007</c:v>
                </c:pt>
                <c:pt idx="7105">
                  <c:v>99.088729999999998</c:v>
                </c:pt>
                <c:pt idx="7106">
                  <c:v>99.088710000000006</c:v>
                </c:pt>
                <c:pt idx="7107">
                  <c:v>99.088690999999997</c:v>
                </c:pt>
                <c:pt idx="7108">
                  <c:v>99.088672000000003</c:v>
                </c:pt>
                <c:pt idx="7109">
                  <c:v>99.088651999999996</c:v>
                </c:pt>
                <c:pt idx="7110">
                  <c:v>99.088633000000002</c:v>
                </c:pt>
                <c:pt idx="7111">
                  <c:v>99.088612999999995</c:v>
                </c:pt>
                <c:pt idx="7112">
                  <c:v>99.088594000000001</c:v>
                </c:pt>
                <c:pt idx="7113">
                  <c:v>99.088573999999994</c:v>
                </c:pt>
                <c:pt idx="7114">
                  <c:v>99.088554999999999</c:v>
                </c:pt>
                <c:pt idx="7115">
                  <c:v>99.088534999999993</c:v>
                </c:pt>
                <c:pt idx="7116">
                  <c:v>99.088515999999998</c:v>
                </c:pt>
                <c:pt idx="7117">
                  <c:v>99.088497000000004</c:v>
                </c:pt>
                <c:pt idx="7118">
                  <c:v>99.088476999999997</c:v>
                </c:pt>
                <c:pt idx="7119">
                  <c:v>99.088458000000003</c:v>
                </c:pt>
                <c:pt idx="7120">
                  <c:v>99.088437999999996</c:v>
                </c:pt>
                <c:pt idx="7121">
                  <c:v>99.088419000000002</c:v>
                </c:pt>
                <c:pt idx="7122">
                  <c:v>99.088398999999995</c:v>
                </c:pt>
                <c:pt idx="7123">
                  <c:v>99.088380000000001</c:v>
                </c:pt>
                <c:pt idx="7124">
                  <c:v>99.088361000000006</c:v>
                </c:pt>
                <c:pt idx="7125">
                  <c:v>99.088341</c:v>
                </c:pt>
                <c:pt idx="7126">
                  <c:v>99.088322000000005</c:v>
                </c:pt>
                <c:pt idx="7127">
                  <c:v>99.088302999999996</c:v>
                </c:pt>
                <c:pt idx="7128">
                  <c:v>99.088283000000004</c:v>
                </c:pt>
                <c:pt idx="7129">
                  <c:v>99.088263999999995</c:v>
                </c:pt>
                <c:pt idx="7130">
                  <c:v>99.088245000000001</c:v>
                </c:pt>
                <c:pt idx="7131">
                  <c:v>99.088224999999994</c:v>
                </c:pt>
                <c:pt idx="7132">
                  <c:v>99.088206</c:v>
                </c:pt>
                <c:pt idx="7133">
                  <c:v>99.088185999999993</c:v>
                </c:pt>
                <c:pt idx="7134">
                  <c:v>99.088166999999999</c:v>
                </c:pt>
                <c:pt idx="7135">
                  <c:v>99.088148000000004</c:v>
                </c:pt>
                <c:pt idx="7136">
                  <c:v>99.088127999999998</c:v>
                </c:pt>
                <c:pt idx="7137">
                  <c:v>99.088109000000003</c:v>
                </c:pt>
                <c:pt idx="7138">
                  <c:v>99.088089999999994</c:v>
                </c:pt>
                <c:pt idx="7139">
                  <c:v>99.088070999999999</c:v>
                </c:pt>
                <c:pt idx="7140">
                  <c:v>99.088050999999993</c:v>
                </c:pt>
                <c:pt idx="7141">
                  <c:v>99.088031999999998</c:v>
                </c:pt>
                <c:pt idx="7142">
                  <c:v>99.088013000000004</c:v>
                </c:pt>
                <c:pt idx="7143">
                  <c:v>99.087992999999997</c:v>
                </c:pt>
                <c:pt idx="7144">
                  <c:v>99.087974000000003</c:v>
                </c:pt>
                <c:pt idx="7145">
                  <c:v>99.087954999999994</c:v>
                </c:pt>
                <c:pt idx="7146">
                  <c:v>99.087935999999999</c:v>
                </c:pt>
                <c:pt idx="7147">
                  <c:v>99.087916000000007</c:v>
                </c:pt>
                <c:pt idx="7148">
                  <c:v>99.087896999999998</c:v>
                </c:pt>
                <c:pt idx="7149">
                  <c:v>99.087878000000003</c:v>
                </c:pt>
                <c:pt idx="7150">
                  <c:v>99.087858999999995</c:v>
                </c:pt>
                <c:pt idx="7151">
                  <c:v>99.087839000000002</c:v>
                </c:pt>
                <c:pt idx="7152">
                  <c:v>99.087819999999994</c:v>
                </c:pt>
                <c:pt idx="7153">
                  <c:v>99.087800999999999</c:v>
                </c:pt>
                <c:pt idx="7154">
                  <c:v>99.087782000000004</c:v>
                </c:pt>
                <c:pt idx="7155">
                  <c:v>99.087761999999998</c:v>
                </c:pt>
                <c:pt idx="7156">
                  <c:v>99.087743000000003</c:v>
                </c:pt>
                <c:pt idx="7157">
                  <c:v>99.087723999999994</c:v>
                </c:pt>
                <c:pt idx="7158">
                  <c:v>99.087705</c:v>
                </c:pt>
                <c:pt idx="7159">
                  <c:v>99.087686000000005</c:v>
                </c:pt>
                <c:pt idx="7160">
                  <c:v>99.087665999999999</c:v>
                </c:pt>
                <c:pt idx="7161">
                  <c:v>99.087647000000004</c:v>
                </c:pt>
                <c:pt idx="7162">
                  <c:v>99.087627999999995</c:v>
                </c:pt>
                <c:pt idx="7163">
                  <c:v>99.087609</c:v>
                </c:pt>
                <c:pt idx="7164">
                  <c:v>99.087590000000006</c:v>
                </c:pt>
                <c:pt idx="7165">
                  <c:v>99.087569999999999</c:v>
                </c:pt>
                <c:pt idx="7166">
                  <c:v>99.087551000000005</c:v>
                </c:pt>
                <c:pt idx="7167">
                  <c:v>99.087531999999996</c:v>
                </c:pt>
                <c:pt idx="7168">
                  <c:v>99.087513000000001</c:v>
                </c:pt>
                <c:pt idx="7169">
                  <c:v>99.087494000000007</c:v>
                </c:pt>
                <c:pt idx="7170">
                  <c:v>99.087474999999998</c:v>
                </c:pt>
                <c:pt idx="7171">
                  <c:v>99.087456000000003</c:v>
                </c:pt>
                <c:pt idx="7172">
                  <c:v>99.087435999999997</c:v>
                </c:pt>
                <c:pt idx="7173">
                  <c:v>99.087417000000002</c:v>
                </c:pt>
                <c:pt idx="7174">
                  <c:v>99.087397999999993</c:v>
                </c:pt>
                <c:pt idx="7175">
                  <c:v>99.087378999999999</c:v>
                </c:pt>
                <c:pt idx="7176">
                  <c:v>99.087360000000004</c:v>
                </c:pt>
                <c:pt idx="7177">
                  <c:v>99.087340999999995</c:v>
                </c:pt>
                <c:pt idx="7178">
                  <c:v>99.087322</c:v>
                </c:pt>
                <c:pt idx="7179">
                  <c:v>99.087303000000006</c:v>
                </c:pt>
                <c:pt idx="7180">
                  <c:v>99.087283999999997</c:v>
                </c:pt>
                <c:pt idx="7181">
                  <c:v>99.087265000000002</c:v>
                </c:pt>
                <c:pt idx="7182">
                  <c:v>99.087244999999996</c:v>
                </c:pt>
                <c:pt idx="7183">
                  <c:v>99.087226000000001</c:v>
                </c:pt>
                <c:pt idx="7184">
                  <c:v>99.087207000000006</c:v>
                </c:pt>
                <c:pt idx="7185">
                  <c:v>99.087187999999998</c:v>
                </c:pt>
                <c:pt idx="7186">
                  <c:v>99.087169000000003</c:v>
                </c:pt>
                <c:pt idx="7187">
                  <c:v>99.087149999999994</c:v>
                </c:pt>
                <c:pt idx="7188">
                  <c:v>99.087130999999999</c:v>
                </c:pt>
                <c:pt idx="7189">
                  <c:v>99.087112000000005</c:v>
                </c:pt>
                <c:pt idx="7190">
                  <c:v>99.087092999999996</c:v>
                </c:pt>
                <c:pt idx="7191">
                  <c:v>99.087074000000001</c:v>
                </c:pt>
                <c:pt idx="7192">
                  <c:v>99.087055000000007</c:v>
                </c:pt>
                <c:pt idx="7193">
                  <c:v>99.087035999999998</c:v>
                </c:pt>
                <c:pt idx="7194">
                  <c:v>99.087017000000003</c:v>
                </c:pt>
                <c:pt idx="7195">
                  <c:v>99.086997999999994</c:v>
                </c:pt>
                <c:pt idx="7196">
                  <c:v>99.086978999999999</c:v>
                </c:pt>
                <c:pt idx="7197">
                  <c:v>99.086960000000005</c:v>
                </c:pt>
                <c:pt idx="7198">
                  <c:v>99.086940999999996</c:v>
                </c:pt>
                <c:pt idx="7199">
                  <c:v>99.086922000000001</c:v>
                </c:pt>
                <c:pt idx="7200">
                  <c:v>99.086903000000007</c:v>
                </c:pt>
                <c:pt idx="7201">
                  <c:v>99.086883999999998</c:v>
                </c:pt>
                <c:pt idx="7202">
                  <c:v>99.086865000000003</c:v>
                </c:pt>
                <c:pt idx="7203">
                  <c:v>99.086845999999994</c:v>
                </c:pt>
                <c:pt idx="7204">
                  <c:v>99.086827</c:v>
                </c:pt>
                <c:pt idx="7205">
                  <c:v>99.086808000000005</c:v>
                </c:pt>
                <c:pt idx="7206">
                  <c:v>99.086788999999996</c:v>
                </c:pt>
                <c:pt idx="7207">
                  <c:v>99.086770000000001</c:v>
                </c:pt>
                <c:pt idx="7208">
                  <c:v>99.086751000000007</c:v>
                </c:pt>
                <c:pt idx="7209">
                  <c:v>99.086732999999995</c:v>
                </c:pt>
                <c:pt idx="7210">
                  <c:v>99.086714000000001</c:v>
                </c:pt>
                <c:pt idx="7211">
                  <c:v>99.086695000000006</c:v>
                </c:pt>
                <c:pt idx="7212">
                  <c:v>99.086675999999997</c:v>
                </c:pt>
                <c:pt idx="7213">
                  <c:v>99.086657000000002</c:v>
                </c:pt>
                <c:pt idx="7214">
                  <c:v>99.086637999999994</c:v>
                </c:pt>
                <c:pt idx="7215">
                  <c:v>99.086618999999999</c:v>
                </c:pt>
                <c:pt idx="7216">
                  <c:v>99.086600000000004</c:v>
                </c:pt>
                <c:pt idx="7217">
                  <c:v>99.086580999999995</c:v>
                </c:pt>
                <c:pt idx="7218">
                  <c:v>99.086562000000001</c:v>
                </c:pt>
                <c:pt idx="7219">
                  <c:v>99.086544000000004</c:v>
                </c:pt>
                <c:pt idx="7220">
                  <c:v>99.086524999999995</c:v>
                </c:pt>
                <c:pt idx="7221">
                  <c:v>99.086506</c:v>
                </c:pt>
                <c:pt idx="7222">
                  <c:v>99.086487000000005</c:v>
                </c:pt>
                <c:pt idx="7223">
                  <c:v>99.086467999999996</c:v>
                </c:pt>
                <c:pt idx="7224">
                  <c:v>99.086449000000002</c:v>
                </c:pt>
                <c:pt idx="7225">
                  <c:v>99.086430000000007</c:v>
                </c:pt>
                <c:pt idx="7226">
                  <c:v>99.086411999999996</c:v>
                </c:pt>
                <c:pt idx="7227">
                  <c:v>99.086393000000001</c:v>
                </c:pt>
                <c:pt idx="7228">
                  <c:v>99.086374000000006</c:v>
                </c:pt>
                <c:pt idx="7229">
                  <c:v>99.086354999999998</c:v>
                </c:pt>
                <c:pt idx="7230">
                  <c:v>99.086336000000003</c:v>
                </c:pt>
                <c:pt idx="7231">
                  <c:v>99.086318000000006</c:v>
                </c:pt>
                <c:pt idx="7232">
                  <c:v>99.086298999999997</c:v>
                </c:pt>
                <c:pt idx="7233">
                  <c:v>99.086280000000002</c:v>
                </c:pt>
                <c:pt idx="7234">
                  <c:v>99.086260999999993</c:v>
                </c:pt>
                <c:pt idx="7235">
                  <c:v>99.086241999999999</c:v>
                </c:pt>
                <c:pt idx="7236">
                  <c:v>99.086224000000001</c:v>
                </c:pt>
                <c:pt idx="7237">
                  <c:v>99.086205000000007</c:v>
                </c:pt>
                <c:pt idx="7238">
                  <c:v>99.086185999999998</c:v>
                </c:pt>
                <c:pt idx="7239">
                  <c:v>99.086167000000003</c:v>
                </c:pt>
                <c:pt idx="7240">
                  <c:v>99.086149000000006</c:v>
                </c:pt>
                <c:pt idx="7241">
                  <c:v>99.086129999999997</c:v>
                </c:pt>
                <c:pt idx="7242">
                  <c:v>99.086111000000002</c:v>
                </c:pt>
                <c:pt idx="7243">
                  <c:v>99.086091999999994</c:v>
                </c:pt>
                <c:pt idx="7244">
                  <c:v>99.086073999999996</c:v>
                </c:pt>
                <c:pt idx="7245">
                  <c:v>99.086055000000002</c:v>
                </c:pt>
                <c:pt idx="7246">
                  <c:v>99.086036000000007</c:v>
                </c:pt>
                <c:pt idx="7247">
                  <c:v>99.086017999999996</c:v>
                </c:pt>
                <c:pt idx="7248">
                  <c:v>99.085999000000001</c:v>
                </c:pt>
                <c:pt idx="7249">
                  <c:v>99.085980000000006</c:v>
                </c:pt>
                <c:pt idx="7250">
                  <c:v>99.085960999999998</c:v>
                </c:pt>
                <c:pt idx="7251">
                  <c:v>99.085943</c:v>
                </c:pt>
                <c:pt idx="7252">
                  <c:v>99.085924000000006</c:v>
                </c:pt>
                <c:pt idx="7253">
                  <c:v>99.085904999999997</c:v>
                </c:pt>
                <c:pt idx="7254">
                  <c:v>99.085887</c:v>
                </c:pt>
                <c:pt idx="7255">
                  <c:v>99.085868000000005</c:v>
                </c:pt>
                <c:pt idx="7256">
                  <c:v>99.085848999999996</c:v>
                </c:pt>
                <c:pt idx="7257">
                  <c:v>99.085830999999999</c:v>
                </c:pt>
                <c:pt idx="7258">
                  <c:v>99.085812000000004</c:v>
                </c:pt>
                <c:pt idx="7259">
                  <c:v>99.085792999999995</c:v>
                </c:pt>
                <c:pt idx="7260">
                  <c:v>99.085774999999998</c:v>
                </c:pt>
                <c:pt idx="7261">
                  <c:v>99.085756000000003</c:v>
                </c:pt>
                <c:pt idx="7262">
                  <c:v>99.085738000000006</c:v>
                </c:pt>
                <c:pt idx="7263">
                  <c:v>99.085718999999997</c:v>
                </c:pt>
                <c:pt idx="7264">
                  <c:v>99.085700000000003</c:v>
                </c:pt>
                <c:pt idx="7265">
                  <c:v>99.085682000000006</c:v>
                </c:pt>
                <c:pt idx="7266">
                  <c:v>99.085662999999997</c:v>
                </c:pt>
                <c:pt idx="7267">
                  <c:v>99.085645</c:v>
                </c:pt>
                <c:pt idx="7268">
                  <c:v>99.085626000000005</c:v>
                </c:pt>
                <c:pt idx="7269">
                  <c:v>99.085606999999996</c:v>
                </c:pt>
                <c:pt idx="7270">
                  <c:v>99.085588999999999</c:v>
                </c:pt>
                <c:pt idx="7271">
                  <c:v>99.085570000000004</c:v>
                </c:pt>
                <c:pt idx="7272">
                  <c:v>99.085552000000007</c:v>
                </c:pt>
                <c:pt idx="7273">
                  <c:v>99.085532999999998</c:v>
                </c:pt>
                <c:pt idx="7274">
                  <c:v>99.085515000000001</c:v>
                </c:pt>
                <c:pt idx="7275">
                  <c:v>99.085496000000006</c:v>
                </c:pt>
                <c:pt idx="7276">
                  <c:v>99.085476999999997</c:v>
                </c:pt>
                <c:pt idx="7277">
                  <c:v>99.085459</c:v>
                </c:pt>
                <c:pt idx="7278">
                  <c:v>99.085440000000006</c:v>
                </c:pt>
                <c:pt idx="7279">
                  <c:v>99.085421999999994</c:v>
                </c:pt>
                <c:pt idx="7280">
                  <c:v>99.085402999999999</c:v>
                </c:pt>
                <c:pt idx="7281">
                  <c:v>99.085385000000002</c:v>
                </c:pt>
                <c:pt idx="7282">
                  <c:v>99.085365999999993</c:v>
                </c:pt>
                <c:pt idx="7283">
                  <c:v>99.085347999999996</c:v>
                </c:pt>
                <c:pt idx="7284">
                  <c:v>99.085329000000002</c:v>
                </c:pt>
                <c:pt idx="7285">
                  <c:v>99.085311000000004</c:v>
                </c:pt>
                <c:pt idx="7286">
                  <c:v>99.085291999999995</c:v>
                </c:pt>
                <c:pt idx="7287">
                  <c:v>99.085273999999998</c:v>
                </c:pt>
                <c:pt idx="7288">
                  <c:v>99.085255000000004</c:v>
                </c:pt>
                <c:pt idx="7289">
                  <c:v>99.085237000000006</c:v>
                </c:pt>
                <c:pt idx="7290">
                  <c:v>99.085217999999998</c:v>
                </c:pt>
                <c:pt idx="7291">
                  <c:v>99.0852</c:v>
                </c:pt>
                <c:pt idx="7292">
                  <c:v>99.085182000000003</c:v>
                </c:pt>
                <c:pt idx="7293">
                  <c:v>99.085162999999994</c:v>
                </c:pt>
                <c:pt idx="7294">
                  <c:v>99.085144999999997</c:v>
                </c:pt>
                <c:pt idx="7295">
                  <c:v>99.085126000000002</c:v>
                </c:pt>
                <c:pt idx="7296">
                  <c:v>99.085108000000005</c:v>
                </c:pt>
                <c:pt idx="7297">
                  <c:v>99.085088999999996</c:v>
                </c:pt>
                <c:pt idx="7298">
                  <c:v>99.085070999999999</c:v>
                </c:pt>
                <c:pt idx="7299">
                  <c:v>99.085053000000002</c:v>
                </c:pt>
                <c:pt idx="7300">
                  <c:v>99.085033999999993</c:v>
                </c:pt>
                <c:pt idx="7301">
                  <c:v>99.085015999999996</c:v>
                </c:pt>
                <c:pt idx="7302">
                  <c:v>99.084997000000001</c:v>
                </c:pt>
                <c:pt idx="7303">
                  <c:v>99.084979000000004</c:v>
                </c:pt>
                <c:pt idx="7304">
                  <c:v>99.084961000000007</c:v>
                </c:pt>
                <c:pt idx="7305">
                  <c:v>99.084941999999998</c:v>
                </c:pt>
                <c:pt idx="7306">
                  <c:v>99.084924000000001</c:v>
                </c:pt>
                <c:pt idx="7307">
                  <c:v>99.084906000000004</c:v>
                </c:pt>
                <c:pt idx="7308">
                  <c:v>99.084886999999995</c:v>
                </c:pt>
                <c:pt idx="7309">
                  <c:v>99.084868999999998</c:v>
                </c:pt>
                <c:pt idx="7310">
                  <c:v>99.084850000000003</c:v>
                </c:pt>
                <c:pt idx="7311">
                  <c:v>99.084832000000006</c:v>
                </c:pt>
                <c:pt idx="7312">
                  <c:v>99.084813999999994</c:v>
                </c:pt>
                <c:pt idx="7313">
                  <c:v>99.084795</c:v>
                </c:pt>
                <c:pt idx="7314">
                  <c:v>99.084777000000003</c:v>
                </c:pt>
                <c:pt idx="7315">
                  <c:v>99.084759000000005</c:v>
                </c:pt>
                <c:pt idx="7316">
                  <c:v>99.084740999999994</c:v>
                </c:pt>
                <c:pt idx="7317">
                  <c:v>99.084721999999999</c:v>
                </c:pt>
                <c:pt idx="7318">
                  <c:v>99.084704000000002</c:v>
                </c:pt>
                <c:pt idx="7319">
                  <c:v>99.084686000000005</c:v>
                </c:pt>
                <c:pt idx="7320">
                  <c:v>99.084666999999996</c:v>
                </c:pt>
                <c:pt idx="7321">
                  <c:v>99.084648999999999</c:v>
                </c:pt>
                <c:pt idx="7322">
                  <c:v>99.084631000000002</c:v>
                </c:pt>
                <c:pt idx="7323">
                  <c:v>99.084613000000004</c:v>
                </c:pt>
                <c:pt idx="7324">
                  <c:v>99.084593999999996</c:v>
                </c:pt>
                <c:pt idx="7325">
                  <c:v>99.084575999999998</c:v>
                </c:pt>
                <c:pt idx="7326">
                  <c:v>99.084558000000001</c:v>
                </c:pt>
                <c:pt idx="7327">
                  <c:v>99.084540000000004</c:v>
                </c:pt>
                <c:pt idx="7328">
                  <c:v>99.084520999999995</c:v>
                </c:pt>
                <c:pt idx="7329">
                  <c:v>99.084502999999998</c:v>
                </c:pt>
                <c:pt idx="7330">
                  <c:v>99.084485000000001</c:v>
                </c:pt>
                <c:pt idx="7331">
                  <c:v>99.084467000000004</c:v>
                </c:pt>
                <c:pt idx="7332">
                  <c:v>99.084447999999995</c:v>
                </c:pt>
                <c:pt idx="7333">
                  <c:v>99.084429999999998</c:v>
                </c:pt>
                <c:pt idx="7334">
                  <c:v>99.084412</c:v>
                </c:pt>
                <c:pt idx="7335">
                  <c:v>99.084394000000003</c:v>
                </c:pt>
                <c:pt idx="7336">
                  <c:v>99.084376000000006</c:v>
                </c:pt>
                <c:pt idx="7337">
                  <c:v>99.084356999999997</c:v>
                </c:pt>
                <c:pt idx="7338">
                  <c:v>99.084339</c:v>
                </c:pt>
                <c:pt idx="7339">
                  <c:v>99.084321000000003</c:v>
                </c:pt>
                <c:pt idx="7340">
                  <c:v>99.084303000000006</c:v>
                </c:pt>
                <c:pt idx="7341">
                  <c:v>99.084284999999994</c:v>
                </c:pt>
                <c:pt idx="7342">
                  <c:v>99.084266999999997</c:v>
                </c:pt>
                <c:pt idx="7343">
                  <c:v>99.084248000000002</c:v>
                </c:pt>
                <c:pt idx="7344">
                  <c:v>99.084230000000005</c:v>
                </c:pt>
                <c:pt idx="7345">
                  <c:v>99.084211999999994</c:v>
                </c:pt>
                <c:pt idx="7346">
                  <c:v>99.084193999999997</c:v>
                </c:pt>
                <c:pt idx="7347">
                  <c:v>99.084175999999999</c:v>
                </c:pt>
                <c:pt idx="7348">
                  <c:v>99.084158000000002</c:v>
                </c:pt>
                <c:pt idx="7349">
                  <c:v>99.084140000000005</c:v>
                </c:pt>
                <c:pt idx="7350">
                  <c:v>99.084121999999994</c:v>
                </c:pt>
                <c:pt idx="7351">
                  <c:v>99.084103999999996</c:v>
                </c:pt>
                <c:pt idx="7352">
                  <c:v>99.084085000000002</c:v>
                </c:pt>
                <c:pt idx="7353">
                  <c:v>99.084067000000005</c:v>
                </c:pt>
                <c:pt idx="7354">
                  <c:v>99.084048999999993</c:v>
                </c:pt>
                <c:pt idx="7355">
                  <c:v>99.084030999999996</c:v>
                </c:pt>
                <c:pt idx="7356">
                  <c:v>99.084012999999999</c:v>
                </c:pt>
                <c:pt idx="7357">
                  <c:v>99.083995000000002</c:v>
                </c:pt>
                <c:pt idx="7358">
                  <c:v>99.083977000000004</c:v>
                </c:pt>
                <c:pt idx="7359">
                  <c:v>99.083958999999993</c:v>
                </c:pt>
                <c:pt idx="7360">
                  <c:v>99.083940999999996</c:v>
                </c:pt>
                <c:pt idx="7361">
                  <c:v>99.083922999999999</c:v>
                </c:pt>
                <c:pt idx="7362">
                  <c:v>99.083905000000001</c:v>
                </c:pt>
                <c:pt idx="7363">
                  <c:v>99.083887000000004</c:v>
                </c:pt>
                <c:pt idx="7364">
                  <c:v>99.083869000000007</c:v>
                </c:pt>
                <c:pt idx="7365">
                  <c:v>99.083850999999996</c:v>
                </c:pt>
                <c:pt idx="7366">
                  <c:v>99.083832999999998</c:v>
                </c:pt>
                <c:pt idx="7367">
                  <c:v>99.083815000000001</c:v>
                </c:pt>
                <c:pt idx="7368">
                  <c:v>99.083797000000004</c:v>
                </c:pt>
                <c:pt idx="7369">
                  <c:v>99.083779000000007</c:v>
                </c:pt>
                <c:pt idx="7370">
                  <c:v>99.083760999999996</c:v>
                </c:pt>
                <c:pt idx="7371">
                  <c:v>99.083742999999998</c:v>
                </c:pt>
                <c:pt idx="7372">
                  <c:v>99.083725000000001</c:v>
                </c:pt>
                <c:pt idx="7373">
                  <c:v>99.083707000000004</c:v>
                </c:pt>
                <c:pt idx="7374">
                  <c:v>99.083689000000007</c:v>
                </c:pt>
                <c:pt idx="7375">
                  <c:v>99.083670999999995</c:v>
                </c:pt>
                <c:pt idx="7376">
                  <c:v>99.083652999999998</c:v>
                </c:pt>
                <c:pt idx="7377">
                  <c:v>99.083635000000001</c:v>
                </c:pt>
                <c:pt idx="7378">
                  <c:v>99.083617000000004</c:v>
                </c:pt>
                <c:pt idx="7379">
                  <c:v>99.083599000000007</c:v>
                </c:pt>
                <c:pt idx="7380">
                  <c:v>99.083580999999995</c:v>
                </c:pt>
                <c:pt idx="7381">
                  <c:v>99.083562999999998</c:v>
                </c:pt>
                <c:pt idx="7382">
                  <c:v>99.083545999999998</c:v>
                </c:pt>
                <c:pt idx="7383">
                  <c:v>99.083528000000001</c:v>
                </c:pt>
                <c:pt idx="7384">
                  <c:v>99.083510000000004</c:v>
                </c:pt>
                <c:pt idx="7385">
                  <c:v>99.083492000000007</c:v>
                </c:pt>
                <c:pt idx="7386">
                  <c:v>99.083473999999995</c:v>
                </c:pt>
                <c:pt idx="7387">
                  <c:v>99.083455999999998</c:v>
                </c:pt>
                <c:pt idx="7388">
                  <c:v>99.083438000000001</c:v>
                </c:pt>
                <c:pt idx="7389">
                  <c:v>99.083420000000004</c:v>
                </c:pt>
                <c:pt idx="7390">
                  <c:v>99.083402000000007</c:v>
                </c:pt>
                <c:pt idx="7391">
                  <c:v>99.083385000000007</c:v>
                </c:pt>
                <c:pt idx="7392">
                  <c:v>99.083366999999996</c:v>
                </c:pt>
                <c:pt idx="7393">
                  <c:v>99.083348999999998</c:v>
                </c:pt>
                <c:pt idx="7394">
                  <c:v>99.083331000000001</c:v>
                </c:pt>
                <c:pt idx="7395">
                  <c:v>99.083313000000004</c:v>
                </c:pt>
                <c:pt idx="7396">
                  <c:v>99.083295000000007</c:v>
                </c:pt>
                <c:pt idx="7397">
                  <c:v>99.083278000000007</c:v>
                </c:pt>
                <c:pt idx="7398">
                  <c:v>99.083259999999996</c:v>
                </c:pt>
                <c:pt idx="7399">
                  <c:v>99.083241999999998</c:v>
                </c:pt>
                <c:pt idx="7400">
                  <c:v>99.083224000000001</c:v>
                </c:pt>
                <c:pt idx="7401">
                  <c:v>99.083206000000004</c:v>
                </c:pt>
                <c:pt idx="7402">
                  <c:v>99.083189000000004</c:v>
                </c:pt>
                <c:pt idx="7403">
                  <c:v>99.083170999999993</c:v>
                </c:pt>
                <c:pt idx="7404">
                  <c:v>99.083152999999996</c:v>
                </c:pt>
                <c:pt idx="7405">
                  <c:v>99.083134999999999</c:v>
                </c:pt>
                <c:pt idx="7406">
                  <c:v>99.083117999999999</c:v>
                </c:pt>
                <c:pt idx="7407">
                  <c:v>99.083100000000002</c:v>
                </c:pt>
                <c:pt idx="7408">
                  <c:v>99.083082000000005</c:v>
                </c:pt>
                <c:pt idx="7409">
                  <c:v>99.083063999999993</c:v>
                </c:pt>
                <c:pt idx="7410">
                  <c:v>99.083046999999993</c:v>
                </c:pt>
                <c:pt idx="7411">
                  <c:v>99.083028999999996</c:v>
                </c:pt>
                <c:pt idx="7412">
                  <c:v>99.083010999999999</c:v>
                </c:pt>
                <c:pt idx="7413">
                  <c:v>99.082993000000002</c:v>
                </c:pt>
                <c:pt idx="7414">
                  <c:v>99.082976000000002</c:v>
                </c:pt>
                <c:pt idx="7415">
                  <c:v>99.082958000000005</c:v>
                </c:pt>
                <c:pt idx="7416">
                  <c:v>99.082939999999994</c:v>
                </c:pt>
                <c:pt idx="7417">
                  <c:v>99.082922999999994</c:v>
                </c:pt>
                <c:pt idx="7418">
                  <c:v>99.082904999999997</c:v>
                </c:pt>
                <c:pt idx="7419">
                  <c:v>99.082886999999999</c:v>
                </c:pt>
                <c:pt idx="7420">
                  <c:v>99.082869000000002</c:v>
                </c:pt>
                <c:pt idx="7421">
                  <c:v>99.082852000000003</c:v>
                </c:pt>
                <c:pt idx="7422">
                  <c:v>99.082834000000005</c:v>
                </c:pt>
                <c:pt idx="7423">
                  <c:v>99.082815999999994</c:v>
                </c:pt>
                <c:pt idx="7424">
                  <c:v>99.082798999999994</c:v>
                </c:pt>
                <c:pt idx="7425">
                  <c:v>99.082780999999997</c:v>
                </c:pt>
                <c:pt idx="7426">
                  <c:v>99.082763999999997</c:v>
                </c:pt>
                <c:pt idx="7427">
                  <c:v>99.082746</c:v>
                </c:pt>
                <c:pt idx="7428">
                  <c:v>99.082728000000003</c:v>
                </c:pt>
                <c:pt idx="7429">
                  <c:v>99.082711000000003</c:v>
                </c:pt>
                <c:pt idx="7430">
                  <c:v>99.082693000000006</c:v>
                </c:pt>
                <c:pt idx="7431">
                  <c:v>99.082674999999995</c:v>
                </c:pt>
                <c:pt idx="7432">
                  <c:v>99.082657999999995</c:v>
                </c:pt>
                <c:pt idx="7433">
                  <c:v>99.082639999999998</c:v>
                </c:pt>
                <c:pt idx="7434">
                  <c:v>99.082622999999998</c:v>
                </c:pt>
                <c:pt idx="7435">
                  <c:v>99.082605000000001</c:v>
                </c:pt>
                <c:pt idx="7436">
                  <c:v>99.082588000000001</c:v>
                </c:pt>
                <c:pt idx="7437">
                  <c:v>99.082570000000004</c:v>
                </c:pt>
                <c:pt idx="7438">
                  <c:v>99.082552000000007</c:v>
                </c:pt>
                <c:pt idx="7439">
                  <c:v>99.082534999999993</c:v>
                </c:pt>
                <c:pt idx="7440">
                  <c:v>99.082516999999996</c:v>
                </c:pt>
                <c:pt idx="7441">
                  <c:v>99.082499999999996</c:v>
                </c:pt>
                <c:pt idx="7442">
                  <c:v>99.082481999999999</c:v>
                </c:pt>
                <c:pt idx="7443">
                  <c:v>99.082464999999999</c:v>
                </c:pt>
                <c:pt idx="7444">
                  <c:v>99.082447000000002</c:v>
                </c:pt>
                <c:pt idx="7445">
                  <c:v>99.082430000000002</c:v>
                </c:pt>
                <c:pt idx="7446">
                  <c:v>99.082412000000005</c:v>
                </c:pt>
                <c:pt idx="7447">
                  <c:v>99.082395000000005</c:v>
                </c:pt>
                <c:pt idx="7448">
                  <c:v>99.082376999999994</c:v>
                </c:pt>
                <c:pt idx="7449">
                  <c:v>99.082359999999994</c:v>
                </c:pt>
                <c:pt idx="7450">
                  <c:v>99.082341999999997</c:v>
                </c:pt>
                <c:pt idx="7451">
                  <c:v>99.082324999999997</c:v>
                </c:pt>
                <c:pt idx="7452">
                  <c:v>99.082307</c:v>
                </c:pt>
                <c:pt idx="7453">
                  <c:v>99.08229</c:v>
                </c:pt>
                <c:pt idx="7454">
                  <c:v>99.082272000000003</c:v>
                </c:pt>
                <c:pt idx="7455">
                  <c:v>99.082255000000004</c:v>
                </c:pt>
                <c:pt idx="7456">
                  <c:v>99.082237000000006</c:v>
                </c:pt>
                <c:pt idx="7457">
                  <c:v>99.082220000000007</c:v>
                </c:pt>
                <c:pt idx="7458">
                  <c:v>99.082201999999995</c:v>
                </c:pt>
                <c:pt idx="7459">
                  <c:v>99.082184999999996</c:v>
                </c:pt>
                <c:pt idx="7460">
                  <c:v>99.082167999999996</c:v>
                </c:pt>
                <c:pt idx="7461">
                  <c:v>99.082149999999999</c:v>
                </c:pt>
                <c:pt idx="7462">
                  <c:v>99.082132999999999</c:v>
                </c:pt>
                <c:pt idx="7463">
                  <c:v>99.082115000000002</c:v>
                </c:pt>
                <c:pt idx="7464">
                  <c:v>99.082098000000002</c:v>
                </c:pt>
                <c:pt idx="7465">
                  <c:v>99.082081000000002</c:v>
                </c:pt>
                <c:pt idx="7466">
                  <c:v>99.082063000000005</c:v>
                </c:pt>
                <c:pt idx="7467">
                  <c:v>99.082046000000005</c:v>
                </c:pt>
                <c:pt idx="7468">
                  <c:v>99.082027999999994</c:v>
                </c:pt>
                <c:pt idx="7469">
                  <c:v>99.082010999999994</c:v>
                </c:pt>
                <c:pt idx="7470">
                  <c:v>99.081993999999995</c:v>
                </c:pt>
                <c:pt idx="7471">
                  <c:v>99.081975999999997</c:v>
                </c:pt>
                <c:pt idx="7472">
                  <c:v>99.081958999999998</c:v>
                </c:pt>
                <c:pt idx="7473">
                  <c:v>99.081941999999998</c:v>
                </c:pt>
                <c:pt idx="7474">
                  <c:v>99.081924000000001</c:v>
                </c:pt>
                <c:pt idx="7475">
                  <c:v>99.081907000000001</c:v>
                </c:pt>
                <c:pt idx="7476">
                  <c:v>99.081890000000001</c:v>
                </c:pt>
                <c:pt idx="7477">
                  <c:v>99.081872000000004</c:v>
                </c:pt>
                <c:pt idx="7478">
                  <c:v>99.081855000000004</c:v>
                </c:pt>
                <c:pt idx="7479">
                  <c:v>99.081838000000005</c:v>
                </c:pt>
                <c:pt idx="7480">
                  <c:v>99.081819999999993</c:v>
                </c:pt>
                <c:pt idx="7481">
                  <c:v>99.081802999999994</c:v>
                </c:pt>
                <c:pt idx="7482">
                  <c:v>99.081785999999994</c:v>
                </c:pt>
                <c:pt idx="7483">
                  <c:v>99.081768999999994</c:v>
                </c:pt>
                <c:pt idx="7484">
                  <c:v>99.081750999999997</c:v>
                </c:pt>
                <c:pt idx="7485">
                  <c:v>99.081733999999997</c:v>
                </c:pt>
                <c:pt idx="7486">
                  <c:v>99.081716999999998</c:v>
                </c:pt>
                <c:pt idx="7487">
                  <c:v>99.081699999999998</c:v>
                </c:pt>
                <c:pt idx="7488">
                  <c:v>99.081682000000001</c:v>
                </c:pt>
                <c:pt idx="7489">
                  <c:v>99.081665000000001</c:v>
                </c:pt>
                <c:pt idx="7490">
                  <c:v>99.081648000000001</c:v>
                </c:pt>
                <c:pt idx="7491">
                  <c:v>99.081631000000002</c:v>
                </c:pt>
                <c:pt idx="7492">
                  <c:v>99.081613000000004</c:v>
                </c:pt>
                <c:pt idx="7493">
                  <c:v>99.081596000000005</c:v>
                </c:pt>
                <c:pt idx="7494">
                  <c:v>99.081579000000005</c:v>
                </c:pt>
                <c:pt idx="7495">
                  <c:v>99.081562000000005</c:v>
                </c:pt>
                <c:pt idx="7496">
                  <c:v>99.081545000000006</c:v>
                </c:pt>
                <c:pt idx="7497">
                  <c:v>99.081526999999994</c:v>
                </c:pt>
                <c:pt idx="7498">
                  <c:v>99.081509999999994</c:v>
                </c:pt>
                <c:pt idx="7499">
                  <c:v>99.081492999999995</c:v>
                </c:pt>
                <c:pt idx="7500">
                  <c:v>99.081475999999995</c:v>
                </c:pt>
                <c:pt idx="7501">
                  <c:v>99.081441999999996</c:v>
                </c:pt>
                <c:pt idx="7502">
                  <c:v>99.081407999999996</c:v>
                </c:pt>
                <c:pt idx="7503">
                  <c:v>99.081374999999994</c:v>
                </c:pt>
                <c:pt idx="7504">
                  <c:v>99.081340999999995</c:v>
                </c:pt>
                <c:pt idx="7505">
                  <c:v>99.081306999999995</c:v>
                </c:pt>
                <c:pt idx="7506">
                  <c:v>99.081273999999993</c:v>
                </c:pt>
                <c:pt idx="7507">
                  <c:v>99.081239999999994</c:v>
                </c:pt>
                <c:pt idx="7508">
                  <c:v>99.081205999999995</c:v>
                </c:pt>
                <c:pt idx="7509">
                  <c:v>99.081173000000007</c:v>
                </c:pt>
                <c:pt idx="7510">
                  <c:v>99.081138999999993</c:v>
                </c:pt>
                <c:pt idx="7511">
                  <c:v>99.081106000000005</c:v>
                </c:pt>
                <c:pt idx="7512">
                  <c:v>99.081072000000006</c:v>
                </c:pt>
                <c:pt idx="7513">
                  <c:v>99.081038000000007</c:v>
                </c:pt>
                <c:pt idx="7514">
                  <c:v>99.081005000000005</c:v>
                </c:pt>
                <c:pt idx="7515">
                  <c:v>99.080971000000005</c:v>
                </c:pt>
                <c:pt idx="7516">
                  <c:v>99.080938000000003</c:v>
                </c:pt>
                <c:pt idx="7517">
                  <c:v>99.080904000000004</c:v>
                </c:pt>
                <c:pt idx="7518">
                  <c:v>99.080871000000002</c:v>
                </c:pt>
                <c:pt idx="7519">
                  <c:v>99.080837000000002</c:v>
                </c:pt>
                <c:pt idx="7520">
                  <c:v>99.080804000000001</c:v>
                </c:pt>
                <c:pt idx="7521">
                  <c:v>99.080770000000001</c:v>
                </c:pt>
                <c:pt idx="7522">
                  <c:v>99.080736999999999</c:v>
                </c:pt>
                <c:pt idx="7523">
                  <c:v>99.080703</c:v>
                </c:pt>
                <c:pt idx="7524">
                  <c:v>99.080669999999998</c:v>
                </c:pt>
                <c:pt idx="7525">
                  <c:v>99.080635999999998</c:v>
                </c:pt>
                <c:pt idx="7526">
                  <c:v>99.080602999999996</c:v>
                </c:pt>
                <c:pt idx="7527">
                  <c:v>99.080569999999994</c:v>
                </c:pt>
                <c:pt idx="7528">
                  <c:v>99.080535999999995</c:v>
                </c:pt>
                <c:pt idx="7529">
                  <c:v>99.080502999999993</c:v>
                </c:pt>
                <c:pt idx="7530">
                  <c:v>99.080468999999994</c:v>
                </c:pt>
                <c:pt idx="7531">
                  <c:v>99.080436000000006</c:v>
                </c:pt>
                <c:pt idx="7532">
                  <c:v>99.080403000000004</c:v>
                </c:pt>
                <c:pt idx="7533">
                  <c:v>99.080369000000005</c:v>
                </c:pt>
                <c:pt idx="7534">
                  <c:v>99.080336000000003</c:v>
                </c:pt>
                <c:pt idx="7535">
                  <c:v>99.080303000000001</c:v>
                </c:pt>
                <c:pt idx="7536">
                  <c:v>99.080269000000001</c:v>
                </c:pt>
                <c:pt idx="7537">
                  <c:v>99.080235999999999</c:v>
                </c:pt>
                <c:pt idx="7538">
                  <c:v>99.080202999999997</c:v>
                </c:pt>
                <c:pt idx="7539">
                  <c:v>99.080169999999995</c:v>
                </c:pt>
                <c:pt idx="7540">
                  <c:v>99.080135999999996</c:v>
                </c:pt>
                <c:pt idx="7541">
                  <c:v>99.080102999999994</c:v>
                </c:pt>
                <c:pt idx="7542">
                  <c:v>99.080070000000006</c:v>
                </c:pt>
                <c:pt idx="7543">
                  <c:v>99.080037000000004</c:v>
                </c:pt>
                <c:pt idx="7544">
                  <c:v>99.080003000000005</c:v>
                </c:pt>
                <c:pt idx="7545">
                  <c:v>99.079970000000003</c:v>
                </c:pt>
                <c:pt idx="7546">
                  <c:v>99.079937000000001</c:v>
                </c:pt>
                <c:pt idx="7547">
                  <c:v>99.079903999999999</c:v>
                </c:pt>
                <c:pt idx="7548">
                  <c:v>99.079870999999997</c:v>
                </c:pt>
                <c:pt idx="7549">
                  <c:v>99.079836999999998</c:v>
                </c:pt>
                <c:pt idx="7550">
                  <c:v>99.079803999999996</c:v>
                </c:pt>
                <c:pt idx="7551">
                  <c:v>99.079770999999994</c:v>
                </c:pt>
                <c:pt idx="7552">
                  <c:v>99.079738000000006</c:v>
                </c:pt>
                <c:pt idx="7553">
                  <c:v>99.079705000000004</c:v>
                </c:pt>
                <c:pt idx="7554">
                  <c:v>99.079672000000002</c:v>
                </c:pt>
                <c:pt idx="7555">
                  <c:v>99.079639</c:v>
                </c:pt>
                <c:pt idx="7556">
                  <c:v>99.079605999999998</c:v>
                </c:pt>
                <c:pt idx="7557">
                  <c:v>99.079572999999996</c:v>
                </c:pt>
                <c:pt idx="7558">
                  <c:v>99.079538999999997</c:v>
                </c:pt>
                <c:pt idx="7559">
                  <c:v>99.079505999999995</c:v>
                </c:pt>
                <c:pt idx="7560">
                  <c:v>99.079472999999993</c:v>
                </c:pt>
                <c:pt idx="7561">
                  <c:v>99.079440000000005</c:v>
                </c:pt>
                <c:pt idx="7562">
                  <c:v>99.079407000000003</c:v>
                </c:pt>
                <c:pt idx="7563">
                  <c:v>99.079374000000001</c:v>
                </c:pt>
                <c:pt idx="7564">
                  <c:v>99.079340999999999</c:v>
                </c:pt>
                <c:pt idx="7565">
                  <c:v>99.079307999999997</c:v>
                </c:pt>
                <c:pt idx="7566">
                  <c:v>99.079274999999996</c:v>
                </c:pt>
                <c:pt idx="7567">
                  <c:v>99.079241999999994</c:v>
                </c:pt>
                <c:pt idx="7568">
                  <c:v>99.079210000000003</c:v>
                </c:pt>
                <c:pt idx="7569">
                  <c:v>99.079177000000001</c:v>
                </c:pt>
                <c:pt idx="7570">
                  <c:v>99.079143999999999</c:v>
                </c:pt>
                <c:pt idx="7571">
                  <c:v>99.079110999999997</c:v>
                </c:pt>
                <c:pt idx="7572">
                  <c:v>99.079077999999996</c:v>
                </c:pt>
                <c:pt idx="7573">
                  <c:v>99.079044999999994</c:v>
                </c:pt>
                <c:pt idx="7574">
                  <c:v>99.079012000000006</c:v>
                </c:pt>
                <c:pt idx="7575">
                  <c:v>99.078979000000004</c:v>
                </c:pt>
                <c:pt idx="7576">
                  <c:v>99.078946000000002</c:v>
                </c:pt>
                <c:pt idx="7577">
                  <c:v>99.078913999999997</c:v>
                </c:pt>
                <c:pt idx="7578">
                  <c:v>99.078880999999996</c:v>
                </c:pt>
                <c:pt idx="7579">
                  <c:v>99.078847999999994</c:v>
                </c:pt>
                <c:pt idx="7580">
                  <c:v>99.078815000000006</c:v>
                </c:pt>
                <c:pt idx="7581">
                  <c:v>99.078782000000004</c:v>
                </c:pt>
                <c:pt idx="7582">
                  <c:v>99.078749999999999</c:v>
                </c:pt>
                <c:pt idx="7583">
                  <c:v>99.078716999999997</c:v>
                </c:pt>
                <c:pt idx="7584">
                  <c:v>99.078683999999996</c:v>
                </c:pt>
                <c:pt idx="7585">
                  <c:v>99.078650999999994</c:v>
                </c:pt>
                <c:pt idx="7586">
                  <c:v>99.078619000000003</c:v>
                </c:pt>
                <c:pt idx="7587">
                  <c:v>99.078586000000001</c:v>
                </c:pt>
                <c:pt idx="7588">
                  <c:v>99.078552999999999</c:v>
                </c:pt>
                <c:pt idx="7589">
                  <c:v>99.078519999999997</c:v>
                </c:pt>
                <c:pt idx="7590">
                  <c:v>99.078487999999993</c:v>
                </c:pt>
                <c:pt idx="7591">
                  <c:v>99.078455000000005</c:v>
                </c:pt>
                <c:pt idx="7592">
                  <c:v>99.078422000000003</c:v>
                </c:pt>
                <c:pt idx="7593">
                  <c:v>99.078389999999999</c:v>
                </c:pt>
                <c:pt idx="7594">
                  <c:v>99.078356999999997</c:v>
                </c:pt>
                <c:pt idx="7595">
                  <c:v>99.078323999999995</c:v>
                </c:pt>
                <c:pt idx="7596">
                  <c:v>99.078292000000005</c:v>
                </c:pt>
                <c:pt idx="7597">
                  <c:v>99.078259000000003</c:v>
                </c:pt>
                <c:pt idx="7598">
                  <c:v>99.078226999999998</c:v>
                </c:pt>
                <c:pt idx="7599">
                  <c:v>99.078193999999996</c:v>
                </c:pt>
                <c:pt idx="7600">
                  <c:v>99.078160999999994</c:v>
                </c:pt>
                <c:pt idx="7601">
                  <c:v>99.078129000000004</c:v>
                </c:pt>
                <c:pt idx="7602">
                  <c:v>99.078096000000002</c:v>
                </c:pt>
                <c:pt idx="7603">
                  <c:v>99.078063999999998</c:v>
                </c:pt>
                <c:pt idx="7604">
                  <c:v>99.078030999999996</c:v>
                </c:pt>
                <c:pt idx="7605">
                  <c:v>99.077999000000005</c:v>
                </c:pt>
                <c:pt idx="7606">
                  <c:v>99.077966000000004</c:v>
                </c:pt>
                <c:pt idx="7607">
                  <c:v>99.077933999999999</c:v>
                </c:pt>
                <c:pt idx="7608">
                  <c:v>99.077900999999997</c:v>
                </c:pt>
                <c:pt idx="7609">
                  <c:v>99.077869000000007</c:v>
                </c:pt>
                <c:pt idx="7610">
                  <c:v>99.077836000000005</c:v>
                </c:pt>
                <c:pt idx="7611">
                  <c:v>99.077804</c:v>
                </c:pt>
                <c:pt idx="7612">
                  <c:v>99.077770999999998</c:v>
                </c:pt>
                <c:pt idx="7613">
                  <c:v>99.077738999999994</c:v>
                </c:pt>
                <c:pt idx="7614">
                  <c:v>99.077707000000004</c:v>
                </c:pt>
                <c:pt idx="7615">
                  <c:v>99.077674000000002</c:v>
                </c:pt>
                <c:pt idx="7616">
                  <c:v>99.077641999999997</c:v>
                </c:pt>
                <c:pt idx="7617">
                  <c:v>99.077608999999995</c:v>
                </c:pt>
                <c:pt idx="7618">
                  <c:v>99.077577000000005</c:v>
                </c:pt>
                <c:pt idx="7619">
                  <c:v>99.077545000000001</c:v>
                </c:pt>
                <c:pt idx="7620">
                  <c:v>99.077511999999999</c:v>
                </c:pt>
                <c:pt idx="7621">
                  <c:v>99.077479999999994</c:v>
                </c:pt>
                <c:pt idx="7622">
                  <c:v>99.077448000000004</c:v>
                </c:pt>
                <c:pt idx="7623">
                  <c:v>99.077415000000002</c:v>
                </c:pt>
                <c:pt idx="7624">
                  <c:v>99.077382999999998</c:v>
                </c:pt>
                <c:pt idx="7625">
                  <c:v>99.077350999999993</c:v>
                </c:pt>
                <c:pt idx="7626">
                  <c:v>99.077318000000005</c:v>
                </c:pt>
                <c:pt idx="7627">
                  <c:v>99.077286000000001</c:v>
                </c:pt>
                <c:pt idx="7628">
                  <c:v>99.077253999999996</c:v>
                </c:pt>
                <c:pt idx="7629">
                  <c:v>99.077222000000006</c:v>
                </c:pt>
                <c:pt idx="7630">
                  <c:v>99.077190000000002</c:v>
                </c:pt>
                <c:pt idx="7631">
                  <c:v>99.077157</c:v>
                </c:pt>
                <c:pt idx="7632">
                  <c:v>99.077124999999995</c:v>
                </c:pt>
                <c:pt idx="7633">
                  <c:v>99.077093000000005</c:v>
                </c:pt>
                <c:pt idx="7634">
                  <c:v>99.077061</c:v>
                </c:pt>
                <c:pt idx="7635">
                  <c:v>99.077028999999996</c:v>
                </c:pt>
                <c:pt idx="7636">
                  <c:v>99.076995999999994</c:v>
                </c:pt>
                <c:pt idx="7637">
                  <c:v>99.076964000000004</c:v>
                </c:pt>
                <c:pt idx="7638">
                  <c:v>99.076931999999999</c:v>
                </c:pt>
                <c:pt idx="7639">
                  <c:v>99.076899999999995</c:v>
                </c:pt>
                <c:pt idx="7640">
                  <c:v>99.076868000000005</c:v>
                </c:pt>
                <c:pt idx="7641">
                  <c:v>99.076836</c:v>
                </c:pt>
                <c:pt idx="7642">
                  <c:v>99.076803999999996</c:v>
                </c:pt>
                <c:pt idx="7643">
                  <c:v>99.076772000000005</c:v>
                </c:pt>
                <c:pt idx="7644">
                  <c:v>99.076739000000003</c:v>
                </c:pt>
                <c:pt idx="7645">
                  <c:v>99.076706999999999</c:v>
                </c:pt>
                <c:pt idx="7646">
                  <c:v>99.076674999999994</c:v>
                </c:pt>
                <c:pt idx="7647">
                  <c:v>99.076643000000004</c:v>
                </c:pt>
                <c:pt idx="7648">
                  <c:v>99.076611</c:v>
                </c:pt>
                <c:pt idx="7649">
                  <c:v>99.076578999999995</c:v>
                </c:pt>
                <c:pt idx="7650">
                  <c:v>99.076547000000005</c:v>
                </c:pt>
                <c:pt idx="7651">
                  <c:v>99.076515000000001</c:v>
                </c:pt>
                <c:pt idx="7652">
                  <c:v>99.076482999999996</c:v>
                </c:pt>
                <c:pt idx="7653">
                  <c:v>99.076451000000006</c:v>
                </c:pt>
                <c:pt idx="7654">
                  <c:v>99.076419000000001</c:v>
                </c:pt>
                <c:pt idx="7655">
                  <c:v>99.076386999999997</c:v>
                </c:pt>
                <c:pt idx="7656">
                  <c:v>99.076356000000004</c:v>
                </c:pt>
                <c:pt idx="7657">
                  <c:v>99.076324</c:v>
                </c:pt>
                <c:pt idx="7658">
                  <c:v>99.076291999999995</c:v>
                </c:pt>
                <c:pt idx="7659">
                  <c:v>99.076260000000005</c:v>
                </c:pt>
                <c:pt idx="7660">
                  <c:v>99.076228</c:v>
                </c:pt>
                <c:pt idx="7661">
                  <c:v>99.076195999999996</c:v>
                </c:pt>
                <c:pt idx="7662">
                  <c:v>99.076164000000006</c:v>
                </c:pt>
                <c:pt idx="7663">
                  <c:v>99.076132000000001</c:v>
                </c:pt>
                <c:pt idx="7664">
                  <c:v>99.076100999999994</c:v>
                </c:pt>
                <c:pt idx="7665">
                  <c:v>99.076069000000004</c:v>
                </c:pt>
                <c:pt idx="7666">
                  <c:v>99.076036999999999</c:v>
                </c:pt>
                <c:pt idx="7667">
                  <c:v>99.076004999999995</c:v>
                </c:pt>
                <c:pt idx="7668">
                  <c:v>99.075973000000005</c:v>
                </c:pt>
                <c:pt idx="7669">
                  <c:v>99.075941999999998</c:v>
                </c:pt>
                <c:pt idx="7670">
                  <c:v>99.075909999999993</c:v>
                </c:pt>
                <c:pt idx="7671">
                  <c:v>99.075878000000003</c:v>
                </c:pt>
                <c:pt idx="7672">
                  <c:v>99.075845999999999</c:v>
                </c:pt>
                <c:pt idx="7673">
                  <c:v>99.075813999999994</c:v>
                </c:pt>
                <c:pt idx="7674">
                  <c:v>99.075783000000001</c:v>
                </c:pt>
                <c:pt idx="7675">
                  <c:v>99.075750999999997</c:v>
                </c:pt>
                <c:pt idx="7676">
                  <c:v>99.075719000000007</c:v>
                </c:pt>
                <c:pt idx="7677">
                  <c:v>99.075688</c:v>
                </c:pt>
                <c:pt idx="7678">
                  <c:v>99.075655999999995</c:v>
                </c:pt>
                <c:pt idx="7679">
                  <c:v>99.075624000000005</c:v>
                </c:pt>
                <c:pt idx="7680">
                  <c:v>99.075592999999998</c:v>
                </c:pt>
                <c:pt idx="7681">
                  <c:v>99.075560999999993</c:v>
                </c:pt>
                <c:pt idx="7682">
                  <c:v>99.075529000000003</c:v>
                </c:pt>
                <c:pt idx="7683">
                  <c:v>99.075497999999996</c:v>
                </c:pt>
                <c:pt idx="7684">
                  <c:v>99.075466000000006</c:v>
                </c:pt>
                <c:pt idx="7685">
                  <c:v>99.075434999999999</c:v>
                </c:pt>
                <c:pt idx="7686">
                  <c:v>99.075402999999994</c:v>
                </c:pt>
                <c:pt idx="7687">
                  <c:v>99.075371000000004</c:v>
                </c:pt>
                <c:pt idx="7688">
                  <c:v>99.075339999999997</c:v>
                </c:pt>
                <c:pt idx="7689">
                  <c:v>99.075308000000007</c:v>
                </c:pt>
                <c:pt idx="7690">
                  <c:v>99.075277</c:v>
                </c:pt>
                <c:pt idx="7691">
                  <c:v>99.075244999999995</c:v>
                </c:pt>
                <c:pt idx="7692">
                  <c:v>99.075214000000003</c:v>
                </c:pt>
                <c:pt idx="7693">
                  <c:v>99.075181999999998</c:v>
                </c:pt>
                <c:pt idx="7694">
                  <c:v>99.075151000000005</c:v>
                </c:pt>
                <c:pt idx="7695">
                  <c:v>99.075119000000001</c:v>
                </c:pt>
                <c:pt idx="7696">
                  <c:v>99.075087999999994</c:v>
                </c:pt>
                <c:pt idx="7697">
                  <c:v>99.075056000000004</c:v>
                </c:pt>
                <c:pt idx="7698">
                  <c:v>99.075024999999997</c:v>
                </c:pt>
                <c:pt idx="7699">
                  <c:v>99.074993000000006</c:v>
                </c:pt>
                <c:pt idx="7700">
                  <c:v>99.074961999999999</c:v>
                </c:pt>
                <c:pt idx="7701">
                  <c:v>99.074931000000007</c:v>
                </c:pt>
                <c:pt idx="7702">
                  <c:v>99.074899000000002</c:v>
                </c:pt>
                <c:pt idx="7703">
                  <c:v>99.074867999999995</c:v>
                </c:pt>
                <c:pt idx="7704">
                  <c:v>99.074836000000005</c:v>
                </c:pt>
                <c:pt idx="7705">
                  <c:v>99.074804999999998</c:v>
                </c:pt>
                <c:pt idx="7706">
                  <c:v>99.074774000000005</c:v>
                </c:pt>
                <c:pt idx="7707">
                  <c:v>99.074742000000001</c:v>
                </c:pt>
                <c:pt idx="7708">
                  <c:v>99.074710999999994</c:v>
                </c:pt>
                <c:pt idx="7709">
                  <c:v>99.074680000000001</c:v>
                </c:pt>
                <c:pt idx="7710">
                  <c:v>99.074647999999996</c:v>
                </c:pt>
                <c:pt idx="7711">
                  <c:v>99.074617000000003</c:v>
                </c:pt>
                <c:pt idx="7712">
                  <c:v>99.074585999999996</c:v>
                </c:pt>
                <c:pt idx="7713">
                  <c:v>99.074554000000006</c:v>
                </c:pt>
                <c:pt idx="7714">
                  <c:v>99.074522999999999</c:v>
                </c:pt>
                <c:pt idx="7715">
                  <c:v>99.074492000000006</c:v>
                </c:pt>
                <c:pt idx="7716">
                  <c:v>99.074460999999999</c:v>
                </c:pt>
                <c:pt idx="7717">
                  <c:v>99.074428999999995</c:v>
                </c:pt>
                <c:pt idx="7718">
                  <c:v>99.074398000000002</c:v>
                </c:pt>
                <c:pt idx="7719">
                  <c:v>99.074366999999995</c:v>
                </c:pt>
                <c:pt idx="7720">
                  <c:v>99.074336000000002</c:v>
                </c:pt>
                <c:pt idx="7721">
                  <c:v>99.074304999999995</c:v>
                </c:pt>
                <c:pt idx="7722">
                  <c:v>99.074274000000003</c:v>
                </c:pt>
                <c:pt idx="7723">
                  <c:v>99.074241999999998</c:v>
                </c:pt>
                <c:pt idx="7724">
                  <c:v>99.074211000000005</c:v>
                </c:pt>
                <c:pt idx="7725">
                  <c:v>99.074179999999998</c:v>
                </c:pt>
                <c:pt idx="7726">
                  <c:v>99.074149000000006</c:v>
                </c:pt>
                <c:pt idx="7727">
                  <c:v>99.074117999999999</c:v>
                </c:pt>
                <c:pt idx="7728">
                  <c:v>99.074087000000006</c:v>
                </c:pt>
                <c:pt idx="7729">
                  <c:v>99.074055999999999</c:v>
                </c:pt>
                <c:pt idx="7730">
                  <c:v>99.074025000000006</c:v>
                </c:pt>
                <c:pt idx="7731">
                  <c:v>99.073993000000002</c:v>
                </c:pt>
                <c:pt idx="7732">
                  <c:v>99.073961999999995</c:v>
                </c:pt>
                <c:pt idx="7733">
                  <c:v>99.073931000000002</c:v>
                </c:pt>
                <c:pt idx="7734">
                  <c:v>99.073899999999995</c:v>
                </c:pt>
                <c:pt idx="7735">
                  <c:v>99.073869000000002</c:v>
                </c:pt>
                <c:pt idx="7736">
                  <c:v>99.073837999999995</c:v>
                </c:pt>
                <c:pt idx="7737">
                  <c:v>99.073807000000002</c:v>
                </c:pt>
                <c:pt idx="7738">
                  <c:v>99.073775999999995</c:v>
                </c:pt>
                <c:pt idx="7739">
                  <c:v>99.073745000000002</c:v>
                </c:pt>
                <c:pt idx="7740">
                  <c:v>99.073713999999995</c:v>
                </c:pt>
                <c:pt idx="7741">
                  <c:v>99.073683000000003</c:v>
                </c:pt>
                <c:pt idx="7742">
                  <c:v>99.073651999999996</c:v>
                </c:pt>
                <c:pt idx="7743">
                  <c:v>99.073622</c:v>
                </c:pt>
                <c:pt idx="7744">
                  <c:v>99.073590999999993</c:v>
                </c:pt>
                <c:pt idx="7745">
                  <c:v>99.073560000000001</c:v>
                </c:pt>
                <c:pt idx="7746">
                  <c:v>99.073528999999994</c:v>
                </c:pt>
                <c:pt idx="7747">
                  <c:v>99.073498000000001</c:v>
                </c:pt>
                <c:pt idx="7748">
                  <c:v>99.073466999999994</c:v>
                </c:pt>
                <c:pt idx="7749">
                  <c:v>99.073436000000001</c:v>
                </c:pt>
                <c:pt idx="7750">
                  <c:v>99.073404999999994</c:v>
                </c:pt>
                <c:pt idx="7751">
                  <c:v>99.073374000000001</c:v>
                </c:pt>
                <c:pt idx="7752">
                  <c:v>99.073344000000006</c:v>
                </c:pt>
                <c:pt idx="7753">
                  <c:v>99.073312999999999</c:v>
                </c:pt>
                <c:pt idx="7754">
                  <c:v>99.073282000000006</c:v>
                </c:pt>
                <c:pt idx="7755">
                  <c:v>99.073250999999999</c:v>
                </c:pt>
                <c:pt idx="7756">
                  <c:v>99.073220000000006</c:v>
                </c:pt>
                <c:pt idx="7757">
                  <c:v>99.073189999999997</c:v>
                </c:pt>
                <c:pt idx="7758">
                  <c:v>99.073159000000004</c:v>
                </c:pt>
                <c:pt idx="7759">
                  <c:v>99.073127999999997</c:v>
                </c:pt>
                <c:pt idx="7760">
                  <c:v>99.073097000000004</c:v>
                </c:pt>
                <c:pt idx="7761">
                  <c:v>99.073066999999995</c:v>
                </c:pt>
                <c:pt idx="7762">
                  <c:v>99.073036000000002</c:v>
                </c:pt>
                <c:pt idx="7763">
                  <c:v>99.073004999999995</c:v>
                </c:pt>
                <c:pt idx="7764">
                  <c:v>99.072975</c:v>
                </c:pt>
                <c:pt idx="7765">
                  <c:v>99.072944000000007</c:v>
                </c:pt>
                <c:pt idx="7766">
                  <c:v>99.072913</c:v>
                </c:pt>
                <c:pt idx="7767">
                  <c:v>99.072883000000004</c:v>
                </c:pt>
                <c:pt idx="7768">
                  <c:v>99.072851999999997</c:v>
                </c:pt>
                <c:pt idx="7769">
                  <c:v>99.072821000000005</c:v>
                </c:pt>
                <c:pt idx="7770">
                  <c:v>99.072790999999995</c:v>
                </c:pt>
                <c:pt idx="7771">
                  <c:v>99.072760000000002</c:v>
                </c:pt>
                <c:pt idx="7772">
                  <c:v>99.072728999999995</c:v>
                </c:pt>
                <c:pt idx="7773">
                  <c:v>99.072699</c:v>
                </c:pt>
                <c:pt idx="7774">
                  <c:v>99.072667999999993</c:v>
                </c:pt>
                <c:pt idx="7775">
                  <c:v>99.072637999999998</c:v>
                </c:pt>
                <c:pt idx="7776">
                  <c:v>99.072607000000005</c:v>
                </c:pt>
                <c:pt idx="7777">
                  <c:v>99.072576999999995</c:v>
                </c:pt>
                <c:pt idx="7778">
                  <c:v>99.072546000000003</c:v>
                </c:pt>
                <c:pt idx="7779">
                  <c:v>99.072515999999993</c:v>
                </c:pt>
                <c:pt idx="7780">
                  <c:v>99.072485</c:v>
                </c:pt>
                <c:pt idx="7781">
                  <c:v>99.072455000000005</c:v>
                </c:pt>
                <c:pt idx="7782">
                  <c:v>99.072423999999998</c:v>
                </c:pt>
                <c:pt idx="7783">
                  <c:v>99.072394000000003</c:v>
                </c:pt>
                <c:pt idx="7784">
                  <c:v>99.072362999999996</c:v>
                </c:pt>
                <c:pt idx="7785">
                  <c:v>99.072333</c:v>
                </c:pt>
                <c:pt idx="7786">
                  <c:v>99.072301999999993</c:v>
                </c:pt>
                <c:pt idx="7787">
                  <c:v>99.072271999999998</c:v>
                </c:pt>
                <c:pt idx="7788">
                  <c:v>99.072241000000005</c:v>
                </c:pt>
                <c:pt idx="7789">
                  <c:v>99.072210999999996</c:v>
                </c:pt>
                <c:pt idx="7790">
                  <c:v>99.072181</c:v>
                </c:pt>
                <c:pt idx="7791">
                  <c:v>99.072149999999993</c:v>
                </c:pt>
                <c:pt idx="7792">
                  <c:v>99.072119999999998</c:v>
                </c:pt>
                <c:pt idx="7793">
                  <c:v>99.072090000000003</c:v>
                </c:pt>
                <c:pt idx="7794">
                  <c:v>99.072058999999996</c:v>
                </c:pt>
                <c:pt idx="7795">
                  <c:v>99.072029000000001</c:v>
                </c:pt>
                <c:pt idx="7796">
                  <c:v>99.071999000000005</c:v>
                </c:pt>
                <c:pt idx="7797">
                  <c:v>99.071967999999998</c:v>
                </c:pt>
                <c:pt idx="7798">
                  <c:v>99.071938000000003</c:v>
                </c:pt>
                <c:pt idx="7799">
                  <c:v>99.071907999999993</c:v>
                </c:pt>
                <c:pt idx="7800">
                  <c:v>99.071877000000001</c:v>
                </c:pt>
                <c:pt idx="7801">
                  <c:v>99.071847000000005</c:v>
                </c:pt>
                <c:pt idx="7802">
                  <c:v>99.071816999999996</c:v>
                </c:pt>
                <c:pt idx="7803">
                  <c:v>99.071787</c:v>
                </c:pt>
                <c:pt idx="7804">
                  <c:v>99.071755999999993</c:v>
                </c:pt>
                <c:pt idx="7805">
                  <c:v>99.071725999999998</c:v>
                </c:pt>
                <c:pt idx="7806">
                  <c:v>99.071696000000003</c:v>
                </c:pt>
                <c:pt idx="7807">
                  <c:v>99.071665999999993</c:v>
                </c:pt>
                <c:pt idx="7808">
                  <c:v>99.071635999999998</c:v>
                </c:pt>
                <c:pt idx="7809">
                  <c:v>99.071605000000005</c:v>
                </c:pt>
                <c:pt idx="7810">
                  <c:v>99.071574999999996</c:v>
                </c:pt>
                <c:pt idx="7811">
                  <c:v>99.071545</c:v>
                </c:pt>
                <c:pt idx="7812">
                  <c:v>99.071515000000005</c:v>
                </c:pt>
                <c:pt idx="7813">
                  <c:v>99.071484999999996</c:v>
                </c:pt>
                <c:pt idx="7814">
                  <c:v>99.071455</c:v>
                </c:pt>
                <c:pt idx="7815">
                  <c:v>99.071425000000005</c:v>
                </c:pt>
                <c:pt idx="7816">
                  <c:v>99.071393999999998</c:v>
                </c:pt>
                <c:pt idx="7817">
                  <c:v>99.071364000000003</c:v>
                </c:pt>
                <c:pt idx="7818">
                  <c:v>99.071333999999993</c:v>
                </c:pt>
                <c:pt idx="7819">
                  <c:v>99.071303999999998</c:v>
                </c:pt>
                <c:pt idx="7820">
                  <c:v>99.071274000000003</c:v>
                </c:pt>
                <c:pt idx="7821">
                  <c:v>99.071243999999993</c:v>
                </c:pt>
                <c:pt idx="7822">
                  <c:v>99.071213999999998</c:v>
                </c:pt>
                <c:pt idx="7823">
                  <c:v>99.071184000000002</c:v>
                </c:pt>
                <c:pt idx="7824">
                  <c:v>99.071154000000007</c:v>
                </c:pt>
                <c:pt idx="7825">
                  <c:v>99.071123999999998</c:v>
                </c:pt>
                <c:pt idx="7826">
                  <c:v>99.071094000000002</c:v>
                </c:pt>
                <c:pt idx="7827">
                  <c:v>99.071064000000007</c:v>
                </c:pt>
                <c:pt idx="7828">
                  <c:v>99.071033999999997</c:v>
                </c:pt>
                <c:pt idx="7829">
                  <c:v>99.071004000000002</c:v>
                </c:pt>
                <c:pt idx="7830">
                  <c:v>99.070974000000007</c:v>
                </c:pt>
                <c:pt idx="7831">
                  <c:v>99.070943999999997</c:v>
                </c:pt>
                <c:pt idx="7832">
                  <c:v>99.070914000000002</c:v>
                </c:pt>
                <c:pt idx="7833">
                  <c:v>99.070885000000004</c:v>
                </c:pt>
                <c:pt idx="7834">
                  <c:v>99.070854999999995</c:v>
                </c:pt>
                <c:pt idx="7835">
                  <c:v>99.070824999999999</c:v>
                </c:pt>
                <c:pt idx="7836">
                  <c:v>99.070795000000004</c:v>
                </c:pt>
                <c:pt idx="7837">
                  <c:v>99.070764999999994</c:v>
                </c:pt>
                <c:pt idx="7838">
                  <c:v>99.070734999999999</c:v>
                </c:pt>
                <c:pt idx="7839">
                  <c:v>99.070705000000004</c:v>
                </c:pt>
                <c:pt idx="7840">
                  <c:v>99.070676000000006</c:v>
                </c:pt>
                <c:pt idx="7841">
                  <c:v>99.070645999999996</c:v>
                </c:pt>
                <c:pt idx="7842">
                  <c:v>99.070616000000001</c:v>
                </c:pt>
                <c:pt idx="7843">
                  <c:v>99.070586000000006</c:v>
                </c:pt>
                <c:pt idx="7844">
                  <c:v>99.070555999999996</c:v>
                </c:pt>
                <c:pt idx="7845">
                  <c:v>99.070526999999998</c:v>
                </c:pt>
                <c:pt idx="7846">
                  <c:v>99.070497000000003</c:v>
                </c:pt>
                <c:pt idx="7847">
                  <c:v>99.070466999999994</c:v>
                </c:pt>
                <c:pt idx="7848">
                  <c:v>99.070436999999998</c:v>
                </c:pt>
                <c:pt idx="7849">
                  <c:v>99.070408</c:v>
                </c:pt>
                <c:pt idx="7850">
                  <c:v>99.070378000000005</c:v>
                </c:pt>
                <c:pt idx="7851">
                  <c:v>99.070347999999996</c:v>
                </c:pt>
                <c:pt idx="7852">
                  <c:v>99.070318999999998</c:v>
                </c:pt>
                <c:pt idx="7853">
                  <c:v>99.070289000000002</c:v>
                </c:pt>
                <c:pt idx="7854">
                  <c:v>99.070258999999993</c:v>
                </c:pt>
                <c:pt idx="7855">
                  <c:v>99.070229999999995</c:v>
                </c:pt>
                <c:pt idx="7856">
                  <c:v>99.0702</c:v>
                </c:pt>
                <c:pt idx="7857">
                  <c:v>99.070170000000005</c:v>
                </c:pt>
                <c:pt idx="7858">
                  <c:v>99.070141000000007</c:v>
                </c:pt>
                <c:pt idx="7859">
                  <c:v>99.070110999999997</c:v>
                </c:pt>
                <c:pt idx="7860">
                  <c:v>99.070081000000002</c:v>
                </c:pt>
                <c:pt idx="7861">
                  <c:v>99.070052000000004</c:v>
                </c:pt>
                <c:pt idx="7862">
                  <c:v>99.070021999999994</c:v>
                </c:pt>
                <c:pt idx="7863">
                  <c:v>99.069992999999997</c:v>
                </c:pt>
                <c:pt idx="7864">
                  <c:v>99.069963000000001</c:v>
                </c:pt>
                <c:pt idx="7865">
                  <c:v>99.069934000000003</c:v>
                </c:pt>
                <c:pt idx="7866">
                  <c:v>99.069903999999994</c:v>
                </c:pt>
                <c:pt idx="7867">
                  <c:v>99.069874999999996</c:v>
                </c:pt>
                <c:pt idx="7868">
                  <c:v>99.069845000000001</c:v>
                </c:pt>
                <c:pt idx="7869">
                  <c:v>99.069816000000003</c:v>
                </c:pt>
                <c:pt idx="7870">
                  <c:v>99.069785999999993</c:v>
                </c:pt>
                <c:pt idx="7871">
                  <c:v>99.069756999999996</c:v>
                </c:pt>
                <c:pt idx="7872">
                  <c:v>99.069727</c:v>
                </c:pt>
                <c:pt idx="7873">
                  <c:v>99.069698000000002</c:v>
                </c:pt>
                <c:pt idx="7874">
                  <c:v>99.069667999999993</c:v>
                </c:pt>
                <c:pt idx="7875">
                  <c:v>99.069638999999995</c:v>
                </c:pt>
                <c:pt idx="7876">
                  <c:v>99.069609999999997</c:v>
                </c:pt>
                <c:pt idx="7877">
                  <c:v>99.069580000000002</c:v>
                </c:pt>
                <c:pt idx="7878">
                  <c:v>99.069551000000004</c:v>
                </c:pt>
                <c:pt idx="7879">
                  <c:v>99.069520999999995</c:v>
                </c:pt>
                <c:pt idx="7880">
                  <c:v>99.069491999999997</c:v>
                </c:pt>
                <c:pt idx="7881">
                  <c:v>99.069462999999999</c:v>
                </c:pt>
                <c:pt idx="7882">
                  <c:v>99.069433000000004</c:v>
                </c:pt>
                <c:pt idx="7883">
                  <c:v>99.069404000000006</c:v>
                </c:pt>
                <c:pt idx="7884">
                  <c:v>99.069374999999994</c:v>
                </c:pt>
                <c:pt idx="7885">
                  <c:v>99.069344999999998</c:v>
                </c:pt>
                <c:pt idx="7886">
                  <c:v>99.069316000000001</c:v>
                </c:pt>
                <c:pt idx="7887">
                  <c:v>99.069287000000003</c:v>
                </c:pt>
                <c:pt idx="7888">
                  <c:v>99.069256999999993</c:v>
                </c:pt>
                <c:pt idx="7889">
                  <c:v>99.069227999999995</c:v>
                </c:pt>
                <c:pt idx="7890">
                  <c:v>99.069198999999998</c:v>
                </c:pt>
                <c:pt idx="7891">
                  <c:v>99.06917</c:v>
                </c:pt>
                <c:pt idx="7892">
                  <c:v>99.069141000000002</c:v>
                </c:pt>
                <c:pt idx="7893">
                  <c:v>99.069111000000007</c:v>
                </c:pt>
                <c:pt idx="7894">
                  <c:v>99.069081999999995</c:v>
                </c:pt>
                <c:pt idx="7895">
                  <c:v>99.069052999999997</c:v>
                </c:pt>
                <c:pt idx="7896">
                  <c:v>99.069023999999999</c:v>
                </c:pt>
                <c:pt idx="7897">
                  <c:v>99.068995000000001</c:v>
                </c:pt>
                <c:pt idx="7898">
                  <c:v>99.068965000000006</c:v>
                </c:pt>
                <c:pt idx="7899">
                  <c:v>99.068935999999994</c:v>
                </c:pt>
                <c:pt idx="7900">
                  <c:v>99.068906999999996</c:v>
                </c:pt>
                <c:pt idx="7901">
                  <c:v>99.068877999999998</c:v>
                </c:pt>
                <c:pt idx="7902">
                  <c:v>99.068849</c:v>
                </c:pt>
                <c:pt idx="7903">
                  <c:v>99.068820000000002</c:v>
                </c:pt>
                <c:pt idx="7904">
                  <c:v>99.068791000000004</c:v>
                </c:pt>
                <c:pt idx="7905">
                  <c:v>99.068762000000007</c:v>
                </c:pt>
                <c:pt idx="7906">
                  <c:v>99.068731999999997</c:v>
                </c:pt>
                <c:pt idx="7907">
                  <c:v>99.068702999999999</c:v>
                </c:pt>
                <c:pt idx="7908">
                  <c:v>99.068674000000001</c:v>
                </c:pt>
                <c:pt idx="7909">
                  <c:v>99.068645000000004</c:v>
                </c:pt>
                <c:pt idx="7910">
                  <c:v>99.068616000000006</c:v>
                </c:pt>
                <c:pt idx="7911">
                  <c:v>99.068586999999994</c:v>
                </c:pt>
                <c:pt idx="7912">
                  <c:v>99.068557999999996</c:v>
                </c:pt>
                <c:pt idx="7913">
                  <c:v>99.068528999999998</c:v>
                </c:pt>
                <c:pt idx="7914">
                  <c:v>99.0685</c:v>
                </c:pt>
                <c:pt idx="7915">
                  <c:v>99.068471000000002</c:v>
                </c:pt>
                <c:pt idx="7916">
                  <c:v>99.068442000000005</c:v>
                </c:pt>
                <c:pt idx="7917">
                  <c:v>99.068413000000007</c:v>
                </c:pt>
                <c:pt idx="7918">
                  <c:v>99.068385000000006</c:v>
                </c:pt>
                <c:pt idx="7919">
                  <c:v>99.068355999999994</c:v>
                </c:pt>
                <c:pt idx="7920">
                  <c:v>99.068326999999996</c:v>
                </c:pt>
                <c:pt idx="7921">
                  <c:v>99.068297999999999</c:v>
                </c:pt>
                <c:pt idx="7922">
                  <c:v>99.068269000000001</c:v>
                </c:pt>
                <c:pt idx="7923">
                  <c:v>99.068240000000003</c:v>
                </c:pt>
                <c:pt idx="7924">
                  <c:v>99.068211000000005</c:v>
                </c:pt>
                <c:pt idx="7925">
                  <c:v>99.068181999999993</c:v>
                </c:pt>
                <c:pt idx="7926">
                  <c:v>99.068152999999995</c:v>
                </c:pt>
                <c:pt idx="7927">
                  <c:v>99.068124999999995</c:v>
                </c:pt>
                <c:pt idx="7928">
                  <c:v>99.068095999999997</c:v>
                </c:pt>
                <c:pt idx="7929">
                  <c:v>99.068066999999999</c:v>
                </c:pt>
                <c:pt idx="7930">
                  <c:v>99.068038000000001</c:v>
                </c:pt>
                <c:pt idx="7931">
                  <c:v>99.068009000000004</c:v>
                </c:pt>
                <c:pt idx="7932">
                  <c:v>99.067981000000003</c:v>
                </c:pt>
                <c:pt idx="7933">
                  <c:v>99.067952000000005</c:v>
                </c:pt>
                <c:pt idx="7934">
                  <c:v>99.067922999999993</c:v>
                </c:pt>
                <c:pt idx="7935">
                  <c:v>99.067893999999995</c:v>
                </c:pt>
                <c:pt idx="7936">
                  <c:v>99.067865999999995</c:v>
                </c:pt>
                <c:pt idx="7937">
                  <c:v>99.067836999999997</c:v>
                </c:pt>
                <c:pt idx="7938">
                  <c:v>99.067807999999999</c:v>
                </c:pt>
                <c:pt idx="7939">
                  <c:v>99.067779999999999</c:v>
                </c:pt>
                <c:pt idx="7940">
                  <c:v>99.067751000000001</c:v>
                </c:pt>
                <c:pt idx="7941">
                  <c:v>99.067722000000003</c:v>
                </c:pt>
                <c:pt idx="7942">
                  <c:v>99.067694000000003</c:v>
                </c:pt>
                <c:pt idx="7943">
                  <c:v>99.067665000000005</c:v>
                </c:pt>
                <c:pt idx="7944">
                  <c:v>99.067635999999993</c:v>
                </c:pt>
                <c:pt idx="7945">
                  <c:v>99.067608000000007</c:v>
                </c:pt>
                <c:pt idx="7946">
                  <c:v>99.067578999999995</c:v>
                </c:pt>
                <c:pt idx="7947">
                  <c:v>99.067549999999997</c:v>
                </c:pt>
                <c:pt idx="7948">
                  <c:v>99.067521999999997</c:v>
                </c:pt>
                <c:pt idx="7949">
                  <c:v>99.067492999999999</c:v>
                </c:pt>
                <c:pt idx="7950">
                  <c:v>99.067464999999999</c:v>
                </c:pt>
                <c:pt idx="7951">
                  <c:v>99.067436000000001</c:v>
                </c:pt>
                <c:pt idx="7952">
                  <c:v>99.067408</c:v>
                </c:pt>
                <c:pt idx="7953">
                  <c:v>99.067379000000003</c:v>
                </c:pt>
                <c:pt idx="7954">
                  <c:v>99.067350000000005</c:v>
                </c:pt>
                <c:pt idx="7955">
                  <c:v>99.067322000000004</c:v>
                </c:pt>
                <c:pt idx="7956">
                  <c:v>99.067293000000006</c:v>
                </c:pt>
                <c:pt idx="7957">
                  <c:v>99.067265000000006</c:v>
                </c:pt>
                <c:pt idx="7958">
                  <c:v>99.067235999999994</c:v>
                </c:pt>
                <c:pt idx="7959">
                  <c:v>99.067207999999994</c:v>
                </c:pt>
                <c:pt idx="7960">
                  <c:v>99.067179999999993</c:v>
                </c:pt>
                <c:pt idx="7961">
                  <c:v>99.067150999999996</c:v>
                </c:pt>
                <c:pt idx="7962">
                  <c:v>99.067122999999995</c:v>
                </c:pt>
                <c:pt idx="7963">
                  <c:v>99.067093999999997</c:v>
                </c:pt>
                <c:pt idx="7964">
                  <c:v>99.067065999999997</c:v>
                </c:pt>
                <c:pt idx="7965">
                  <c:v>99.067036999999999</c:v>
                </c:pt>
                <c:pt idx="7966">
                  <c:v>99.067008999999999</c:v>
                </c:pt>
                <c:pt idx="7967">
                  <c:v>99.066980999999998</c:v>
                </c:pt>
                <c:pt idx="7968">
                  <c:v>99.066952000000001</c:v>
                </c:pt>
                <c:pt idx="7969">
                  <c:v>99.066924</c:v>
                </c:pt>
                <c:pt idx="7970">
                  <c:v>99.066896</c:v>
                </c:pt>
                <c:pt idx="7971">
                  <c:v>99.066867000000002</c:v>
                </c:pt>
                <c:pt idx="7972">
                  <c:v>99.066839000000002</c:v>
                </c:pt>
                <c:pt idx="7973">
                  <c:v>99.066811000000001</c:v>
                </c:pt>
                <c:pt idx="7974">
                  <c:v>99.066782000000003</c:v>
                </c:pt>
                <c:pt idx="7975">
                  <c:v>99.066754000000003</c:v>
                </c:pt>
                <c:pt idx="7976">
                  <c:v>99.066726000000003</c:v>
                </c:pt>
                <c:pt idx="7977">
                  <c:v>99.066698000000002</c:v>
                </c:pt>
                <c:pt idx="7978">
                  <c:v>99.066669000000005</c:v>
                </c:pt>
                <c:pt idx="7979">
                  <c:v>99.066641000000004</c:v>
                </c:pt>
                <c:pt idx="7980">
                  <c:v>99.066613000000004</c:v>
                </c:pt>
                <c:pt idx="7981">
                  <c:v>99.066585000000003</c:v>
                </c:pt>
                <c:pt idx="7982">
                  <c:v>99.066556000000006</c:v>
                </c:pt>
                <c:pt idx="7983">
                  <c:v>99.066528000000005</c:v>
                </c:pt>
                <c:pt idx="7984">
                  <c:v>99.066500000000005</c:v>
                </c:pt>
                <c:pt idx="7985">
                  <c:v>99.066472000000005</c:v>
                </c:pt>
                <c:pt idx="7986">
                  <c:v>99.066444000000004</c:v>
                </c:pt>
                <c:pt idx="7987">
                  <c:v>99.066415000000006</c:v>
                </c:pt>
                <c:pt idx="7988">
                  <c:v>99.066387000000006</c:v>
                </c:pt>
                <c:pt idx="7989">
                  <c:v>99.066359000000006</c:v>
                </c:pt>
                <c:pt idx="7990">
                  <c:v>99.066331000000005</c:v>
                </c:pt>
                <c:pt idx="7991">
                  <c:v>99.066303000000005</c:v>
                </c:pt>
                <c:pt idx="7992">
                  <c:v>99.066275000000005</c:v>
                </c:pt>
                <c:pt idx="7993">
                  <c:v>99.066247000000004</c:v>
                </c:pt>
                <c:pt idx="7994">
                  <c:v>99.066219000000004</c:v>
                </c:pt>
                <c:pt idx="7995">
                  <c:v>99.066191000000003</c:v>
                </c:pt>
                <c:pt idx="7996">
                  <c:v>99.066163000000003</c:v>
                </c:pt>
                <c:pt idx="7997">
                  <c:v>99.066135000000003</c:v>
                </c:pt>
                <c:pt idx="7998">
                  <c:v>99.066107000000002</c:v>
                </c:pt>
                <c:pt idx="7999">
                  <c:v>99.066079000000002</c:v>
                </c:pt>
                <c:pt idx="8000">
                  <c:v>99.066051000000002</c:v>
                </c:pt>
                <c:pt idx="8001">
                  <c:v>99.066023000000001</c:v>
                </c:pt>
                <c:pt idx="8002">
                  <c:v>99.065995000000001</c:v>
                </c:pt>
                <c:pt idx="8003">
                  <c:v>99.065967000000001</c:v>
                </c:pt>
                <c:pt idx="8004">
                  <c:v>99.065939</c:v>
                </c:pt>
                <c:pt idx="8005">
                  <c:v>99.065911</c:v>
                </c:pt>
                <c:pt idx="8006">
                  <c:v>99.065882999999999</c:v>
                </c:pt>
                <c:pt idx="8007">
                  <c:v>99.065854999999999</c:v>
                </c:pt>
                <c:pt idx="8008">
                  <c:v>99.065826999999999</c:v>
                </c:pt>
                <c:pt idx="8009">
                  <c:v>99.065798999999998</c:v>
                </c:pt>
                <c:pt idx="8010">
                  <c:v>99.065770999999998</c:v>
                </c:pt>
                <c:pt idx="8011">
                  <c:v>99.065742999999998</c:v>
                </c:pt>
                <c:pt idx="8012">
                  <c:v>99.065714999999997</c:v>
                </c:pt>
                <c:pt idx="8013">
                  <c:v>99.065686999999997</c:v>
                </c:pt>
                <c:pt idx="8014">
                  <c:v>99.065659999999994</c:v>
                </c:pt>
                <c:pt idx="8015">
                  <c:v>99.065631999999994</c:v>
                </c:pt>
                <c:pt idx="8016">
                  <c:v>99.065603999999993</c:v>
                </c:pt>
                <c:pt idx="8017">
                  <c:v>99.065575999999993</c:v>
                </c:pt>
                <c:pt idx="8018">
                  <c:v>99.065548000000007</c:v>
                </c:pt>
                <c:pt idx="8019">
                  <c:v>99.065521000000004</c:v>
                </c:pt>
                <c:pt idx="8020">
                  <c:v>99.065493000000004</c:v>
                </c:pt>
                <c:pt idx="8021">
                  <c:v>99.065465000000003</c:v>
                </c:pt>
                <c:pt idx="8022">
                  <c:v>99.065437000000003</c:v>
                </c:pt>
                <c:pt idx="8023">
                  <c:v>99.06541</c:v>
                </c:pt>
                <c:pt idx="8024">
                  <c:v>99.065382</c:v>
                </c:pt>
                <c:pt idx="8025">
                  <c:v>99.065353999999999</c:v>
                </c:pt>
                <c:pt idx="8026">
                  <c:v>99.065325999999999</c:v>
                </c:pt>
                <c:pt idx="8027">
                  <c:v>99.065298999999996</c:v>
                </c:pt>
                <c:pt idx="8028">
                  <c:v>99.065270999999996</c:v>
                </c:pt>
                <c:pt idx="8029">
                  <c:v>99.065242999999995</c:v>
                </c:pt>
                <c:pt idx="8030">
                  <c:v>99.065216000000007</c:v>
                </c:pt>
                <c:pt idx="8031">
                  <c:v>99.065188000000006</c:v>
                </c:pt>
                <c:pt idx="8032">
                  <c:v>99.065160000000006</c:v>
                </c:pt>
                <c:pt idx="8033">
                  <c:v>99.065133000000003</c:v>
                </c:pt>
                <c:pt idx="8034">
                  <c:v>99.065105000000003</c:v>
                </c:pt>
                <c:pt idx="8035">
                  <c:v>99.065077000000002</c:v>
                </c:pt>
                <c:pt idx="8036">
                  <c:v>99.065049999999999</c:v>
                </c:pt>
                <c:pt idx="8037">
                  <c:v>99.065021999999999</c:v>
                </c:pt>
                <c:pt idx="8038">
                  <c:v>99.064994999999996</c:v>
                </c:pt>
                <c:pt idx="8039">
                  <c:v>99.064966999999996</c:v>
                </c:pt>
                <c:pt idx="8040">
                  <c:v>99.064940000000007</c:v>
                </c:pt>
                <c:pt idx="8041">
                  <c:v>99.064912000000007</c:v>
                </c:pt>
                <c:pt idx="8042">
                  <c:v>99.064884000000006</c:v>
                </c:pt>
                <c:pt idx="8043">
                  <c:v>99.064857000000003</c:v>
                </c:pt>
                <c:pt idx="8044">
                  <c:v>99.064829000000003</c:v>
                </c:pt>
                <c:pt idx="8045">
                  <c:v>99.064802</c:v>
                </c:pt>
                <c:pt idx="8046">
                  <c:v>99.064774</c:v>
                </c:pt>
                <c:pt idx="8047">
                  <c:v>99.064746999999997</c:v>
                </c:pt>
                <c:pt idx="8048">
                  <c:v>99.064719999999994</c:v>
                </c:pt>
                <c:pt idx="8049">
                  <c:v>99.064691999999994</c:v>
                </c:pt>
                <c:pt idx="8050">
                  <c:v>99.064665000000005</c:v>
                </c:pt>
                <c:pt idx="8051">
                  <c:v>99.064637000000005</c:v>
                </c:pt>
                <c:pt idx="8052">
                  <c:v>99.064610000000002</c:v>
                </c:pt>
                <c:pt idx="8053">
                  <c:v>99.064582000000001</c:v>
                </c:pt>
                <c:pt idx="8054">
                  <c:v>99.064554999999999</c:v>
                </c:pt>
                <c:pt idx="8055">
                  <c:v>99.064527999999996</c:v>
                </c:pt>
                <c:pt idx="8056">
                  <c:v>99.064499999999995</c:v>
                </c:pt>
                <c:pt idx="8057">
                  <c:v>99.064473000000007</c:v>
                </c:pt>
                <c:pt idx="8058">
                  <c:v>99.064446000000004</c:v>
                </c:pt>
                <c:pt idx="8059">
                  <c:v>99.064418000000003</c:v>
                </c:pt>
                <c:pt idx="8060">
                  <c:v>99.064391000000001</c:v>
                </c:pt>
                <c:pt idx="8061">
                  <c:v>99.064363999999998</c:v>
                </c:pt>
                <c:pt idx="8062">
                  <c:v>99.064335999999997</c:v>
                </c:pt>
                <c:pt idx="8063">
                  <c:v>99.064308999999994</c:v>
                </c:pt>
                <c:pt idx="8064">
                  <c:v>99.064282000000006</c:v>
                </c:pt>
                <c:pt idx="8065">
                  <c:v>99.064254000000005</c:v>
                </c:pt>
                <c:pt idx="8066">
                  <c:v>99.064227000000002</c:v>
                </c:pt>
                <c:pt idx="8067">
                  <c:v>99.0642</c:v>
                </c:pt>
                <c:pt idx="8068">
                  <c:v>99.064172999999997</c:v>
                </c:pt>
                <c:pt idx="8069">
                  <c:v>99.064144999999996</c:v>
                </c:pt>
                <c:pt idx="8070">
                  <c:v>99.064117999999993</c:v>
                </c:pt>
                <c:pt idx="8071">
                  <c:v>99.064091000000005</c:v>
                </c:pt>
                <c:pt idx="8072">
                  <c:v>99.064064000000002</c:v>
                </c:pt>
                <c:pt idx="8073">
                  <c:v>99.064036999999999</c:v>
                </c:pt>
                <c:pt idx="8074">
                  <c:v>99.064008999999999</c:v>
                </c:pt>
                <c:pt idx="8075">
                  <c:v>99.063981999999996</c:v>
                </c:pt>
                <c:pt idx="8076">
                  <c:v>99.063955000000007</c:v>
                </c:pt>
                <c:pt idx="8077">
                  <c:v>99.063928000000004</c:v>
                </c:pt>
                <c:pt idx="8078">
                  <c:v>99.063901000000001</c:v>
                </c:pt>
                <c:pt idx="8079">
                  <c:v>99.063873999999998</c:v>
                </c:pt>
                <c:pt idx="8080">
                  <c:v>99.063846999999996</c:v>
                </c:pt>
                <c:pt idx="8081">
                  <c:v>99.063820000000007</c:v>
                </c:pt>
                <c:pt idx="8082">
                  <c:v>99.063792000000007</c:v>
                </c:pt>
                <c:pt idx="8083">
                  <c:v>99.063765000000004</c:v>
                </c:pt>
                <c:pt idx="8084">
                  <c:v>99.063738000000001</c:v>
                </c:pt>
                <c:pt idx="8085">
                  <c:v>99.063710999999998</c:v>
                </c:pt>
                <c:pt idx="8086">
                  <c:v>99.063683999999995</c:v>
                </c:pt>
                <c:pt idx="8087">
                  <c:v>99.063657000000006</c:v>
                </c:pt>
                <c:pt idx="8088">
                  <c:v>99.063630000000003</c:v>
                </c:pt>
                <c:pt idx="8089">
                  <c:v>99.063603000000001</c:v>
                </c:pt>
                <c:pt idx="8090">
                  <c:v>99.063575999999998</c:v>
                </c:pt>
                <c:pt idx="8091">
                  <c:v>99.063548999999995</c:v>
                </c:pt>
                <c:pt idx="8092">
                  <c:v>99.063522000000006</c:v>
                </c:pt>
                <c:pt idx="8093">
                  <c:v>99.063495000000003</c:v>
                </c:pt>
                <c:pt idx="8094">
                  <c:v>99.063468</c:v>
                </c:pt>
                <c:pt idx="8095">
                  <c:v>99.063440999999997</c:v>
                </c:pt>
                <c:pt idx="8096">
                  <c:v>99.063413999999995</c:v>
                </c:pt>
                <c:pt idx="8097">
                  <c:v>99.063388000000003</c:v>
                </c:pt>
                <c:pt idx="8098">
                  <c:v>99.063361</c:v>
                </c:pt>
                <c:pt idx="8099">
                  <c:v>99.063333999999998</c:v>
                </c:pt>
                <c:pt idx="8100">
                  <c:v>99.063306999999995</c:v>
                </c:pt>
                <c:pt idx="8101">
                  <c:v>99.063280000000006</c:v>
                </c:pt>
                <c:pt idx="8102">
                  <c:v>99.063253000000003</c:v>
                </c:pt>
                <c:pt idx="8103">
                  <c:v>99.063226</c:v>
                </c:pt>
                <c:pt idx="8104">
                  <c:v>99.063198999999997</c:v>
                </c:pt>
                <c:pt idx="8105">
                  <c:v>99.063173000000006</c:v>
                </c:pt>
                <c:pt idx="8106">
                  <c:v>99.063146000000003</c:v>
                </c:pt>
                <c:pt idx="8107">
                  <c:v>99.063119</c:v>
                </c:pt>
                <c:pt idx="8108">
                  <c:v>99.063091999999997</c:v>
                </c:pt>
                <c:pt idx="8109">
                  <c:v>99.063064999999995</c:v>
                </c:pt>
                <c:pt idx="8110">
                  <c:v>99.063039000000003</c:v>
                </c:pt>
                <c:pt idx="8111">
                  <c:v>99.063012000000001</c:v>
                </c:pt>
                <c:pt idx="8112">
                  <c:v>99.062984999999998</c:v>
                </c:pt>
                <c:pt idx="8113">
                  <c:v>99.062957999999995</c:v>
                </c:pt>
                <c:pt idx="8114">
                  <c:v>99.062932000000004</c:v>
                </c:pt>
                <c:pt idx="8115">
                  <c:v>99.062905000000001</c:v>
                </c:pt>
                <c:pt idx="8116">
                  <c:v>99.062877999999998</c:v>
                </c:pt>
                <c:pt idx="8117">
                  <c:v>99.062852000000007</c:v>
                </c:pt>
                <c:pt idx="8118">
                  <c:v>99.062825000000004</c:v>
                </c:pt>
                <c:pt idx="8119">
                  <c:v>99.062798000000001</c:v>
                </c:pt>
                <c:pt idx="8120">
                  <c:v>99.062771999999995</c:v>
                </c:pt>
                <c:pt idx="8121">
                  <c:v>99.062745000000007</c:v>
                </c:pt>
                <c:pt idx="8122">
                  <c:v>99.062718000000004</c:v>
                </c:pt>
                <c:pt idx="8123">
                  <c:v>99.062691999999998</c:v>
                </c:pt>
                <c:pt idx="8124">
                  <c:v>99.062664999999996</c:v>
                </c:pt>
                <c:pt idx="8125">
                  <c:v>99.062638000000007</c:v>
                </c:pt>
                <c:pt idx="8126">
                  <c:v>99.062612000000001</c:v>
                </c:pt>
                <c:pt idx="8127">
                  <c:v>99.062584999999999</c:v>
                </c:pt>
                <c:pt idx="8128">
                  <c:v>99.062558999999993</c:v>
                </c:pt>
                <c:pt idx="8129">
                  <c:v>99.062532000000004</c:v>
                </c:pt>
                <c:pt idx="8130">
                  <c:v>99.062505999999999</c:v>
                </c:pt>
                <c:pt idx="8131">
                  <c:v>99.062478999999996</c:v>
                </c:pt>
                <c:pt idx="8132">
                  <c:v>99.062453000000005</c:v>
                </c:pt>
                <c:pt idx="8133">
                  <c:v>99.062426000000002</c:v>
                </c:pt>
                <c:pt idx="8134">
                  <c:v>99.062399999999997</c:v>
                </c:pt>
                <c:pt idx="8135">
                  <c:v>99.062372999999994</c:v>
                </c:pt>
                <c:pt idx="8136">
                  <c:v>99.062347000000003</c:v>
                </c:pt>
                <c:pt idx="8137">
                  <c:v>99.06232</c:v>
                </c:pt>
                <c:pt idx="8138">
                  <c:v>99.062293999999994</c:v>
                </c:pt>
                <c:pt idx="8139">
                  <c:v>99.062267000000006</c:v>
                </c:pt>
                <c:pt idx="8140">
                  <c:v>99.062241</c:v>
                </c:pt>
                <c:pt idx="8141">
                  <c:v>99.062213999999997</c:v>
                </c:pt>
                <c:pt idx="8142">
                  <c:v>99.062188000000006</c:v>
                </c:pt>
                <c:pt idx="8143">
                  <c:v>99.062161000000003</c:v>
                </c:pt>
                <c:pt idx="8144">
                  <c:v>99.062134999999998</c:v>
                </c:pt>
                <c:pt idx="8145">
                  <c:v>99.062109000000007</c:v>
                </c:pt>
                <c:pt idx="8146">
                  <c:v>99.062082000000004</c:v>
                </c:pt>
                <c:pt idx="8147">
                  <c:v>99.062055999999998</c:v>
                </c:pt>
                <c:pt idx="8148">
                  <c:v>99.062029999999993</c:v>
                </c:pt>
                <c:pt idx="8149">
                  <c:v>99.062003000000004</c:v>
                </c:pt>
                <c:pt idx="8150">
                  <c:v>99.061976999999999</c:v>
                </c:pt>
                <c:pt idx="8151">
                  <c:v>99.061950999999993</c:v>
                </c:pt>
                <c:pt idx="8152">
                  <c:v>99.061924000000005</c:v>
                </c:pt>
                <c:pt idx="8153">
                  <c:v>99.061897999999999</c:v>
                </c:pt>
                <c:pt idx="8154">
                  <c:v>99.061871999999994</c:v>
                </c:pt>
                <c:pt idx="8155">
                  <c:v>99.061846000000003</c:v>
                </c:pt>
                <c:pt idx="8156">
                  <c:v>99.061819</c:v>
                </c:pt>
                <c:pt idx="8157">
                  <c:v>99.061792999999994</c:v>
                </c:pt>
                <c:pt idx="8158">
                  <c:v>99.061767000000003</c:v>
                </c:pt>
                <c:pt idx="8159">
                  <c:v>99.061740999999998</c:v>
                </c:pt>
                <c:pt idx="8160">
                  <c:v>99.061713999999995</c:v>
                </c:pt>
                <c:pt idx="8161">
                  <c:v>99.061688000000004</c:v>
                </c:pt>
                <c:pt idx="8162">
                  <c:v>99.061661999999998</c:v>
                </c:pt>
                <c:pt idx="8163">
                  <c:v>99.061635999999993</c:v>
                </c:pt>
                <c:pt idx="8164">
                  <c:v>99.061610000000002</c:v>
                </c:pt>
                <c:pt idx="8165">
                  <c:v>99.061582999999999</c:v>
                </c:pt>
                <c:pt idx="8166">
                  <c:v>99.061556999999993</c:v>
                </c:pt>
                <c:pt idx="8167">
                  <c:v>99.061531000000002</c:v>
                </c:pt>
                <c:pt idx="8168">
                  <c:v>99.061504999999997</c:v>
                </c:pt>
                <c:pt idx="8169">
                  <c:v>99.061479000000006</c:v>
                </c:pt>
                <c:pt idx="8170">
                  <c:v>99.061453</c:v>
                </c:pt>
                <c:pt idx="8171">
                  <c:v>99.061426999999995</c:v>
                </c:pt>
                <c:pt idx="8172">
                  <c:v>99.061401000000004</c:v>
                </c:pt>
                <c:pt idx="8173">
                  <c:v>99.061374999999998</c:v>
                </c:pt>
                <c:pt idx="8174">
                  <c:v>99.061349000000007</c:v>
                </c:pt>
                <c:pt idx="8175">
                  <c:v>99.061322000000004</c:v>
                </c:pt>
                <c:pt idx="8176">
                  <c:v>99.061295999999999</c:v>
                </c:pt>
                <c:pt idx="8177">
                  <c:v>99.061269999999993</c:v>
                </c:pt>
                <c:pt idx="8178">
                  <c:v>99.061244000000002</c:v>
                </c:pt>
                <c:pt idx="8179">
                  <c:v>99.061217999999997</c:v>
                </c:pt>
                <c:pt idx="8180">
                  <c:v>99.061192000000005</c:v>
                </c:pt>
                <c:pt idx="8181">
                  <c:v>99.061166</c:v>
                </c:pt>
                <c:pt idx="8182">
                  <c:v>99.061139999999995</c:v>
                </c:pt>
                <c:pt idx="8183">
                  <c:v>99.061115000000001</c:v>
                </c:pt>
                <c:pt idx="8184">
                  <c:v>99.061088999999996</c:v>
                </c:pt>
                <c:pt idx="8185">
                  <c:v>99.061063000000004</c:v>
                </c:pt>
                <c:pt idx="8186">
                  <c:v>99.061036999999999</c:v>
                </c:pt>
                <c:pt idx="8187">
                  <c:v>99.061010999999993</c:v>
                </c:pt>
                <c:pt idx="8188">
                  <c:v>99.060985000000002</c:v>
                </c:pt>
                <c:pt idx="8189">
                  <c:v>99.060958999999997</c:v>
                </c:pt>
                <c:pt idx="8190">
                  <c:v>99.060933000000006</c:v>
                </c:pt>
                <c:pt idx="8191">
                  <c:v>99.060907</c:v>
                </c:pt>
                <c:pt idx="8192">
                  <c:v>99.060880999999995</c:v>
                </c:pt>
                <c:pt idx="8193">
                  <c:v>99.060856000000001</c:v>
                </c:pt>
                <c:pt idx="8194">
                  <c:v>99.060829999999996</c:v>
                </c:pt>
                <c:pt idx="8195">
                  <c:v>99.060804000000005</c:v>
                </c:pt>
                <c:pt idx="8196">
                  <c:v>99.060777999999999</c:v>
                </c:pt>
                <c:pt idx="8197">
                  <c:v>99.060751999999994</c:v>
                </c:pt>
                <c:pt idx="8198">
                  <c:v>99.060726000000003</c:v>
                </c:pt>
                <c:pt idx="8199">
                  <c:v>99.060700999999995</c:v>
                </c:pt>
                <c:pt idx="8200">
                  <c:v>99.060675000000003</c:v>
                </c:pt>
                <c:pt idx="8201">
                  <c:v>99.060648999999998</c:v>
                </c:pt>
                <c:pt idx="8202">
                  <c:v>99.060623000000007</c:v>
                </c:pt>
                <c:pt idx="8203">
                  <c:v>99.060597999999999</c:v>
                </c:pt>
                <c:pt idx="8204">
                  <c:v>99.060571999999993</c:v>
                </c:pt>
                <c:pt idx="8205">
                  <c:v>99.060546000000002</c:v>
                </c:pt>
                <c:pt idx="8206">
                  <c:v>99.060520999999994</c:v>
                </c:pt>
                <c:pt idx="8207">
                  <c:v>99.060495000000003</c:v>
                </c:pt>
                <c:pt idx="8208">
                  <c:v>99.060468999999998</c:v>
                </c:pt>
                <c:pt idx="8209">
                  <c:v>99.060443000000006</c:v>
                </c:pt>
                <c:pt idx="8210">
                  <c:v>99.060417999999999</c:v>
                </c:pt>
                <c:pt idx="8211">
                  <c:v>99.060391999999993</c:v>
                </c:pt>
                <c:pt idx="8212">
                  <c:v>99.060366999999999</c:v>
                </c:pt>
                <c:pt idx="8213">
                  <c:v>99.060340999999994</c:v>
                </c:pt>
                <c:pt idx="8214">
                  <c:v>99.060315000000003</c:v>
                </c:pt>
                <c:pt idx="8215">
                  <c:v>99.060289999999995</c:v>
                </c:pt>
                <c:pt idx="8216">
                  <c:v>99.060264000000004</c:v>
                </c:pt>
                <c:pt idx="8217">
                  <c:v>99.060238999999996</c:v>
                </c:pt>
                <c:pt idx="8218">
                  <c:v>99.060213000000005</c:v>
                </c:pt>
                <c:pt idx="8219">
                  <c:v>99.060186999999999</c:v>
                </c:pt>
                <c:pt idx="8220">
                  <c:v>99.060162000000005</c:v>
                </c:pt>
                <c:pt idx="8221">
                  <c:v>99.060136</c:v>
                </c:pt>
                <c:pt idx="8222">
                  <c:v>99.060111000000006</c:v>
                </c:pt>
                <c:pt idx="8223">
                  <c:v>99.060085000000001</c:v>
                </c:pt>
                <c:pt idx="8224">
                  <c:v>99.060059999999993</c:v>
                </c:pt>
                <c:pt idx="8225">
                  <c:v>99.060034000000002</c:v>
                </c:pt>
                <c:pt idx="8226">
                  <c:v>99.060008999999994</c:v>
                </c:pt>
                <c:pt idx="8227">
                  <c:v>99.059983000000003</c:v>
                </c:pt>
                <c:pt idx="8228">
                  <c:v>99.059957999999995</c:v>
                </c:pt>
                <c:pt idx="8229">
                  <c:v>99.059932000000003</c:v>
                </c:pt>
                <c:pt idx="8230">
                  <c:v>99.059906999999995</c:v>
                </c:pt>
                <c:pt idx="8231">
                  <c:v>99.059882000000002</c:v>
                </c:pt>
                <c:pt idx="8232">
                  <c:v>99.059855999999996</c:v>
                </c:pt>
                <c:pt idx="8233">
                  <c:v>99.059831000000003</c:v>
                </c:pt>
                <c:pt idx="8234">
                  <c:v>99.059804999999997</c:v>
                </c:pt>
                <c:pt idx="8235">
                  <c:v>99.059780000000003</c:v>
                </c:pt>
                <c:pt idx="8236">
                  <c:v>99.059754999999996</c:v>
                </c:pt>
                <c:pt idx="8237">
                  <c:v>99.059729000000004</c:v>
                </c:pt>
                <c:pt idx="8238">
                  <c:v>99.059703999999996</c:v>
                </c:pt>
                <c:pt idx="8239">
                  <c:v>99.059679000000003</c:v>
                </c:pt>
                <c:pt idx="8240">
                  <c:v>99.059652999999997</c:v>
                </c:pt>
                <c:pt idx="8241">
                  <c:v>99.059628000000004</c:v>
                </c:pt>
                <c:pt idx="8242">
                  <c:v>99.059602999999996</c:v>
                </c:pt>
                <c:pt idx="8243">
                  <c:v>99.059577000000004</c:v>
                </c:pt>
                <c:pt idx="8244">
                  <c:v>99.059551999999996</c:v>
                </c:pt>
                <c:pt idx="8245">
                  <c:v>99.059527000000003</c:v>
                </c:pt>
                <c:pt idx="8246">
                  <c:v>99.059500999999997</c:v>
                </c:pt>
                <c:pt idx="8247">
                  <c:v>99.059476000000004</c:v>
                </c:pt>
                <c:pt idx="8248">
                  <c:v>99.059450999999996</c:v>
                </c:pt>
                <c:pt idx="8249">
                  <c:v>99.059426000000002</c:v>
                </c:pt>
                <c:pt idx="8250">
                  <c:v>99.059400999999994</c:v>
                </c:pt>
                <c:pt idx="8251">
                  <c:v>99.059375000000003</c:v>
                </c:pt>
                <c:pt idx="8252">
                  <c:v>99.059349999999995</c:v>
                </c:pt>
                <c:pt idx="8253">
                  <c:v>99.059325000000001</c:v>
                </c:pt>
                <c:pt idx="8254">
                  <c:v>99.059299999999993</c:v>
                </c:pt>
                <c:pt idx="8255">
                  <c:v>99.059275</c:v>
                </c:pt>
                <c:pt idx="8256">
                  <c:v>99.059248999999994</c:v>
                </c:pt>
                <c:pt idx="8257">
                  <c:v>99.059224</c:v>
                </c:pt>
                <c:pt idx="8258">
                  <c:v>99.059199000000007</c:v>
                </c:pt>
                <c:pt idx="8259">
                  <c:v>99.059173999999999</c:v>
                </c:pt>
                <c:pt idx="8260">
                  <c:v>99.059149000000005</c:v>
                </c:pt>
                <c:pt idx="8261">
                  <c:v>99.059123999999997</c:v>
                </c:pt>
                <c:pt idx="8262">
                  <c:v>99.059099000000003</c:v>
                </c:pt>
                <c:pt idx="8263">
                  <c:v>99.059073999999995</c:v>
                </c:pt>
                <c:pt idx="8264">
                  <c:v>99.059049000000002</c:v>
                </c:pt>
                <c:pt idx="8265">
                  <c:v>99.059023999999994</c:v>
                </c:pt>
                <c:pt idx="8266">
                  <c:v>99.058999</c:v>
                </c:pt>
                <c:pt idx="8267">
                  <c:v>99.058972999999995</c:v>
                </c:pt>
                <c:pt idx="8268">
                  <c:v>99.058948000000001</c:v>
                </c:pt>
                <c:pt idx="8269">
                  <c:v>99.058922999999993</c:v>
                </c:pt>
                <c:pt idx="8270">
                  <c:v>99.058897999999999</c:v>
                </c:pt>
                <c:pt idx="8271">
                  <c:v>99.058873000000006</c:v>
                </c:pt>
                <c:pt idx="8272">
                  <c:v>99.058847999999998</c:v>
                </c:pt>
                <c:pt idx="8273">
                  <c:v>99.058824000000001</c:v>
                </c:pt>
                <c:pt idx="8274">
                  <c:v>99.058798999999993</c:v>
                </c:pt>
                <c:pt idx="8275">
                  <c:v>99.058774</c:v>
                </c:pt>
                <c:pt idx="8276">
                  <c:v>99.058749000000006</c:v>
                </c:pt>
                <c:pt idx="8277">
                  <c:v>99.058723999999998</c:v>
                </c:pt>
                <c:pt idx="8278">
                  <c:v>99.058699000000004</c:v>
                </c:pt>
                <c:pt idx="8279">
                  <c:v>99.058673999999996</c:v>
                </c:pt>
                <c:pt idx="8280">
                  <c:v>99.058649000000003</c:v>
                </c:pt>
                <c:pt idx="8281">
                  <c:v>99.058623999999995</c:v>
                </c:pt>
                <c:pt idx="8282">
                  <c:v>99.058599000000001</c:v>
                </c:pt>
                <c:pt idx="8283">
                  <c:v>99.058573999999993</c:v>
                </c:pt>
                <c:pt idx="8284">
                  <c:v>99.058549999999997</c:v>
                </c:pt>
                <c:pt idx="8285">
                  <c:v>99.058525000000003</c:v>
                </c:pt>
                <c:pt idx="8286">
                  <c:v>99.058499999999995</c:v>
                </c:pt>
                <c:pt idx="8287">
                  <c:v>99.058475000000001</c:v>
                </c:pt>
                <c:pt idx="8288">
                  <c:v>99.058449999999993</c:v>
                </c:pt>
                <c:pt idx="8289">
                  <c:v>99.058425999999997</c:v>
                </c:pt>
                <c:pt idx="8290">
                  <c:v>99.058401000000003</c:v>
                </c:pt>
                <c:pt idx="8291">
                  <c:v>99.058375999999996</c:v>
                </c:pt>
                <c:pt idx="8292">
                  <c:v>99.058351000000002</c:v>
                </c:pt>
                <c:pt idx="8293">
                  <c:v>99.058327000000006</c:v>
                </c:pt>
                <c:pt idx="8294">
                  <c:v>99.058301999999998</c:v>
                </c:pt>
                <c:pt idx="8295">
                  <c:v>99.058277000000004</c:v>
                </c:pt>
                <c:pt idx="8296">
                  <c:v>99.058251999999996</c:v>
                </c:pt>
                <c:pt idx="8297">
                  <c:v>99.058228</c:v>
                </c:pt>
                <c:pt idx="8298">
                  <c:v>99.058203000000006</c:v>
                </c:pt>
                <c:pt idx="8299">
                  <c:v>99.058177999999998</c:v>
                </c:pt>
                <c:pt idx="8300">
                  <c:v>99.058154000000002</c:v>
                </c:pt>
                <c:pt idx="8301">
                  <c:v>99.058128999999994</c:v>
                </c:pt>
                <c:pt idx="8302">
                  <c:v>99.058104</c:v>
                </c:pt>
                <c:pt idx="8303">
                  <c:v>99.058080000000004</c:v>
                </c:pt>
                <c:pt idx="8304">
                  <c:v>99.058054999999996</c:v>
                </c:pt>
                <c:pt idx="8305">
                  <c:v>99.058030000000002</c:v>
                </c:pt>
                <c:pt idx="8306">
                  <c:v>99.058006000000006</c:v>
                </c:pt>
                <c:pt idx="8307">
                  <c:v>99.057980999999998</c:v>
                </c:pt>
                <c:pt idx="8308">
                  <c:v>99.057957000000002</c:v>
                </c:pt>
                <c:pt idx="8309">
                  <c:v>99.057931999999994</c:v>
                </c:pt>
                <c:pt idx="8310">
                  <c:v>99.057907</c:v>
                </c:pt>
                <c:pt idx="8311">
                  <c:v>99.057883000000004</c:v>
                </c:pt>
                <c:pt idx="8312">
                  <c:v>99.057857999999996</c:v>
                </c:pt>
                <c:pt idx="8313">
                  <c:v>99.057834</c:v>
                </c:pt>
                <c:pt idx="8314">
                  <c:v>99.057809000000006</c:v>
                </c:pt>
                <c:pt idx="8315">
                  <c:v>99.057784999999996</c:v>
                </c:pt>
                <c:pt idx="8316">
                  <c:v>99.057760000000002</c:v>
                </c:pt>
                <c:pt idx="8317">
                  <c:v>99.057736000000006</c:v>
                </c:pt>
                <c:pt idx="8318">
                  <c:v>99.057710999999998</c:v>
                </c:pt>
                <c:pt idx="8319">
                  <c:v>99.057687000000001</c:v>
                </c:pt>
                <c:pt idx="8320">
                  <c:v>99.057661999999993</c:v>
                </c:pt>
                <c:pt idx="8321">
                  <c:v>99.057637999999997</c:v>
                </c:pt>
                <c:pt idx="8322">
                  <c:v>99.057614000000001</c:v>
                </c:pt>
                <c:pt idx="8323">
                  <c:v>99.057588999999993</c:v>
                </c:pt>
                <c:pt idx="8324">
                  <c:v>99.057564999999997</c:v>
                </c:pt>
                <c:pt idx="8325">
                  <c:v>99.057540000000003</c:v>
                </c:pt>
                <c:pt idx="8326">
                  <c:v>99.057516000000007</c:v>
                </c:pt>
                <c:pt idx="8327">
                  <c:v>99.057491999999996</c:v>
                </c:pt>
                <c:pt idx="8328">
                  <c:v>99.057467000000003</c:v>
                </c:pt>
                <c:pt idx="8329">
                  <c:v>99.057443000000006</c:v>
                </c:pt>
                <c:pt idx="8330">
                  <c:v>99.057418999999996</c:v>
                </c:pt>
                <c:pt idx="8331">
                  <c:v>99.057394000000002</c:v>
                </c:pt>
                <c:pt idx="8332">
                  <c:v>99.057370000000006</c:v>
                </c:pt>
                <c:pt idx="8333">
                  <c:v>99.057345999999995</c:v>
                </c:pt>
                <c:pt idx="8334">
                  <c:v>99.057321000000002</c:v>
                </c:pt>
                <c:pt idx="8335">
                  <c:v>99.057297000000005</c:v>
                </c:pt>
                <c:pt idx="8336">
                  <c:v>99.057272999999995</c:v>
                </c:pt>
                <c:pt idx="8337">
                  <c:v>99.057248000000001</c:v>
                </c:pt>
                <c:pt idx="8338">
                  <c:v>99.057224000000005</c:v>
                </c:pt>
                <c:pt idx="8339">
                  <c:v>99.057199999999995</c:v>
                </c:pt>
                <c:pt idx="8340">
                  <c:v>99.057175999999998</c:v>
                </c:pt>
                <c:pt idx="8341">
                  <c:v>99.057152000000002</c:v>
                </c:pt>
                <c:pt idx="8342">
                  <c:v>99.057126999999994</c:v>
                </c:pt>
                <c:pt idx="8343">
                  <c:v>99.057102999999998</c:v>
                </c:pt>
                <c:pt idx="8344">
                  <c:v>99.057079000000002</c:v>
                </c:pt>
                <c:pt idx="8345">
                  <c:v>99.057055000000005</c:v>
                </c:pt>
                <c:pt idx="8346">
                  <c:v>99.057030999999995</c:v>
                </c:pt>
                <c:pt idx="8347">
                  <c:v>99.057006000000001</c:v>
                </c:pt>
                <c:pt idx="8348">
                  <c:v>99.056982000000005</c:v>
                </c:pt>
                <c:pt idx="8349">
                  <c:v>99.056957999999995</c:v>
                </c:pt>
                <c:pt idx="8350">
                  <c:v>99.056933999999998</c:v>
                </c:pt>
                <c:pt idx="8351">
                  <c:v>99.056910000000002</c:v>
                </c:pt>
                <c:pt idx="8352">
                  <c:v>99.056886000000006</c:v>
                </c:pt>
                <c:pt idx="8353">
                  <c:v>99.056861999999995</c:v>
                </c:pt>
                <c:pt idx="8354">
                  <c:v>99.056837999999999</c:v>
                </c:pt>
                <c:pt idx="8355">
                  <c:v>99.056814000000003</c:v>
                </c:pt>
                <c:pt idx="8356">
                  <c:v>99.056788999999995</c:v>
                </c:pt>
                <c:pt idx="8357">
                  <c:v>99.056764999999999</c:v>
                </c:pt>
                <c:pt idx="8358">
                  <c:v>99.056741000000002</c:v>
                </c:pt>
                <c:pt idx="8359">
                  <c:v>99.056717000000006</c:v>
                </c:pt>
                <c:pt idx="8360">
                  <c:v>99.056692999999996</c:v>
                </c:pt>
                <c:pt idx="8361">
                  <c:v>99.056668999999999</c:v>
                </c:pt>
                <c:pt idx="8362">
                  <c:v>99.056645000000003</c:v>
                </c:pt>
                <c:pt idx="8363">
                  <c:v>99.056621000000007</c:v>
                </c:pt>
                <c:pt idx="8364">
                  <c:v>99.056596999999996</c:v>
                </c:pt>
                <c:pt idx="8365">
                  <c:v>99.056573</c:v>
                </c:pt>
                <c:pt idx="8366">
                  <c:v>99.056549000000004</c:v>
                </c:pt>
                <c:pt idx="8367">
                  <c:v>99.056524999999993</c:v>
                </c:pt>
                <c:pt idx="8368">
                  <c:v>99.056501999999995</c:v>
                </c:pt>
                <c:pt idx="8369">
                  <c:v>99.056477999999998</c:v>
                </c:pt>
                <c:pt idx="8370">
                  <c:v>99.056454000000002</c:v>
                </c:pt>
                <c:pt idx="8371">
                  <c:v>99.056430000000006</c:v>
                </c:pt>
                <c:pt idx="8372">
                  <c:v>99.056405999999996</c:v>
                </c:pt>
                <c:pt idx="8373">
                  <c:v>99.056381999999999</c:v>
                </c:pt>
                <c:pt idx="8374">
                  <c:v>99.056358000000003</c:v>
                </c:pt>
                <c:pt idx="8375">
                  <c:v>99.056334000000007</c:v>
                </c:pt>
                <c:pt idx="8376">
                  <c:v>99.056310999999994</c:v>
                </c:pt>
                <c:pt idx="8377">
                  <c:v>99.056286999999998</c:v>
                </c:pt>
                <c:pt idx="8378">
                  <c:v>99.056263000000001</c:v>
                </c:pt>
                <c:pt idx="8379">
                  <c:v>99.056239000000005</c:v>
                </c:pt>
                <c:pt idx="8380">
                  <c:v>99.056214999999995</c:v>
                </c:pt>
                <c:pt idx="8381">
                  <c:v>99.056190999999998</c:v>
                </c:pt>
                <c:pt idx="8382">
                  <c:v>99.056168</c:v>
                </c:pt>
                <c:pt idx="8383">
                  <c:v>99.056144000000003</c:v>
                </c:pt>
                <c:pt idx="8384">
                  <c:v>99.056120000000007</c:v>
                </c:pt>
                <c:pt idx="8385">
                  <c:v>99.056095999999997</c:v>
                </c:pt>
                <c:pt idx="8386">
                  <c:v>99.056072999999998</c:v>
                </c:pt>
                <c:pt idx="8387">
                  <c:v>99.056049000000002</c:v>
                </c:pt>
                <c:pt idx="8388">
                  <c:v>99.056025000000005</c:v>
                </c:pt>
                <c:pt idx="8389">
                  <c:v>99.056002000000007</c:v>
                </c:pt>
                <c:pt idx="8390">
                  <c:v>99.055977999999996</c:v>
                </c:pt>
                <c:pt idx="8391">
                  <c:v>99.055954</c:v>
                </c:pt>
                <c:pt idx="8392">
                  <c:v>99.055930000000004</c:v>
                </c:pt>
                <c:pt idx="8393">
                  <c:v>99.055907000000005</c:v>
                </c:pt>
                <c:pt idx="8394">
                  <c:v>99.055882999999994</c:v>
                </c:pt>
                <c:pt idx="8395">
                  <c:v>99.055859999999996</c:v>
                </c:pt>
                <c:pt idx="8396">
                  <c:v>99.055835999999999</c:v>
                </c:pt>
                <c:pt idx="8397">
                  <c:v>99.055812000000003</c:v>
                </c:pt>
                <c:pt idx="8398">
                  <c:v>99.055789000000004</c:v>
                </c:pt>
                <c:pt idx="8399">
                  <c:v>99.055764999999994</c:v>
                </c:pt>
                <c:pt idx="8400">
                  <c:v>99.055740999999998</c:v>
                </c:pt>
                <c:pt idx="8401">
                  <c:v>99.055717999999999</c:v>
                </c:pt>
                <c:pt idx="8402">
                  <c:v>99.055694000000003</c:v>
                </c:pt>
                <c:pt idx="8403">
                  <c:v>99.055671000000004</c:v>
                </c:pt>
                <c:pt idx="8404">
                  <c:v>99.055646999999993</c:v>
                </c:pt>
                <c:pt idx="8405">
                  <c:v>99.055623999999995</c:v>
                </c:pt>
                <c:pt idx="8406">
                  <c:v>99.055599999999998</c:v>
                </c:pt>
                <c:pt idx="8407">
                  <c:v>99.055577</c:v>
                </c:pt>
                <c:pt idx="8408">
                  <c:v>99.055553000000003</c:v>
                </c:pt>
                <c:pt idx="8409">
                  <c:v>99.055530000000005</c:v>
                </c:pt>
                <c:pt idx="8410">
                  <c:v>99.055505999999994</c:v>
                </c:pt>
                <c:pt idx="8411">
                  <c:v>99.055482999999995</c:v>
                </c:pt>
                <c:pt idx="8412">
                  <c:v>99.055458999999999</c:v>
                </c:pt>
                <c:pt idx="8413">
                  <c:v>99.055436</c:v>
                </c:pt>
                <c:pt idx="8414">
                  <c:v>99.055412000000004</c:v>
                </c:pt>
                <c:pt idx="8415">
                  <c:v>99.055389000000005</c:v>
                </c:pt>
                <c:pt idx="8416">
                  <c:v>99.055366000000006</c:v>
                </c:pt>
                <c:pt idx="8417">
                  <c:v>99.055341999999996</c:v>
                </c:pt>
                <c:pt idx="8418">
                  <c:v>99.055318999999997</c:v>
                </c:pt>
                <c:pt idx="8419">
                  <c:v>99.055295000000001</c:v>
                </c:pt>
                <c:pt idx="8420">
                  <c:v>99.055272000000002</c:v>
                </c:pt>
                <c:pt idx="8421">
                  <c:v>99.055249000000003</c:v>
                </c:pt>
                <c:pt idx="8422">
                  <c:v>99.055224999999993</c:v>
                </c:pt>
                <c:pt idx="8423">
                  <c:v>99.055201999999994</c:v>
                </c:pt>
                <c:pt idx="8424">
                  <c:v>99.055178999999995</c:v>
                </c:pt>
                <c:pt idx="8425">
                  <c:v>99.055154999999999</c:v>
                </c:pt>
                <c:pt idx="8426">
                  <c:v>99.055132</c:v>
                </c:pt>
                <c:pt idx="8427">
                  <c:v>99.055109000000002</c:v>
                </c:pt>
                <c:pt idx="8428">
                  <c:v>99.055085000000005</c:v>
                </c:pt>
                <c:pt idx="8429">
                  <c:v>99.055062000000007</c:v>
                </c:pt>
                <c:pt idx="8430">
                  <c:v>99.055038999999994</c:v>
                </c:pt>
                <c:pt idx="8431">
                  <c:v>99.055015999999995</c:v>
                </c:pt>
                <c:pt idx="8432">
                  <c:v>99.054991999999999</c:v>
                </c:pt>
                <c:pt idx="8433">
                  <c:v>99.054969</c:v>
                </c:pt>
                <c:pt idx="8434">
                  <c:v>99.054946000000001</c:v>
                </c:pt>
                <c:pt idx="8435">
                  <c:v>99.054923000000002</c:v>
                </c:pt>
                <c:pt idx="8436">
                  <c:v>99.054900000000004</c:v>
                </c:pt>
                <c:pt idx="8437">
                  <c:v>99.054875999999993</c:v>
                </c:pt>
                <c:pt idx="8438">
                  <c:v>99.054852999999994</c:v>
                </c:pt>
                <c:pt idx="8439">
                  <c:v>99.054829999999995</c:v>
                </c:pt>
                <c:pt idx="8440">
                  <c:v>99.054806999999997</c:v>
                </c:pt>
                <c:pt idx="8441">
                  <c:v>99.054783999999998</c:v>
                </c:pt>
                <c:pt idx="8442">
                  <c:v>99.054760999999999</c:v>
                </c:pt>
                <c:pt idx="8443">
                  <c:v>99.054738</c:v>
                </c:pt>
                <c:pt idx="8444">
                  <c:v>99.054714000000004</c:v>
                </c:pt>
                <c:pt idx="8445">
                  <c:v>99.054691000000005</c:v>
                </c:pt>
                <c:pt idx="8446">
                  <c:v>99.054668000000007</c:v>
                </c:pt>
                <c:pt idx="8447">
                  <c:v>99.054644999999994</c:v>
                </c:pt>
                <c:pt idx="8448">
                  <c:v>99.054621999999995</c:v>
                </c:pt>
                <c:pt idx="8449">
                  <c:v>99.054598999999996</c:v>
                </c:pt>
                <c:pt idx="8450">
                  <c:v>99.054575999999997</c:v>
                </c:pt>
                <c:pt idx="8451">
                  <c:v>99.054552999999999</c:v>
                </c:pt>
                <c:pt idx="8452">
                  <c:v>99.05453</c:v>
                </c:pt>
                <c:pt idx="8453">
                  <c:v>99.054507000000001</c:v>
                </c:pt>
                <c:pt idx="8454">
                  <c:v>99.054484000000002</c:v>
                </c:pt>
                <c:pt idx="8455">
                  <c:v>99.054461000000003</c:v>
                </c:pt>
                <c:pt idx="8456">
                  <c:v>99.054438000000005</c:v>
                </c:pt>
                <c:pt idx="8457">
                  <c:v>99.054415000000006</c:v>
                </c:pt>
                <c:pt idx="8458">
                  <c:v>99.054392000000007</c:v>
                </c:pt>
                <c:pt idx="8459">
                  <c:v>99.054368999999994</c:v>
                </c:pt>
                <c:pt idx="8460">
                  <c:v>99.054345999999995</c:v>
                </c:pt>
                <c:pt idx="8461">
                  <c:v>99.054322999999997</c:v>
                </c:pt>
                <c:pt idx="8462">
                  <c:v>99.054299999999998</c:v>
                </c:pt>
                <c:pt idx="8463">
                  <c:v>99.054276999999999</c:v>
                </c:pt>
                <c:pt idx="8464">
                  <c:v>99.054254</c:v>
                </c:pt>
                <c:pt idx="8465">
                  <c:v>99.054231999999999</c:v>
                </c:pt>
                <c:pt idx="8466">
                  <c:v>99.054209</c:v>
                </c:pt>
                <c:pt idx="8467">
                  <c:v>99.054186000000001</c:v>
                </c:pt>
                <c:pt idx="8468">
                  <c:v>99.054163000000003</c:v>
                </c:pt>
                <c:pt idx="8469">
                  <c:v>99.054140000000004</c:v>
                </c:pt>
                <c:pt idx="8470">
                  <c:v>99.054117000000005</c:v>
                </c:pt>
                <c:pt idx="8471">
                  <c:v>99.054094000000006</c:v>
                </c:pt>
                <c:pt idx="8472">
                  <c:v>99.054072000000005</c:v>
                </c:pt>
                <c:pt idx="8473">
                  <c:v>99.054049000000006</c:v>
                </c:pt>
                <c:pt idx="8474">
                  <c:v>99.054025999999993</c:v>
                </c:pt>
                <c:pt idx="8475">
                  <c:v>99.054002999999994</c:v>
                </c:pt>
                <c:pt idx="8476">
                  <c:v>99.053979999999996</c:v>
                </c:pt>
                <c:pt idx="8477">
                  <c:v>99.053957999999994</c:v>
                </c:pt>
                <c:pt idx="8478">
                  <c:v>99.053934999999996</c:v>
                </c:pt>
                <c:pt idx="8479">
                  <c:v>99.053911999999997</c:v>
                </c:pt>
                <c:pt idx="8480">
                  <c:v>99.053888999999998</c:v>
                </c:pt>
                <c:pt idx="8481">
                  <c:v>99.053866999999997</c:v>
                </c:pt>
                <c:pt idx="8482">
                  <c:v>99.053843999999998</c:v>
                </c:pt>
                <c:pt idx="8483">
                  <c:v>99.053820999999999</c:v>
                </c:pt>
                <c:pt idx="8484">
                  <c:v>99.053798999999998</c:v>
                </c:pt>
                <c:pt idx="8485">
                  <c:v>99.053775999999999</c:v>
                </c:pt>
                <c:pt idx="8486">
                  <c:v>99.053753</c:v>
                </c:pt>
                <c:pt idx="8487">
                  <c:v>99.053730999999999</c:v>
                </c:pt>
                <c:pt idx="8488">
                  <c:v>99.053708</c:v>
                </c:pt>
                <c:pt idx="8489">
                  <c:v>99.053685000000002</c:v>
                </c:pt>
                <c:pt idx="8490">
                  <c:v>99.053663</c:v>
                </c:pt>
                <c:pt idx="8491">
                  <c:v>99.053640000000001</c:v>
                </c:pt>
                <c:pt idx="8492">
                  <c:v>99.053618</c:v>
                </c:pt>
                <c:pt idx="8493">
                  <c:v>99.053595000000001</c:v>
                </c:pt>
                <c:pt idx="8494">
                  <c:v>99.053572000000003</c:v>
                </c:pt>
                <c:pt idx="8495">
                  <c:v>99.053550000000001</c:v>
                </c:pt>
                <c:pt idx="8496">
                  <c:v>99.053527000000003</c:v>
                </c:pt>
                <c:pt idx="8497">
                  <c:v>99.053505000000001</c:v>
                </c:pt>
                <c:pt idx="8498">
                  <c:v>99.053482000000002</c:v>
                </c:pt>
                <c:pt idx="8499">
                  <c:v>99.053460000000001</c:v>
                </c:pt>
                <c:pt idx="8500">
                  <c:v>99.053437000000002</c:v>
                </c:pt>
                <c:pt idx="8501">
                  <c:v>99.053415000000001</c:v>
                </c:pt>
                <c:pt idx="8502">
                  <c:v>99.053392000000002</c:v>
                </c:pt>
                <c:pt idx="8503">
                  <c:v>99.053370000000001</c:v>
                </c:pt>
                <c:pt idx="8504">
                  <c:v>99.053347000000002</c:v>
                </c:pt>
                <c:pt idx="8505">
                  <c:v>99.053325000000001</c:v>
                </c:pt>
                <c:pt idx="8506">
                  <c:v>99.053302000000002</c:v>
                </c:pt>
                <c:pt idx="8507">
                  <c:v>99.053280000000001</c:v>
                </c:pt>
                <c:pt idx="8508">
                  <c:v>99.053257000000002</c:v>
                </c:pt>
                <c:pt idx="8509">
                  <c:v>99.053235000000001</c:v>
                </c:pt>
                <c:pt idx="8510">
                  <c:v>99.053213</c:v>
                </c:pt>
                <c:pt idx="8511">
                  <c:v>99.053190000000001</c:v>
                </c:pt>
                <c:pt idx="8512">
                  <c:v>99.053167999999999</c:v>
                </c:pt>
                <c:pt idx="8513">
                  <c:v>99.053145000000001</c:v>
                </c:pt>
                <c:pt idx="8514">
                  <c:v>99.053122999999999</c:v>
                </c:pt>
                <c:pt idx="8515">
                  <c:v>99.053100999999998</c:v>
                </c:pt>
                <c:pt idx="8516">
                  <c:v>99.053077999999999</c:v>
                </c:pt>
                <c:pt idx="8517">
                  <c:v>99.053055999999998</c:v>
                </c:pt>
                <c:pt idx="8518">
                  <c:v>99.053033999999997</c:v>
                </c:pt>
                <c:pt idx="8519">
                  <c:v>99.053010999999998</c:v>
                </c:pt>
                <c:pt idx="8520">
                  <c:v>99.052988999999997</c:v>
                </c:pt>
                <c:pt idx="8521">
                  <c:v>99.052966999999995</c:v>
                </c:pt>
                <c:pt idx="8522">
                  <c:v>99.052943999999997</c:v>
                </c:pt>
                <c:pt idx="8523">
                  <c:v>99.052921999999995</c:v>
                </c:pt>
                <c:pt idx="8524">
                  <c:v>99.052899999999994</c:v>
                </c:pt>
                <c:pt idx="8525">
                  <c:v>99.052878000000007</c:v>
                </c:pt>
                <c:pt idx="8526">
                  <c:v>99.052854999999994</c:v>
                </c:pt>
                <c:pt idx="8527">
                  <c:v>99.052833000000007</c:v>
                </c:pt>
                <c:pt idx="8528">
                  <c:v>99.052811000000005</c:v>
                </c:pt>
                <c:pt idx="8529">
                  <c:v>99.052789000000004</c:v>
                </c:pt>
                <c:pt idx="8530">
                  <c:v>99.052767000000003</c:v>
                </c:pt>
                <c:pt idx="8531">
                  <c:v>99.052744000000004</c:v>
                </c:pt>
                <c:pt idx="8532">
                  <c:v>99.052722000000003</c:v>
                </c:pt>
                <c:pt idx="8533">
                  <c:v>99.052700000000002</c:v>
                </c:pt>
                <c:pt idx="8534">
                  <c:v>99.052678</c:v>
                </c:pt>
                <c:pt idx="8535">
                  <c:v>99.052655999999999</c:v>
                </c:pt>
                <c:pt idx="8536">
                  <c:v>99.052633999999998</c:v>
                </c:pt>
                <c:pt idx="8537">
                  <c:v>99.052611999999996</c:v>
                </c:pt>
                <c:pt idx="8538">
                  <c:v>99.052588999999998</c:v>
                </c:pt>
                <c:pt idx="8539">
                  <c:v>99.052566999999996</c:v>
                </c:pt>
                <c:pt idx="8540">
                  <c:v>99.052544999999995</c:v>
                </c:pt>
                <c:pt idx="8541">
                  <c:v>99.052522999999994</c:v>
                </c:pt>
                <c:pt idx="8542">
                  <c:v>99.052501000000007</c:v>
                </c:pt>
                <c:pt idx="8543">
                  <c:v>99.052479000000005</c:v>
                </c:pt>
                <c:pt idx="8544">
                  <c:v>99.052457000000004</c:v>
                </c:pt>
                <c:pt idx="8545">
                  <c:v>99.052435000000003</c:v>
                </c:pt>
                <c:pt idx="8546">
                  <c:v>99.052413000000001</c:v>
                </c:pt>
                <c:pt idx="8547">
                  <c:v>99.052391</c:v>
                </c:pt>
                <c:pt idx="8548">
                  <c:v>99.052368999999999</c:v>
                </c:pt>
                <c:pt idx="8549">
                  <c:v>99.052346999999997</c:v>
                </c:pt>
                <c:pt idx="8550">
                  <c:v>99.052324999999996</c:v>
                </c:pt>
                <c:pt idx="8551">
                  <c:v>99.052302999999995</c:v>
                </c:pt>
                <c:pt idx="8552">
                  <c:v>99.052280999999994</c:v>
                </c:pt>
                <c:pt idx="8553">
                  <c:v>99.052259000000006</c:v>
                </c:pt>
                <c:pt idx="8554">
                  <c:v>99.052237000000005</c:v>
                </c:pt>
                <c:pt idx="8555">
                  <c:v>99.052215000000004</c:v>
                </c:pt>
                <c:pt idx="8556">
                  <c:v>99.052193000000003</c:v>
                </c:pt>
                <c:pt idx="8557">
                  <c:v>99.052171000000001</c:v>
                </c:pt>
                <c:pt idx="8558">
                  <c:v>99.052149</c:v>
                </c:pt>
                <c:pt idx="8559">
                  <c:v>99.052126999999999</c:v>
                </c:pt>
                <c:pt idx="8560">
                  <c:v>99.052105999999995</c:v>
                </c:pt>
                <c:pt idx="8561">
                  <c:v>99.052083999999994</c:v>
                </c:pt>
                <c:pt idx="8562">
                  <c:v>99.052062000000006</c:v>
                </c:pt>
                <c:pt idx="8563">
                  <c:v>99.052040000000005</c:v>
                </c:pt>
                <c:pt idx="8564">
                  <c:v>99.052018000000004</c:v>
                </c:pt>
                <c:pt idx="8565">
                  <c:v>99.051996000000003</c:v>
                </c:pt>
                <c:pt idx="8566">
                  <c:v>99.051974999999999</c:v>
                </c:pt>
                <c:pt idx="8567">
                  <c:v>99.051952999999997</c:v>
                </c:pt>
                <c:pt idx="8568">
                  <c:v>99.051930999999996</c:v>
                </c:pt>
                <c:pt idx="8569">
                  <c:v>99.051908999999995</c:v>
                </c:pt>
                <c:pt idx="8570">
                  <c:v>99.051886999999994</c:v>
                </c:pt>
                <c:pt idx="8571">
                  <c:v>99.051866000000004</c:v>
                </c:pt>
                <c:pt idx="8572">
                  <c:v>99.051844000000003</c:v>
                </c:pt>
                <c:pt idx="8573">
                  <c:v>99.051822000000001</c:v>
                </c:pt>
                <c:pt idx="8574">
                  <c:v>99.0518</c:v>
                </c:pt>
                <c:pt idx="8575">
                  <c:v>99.051778999999996</c:v>
                </c:pt>
                <c:pt idx="8576">
                  <c:v>99.051756999999995</c:v>
                </c:pt>
                <c:pt idx="8577">
                  <c:v>99.051734999999994</c:v>
                </c:pt>
                <c:pt idx="8578">
                  <c:v>99.051714000000004</c:v>
                </c:pt>
                <c:pt idx="8579">
                  <c:v>99.051692000000003</c:v>
                </c:pt>
                <c:pt idx="8580">
                  <c:v>99.051670000000001</c:v>
                </c:pt>
                <c:pt idx="8581">
                  <c:v>99.051648999999998</c:v>
                </c:pt>
                <c:pt idx="8582">
                  <c:v>99.051626999999996</c:v>
                </c:pt>
                <c:pt idx="8583">
                  <c:v>99.051604999999995</c:v>
                </c:pt>
                <c:pt idx="8584">
                  <c:v>99.051584000000005</c:v>
                </c:pt>
                <c:pt idx="8585">
                  <c:v>99.051562000000004</c:v>
                </c:pt>
                <c:pt idx="8586">
                  <c:v>99.051540000000003</c:v>
                </c:pt>
                <c:pt idx="8587">
                  <c:v>99.051518999999999</c:v>
                </c:pt>
                <c:pt idx="8588">
                  <c:v>99.051496999999998</c:v>
                </c:pt>
                <c:pt idx="8589">
                  <c:v>99.051475999999994</c:v>
                </c:pt>
                <c:pt idx="8590">
                  <c:v>99.051454000000007</c:v>
                </c:pt>
                <c:pt idx="8591">
                  <c:v>99.051433000000003</c:v>
                </c:pt>
                <c:pt idx="8592">
                  <c:v>99.051411000000002</c:v>
                </c:pt>
                <c:pt idx="8593">
                  <c:v>99.051389</c:v>
                </c:pt>
                <c:pt idx="8594">
                  <c:v>99.051367999999997</c:v>
                </c:pt>
                <c:pt idx="8595">
                  <c:v>99.051345999999995</c:v>
                </c:pt>
                <c:pt idx="8596">
                  <c:v>99.051325000000006</c:v>
                </c:pt>
                <c:pt idx="8597">
                  <c:v>99.051303000000004</c:v>
                </c:pt>
                <c:pt idx="8598">
                  <c:v>99.051282</c:v>
                </c:pt>
                <c:pt idx="8599">
                  <c:v>99.051259999999999</c:v>
                </c:pt>
                <c:pt idx="8600">
                  <c:v>99.051238999999995</c:v>
                </c:pt>
                <c:pt idx="8601">
                  <c:v>99.051218000000006</c:v>
                </c:pt>
                <c:pt idx="8602">
                  <c:v>99.051196000000004</c:v>
                </c:pt>
                <c:pt idx="8603">
                  <c:v>99.051175000000001</c:v>
                </c:pt>
                <c:pt idx="8604">
                  <c:v>99.051152999999999</c:v>
                </c:pt>
                <c:pt idx="8605">
                  <c:v>99.051131999999996</c:v>
                </c:pt>
                <c:pt idx="8606">
                  <c:v>99.051109999999994</c:v>
                </c:pt>
                <c:pt idx="8607">
                  <c:v>99.051089000000005</c:v>
                </c:pt>
                <c:pt idx="8608">
                  <c:v>99.051068000000001</c:v>
                </c:pt>
                <c:pt idx="8609">
                  <c:v>99.051045999999999</c:v>
                </c:pt>
                <c:pt idx="8610">
                  <c:v>99.051024999999996</c:v>
                </c:pt>
                <c:pt idx="8611">
                  <c:v>99.051004000000006</c:v>
                </c:pt>
                <c:pt idx="8612">
                  <c:v>99.050982000000005</c:v>
                </c:pt>
                <c:pt idx="8613">
                  <c:v>99.050961000000001</c:v>
                </c:pt>
                <c:pt idx="8614">
                  <c:v>99.050939999999997</c:v>
                </c:pt>
                <c:pt idx="8615">
                  <c:v>99.050917999999996</c:v>
                </c:pt>
                <c:pt idx="8616">
                  <c:v>99.050897000000006</c:v>
                </c:pt>
                <c:pt idx="8617">
                  <c:v>99.050876000000002</c:v>
                </c:pt>
                <c:pt idx="8618">
                  <c:v>99.050854000000001</c:v>
                </c:pt>
                <c:pt idx="8619">
                  <c:v>99.050832999999997</c:v>
                </c:pt>
                <c:pt idx="8620">
                  <c:v>99.050811999999993</c:v>
                </c:pt>
                <c:pt idx="8621">
                  <c:v>99.050791000000004</c:v>
                </c:pt>
                <c:pt idx="8622">
                  <c:v>99.050769000000003</c:v>
                </c:pt>
                <c:pt idx="8623">
                  <c:v>99.050747999999999</c:v>
                </c:pt>
                <c:pt idx="8624">
                  <c:v>99.050726999999995</c:v>
                </c:pt>
                <c:pt idx="8625">
                  <c:v>99.050706000000005</c:v>
                </c:pt>
                <c:pt idx="8626">
                  <c:v>99.050685000000001</c:v>
                </c:pt>
                <c:pt idx="8627">
                  <c:v>99.050663</c:v>
                </c:pt>
                <c:pt idx="8628">
                  <c:v>99.050641999999996</c:v>
                </c:pt>
                <c:pt idx="8629">
                  <c:v>99.050621000000007</c:v>
                </c:pt>
                <c:pt idx="8630">
                  <c:v>99.050600000000003</c:v>
                </c:pt>
                <c:pt idx="8631">
                  <c:v>99.050578999999999</c:v>
                </c:pt>
                <c:pt idx="8632">
                  <c:v>99.050557999999995</c:v>
                </c:pt>
                <c:pt idx="8633">
                  <c:v>99.050537000000006</c:v>
                </c:pt>
                <c:pt idx="8634">
                  <c:v>99.050516000000002</c:v>
                </c:pt>
                <c:pt idx="8635">
                  <c:v>99.050494</c:v>
                </c:pt>
                <c:pt idx="8636">
                  <c:v>99.050472999999997</c:v>
                </c:pt>
                <c:pt idx="8637">
                  <c:v>99.050452000000007</c:v>
                </c:pt>
                <c:pt idx="8638">
                  <c:v>99.050431000000003</c:v>
                </c:pt>
                <c:pt idx="8639">
                  <c:v>99.050409999999999</c:v>
                </c:pt>
                <c:pt idx="8640">
                  <c:v>99.050388999999996</c:v>
                </c:pt>
                <c:pt idx="8641">
                  <c:v>99.050368000000006</c:v>
                </c:pt>
                <c:pt idx="8642">
                  <c:v>99.050347000000002</c:v>
                </c:pt>
                <c:pt idx="8643">
                  <c:v>99.050325999999998</c:v>
                </c:pt>
                <c:pt idx="8644">
                  <c:v>99.050304999999994</c:v>
                </c:pt>
                <c:pt idx="8645">
                  <c:v>99.050284000000005</c:v>
                </c:pt>
                <c:pt idx="8646">
                  <c:v>99.050263000000001</c:v>
                </c:pt>
                <c:pt idx="8647">
                  <c:v>99.050241999999997</c:v>
                </c:pt>
                <c:pt idx="8648">
                  <c:v>99.050220999999993</c:v>
                </c:pt>
                <c:pt idx="8649">
                  <c:v>99.050200000000004</c:v>
                </c:pt>
                <c:pt idx="8650">
                  <c:v>99.050179</c:v>
                </c:pt>
                <c:pt idx="8651">
                  <c:v>99.050157999999996</c:v>
                </c:pt>
                <c:pt idx="8652">
                  <c:v>99.050137000000007</c:v>
                </c:pt>
                <c:pt idx="8653">
                  <c:v>99.050116000000003</c:v>
                </c:pt>
                <c:pt idx="8654">
                  <c:v>99.050095999999996</c:v>
                </c:pt>
                <c:pt idx="8655">
                  <c:v>99.050075000000007</c:v>
                </c:pt>
                <c:pt idx="8656">
                  <c:v>99.050054000000003</c:v>
                </c:pt>
                <c:pt idx="8657">
                  <c:v>99.050032999999999</c:v>
                </c:pt>
                <c:pt idx="8658">
                  <c:v>99.050011999999995</c:v>
                </c:pt>
                <c:pt idx="8659">
                  <c:v>99.049991000000006</c:v>
                </c:pt>
                <c:pt idx="8660">
                  <c:v>99.049970000000002</c:v>
                </c:pt>
                <c:pt idx="8661">
                  <c:v>99.049949999999995</c:v>
                </c:pt>
                <c:pt idx="8662">
                  <c:v>99.049929000000006</c:v>
                </c:pt>
                <c:pt idx="8663">
                  <c:v>99.049908000000002</c:v>
                </c:pt>
                <c:pt idx="8664">
                  <c:v>99.049886999999998</c:v>
                </c:pt>
                <c:pt idx="8665">
                  <c:v>99.049865999999994</c:v>
                </c:pt>
                <c:pt idx="8666">
                  <c:v>99.049846000000002</c:v>
                </c:pt>
                <c:pt idx="8667">
                  <c:v>99.049824999999998</c:v>
                </c:pt>
                <c:pt idx="8668">
                  <c:v>99.049803999999995</c:v>
                </c:pt>
                <c:pt idx="8669">
                  <c:v>99.049783000000005</c:v>
                </c:pt>
                <c:pt idx="8670">
                  <c:v>99.049762999999999</c:v>
                </c:pt>
                <c:pt idx="8671">
                  <c:v>99.049741999999995</c:v>
                </c:pt>
                <c:pt idx="8672">
                  <c:v>99.049721000000005</c:v>
                </c:pt>
                <c:pt idx="8673">
                  <c:v>99.049700000000001</c:v>
                </c:pt>
                <c:pt idx="8674">
                  <c:v>99.049679999999995</c:v>
                </c:pt>
                <c:pt idx="8675">
                  <c:v>99.049659000000005</c:v>
                </c:pt>
                <c:pt idx="8676">
                  <c:v>99.049638000000002</c:v>
                </c:pt>
                <c:pt idx="8677">
                  <c:v>99.049617999999995</c:v>
                </c:pt>
                <c:pt idx="8678">
                  <c:v>99.049597000000006</c:v>
                </c:pt>
                <c:pt idx="8679">
                  <c:v>99.049576000000002</c:v>
                </c:pt>
                <c:pt idx="8680">
                  <c:v>99.049555999999995</c:v>
                </c:pt>
                <c:pt idx="8681">
                  <c:v>99.049535000000006</c:v>
                </c:pt>
                <c:pt idx="8682">
                  <c:v>99.049515</c:v>
                </c:pt>
                <c:pt idx="8683">
                  <c:v>99.049493999999996</c:v>
                </c:pt>
                <c:pt idx="8684">
                  <c:v>99.049473000000006</c:v>
                </c:pt>
                <c:pt idx="8685">
                  <c:v>99.049453</c:v>
                </c:pt>
                <c:pt idx="8686">
                  <c:v>99.049431999999996</c:v>
                </c:pt>
                <c:pt idx="8687">
                  <c:v>99.049412000000004</c:v>
                </c:pt>
                <c:pt idx="8688">
                  <c:v>99.049391</c:v>
                </c:pt>
                <c:pt idx="8689">
                  <c:v>99.049370999999994</c:v>
                </c:pt>
                <c:pt idx="8690">
                  <c:v>99.049350000000004</c:v>
                </c:pt>
                <c:pt idx="8691">
                  <c:v>99.049329999999998</c:v>
                </c:pt>
                <c:pt idx="8692">
                  <c:v>99.049308999999994</c:v>
                </c:pt>
                <c:pt idx="8693">
                  <c:v>99.049289000000002</c:v>
                </c:pt>
                <c:pt idx="8694">
                  <c:v>99.049267999999998</c:v>
                </c:pt>
                <c:pt idx="8695">
                  <c:v>99.049248000000006</c:v>
                </c:pt>
                <c:pt idx="8696">
                  <c:v>99.049227000000002</c:v>
                </c:pt>
                <c:pt idx="8697">
                  <c:v>99.049206999999996</c:v>
                </c:pt>
                <c:pt idx="8698">
                  <c:v>99.049186000000006</c:v>
                </c:pt>
                <c:pt idx="8699">
                  <c:v>99.049166</c:v>
                </c:pt>
                <c:pt idx="8700">
                  <c:v>99.049144999999996</c:v>
                </c:pt>
                <c:pt idx="8701">
                  <c:v>99.049125000000004</c:v>
                </c:pt>
                <c:pt idx="8702">
                  <c:v>99.049104999999997</c:v>
                </c:pt>
                <c:pt idx="8703">
                  <c:v>99.049083999999993</c:v>
                </c:pt>
                <c:pt idx="8704">
                  <c:v>99.049064000000001</c:v>
                </c:pt>
                <c:pt idx="8705">
                  <c:v>99.049042999999998</c:v>
                </c:pt>
                <c:pt idx="8706">
                  <c:v>99.049023000000005</c:v>
                </c:pt>
                <c:pt idx="8707">
                  <c:v>99.049002999999999</c:v>
                </c:pt>
                <c:pt idx="8708">
                  <c:v>99.048981999999995</c:v>
                </c:pt>
                <c:pt idx="8709">
                  <c:v>99.048962000000003</c:v>
                </c:pt>
                <c:pt idx="8710">
                  <c:v>99.048941999999997</c:v>
                </c:pt>
                <c:pt idx="8711">
                  <c:v>99.048921000000007</c:v>
                </c:pt>
                <c:pt idx="8712">
                  <c:v>99.048901000000001</c:v>
                </c:pt>
                <c:pt idx="8713">
                  <c:v>99.048880999999994</c:v>
                </c:pt>
                <c:pt idx="8714">
                  <c:v>99.048861000000002</c:v>
                </c:pt>
                <c:pt idx="8715">
                  <c:v>99.048839999999998</c:v>
                </c:pt>
                <c:pt idx="8716">
                  <c:v>99.048820000000006</c:v>
                </c:pt>
                <c:pt idx="8717">
                  <c:v>99.0488</c:v>
                </c:pt>
                <c:pt idx="8718">
                  <c:v>99.048778999999996</c:v>
                </c:pt>
                <c:pt idx="8719">
                  <c:v>99.048759000000004</c:v>
                </c:pt>
                <c:pt idx="8720">
                  <c:v>99.048738999999998</c:v>
                </c:pt>
                <c:pt idx="8721">
                  <c:v>99.048719000000006</c:v>
                </c:pt>
                <c:pt idx="8722">
                  <c:v>99.048698999999999</c:v>
                </c:pt>
                <c:pt idx="8723">
                  <c:v>99.048677999999995</c:v>
                </c:pt>
                <c:pt idx="8724">
                  <c:v>99.048658000000003</c:v>
                </c:pt>
                <c:pt idx="8725">
                  <c:v>99.048637999999997</c:v>
                </c:pt>
                <c:pt idx="8726">
                  <c:v>99.048618000000005</c:v>
                </c:pt>
                <c:pt idx="8727">
                  <c:v>99.048597999999998</c:v>
                </c:pt>
                <c:pt idx="8728">
                  <c:v>99.048578000000006</c:v>
                </c:pt>
                <c:pt idx="8729">
                  <c:v>99.048558</c:v>
                </c:pt>
                <c:pt idx="8730">
                  <c:v>99.048536999999996</c:v>
                </c:pt>
                <c:pt idx="8731">
                  <c:v>99.048517000000004</c:v>
                </c:pt>
                <c:pt idx="8732">
                  <c:v>99.048496999999998</c:v>
                </c:pt>
                <c:pt idx="8733">
                  <c:v>99.048477000000005</c:v>
                </c:pt>
                <c:pt idx="8734">
                  <c:v>99.048456999999999</c:v>
                </c:pt>
                <c:pt idx="8735">
                  <c:v>99.048437000000007</c:v>
                </c:pt>
                <c:pt idx="8736">
                  <c:v>99.048417000000001</c:v>
                </c:pt>
                <c:pt idx="8737">
                  <c:v>99.048396999999994</c:v>
                </c:pt>
                <c:pt idx="8738">
                  <c:v>99.048377000000002</c:v>
                </c:pt>
                <c:pt idx="8739">
                  <c:v>99.048356999999996</c:v>
                </c:pt>
                <c:pt idx="8740">
                  <c:v>99.048337000000004</c:v>
                </c:pt>
                <c:pt idx="8741">
                  <c:v>99.048316999999997</c:v>
                </c:pt>
                <c:pt idx="8742">
                  <c:v>99.048297000000005</c:v>
                </c:pt>
                <c:pt idx="8743">
                  <c:v>99.048276999999999</c:v>
                </c:pt>
                <c:pt idx="8744">
                  <c:v>99.048257000000007</c:v>
                </c:pt>
                <c:pt idx="8745">
                  <c:v>99.048237</c:v>
                </c:pt>
                <c:pt idx="8746">
                  <c:v>99.048216999999994</c:v>
                </c:pt>
                <c:pt idx="8747">
                  <c:v>99.048197000000002</c:v>
                </c:pt>
                <c:pt idx="8748">
                  <c:v>99.048176999999995</c:v>
                </c:pt>
                <c:pt idx="8749">
                  <c:v>99.048157000000003</c:v>
                </c:pt>
                <c:pt idx="8750">
                  <c:v>99.048136999999997</c:v>
                </c:pt>
                <c:pt idx="8751">
                  <c:v>99.048117000000005</c:v>
                </c:pt>
                <c:pt idx="8752">
                  <c:v>99.048096999999999</c:v>
                </c:pt>
                <c:pt idx="8753">
                  <c:v>99.048078000000004</c:v>
                </c:pt>
                <c:pt idx="8754">
                  <c:v>99.048057999999997</c:v>
                </c:pt>
                <c:pt idx="8755">
                  <c:v>99.048038000000005</c:v>
                </c:pt>
                <c:pt idx="8756">
                  <c:v>99.048017999999999</c:v>
                </c:pt>
                <c:pt idx="8757">
                  <c:v>99.047998000000007</c:v>
                </c:pt>
                <c:pt idx="8758">
                  <c:v>99.047978000000001</c:v>
                </c:pt>
                <c:pt idx="8759">
                  <c:v>99.047957999999994</c:v>
                </c:pt>
                <c:pt idx="8760">
                  <c:v>99.047939</c:v>
                </c:pt>
                <c:pt idx="8761">
                  <c:v>99.047918999999993</c:v>
                </c:pt>
                <c:pt idx="8762">
                  <c:v>99.047899000000001</c:v>
                </c:pt>
                <c:pt idx="8763">
                  <c:v>99.047878999999995</c:v>
                </c:pt>
                <c:pt idx="8764">
                  <c:v>99.04786</c:v>
                </c:pt>
                <c:pt idx="8765">
                  <c:v>99.047839999999994</c:v>
                </c:pt>
                <c:pt idx="8766">
                  <c:v>99.047820000000002</c:v>
                </c:pt>
                <c:pt idx="8767">
                  <c:v>99.047799999999995</c:v>
                </c:pt>
                <c:pt idx="8768">
                  <c:v>99.047781000000001</c:v>
                </c:pt>
                <c:pt idx="8769">
                  <c:v>99.047760999999994</c:v>
                </c:pt>
                <c:pt idx="8770">
                  <c:v>99.047741000000002</c:v>
                </c:pt>
                <c:pt idx="8771">
                  <c:v>99.047720999999996</c:v>
                </c:pt>
                <c:pt idx="8772">
                  <c:v>99.047702000000001</c:v>
                </c:pt>
                <c:pt idx="8773">
                  <c:v>99.047681999999995</c:v>
                </c:pt>
                <c:pt idx="8774">
                  <c:v>99.047662000000003</c:v>
                </c:pt>
                <c:pt idx="8775">
                  <c:v>99.047642999999994</c:v>
                </c:pt>
                <c:pt idx="8776">
                  <c:v>99.047623000000002</c:v>
                </c:pt>
                <c:pt idx="8777">
                  <c:v>99.047602999999995</c:v>
                </c:pt>
                <c:pt idx="8778">
                  <c:v>99.047584000000001</c:v>
                </c:pt>
                <c:pt idx="8779">
                  <c:v>99.047563999999994</c:v>
                </c:pt>
                <c:pt idx="8780">
                  <c:v>99.047545</c:v>
                </c:pt>
                <c:pt idx="8781">
                  <c:v>99.047524999999993</c:v>
                </c:pt>
                <c:pt idx="8782">
                  <c:v>99.047505000000001</c:v>
                </c:pt>
                <c:pt idx="8783">
                  <c:v>99.047486000000006</c:v>
                </c:pt>
                <c:pt idx="8784">
                  <c:v>99.047466</c:v>
                </c:pt>
                <c:pt idx="8785">
                  <c:v>99.047447000000005</c:v>
                </c:pt>
                <c:pt idx="8786">
                  <c:v>99.047426999999999</c:v>
                </c:pt>
                <c:pt idx="8787">
                  <c:v>99.047408000000004</c:v>
                </c:pt>
                <c:pt idx="8788">
                  <c:v>99.047387999999998</c:v>
                </c:pt>
                <c:pt idx="8789">
                  <c:v>99.047369000000003</c:v>
                </c:pt>
                <c:pt idx="8790">
                  <c:v>99.047348999999997</c:v>
                </c:pt>
                <c:pt idx="8791">
                  <c:v>99.047330000000002</c:v>
                </c:pt>
                <c:pt idx="8792">
                  <c:v>99.047309999999996</c:v>
                </c:pt>
                <c:pt idx="8793">
                  <c:v>99.047291000000001</c:v>
                </c:pt>
                <c:pt idx="8794">
                  <c:v>99.047270999999995</c:v>
                </c:pt>
                <c:pt idx="8795">
                  <c:v>99.047252</c:v>
                </c:pt>
                <c:pt idx="8796">
                  <c:v>99.047231999999994</c:v>
                </c:pt>
                <c:pt idx="8797">
                  <c:v>99.047212999999999</c:v>
                </c:pt>
                <c:pt idx="8798">
                  <c:v>99.047192999999993</c:v>
                </c:pt>
                <c:pt idx="8799">
                  <c:v>99.047173999999998</c:v>
                </c:pt>
                <c:pt idx="8800">
                  <c:v>99.047155000000004</c:v>
                </c:pt>
                <c:pt idx="8801">
                  <c:v>99.047134999999997</c:v>
                </c:pt>
                <c:pt idx="8802">
                  <c:v>99.047116000000003</c:v>
                </c:pt>
                <c:pt idx="8803">
                  <c:v>99.047095999999996</c:v>
                </c:pt>
                <c:pt idx="8804">
                  <c:v>99.047077000000002</c:v>
                </c:pt>
                <c:pt idx="8805">
                  <c:v>99.047058000000007</c:v>
                </c:pt>
                <c:pt idx="8806">
                  <c:v>99.047038000000001</c:v>
                </c:pt>
                <c:pt idx="8807">
                  <c:v>99.047019000000006</c:v>
                </c:pt>
                <c:pt idx="8808">
                  <c:v>99.046999999999997</c:v>
                </c:pt>
                <c:pt idx="8809">
                  <c:v>99.046980000000005</c:v>
                </c:pt>
                <c:pt idx="8810">
                  <c:v>99.046960999999996</c:v>
                </c:pt>
                <c:pt idx="8811">
                  <c:v>99.046942000000001</c:v>
                </c:pt>
                <c:pt idx="8812">
                  <c:v>99.046923000000007</c:v>
                </c:pt>
                <c:pt idx="8813">
                  <c:v>99.046903</c:v>
                </c:pt>
                <c:pt idx="8814">
                  <c:v>99.046884000000006</c:v>
                </c:pt>
                <c:pt idx="8815">
                  <c:v>99.046864999999997</c:v>
                </c:pt>
                <c:pt idx="8816">
                  <c:v>99.046845000000005</c:v>
                </c:pt>
                <c:pt idx="8817">
                  <c:v>99.046825999999996</c:v>
                </c:pt>
                <c:pt idx="8818">
                  <c:v>99.046807000000001</c:v>
                </c:pt>
                <c:pt idx="8819">
                  <c:v>99.046788000000006</c:v>
                </c:pt>
                <c:pt idx="8820">
                  <c:v>99.046768999999998</c:v>
                </c:pt>
                <c:pt idx="8821">
                  <c:v>99.046749000000005</c:v>
                </c:pt>
                <c:pt idx="8822">
                  <c:v>99.046729999999997</c:v>
                </c:pt>
                <c:pt idx="8823">
                  <c:v>99.046711000000002</c:v>
                </c:pt>
                <c:pt idx="8824">
                  <c:v>99.046691999999993</c:v>
                </c:pt>
                <c:pt idx="8825">
                  <c:v>99.046672999999998</c:v>
                </c:pt>
                <c:pt idx="8826">
                  <c:v>99.046654000000004</c:v>
                </c:pt>
                <c:pt idx="8827">
                  <c:v>99.046633999999997</c:v>
                </c:pt>
                <c:pt idx="8828">
                  <c:v>99.046615000000003</c:v>
                </c:pt>
                <c:pt idx="8829">
                  <c:v>99.046595999999994</c:v>
                </c:pt>
                <c:pt idx="8830">
                  <c:v>99.046576999999999</c:v>
                </c:pt>
                <c:pt idx="8831">
                  <c:v>99.046558000000005</c:v>
                </c:pt>
                <c:pt idx="8832">
                  <c:v>99.046538999999996</c:v>
                </c:pt>
                <c:pt idx="8833">
                  <c:v>99.046520000000001</c:v>
                </c:pt>
                <c:pt idx="8834">
                  <c:v>99.046501000000006</c:v>
                </c:pt>
                <c:pt idx="8835">
                  <c:v>99.046481999999997</c:v>
                </c:pt>
                <c:pt idx="8836">
                  <c:v>99.046463000000003</c:v>
                </c:pt>
                <c:pt idx="8837">
                  <c:v>99.046443999999994</c:v>
                </c:pt>
                <c:pt idx="8838">
                  <c:v>99.046424999999999</c:v>
                </c:pt>
                <c:pt idx="8839">
                  <c:v>99.046406000000005</c:v>
                </c:pt>
                <c:pt idx="8840">
                  <c:v>99.046386999999996</c:v>
                </c:pt>
                <c:pt idx="8841">
                  <c:v>99.046368000000001</c:v>
                </c:pt>
                <c:pt idx="8842">
                  <c:v>99.046349000000006</c:v>
                </c:pt>
                <c:pt idx="8843">
                  <c:v>99.046329999999998</c:v>
                </c:pt>
                <c:pt idx="8844">
                  <c:v>99.046311000000003</c:v>
                </c:pt>
                <c:pt idx="8845">
                  <c:v>99.046291999999994</c:v>
                </c:pt>
                <c:pt idx="8846">
                  <c:v>99.046272999999999</c:v>
                </c:pt>
                <c:pt idx="8847">
                  <c:v>99.046254000000005</c:v>
                </c:pt>
                <c:pt idx="8848">
                  <c:v>99.046234999999996</c:v>
                </c:pt>
                <c:pt idx="8849">
                  <c:v>99.046216000000001</c:v>
                </c:pt>
                <c:pt idx="8850">
                  <c:v>99.046197000000006</c:v>
                </c:pt>
                <c:pt idx="8851">
                  <c:v>99.046177999999998</c:v>
                </c:pt>
                <c:pt idx="8852">
                  <c:v>99.046159000000003</c:v>
                </c:pt>
                <c:pt idx="8853">
                  <c:v>99.046141000000006</c:v>
                </c:pt>
                <c:pt idx="8854">
                  <c:v>99.046121999999997</c:v>
                </c:pt>
                <c:pt idx="8855">
                  <c:v>99.046103000000002</c:v>
                </c:pt>
                <c:pt idx="8856">
                  <c:v>99.046083999999993</c:v>
                </c:pt>
                <c:pt idx="8857">
                  <c:v>99.046064999999999</c:v>
                </c:pt>
                <c:pt idx="8858">
                  <c:v>99.046046000000004</c:v>
                </c:pt>
                <c:pt idx="8859">
                  <c:v>99.046028000000007</c:v>
                </c:pt>
                <c:pt idx="8860">
                  <c:v>99.046008999999998</c:v>
                </c:pt>
                <c:pt idx="8861">
                  <c:v>99.045990000000003</c:v>
                </c:pt>
                <c:pt idx="8862">
                  <c:v>99.045970999999994</c:v>
                </c:pt>
                <c:pt idx="8863">
                  <c:v>99.045952</c:v>
                </c:pt>
                <c:pt idx="8864">
                  <c:v>99.045934000000003</c:v>
                </c:pt>
                <c:pt idx="8865">
                  <c:v>99.045914999999994</c:v>
                </c:pt>
                <c:pt idx="8866">
                  <c:v>99.045895999999999</c:v>
                </c:pt>
                <c:pt idx="8867">
                  <c:v>99.045877000000004</c:v>
                </c:pt>
                <c:pt idx="8868">
                  <c:v>99.045858999999993</c:v>
                </c:pt>
                <c:pt idx="8869">
                  <c:v>99.045839999999998</c:v>
                </c:pt>
                <c:pt idx="8870">
                  <c:v>99.045821000000004</c:v>
                </c:pt>
                <c:pt idx="8871">
                  <c:v>99.045803000000006</c:v>
                </c:pt>
                <c:pt idx="8872">
                  <c:v>99.045783999999998</c:v>
                </c:pt>
                <c:pt idx="8873">
                  <c:v>99.045765000000003</c:v>
                </c:pt>
                <c:pt idx="8874">
                  <c:v>99.045747000000006</c:v>
                </c:pt>
                <c:pt idx="8875">
                  <c:v>99.045727999999997</c:v>
                </c:pt>
                <c:pt idx="8876">
                  <c:v>99.045709000000002</c:v>
                </c:pt>
                <c:pt idx="8877">
                  <c:v>99.045691000000005</c:v>
                </c:pt>
                <c:pt idx="8878">
                  <c:v>99.045671999999996</c:v>
                </c:pt>
                <c:pt idx="8879">
                  <c:v>99.045653000000001</c:v>
                </c:pt>
                <c:pt idx="8880">
                  <c:v>99.045635000000004</c:v>
                </c:pt>
                <c:pt idx="8881">
                  <c:v>99.045615999999995</c:v>
                </c:pt>
                <c:pt idx="8882">
                  <c:v>99.045597999999998</c:v>
                </c:pt>
                <c:pt idx="8883">
                  <c:v>99.045579000000004</c:v>
                </c:pt>
                <c:pt idx="8884">
                  <c:v>99.045559999999995</c:v>
                </c:pt>
                <c:pt idx="8885">
                  <c:v>99.045541999999998</c:v>
                </c:pt>
                <c:pt idx="8886">
                  <c:v>99.045523000000003</c:v>
                </c:pt>
                <c:pt idx="8887">
                  <c:v>99.045505000000006</c:v>
                </c:pt>
                <c:pt idx="8888">
                  <c:v>99.045485999999997</c:v>
                </c:pt>
                <c:pt idx="8889">
                  <c:v>99.045468</c:v>
                </c:pt>
                <c:pt idx="8890">
                  <c:v>99.045449000000005</c:v>
                </c:pt>
                <c:pt idx="8891">
                  <c:v>99.045430999999994</c:v>
                </c:pt>
                <c:pt idx="8892">
                  <c:v>99.045411999999999</c:v>
                </c:pt>
                <c:pt idx="8893">
                  <c:v>99.045394000000002</c:v>
                </c:pt>
                <c:pt idx="8894">
                  <c:v>99.045375000000007</c:v>
                </c:pt>
                <c:pt idx="8895">
                  <c:v>99.045356999999996</c:v>
                </c:pt>
                <c:pt idx="8896">
                  <c:v>99.045338000000001</c:v>
                </c:pt>
                <c:pt idx="8897">
                  <c:v>99.045320000000004</c:v>
                </c:pt>
                <c:pt idx="8898">
                  <c:v>99.045302000000007</c:v>
                </c:pt>
                <c:pt idx="8899">
                  <c:v>99.045282999999998</c:v>
                </c:pt>
                <c:pt idx="8900">
                  <c:v>99.045265000000001</c:v>
                </c:pt>
                <c:pt idx="8901">
                  <c:v>99.045246000000006</c:v>
                </c:pt>
                <c:pt idx="8902">
                  <c:v>99.045227999999994</c:v>
                </c:pt>
                <c:pt idx="8903">
                  <c:v>99.045209999999997</c:v>
                </c:pt>
                <c:pt idx="8904">
                  <c:v>99.045191000000003</c:v>
                </c:pt>
                <c:pt idx="8905">
                  <c:v>99.045173000000005</c:v>
                </c:pt>
                <c:pt idx="8906">
                  <c:v>99.045154999999994</c:v>
                </c:pt>
                <c:pt idx="8907">
                  <c:v>99.045135999999999</c:v>
                </c:pt>
                <c:pt idx="8908">
                  <c:v>99.045118000000002</c:v>
                </c:pt>
                <c:pt idx="8909">
                  <c:v>99.045100000000005</c:v>
                </c:pt>
                <c:pt idx="8910">
                  <c:v>99.045080999999996</c:v>
                </c:pt>
                <c:pt idx="8911">
                  <c:v>99.045062999999999</c:v>
                </c:pt>
                <c:pt idx="8912">
                  <c:v>99.045045000000002</c:v>
                </c:pt>
                <c:pt idx="8913">
                  <c:v>99.045025999999993</c:v>
                </c:pt>
                <c:pt idx="8914">
                  <c:v>99.045007999999996</c:v>
                </c:pt>
                <c:pt idx="8915">
                  <c:v>99.044989999999999</c:v>
                </c:pt>
                <c:pt idx="8916">
                  <c:v>99.044972000000001</c:v>
                </c:pt>
                <c:pt idx="8917">
                  <c:v>99.044953000000007</c:v>
                </c:pt>
                <c:pt idx="8918">
                  <c:v>99.044934999999995</c:v>
                </c:pt>
                <c:pt idx="8919">
                  <c:v>99.044916999999998</c:v>
                </c:pt>
                <c:pt idx="8920">
                  <c:v>99.044899000000001</c:v>
                </c:pt>
                <c:pt idx="8921">
                  <c:v>99.044881000000004</c:v>
                </c:pt>
                <c:pt idx="8922">
                  <c:v>99.044861999999995</c:v>
                </c:pt>
                <c:pt idx="8923">
                  <c:v>99.044843999999998</c:v>
                </c:pt>
                <c:pt idx="8924">
                  <c:v>99.044826</c:v>
                </c:pt>
                <c:pt idx="8925">
                  <c:v>99.044808000000003</c:v>
                </c:pt>
                <c:pt idx="8926">
                  <c:v>99.044790000000006</c:v>
                </c:pt>
                <c:pt idx="8927">
                  <c:v>99.044771999999995</c:v>
                </c:pt>
                <c:pt idx="8928">
                  <c:v>99.044753999999998</c:v>
                </c:pt>
                <c:pt idx="8929">
                  <c:v>99.044735000000003</c:v>
                </c:pt>
                <c:pt idx="8930">
                  <c:v>99.044717000000006</c:v>
                </c:pt>
                <c:pt idx="8931">
                  <c:v>99.044698999999994</c:v>
                </c:pt>
                <c:pt idx="8932">
                  <c:v>99.044680999999997</c:v>
                </c:pt>
                <c:pt idx="8933">
                  <c:v>99.044663</c:v>
                </c:pt>
                <c:pt idx="8934">
                  <c:v>99.044645000000003</c:v>
                </c:pt>
                <c:pt idx="8935">
                  <c:v>99.044627000000006</c:v>
                </c:pt>
                <c:pt idx="8936">
                  <c:v>99.044608999999994</c:v>
                </c:pt>
                <c:pt idx="8937">
                  <c:v>99.044590999999997</c:v>
                </c:pt>
                <c:pt idx="8938">
                  <c:v>99.044573</c:v>
                </c:pt>
                <c:pt idx="8939">
                  <c:v>99.044555000000003</c:v>
                </c:pt>
                <c:pt idx="8940">
                  <c:v>99.044537000000005</c:v>
                </c:pt>
                <c:pt idx="8941">
                  <c:v>99.044518999999994</c:v>
                </c:pt>
                <c:pt idx="8942">
                  <c:v>99.044500999999997</c:v>
                </c:pt>
                <c:pt idx="8943">
                  <c:v>99.044483</c:v>
                </c:pt>
                <c:pt idx="8944">
                  <c:v>99.044465000000002</c:v>
                </c:pt>
                <c:pt idx="8945">
                  <c:v>99.044447000000005</c:v>
                </c:pt>
                <c:pt idx="8946">
                  <c:v>99.044428999999994</c:v>
                </c:pt>
                <c:pt idx="8947">
                  <c:v>99.044410999999997</c:v>
                </c:pt>
                <c:pt idx="8948">
                  <c:v>99.044392999999999</c:v>
                </c:pt>
                <c:pt idx="8949">
                  <c:v>99.044375000000002</c:v>
                </c:pt>
                <c:pt idx="8950">
                  <c:v>99.044357000000005</c:v>
                </c:pt>
                <c:pt idx="8951">
                  <c:v>99.044338999999994</c:v>
                </c:pt>
                <c:pt idx="8952">
                  <c:v>99.044320999999997</c:v>
                </c:pt>
                <c:pt idx="8953">
                  <c:v>99.044303999999997</c:v>
                </c:pt>
                <c:pt idx="8954">
                  <c:v>99.044286</c:v>
                </c:pt>
                <c:pt idx="8955">
                  <c:v>99.044268000000002</c:v>
                </c:pt>
                <c:pt idx="8956">
                  <c:v>99.044250000000005</c:v>
                </c:pt>
                <c:pt idx="8957">
                  <c:v>99.044231999999994</c:v>
                </c:pt>
                <c:pt idx="8958">
                  <c:v>99.044213999999997</c:v>
                </c:pt>
                <c:pt idx="8959">
                  <c:v>99.044195999999999</c:v>
                </c:pt>
                <c:pt idx="8960">
                  <c:v>99.044179</c:v>
                </c:pt>
                <c:pt idx="8961">
                  <c:v>99.044161000000003</c:v>
                </c:pt>
                <c:pt idx="8962">
                  <c:v>99.044143000000005</c:v>
                </c:pt>
                <c:pt idx="8963">
                  <c:v>99.044124999999994</c:v>
                </c:pt>
                <c:pt idx="8964">
                  <c:v>99.044107999999994</c:v>
                </c:pt>
                <c:pt idx="8965">
                  <c:v>99.044089999999997</c:v>
                </c:pt>
                <c:pt idx="8966">
                  <c:v>99.044072</c:v>
                </c:pt>
                <c:pt idx="8967">
                  <c:v>99.044054000000003</c:v>
                </c:pt>
                <c:pt idx="8968">
                  <c:v>99.044037000000003</c:v>
                </c:pt>
                <c:pt idx="8969">
                  <c:v>99.044019000000006</c:v>
                </c:pt>
                <c:pt idx="8970">
                  <c:v>99.044000999999994</c:v>
                </c:pt>
                <c:pt idx="8971">
                  <c:v>99.043982999999997</c:v>
                </c:pt>
                <c:pt idx="8972">
                  <c:v>99.043965999999998</c:v>
                </c:pt>
                <c:pt idx="8973">
                  <c:v>99.043948</c:v>
                </c:pt>
                <c:pt idx="8974">
                  <c:v>99.043930000000003</c:v>
                </c:pt>
                <c:pt idx="8975">
                  <c:v>99.043913000000003</c:v>
                </c:pt>
                <c:pt idx="8976">
                  <c:v>99.043895000000006</c:v>
                </c:pt>
                <c:pt idx="8977">
                  <c:v>99.043876999999995</c:v>
                </c:pt>
                <c:pt idx="8978">
                  <c:v>99.043859999999995</c:v>
                </c:pt>
                <c:pt idx="8979">
                  <c:v>99.043841999999998</c:v>
                </c:pt>
                <c:pt idx="8980">
                  <c:v>99.043824000000001</c:v>
                </c:pt>
                <c:pt idx="8981">
                  <c:v>99.043807000000001</c:v>
                </c:pt>
                <c:pt idx="8982">
                  <c:v>99.043789000000004</c:v>
                </c:pt>
                <c:pt idx="8983">
                  <c:v>99.043772000000004</c:v>
                </c:pt>
                <c:pt idx="8984">
                  <c:v>99.043754000000007</c:v>
                </c:pt>
                <c:pt idx="8985">
                  <c:v>99.043736999999993</c:v>
                </c:pt>
                <c:pt idx="8986">
                  <c:v>99.043718999999996</c:v>
                </c:pt>
                <c:pt idx="8987">
                  <c:v>99.043700999999999</c:v>
                </c:pt>
                <c:pt idx="8988">
                  <c:v>99.043683999999999</c:v>
                </c:pt>
                <c:pt idx="8989">
                  <c:v>99.043666000000002</c:v>
                </c:pt>
                <c:pt idx="8990">
                  <c:v>99.043649000000002</c:v>
                </c:pt>
                <c:pt idx="8991">
                  <c:v>99.043631000000005</c:v>
                </c:pt>
                <c:pt idx="8992">
                  <c:v>99.043614000000005</c:v>
                </c:pt>
                <c:pt idx="8993">
                  <c:v>99.043595999999994</c:v>
                </c:pt>
                <c:pt idx="8994">
                  <c:v>99.043578999999994</c:v>
                </c:pt>
                <c:pt idx="8995">
                  <c:v>99.043560999999997</c:v>
                </c:pt>
                <c:pt idx="8996">
                  <c:v>99.043543999999997</c:v>
                </c:pt>
                <c:pt idx="8997">
                  <c:v>99.043526999999997</c:v>
                </c:pt>
                <c:pt idx="8998">
                  <c:v>99.043509</c:v>
                </c:pt>
                <c:pt idx="8999">
                  <c:v>99.043492000000001</c:v>
                </c:pt>
                <c:pt idx="9000">
                  <c:v>99.043474000000003</c:v>
                </c:pt>
                <c:pt idx="9001">
                  <c:v>99.043457000000004</c:v>
                </c:pt>
                <c:pt idx="9002">
                  <c:v>99.043439000000006</c:v>
                </c:pt>
                <c:pt idx="9003">
                  <c:v>99.043422000000007</c:v>
                </c:pt>
                <c:pt idx="9004">
                  <c:v>99.043405000000007</c:v>
                </c:pt>
                <c:pt idx="9005">
                  <c:v>99.043386999999996</c:v>
                </c:pt>
                <c:pt idx="9006">
                  <c:v>99.043369999999996</c:v>
                </c:pt>
                <c:pt idx="9007">
                  <c:v>99.043352999999996</c:v>
                </c:pt>
                <c:pt idx="9008">
                  <c:v>99.043334999999999</c:v>
                </c:pt>
                <c:pt idx="9009">
                  <c:v>99.043317999999999</c:v>
                </c:pt>
                <c:pt idx="9010">
                  <c:v>99.043301</c:v>
                </c:pt>
                <c:pt idx="9011">
                  <c:v>99.043283000000002</c:v>
                </c:pt>
                <c:pt idx="9012">
                  <c:v>99.043266000000003</c:v>
                </c:pt>
                <c:pt idx="9013">
                  <c:v>99.043249000000003</c:v>
                </c:pt>
                <c:pt idx="9014">
                  <c:v>99.043231000000006</c:v>
                </c:pt>
                <c:pt idx="9015">
                  <c:v>99.043214000000006</c:v>
                </c:pt>
                <c:pt idx="9016">
                  <c:v>99.043197000000006</c:v>
                </c:pt>
                <c:pt idx="9017">
                  <c:v>99.043180000000007</c:v>
                </c:pt>
                <c:pt idx="9018">
                  <c:v>99.043161999999995</c:v>
                </c:pt>
                <c:pt idx="9019">
                  <c:v>99.043144999999996</c:v>
                </c:pt>
                <c:pt idx="9020">
                  <c:v>99.043127999999996</c:v>
                </c:pt>
                <c:pt idx="9021">
                  <c:v>99.043110999999996</c:v>
                </c:pt>
                <c:pt idx="9022">
                  <c:v>99.043092999999999</c:v>
                </c:pt>
                <c:pt idx="9023">
                  <c:v>99.043075999999999</c:v>
                </c:pt>
                <c:pt idx="9024">
                  <c:v>99.043059</c:v>
                </c:pt>
                <c:pt idx="9025">
                  <c:v>99.043042</c:v>
                </c:pt>
                <c:pt idx="9026">
                  <c:v>99.043025</c:v>
                </c:pt>
                <c:pt idx="9027">
                  <c:v>99.043008</c:v>
                </c:pt>
                <c:pt idx="9028">
                  <c:v>99.042990000000003</c:v>
                </c:pt>
                <c:pt idx="9029">
                  <c:v>99.042973000000003</c:v>
                </c:pt>
                <c:pt idx="9030">
                  <c:v>99.042956000000004</c:v>
                </c:pt>
                <c:pt idx="9031">
                  <c:v>99.042939000000004</c:v>
                </c:pt>
                <c:pt idx="9032">
                  <c:v>99.042922000000004</c:v>
                </c:pt>
                <c:pt idx="9033">
                  <c:v>99.042905000000005</c:v>
                </c:pt>
                <c:pt idx="9034">
                  <c:v>99.042888000000005</c:v>
                </c:pt>
                <c:pt idx="9035">
                  <c:v>99.042871000000005</c:v>
                </c:pt>
                <c:pt idx="9036">
                  <c:v>99.042854000000005</c:v>
                </c:pt>
                <c:pt idx="9037">
                  <c:v>99.042835999999994</c:v>
                </c:pt>
                <c:pt idx="9038">
                  <c:v>99.042818999999994</c:v>
                </c:pt>
                <c:pt idx="9039">
                  <c:v>99.042801999999995</c:v>
                </c:pt>
                <c:pt idx="9040">
                  <c:v>99.042784999999995</c:v>
                </c:pt>
                <c:pt idx="9041">
                  <c:v>99.042767999999995</c:v>
                </c:pt>
                <c:pt idx="9042">
                  <c:v>99.042750999999996</c:v>
                </c:pt>
                <c:pt idx="9043">
                  <c:v>99.042733999999996</c:v>
                </c:pt>
                <c:pt idx="9044">
                  <c:v>99.042716999999996</c:v>
                </c:pt>
                <c:pt idx="9045">
                  <c:v>99.042699999999996</c:v>
                </c:pt>
                <c:pt idx="9046">
                  <c:v>99.042682999999997</c:v>
                </c:pt>
                <c:pt idx="9047">
                  <c:v>99.042665999999997</c:v>
                </c:pt>
                <c:pt idx="9048">
                  <c:v>99.042648999999997</c:v>
                </c:pt>
                <c:pt idx="9049">
                  <c:v>99.042631999999998</c:v>
                </c:pt>
                <c:pt idx="9050">
                  <c:v>99.042615999999995</c:v>
                </c:pt>
                <c:pt idx="9051">
                  <c:v>99.042598999999996</c:v>
                </c:pt>
                <c:pt idx="9052">
                  <c:v>99.042581999999996</c:v>
                </c:pt>
                <c:pt idx="9053">
                  <c:v>99.042564999999996</c:v>
                </c:pt>
                <c:pt idx="9054">
                  <c:v>99.042547999999996</c:v>
                </c:pt>
                <c:pt idx="9055">
                  <c:v>99.042530999999997</c:v>
                </c:pt>
                <c:pt idx="9056">
                  <c:v>99.042513999999997</c:v>
                </c:pt>
                <c:pt idx="9057">
                  <c:v>99.042496999999997</c:v>
                </c:pt>
                <c:pt idx="9058">
                  <c:v>99.042479999999998</c:v>
                </c:pt>
                <c:pt idx="9059">
                  <c:v>99.042463999999995</c:v>
                </c:pt>
                <c:pt idx="9060">
                  <c:v>99.042446999999996</c:v>
                </c:pt>
                <c:pt idx="9061">
                  <c:v>99.042429999999996</c:v>
                </c:pt>
                <c:pt idx="9062">
                  <c:v>99.042412999999996</c:v>
                </c:pt>
                <c:pt idx="9063">
                  <c:v>99.042395999999997</c:v>
                </c:pt>
                <c:pt idx="9064">
                  <c:v>99.042378999999997</c:v>
                </c:pt>
                <c:pt idx="9065">
                  <c:v>99.042362999999995</c:v>
                </c:pt>
                <c:pt idx="9066">
                  <c:v>99.042345999999995</c:v>
                </c:pt>
                <c:pt idx="9067">
                  <c:v>99.042328999999995</c:v>
                </c:pt>
                <c:pt idx="9068">
                  <c:v>99.042311999999995</c:v>
                </c:pt>
                <c:pt idx="9069">
                  <c:v>99.042295999999993</c:v>
                </c:pt>
                <c:pt idx="9070">
                  <c:v>99.042278999999994</c:v>
                </c:pt>
                <c:pt idx="9071">
                  <c:v>99.042261999999994</c:v>
                </c:pt>
                <c:pt idx="9072">
                  <c:v>99.042244999999994</c:v>
                </c:pt>
                <c:pt idx="9073">
                  <c:v>99.042229000000006</c:v>
                </c:pt>
                <c:pt idx="9074">
                  <c:v>99.042212000000006</c:v>
                </c:pt>
                <c:pt idx="9075">
                  <c:v>99.042195000000007</c:v>
                </c:pt>
                <c:pt idx="9076">
                  <c:v>99.042179000000004</c:v>
                </c:pt>
                <c:pt idx="9077">
                  <c:v>99.042162000000005</c:v>
                </c:pt>
                <c:pt idx="9078">
                  <c:v>99.042145000000005</c:v>
                </c:pt>
                <c:pt idx="9079">
                  <c:v>99.042129000000003</c:v>
                </c:pt>
                <c:pt idx="9080">
                  <c:v>99.042112000000003</c:v>
                </c:pt>
                <c:pt idx="9081">
                  <c:v>99.042095000000003</c:v>
                </c:pt>
                <c:pt idx="9082">
                  <c:v>99.042079000000001</c:v>
                </c:pt>
                <c:pt idx="9083">
                  <c:v>99.042062000000001</c:v>
                </c:pt>
                <c:pt idx="9084">
                  <c:v>99.042045000000002</c:v>
                </c:pt>
                <c:pt idx="9085">
                  <c:v>99.042028999999999</c:v>
                </c:pt>
                <c:pt idx="9086">
                  <c:v>99.042012</c:v>
                </c:pt>
                <c:pt idx="9087">
                  <c:v>99.041995999999997</c:v>
                </c:pt>
                <c:pt idx="9088">
                  <c:v>99.041978999999998</c:v>
                </c:pt>
                <c:pt idx="9089">
                  <c:v>99.041961999999998</c:v>
                </c:pt>
                <c:pt idx="9090">
                  <c:v>99.041945999999996</c:v>
                </c:pt>
                <c:pt idx="9091">
                  <c:v>99.041928999999996</c:v>
                </c:pt>
                <c:pt idx="9092">
                  <c:v>99.041912999999994</c:v>
                </c:pt>
                <c:pt idx="9093">
                  <c:v>99.041895999999994</c:v>
                </c:pt>
                <c:pt idx="9094">
                  <c:v>99.041880000000006</c:v>
                </c:pt>
                <c:pt idx="9095">
                  <c:v>99.041863000000006</c:v>
                </c:pt>
                <c:pt idx="9096">
                  <c:v>99.041847000000004</c:v>
                </c:pt>
                <c:pt idx="9097">
                  <c:v>99.041830000000004</c:v>
                </c:pt>
                <c:pt idx="9098">
                  <c:v>99.041814000000002</c:v>
                </c:pt>
                <c:pt idx="9099">
                  <c:v>99.041797000000003</c:v>
                </c:pt>
                <c:pt idx="9100">
                  <c:v>99.041781</c:v>
                </c:pt>
                <c:pt idx="9101">
                  <c:v>99.041764000000001</c:v>
                </c:pt>
                <c:pt idx="9102">
                  <c:v>99.041747999999998</c:v>
                </c:pt>
                <c:pt idx="9103">
                  <c:v>99.041731999999996</c:v>
                </c:pt>
                <c:pt idx="9104">
                  <c:v>99.041714999999996</c:v>
                </c:pt>
                <c:pt idx="9105">
                  <c:v>99.041698999999994</c:v>
                </c:pt>
                <c:pt idx="9106">
                  <c:v>99.041681999999994</c:v>
                </c:pt>
                <c:pt idx="9107">
                  <c:v>99.041666000000006</c:v>
                </c:pt>
                <c:pt idx="9108">
                  <c:v>99.041650000000004</c:v>
                </c:pt>
                <c:pt idx="9109">
                  <c:v>99.041633000000004</c:v>
                </c:pt>
                <c:pt idx="9110">
                  <c:v>99.041617000000002</c:v>
                </c:pt>
                <c:pt idx="9111">
                  <c:v>99.041601</c:v>
                </c:pt>
                <c:pt idx="9112">
                  <c:v>99.041584</c:v>
                </c:pt>
                <c:pt idx="9113">
                  <c:v>99.041567999999998</c:v>
                </c:pt>
                <c:pt idx="9114">
                  <c:v>99.041551999999996</c:v>
                </c:pt>
                <c:pt idx="9115">
                  <c:v>99.041534999999996</c:v>
                </c:pt>
                <c:pt idx="9116">
                  <c:v>99.041518999999994</c:v>
                </c:pt>
                <c:pt idx="9117">
                  <c:v>99.041503000000006</c:v>
                </c:pt>
                <c:pt idx="9118">
                  <c:v>99.041486000000006</c:v>
                </c:pt>
                <c:pt idx="9119">
                  <c:v>99.041470000000004</c:v>
                </c:pt>
                <c:pt idx="9120">
                  <c:v>99.041454000000002</c:v>
                </c:pt>
                <c:pt idx="9121">
                  <c:v>99.041437999999999</c:v>
                </c:pt>
                <c:pt idx="9122">
                  <c:v>99.041421</c:v>
                </c:pt>
                <c:pt idx="9123">
                  <c:v>99.041404999999997</c:v>
                </c:pt>
                <c:pt idx="9124">
                  <c:v>99.041388999999995</c:v>
                </c:pt>
                <c:pt idx="9125">
                  <c:v>99.041372999999993</c:v>
                </c:pt>
                <c:pt idx="9126">
                  <c:v>99.041355999999993</c:v>
                </c:pt>
                <c:pt idx="9127">
                  <c:v>99.041340000000005</c:v>
                </c:pt>
                <c:pt idx="9128">
                  <c:v>99.041324000000003</c:v>
                </c:pt>
                <c:pt idx="9129">
                  <c:v>99.041308000000001</c:v>
                </c:pt>
                <c:pt idx="9130">
                  <c:v>99.041291999999999</c:v>
                </c:pt>
                <c:pt idx="9131">
                  <c:v>99.041274999999999</c:v>
                </c:pt>
                <c:pt idx="9132">
                  <c:v>99.041258999999997</c:v>
                </c:pt>
                <c:pt idx="9133">
                  <c:v>99.041242999999994</c:v>
                </c:pt>
                <c:pt idx="9134">
                  <c:v>99.041227000000006</c:v>
                </c:pt>
                <c:pt idx="9135">
                  <c:v>99.041211000000004</c:v>
                </c:pt>
                <c:pt idx="9136">
                  <c:v>99.041195000000002</c:v>
                </c:pt>
                <c:pt idx="9137">
                  <c:v>99.041179</c:v>
                </c:pt>
                <c:pt idx="9138">
                  <c:v>99.041162999999997</c:v>
                </c:pt>
                <c:pt idx="9139">
                  <c:v>99.041146999999995</c:v>
                </c:pt>
                <c:pt idx="9140">
                  <c:v>99.041129999999995</c:v>
                </c:pt>
                <c:pt idx="9141">
                  <c:v>99.041113999999993</c:v>
                </c:pt>
                <c:pt idx="9142">
                  <c:v>99.041098000000005</c:v>
                </c:pt>
                <c:pt idx="9143">
                  <c:v>99.041082000000003</c:v>
                </c:pt>
                <c:pt idx="9144">
                  <c:v>99.041066000000001</c:v>
                </c:pt>
                <c:pt idx="9145">
                  <c:v>99.041049999999998</c:v>
                </c:pt>
                <c:pt idx="9146">
                  <c:v>99.041033999999996</c:v>
                </c:pt>
                <c:pt idx="9147">
                  <c:v>99.041017999999994</c:v>
                </c:pt>
                <c:pt idx="9148">
                  <c:v>99.041002000000006</c:v>
                </c:pt>
                <c:pt idx="9149">
                  <c:v>99.040986000000004</c:v>
                </c:pt>
                <c:pt idx="9150">
                  <c:v>99.040970000000002</c:v>
                </c:pt>
                <c:pt idx="9151">
                  <c:v>99.040953999999999</c:v>
                </c:pt>
                <c:pt idx="9152">
                  <c:v>99.040937999999997</c:v>
                </c:pt>
                <c:pt idx="9153">
                  <c:v>99.040921999999995</c:v>
                </c:pt>
                <c:pt idx="9154">
                  <c:v>99.040906000000007</c:v>
                </c:pt>
                <c:pt idx="9155">
                  <c:v>99.040890000000005</c:v>
                </c:pt>
                <c:pt idx="9156">
                  <c:v>99.040875</c:v>
                </c:pt>
                <c:pt idx="9157">
                  <c:v>99.040858999999998</c:v>
                </c:pt>
                <c:pt idx="9158">
                  <c:v>99.040842999999995</c:v>
                </c:pt>
                <c:pt idx="9159">
                  <c:v>99.040826999999993</c:v>
                </c:pt>
                <c:pt idx="9160">
                  <c:v>99.040811000000005</c:v>
                </c:pt>
                <c:pt idx="9161">
                  <c:v>99.040795000000003</c:v>
                </c:pt>
                <c:pt idx="9162">
                  <c:v>99.040779000000001</c:v>
                </c:pt>
                <c:pt idx="9163">
                  <c:v>99.040762999999998</c:v>
                </c:pt>
                <c:pt idx="9164">
                  <c:v>99.040746999999996</c:v>
                </c:pt>
                <c:pt idx="9165">
                  <c:v>99.040732000000006</c:v>
                </c:pt>
                <c:pt idx="9166">
                  <c:v>99.040716000000003</c:v>
                </c:pt>
                <c:pt idx="9167">
                  <c:v>99.040700000000001</c:v>
                </c:pt>
                <c:pt idx="9168">
                  <c:v>99.040683999999999</c:v>
                </c:pt>
                <c:pt idx="9169">
                  <c:v>99.040667999999997</c:v>
                </c:pt>
                <c:pt idx="9170">
                  <c:v>99.040653000000006</c:v>
                </c:pt>
                <c:pt idx="9171">
                  <c:v>99.040637000000004</c:v>
                </c:pt>
                <c:pt idx="9172">
                  <c:v>99.040621000000002</c:v>
                </c:pt>
                <c:pt idx="9173">
                  <c:v>99.040604999999999</c:v>
                </c:pt>
                <c:pt idx="9174">
                  <c:v>99.040588999999997</c:v>
                </c:pt>
                <c:pt idx="9175">
                  <c:v>99.040574000000007</c:v>
                </c:pt>
                <c:pt idx="9176">
                  <c:v>99.040558000000004</c:v>
                </c:pt>
                <c:pt idx="9177">
                  <c:v>99.040542000000002</c:v>
                </c:pt>
                <c:pt idx="9178">
                  <c:v>99.040526999999997</c:v>
                </c:pt>
                <c:pt idx="9179">
                  <c:v>99.040510999999995</c:v>
                </c:pt>
                <c:pt idx="9180">
                  <c:v>99.040495000000007</c:v>
                </c:pt>
                <c:pt idx="9181">
                  <c:v>99.040479000000005</c:v>
                </c:pt>
                <c:pt idx="9182">
                  <c:v>99.040464</c:v>
                </c:pt>
                <c:pt idx="9183">
                  <c:v>99.040447999999998</c:v>
                </c:pt>
                <c:pt idx="9184">
                  <c:v>99.040431999999996</c:v>
                </c:pt>
                <c:pt idx="9185">
                  <c:v>99.040417000000005</c:v>
                </c:pt>
                <c:pt idx="9186">
                  <c:v>99.040401000000003</c:v>
                </c:pt>
                <c:pt idx="9187">
                  <c:v>99.040385000000001</c:v>
                </c:pt>
                <c:pt idx="9188">
                  <c:v>99.040369999999996</c:v>
                </c:pt>
                <c:pt idx="9189">
                  <c:v>99.040353999999994</c:v>
                </c:pt>
                <c:pt idx="9190">
                  <c:v>99.040339000000003</c:v>
                </c:pt>
                <c:pt idx="9191">
                  <c:v>99.040323000000001</c:v>
                </c:pt>
                <c:pt idx="9192">
                  <c:v>99.040306999999999</c:v>
                </c:pt>
                <c:pt idx="9193">
                  <c:v>99.040291999999994</c:v>
                </c:pt>
                <c:pt idx="9194">
                  <c:v>99.040276000000006</c:v>
                </c:pt>
                <c:pt idx="9195">
                  <c:v>99.040261000000001</c:v>
                </c:pt>
                <c:pt idx="9196">
                  <c:v>99.040244999999999</c:v>
                </c:pt>
                <c:pt idx="9197">
                  <c:v>99.040229999999994</c:v>
                </c:pt>
                <c:pt idx="9198">
                  <c:v>99.040214000000006</c:v>
                </c:pt>
                <c:pt idx="9199">
                  <c:v>99.040199000000001</c:v>
                </c:pt>
                <c:pt idx="9200">
                  <c:v>99.040182999999999</c:v>
                </c:pt>
                <c:pt idx="9201">
                  <c:v>99.040167999999994</c:v>
                </c:pt>
                <c:pt idx="9202">
                  <c:v>99.040152000000006</c:v>
                </c:pt>
                <c:pt idx="9203">
                  <c:v>99.040137000000001</c:v>
                </c:pt>
                <c:pt idx="9204">
                  <c:v>99.040120999999999</c:v>
                </c:pt>
                <c:pt idx="9205">
                  <c:v>99.040105999999994</c:v>
                </c:pt>
                <c:pt idx="9206">
                  <c:v>99.040090000000006</c:v>
                </c:pt>
                <c:pt idx="9207">
                  <c:v>99.040075000000002</c:v>
                </c:pt>
                <c:pt idx="9208">
                  <c:v>99.040058999999999</c:v>
                </c:pt>
                <c:pt idx="9209">
                  <c:v>99.040043999999995</c:v>
                </c:pt>
                <c:pt idx="9210">
                  <c:v>99.040028000000007</c:v>
                </c:pt>
                <c:pt idx="9211">
                  <c:v>99.040013000000002</c:v>
                </c:pt>
                <c:pt idx="9212">
                  <c:v>99.039997999999997</c:v>
                </c:pt>
                <c:pt idx="9213">
                  <c:v>99.039981999999995</c:v>
                </c:pt>
                <c:pt idx="9214">
                  <c:v>99.039967000000004</c:v>
                </c:pt>
                <c:pt idx="9215">
                  <c:v>99.039952</c:v>
                </c:pt>
                <c:pt idx="9216">
                  <c:v>99.039935999999997</c:v>
                </c:pt>
                <c:pt idx="9217">
                  <c:v>99.039921000000007</c:v>
                </c:pt>
                <c:pt idx="9218">
                  <c:v>99.039905000000005</c:v>
                </c:pt>
                <c:pt idx="9219">
                  <c:v>99.03989</c:v>
                </c:pt>
                <c:pt idx="9220">
                  <c:v>99.039874999999995</c:v>
                </c:pt>
                <c:pt idx="9221">
                  <c:v>99.039859000000007</c:v>
                </c:pt>
                <c:pt idx="9222">
                  <c:v>99.039844000000002</c:v>
                </c:pt>
                <c:pt idx="9223">
                  <c:v>99.039828999999997</c:v>
                </c:pt>
                <c:pt idx="9224">
                  <c:v>99.039814000000007</c:v>
                </c:pt>
                <c:pt idx="9225">
                  <c:v>99.039798000000005</c:v>
                </c:pt>
                <c:pt idx="9226">
                  <c:v>99.039783</c:v>
                </c:pt>
                <c:pt idx="9227">
                  <c:v>99.039767999999995</c:v>
                </c:pt>
                <c:pt idx="9228">
                  <c:v>99.039753000000005</c:v>
                </c:pt>
                <c:pt idx="9229">
                  <c:v>99.039737000000002</c:v>
                </c:pt>
                <c:pt idx="9230">
                  <c:v>99.039721999999998</c:v>
                </c:pt>
                <c:pt idx="9231">
                  <c:v>99.039707000000007</c:v>
                </c:pt>
                <c:pt idx="9232">
                  <c:v>99.039692000000002</c:v>
                </c:pt>
                <c:pt idx="9233">
                  <c:v>99.039676</c:v>
                </c:pt>
                <c:pt idx="9234">
                  <c:v>99.039660999999995</c:v>
                </c:pt>
                <c:pt idx="9235">
                  <c:v>99.039646000000005</c:v>
                </c:pt>
                <c:pt idx="9236">
                  <c:v>99.039631</c:v>
                </c:pt>
                <c:pt idx="9237">
                  <c:v>99.039615999999995</c:v>
                </c:pt>
                <c:pt idx="9238">
                  <c:v>99.039601000000005</c:v>
                </c:pt>
                <c:pt idx="9239">
                  <c:v>99.039585000000002</c:v>
                </c:pt>
                <c:pt idx="9240">
                  <c:v>99.039569999999998</c:v>
                </c:pt>
                <c:pt idx="9241">
                  <c:v>99.039555000000007</c:v>
                </c:pt>
                <c:pt idx="9242">
                  <c:v>99.039540000000002</c:v>
                </c:pt>
                <c:pt idx="9243">
                  <c:v>99.039524999999998</c:v>
                </c:pt>
                <c:pt idx="9244">
                  <c:v>99.039510000000007</c:v>
                </c:pt>
                <c:pt idx="9245">
                  <c:v>99.039495000000002</c:v>
                </c:pt>
                <c:pt idx="9246">
                  <c:v>99.039479999999998</c:v>
                </c:pt>
                <c:pt idx="9247">
                  <c:v>99.039465000000007</c:v>
                </c:pt>
                <c:pt idx="9248">
                  <c:v>99.039449000000005</c:v>
                </c:pt>
                <c:pt idx="9249">
                  <c:v>99.039434</c:v>
                </c:pt>
                <c:pt idx="9250">
                  <c:v>99.039418999999995</c:v>
                </c:pt>
                <c:pt idx="9251">
                  <c:v>99.039404000000005</c:v>
                </c:pt>
                <c:pt idx="9252">
                  <c:v>99.039389</c:v>
                </c:pt>
                <c:pt idx="9253">
                  <c:v>99.039373999999995</c:v>
                </c:pt>
                <c:pt idx="9254">
                  <c:v>99.039359000000005</c:v>
                </c:pt>
                <c:pt idx="9255">
                  <c:v>99.039344</c:v>
                </c:pt>
                <c:pt idx="9256">
                  <c:v>99.039328999999995</c:v>
                </c:pt>
                <c:pt idx="9257">
                  <c:v>99.039314000000005</c:v>
                </c:pt>
                <c:pt idx="9258">
                  <c:v>99.039299</c:v>
                </c:pt>
                <c:pt idx="9259">
                  <c:v>99.039283999999995</c:v>
                </c:pt>
                <c:pt idx="9260">
                  <c:v>99.039269000000004</c:v>
                </c:pt>
                <c:pt idx="9261">
                  <c:v>99.039254</c:v>
                </c:pt>
                <c:pt idx="9262">
                  <c:v>99.039240000000007</c:v>
                </c:pt>
                <c:pt idx="9263">
                  <c:v>99.039225000000002</c:v>
                </c:pt>
                <c:pt idx="9264">
                  <c:v>99.039209999999997</c:v>
                </c:pt>
                <c:pt idx="9265">
                  <c:v>99.039195000000007</c:v>
                </c:pt>
                <c:pt idx="9266">
                  <c:v>99.039180000000002</c:v>
                </c:pt>
                <c:pt idx="9267">
                  <c:v>99.039164999999997</c:v>
                </c:pt>
                <c:pt idx="9268">
                  <c:v>99.039150000000006</c:v>
                </c:pt>
                <c:pt idx="9269">
                  <c:v>99.039135000000002</c:v>
                </c:pt>
                <c:pt idx="9270">
                  <c:v>99.039119999999997</c:v>
                </c:pt>
                <c:pt idx="9271">
                  <c:v>99.039105000000006</c:v>
                </c:pt>
                <c:pt idx="9272">
                  <c:v>99.039090999999999</c:v>
                </c:pt>
                <c:pt idx="9273">
                  <c:v>99.039075999999994</c:v>
                </c:pt>
                <c:pt idx="9274">
                  <c:v>99.039061000000004</c:v>
                </c:pt>
                <c:pt idx="9275">
                  <c:v>99.039045999999999</c:v>
                </c:pt>
                <c:pt idx="9276">
                  <c:v>99.039030999999994</c:v>
                </c:pt>
                <c:pt idx="9277">
                  <c:v>99.039017000000001</c:v>
                </c:pt>
                <c:pt idx="9278">
                  <c:v>99.039001999999996</c:v>
                </c:pt>
                <c:pt idx="9279">
                  <c:v>99.038987000000006</c:v>
                </c:pt>
                <c:pt idx="9280">
                  <c:v>99.038972000000001</c:v>
                </c:pt>
                <c:pt idx="9281">
                  <c:v>99.038956999999996</c:v>
                </c:pt>
                <c:pt idx="9282">
                  <c:v>99.038943000000003</c:v>
                </c:pt>
                <c:pt idx="9283">
                  <c:v>99.038927999999999</c:v>
                </c:pt>
                <c:pt idx="9284">
                  <c:v>99.038912999999994</c:v>
                </c:pt>
                <c:pt idx="9285">
                  <c:v>99.038899000000001</c:v>
                </c:pt>
                <c:pt idx="9286">
                  <c:v>99.038883999999996</c:v>
                </c:pt>
                <c:pt idx="9287">
                  <c:v>99.038869000000005</c:v>
                </c:pt>
                <c:pt idx="9288">
                  <c:v>99.038854000000001</c:v>
                </c:pt>
                <c:pt idx="9289">
                  <c:v>99.038839999999993</c:v>
                </c:pt>
                <c:pt idx="9290">
                  <c:v>99.038825000000003</c:v>
                </c:pt>
                <c:pt idx="9291">
                  <c:v>99.038809999999998</c:v>
                </c:pt>
                <c:pt idx="9292">
                  <c:v>99.038796000000005</c:v>
                </c:pt>
                <c:pt idx="9293">
                  <c:v>99.038781</c:v>
                </c:pt>
                <c:pt idx="9294">
                  <c:v>99.038765999999995</c:v>
                </c:pt>
                <c:pt idx="9295">
                  <c:v>99.038752000000002</c:v>
                </c:pt>
                <c:pt idx="9296">
                  <c:v>99.038736999999998</c:v>
                </c:pt>
                <c:pt idx="9297">
                  <c:v>99.038723000000005</c:v>
                </c:pt>
                <c:pt idx="9298">
                  <c:v>99.038708</c:v>
                </c:pt>
                <c:pt idx="9299">
                  <c:v>99.038692999999995</c:v>
                </c:pt>
                <c:pt idx="9300">
                  <c:v>99.038679000000002</c:v>
                </c:pt>
                <c:pt idx="9301">
                  <c:v>99.038663999999997</c:v>
                </c:pt>
                <c:pt idx="9302">
                  <c:v>99.038650000000004</c:v>
                </c:pt>
                <c:pt idx="9303">
                  <c:v>99.038634999999999</c:v>
                </c:pt>
                <c:pt idx="9304">
                  <c:v>99.038619999999995</c:v>
                </c:pt>
                <c:pt idx="9305">
                  <c:v>99.038606000000001</c:v>
                </c:pt>
                <c:pt idx="9306">
                  <c:v>99.038590999999997</c:v>
                </c:pt>
                <c:pt idx="9307">
                  <c:v>99.038577000000004</c:v>
                </c:pt>
                <c:pt idx="9308">
                  <c:v>99.038561999999999</c:v>
                </c:pt>
                <c:pt idx="9309">
                  <c:v>99.038548000000006</c:v>
                </c:pt>
                <c:pt idx="9310">
                  <c:v>99.038533000000001</c:v>
                </c:pt>
                <c:pt idx="9311">
                  <c:v>99.038518999999994</c:v>
                </c:pt>
                <c:pt idx="9312">
                  <c:v>99.038504000000003</c:v>
                </c:pt>
                <c:pt idx="9313">
                  <c:v>99.038489999999996</c:v>
                </c:pt>
                <c:pt idx="9314">
                  <c:v>99.038475000000005</c:v>
                </c:pt>
                <c:pt idx="9315">
                  <c:v>99.038460999999998</c:v>
                </c:pt>
                <c:pt idx="9316">
                  <c:v>99.038447000000005</c:v>
                </c:pt>
                <c:pt idx="9317">
                  <c:v>99.038432</c:v>
                </c:pt>
                <c:pt idx="9318">
                  <c:v>99.038417999999993</c:v>
                </c:pt>
                <c:pt idx="9319">
                  <c:v>99.038403000000002</c:v>
                </c:pt>
                <c:pt idx="9320">
                  <c:v>99.038388999999995</c:v>
                </c:pt>
                <c:pt idx="9321">
                  <c:v>99.038375000000002</c:v>
                </c:pt>
                <c:pt idx="9322">
                  <c:v>99.038359999999997</c:v>
                </c:pt>
                <c:pt idx="9323">
                  <c:v>99.038346000000004</c:v>
                </c:pt>
                <c:pt idx="9324">
                  <c:v>99.038330999999999</c:v>
                </c:pt>
                <c:pt idx="9325">
                  <c:v>99.038317000000006</c:v>
                </c:pt>
                <c:pt idx="9326">
                  <c:v>99.038302999999999</c:v>
                </c:pt>
                <c:pt idx="9327">
                  <c:v>99.038287999999994</c:v>
                </c:pt>
                <c:pt idx="9328">
                  <c:v>99.038274000000001</c:v>
                </c:pt>
                <c:pt idx="9329">
                  <c:v>99.038259999999994</c:v>
                </c:pt>
                <c:pt idx="9330">
                  <c:v>99.038245000000003</c:v>
                </c:pt>
                <c:pt idx="9331">
                  <c:v>99.038230999999996</c:v>
                </c:pt>
                <c:pt idx="9332">
                  <c:v>99.038217000000003</c:v>
                </c:pt>
                <c:pt idx="9333">
                  <c:v>99.038201999999998</c:v>
                </c:pt>
                <c:pt idx="9334">
                  <c:v>99.038188000000005</c:v>
                </c:pt>
                <c:pt idx="9335">
                  <c:v>99.038173999999998</c:v>
                </c:pt>
                <c:pt idx="9336">
                  <c:v>99.038160000000005</c:v>
                </c:pt>
                <c:pt idx="9337">
                  <c:v>99.038145</c:v>
                </c:pt>
                <c:pt idx="9338">
                  <c:v>99.038131000000007</c:v>
                </c:pt>
                <c:pt idx="9339">
                  <c:v>99.038117</c:v>
                </c:pt>
                <c:pt idx="9340">
                  <c:v>99.038103000000007</c:v>
                </c:pt>
                <c:pt idx="9341">
                  <c:v>99.038088999999999</c:v>
                </c:pt>
                <c:pt idx="9342">
                  <c:v>99.038073999999995</c:v>
                </c:pt>
                <c:pt idx="9343">
                  <c:v>99.038060000000002</c:v>
                </c:pt>
                <c:pt idx="9344">
                  <c:v>99.038045999999994</c:v>
                </c:pt>
                <c:pt idx="9345">
                  <c:v>99.038032000000001</c:v>
                </c:pt>
                <c:pt idx="9346">
                  <c:v>99.038017999999994</c:v>
                </c:pt>
                <c:pt idx="9347">
                  <c:v>99.038003000000003</c:v>
                </c:pt>
                <c:pt idx="9348">
                  <c:v>99.037988999999996</c:v>
                </c:pt>
                <c:pt idx="9349">
                  <c:v>99.037975000000003</c:v>
                </c:pt>
                <c:pt idx="9350">
                  <c:v>99.037960999999996</c:v>
                </c:pt>
                <c:pt idx="9351">
                  <c:v>99.037947000000003</c:v>
                </c:pt>
                <c:pt idx="9352">
                  <c:v>99.037932999999995</c:v>
                </c:pt>
                <c:pt idx="9353">
                  <c:v>99.037919000000002</c:v>
                </c:pt>
                <c:pt idx="9354">
                  <c:v>99.037904999999995</c:v>
                </c:pt>
                <c:pt idx="9355">
                  <c:v>99.037890000000004</c:v>
                </c:pt>
                <c:pt idx="9356">
                  <c:v>99.037875999999997</c:v>
                </c:pt>
                <c:pt idx="9357">
                  <c:v>99.037862000000004</c:v>
                </c:pt>
                <c:pt idx="9358">
                  <c:v>99.037847999999997</c:v>
                </c:pt>
                <c:pt idx="9359">
                  <c:v>99.037834000000004</c:v>
                </c:pt>
                <c:pt idx="9360">
                  <c:v>99.037819999999996</c:v>
                </c:pt>
                <c:pt idx="9361">
                  <c:v>99.037806000000003</c:v>
                </c:pt>
                <c:pt idx="9362">
                  <c:v>99.037791999999996</c:v>
                </c:pt>
                <c:pt idx="9363">
                  <c:v>99.037778000000003</c:v>
                </c:pt>
                <c:pt idx="9364">
                  <c:v>99.037763999999996</c:v>
                </c:pt>
                <c:pt idx="9365">
                  <c:v>99.037750000000003</c:v>
                </c:pt>
                <c:pt idx="9366">
                  <c:v>99.037735999999995</c:v>
                </c:pt>
                <c:pt idx="9367">
                  <c:v>99.037722000000002</c:v>
                </c:pt>
                <c:pt idx="9368">
                  <c:v>99.037707999999995</c:v>
                </c:pt>
                <c:pt idx="9369">
                  <c:v>99.037694000000002</c:v>
                </c:pt>
                <c:pt idx="9370">
                  <c:v>99.037679999999995</c:v>
                </c:pt>
                <c:pt idx="9371">
                  <c:v>99.037666000000002</c:v>
                </c:pt>
                <c:pt idx="9372">
                  <c:v>99.037651999999994</c:v>
                </c:pt>
                <c:pt idx="9373">
                  <c:v>99.037638000000001</c:v>
                </c:pt>
                <c:pt idx="9374">
                  <c:v>99.037625000000006</c:v>
                </c:pt>
                <c:pt idx="9375">
                  <c:v>99.037610999999998</c:v>
                </c:pt>
                <c:pt idx="9376">
                  <c:v>99.037597000000005</c:v>
                </c:pt>
                <c:pt idx="9377">
                  <c:v>99.037582999999998</c:v>
                </c:pt>
                <c:pt idx="9378">
                  <c:v>99.037569000000005</c:v>
                </c:pt>
                <c:pt idx="9379">
                  <c:v>99.037554999999998</c:v>
                </c:pt>
                <c:pt idx="9380">
                  <c:v>99.037541000000004</c:v>
                </c:pt>
                <c:pt idx="9381">
                  <c:v>99.037526999999997</c:v>
                </c:pt>
                <c:pt idx="9382">
                  <c:v>99.037514000000002</c:v>
                </c:pt>
                <c:pt idx="9383">
                  <c:v>99.037499999999994</c:v>
                </c:pt>
                <c:pt idx="9384">
                  <c:v>99.037486000000001</c:v>
                </c:pt>
                <c:pt idx="9385">
                  <c:v>99.037471999999994</c:v>
                </c:pt>
                <c:pt idx="9386">
                  <c:v>99.037458000000001</c:v>
                </c:pt>
                <c:pt idx="9387">
                  <c:v>99.037443999999994</c:v>
                </c:pt>
                <c:pt idx="9388">
                  <c:v>99.037430999999998</c:v>
                </c:pt>
                <c:pt idx="9389">
                  <c:v>99.037417000000005</c:v>
                </c:pt>
                <c:pt idx="9390">
                  <c:v>99.037402999999998</c:v>
                </c:pt>
                <c:pt idx="9391">
                  <c:v>99.037389000000005</c:v>
                </c:pt>
                <c:pt idx="9392">
                  <c:v>99.037375999999995</c:v>
                </c:pt>
                <c:pt idx="9393">
                  <c:v>99.037362000000002</c:v>
                </c:pt>
                <c:pt idx="9394">
                  <c:v>99.037347999999994</c:v>
                </c:pt>
                <c:pt idx="9395">
                  <c:v>99.037334000000001</c:v>
                </c:pt>
                <c:pt idx="9396">
                  <c:v>99.037321000000006</c:v>
                </c:pt>
                <c:pt idx="9397">
                  <c:v>99.037306999999998</c:v>
                </c:pt>
                <c:pt idx="9398">
                  <c:v>99.037293000000005</c:v>
                </c:pt>
                <c:pt idx="9399">
                  <c:v>99.037279999999996</c:v>
                </c:pt>
                <c:pt idx="9400">
                  <c:v>99.037266000000002</c:v>
                </c:pt>
                <c:pt idx="9401">
                  <c:v>99.037251999999995</c:v>
                </c:pt>
                <c:pt idx="9402">
                  <c:v>99.037239</c:v>
                </c:pt>
                <c:pt idx="9403">
                  <c:v>99.037225000000007</c:v>
                </c:pt>
                <c:pt idx="9404">
                  <c:v>99.037210999999999</c:v>
                </c:pt>
                <c:pt idx="9405">
                  <c:v>99.037198000000004</c:v>
                </c:pt>
                <c:pt idx="9406">
                  <c:v>99.037183999999996</c:v>
                </c:pt>
                <c:pt idx="9407">
                  <c:v>99.037170000000003</c:v>
                </c:pt>
                <c:pt idx="9408">
                  <c:v>99.037156999999993</c:v>
                </c:pt>
                <c:pt idx="9409">
                  <c:v>99.037143</c:v>
                </c:pt>
                <c:pt idx="9410">
                  <c:v>99.037130000000005</c:v>
                </c:pt>
                <c:pt idx="9411">
                  <c:v>99.037115999999997</c:v>
                </c:pt>
                <c:pt idx="9412">
                  <c:v>99.037102000000004</c:v>
                </c:pt>
                <c:pt idx="9413">
                  <c:v>99.037088999999995</c:v>
                </c:pt>
                <c:pt idx="9414">
                  <c:v>99.037075000000002</c:v>
                </c:pt>
                <c:pt idx="9415">
                  <c:v>99.037062000000006</c:v>
                </c:pt>
                <c:pt idx="9416">
                  <c:v>99.037047999999999</c:v>
                </c:pt>
                <c:pt idx="9417">
                  <c:v>99.037035000000003</c:v>
                </c:pt>
                <c:pt idx="9418">
                  <c:v>99.037020999999996</c:v>
                </c:pt>
                <c:pt idx="9419">
                  <c:v>99.037008</c:v>
                </c:pt>
                <c:pt idx="9420">
                  <c:v>99.036994000000007</c:v>
                </c:pt>
                <c:pt idx="9421">
                  <c:v>99.036980999999997</c:v>
                </c:pt>
                <c:pt idx="9422">
                  <c:v>99.036967000000004</c:v>
                </c:pt>
                <c:pt idx="9423">
                  <c:v>99.036953999999994</c:v>
                </c:pt>
                <c:pt idx="9424">
                  <c:v>99.036940000000001</c:v>
                </c:pt>
                <c:pt idx="9425">
                  <c:v>99.036927000000006</c:v>
                </c:pt>
                <c:pt idx="9426">
                  <c:v>99.036912999999998</c:v>
                </c:pt>
                <c:pt idx="9427">
                  <c:v>99.036900000000003</c:v>
                </c:pt>
                <c:pt idx="9428">
                  <c:v>99.036885999999996</c:v>
                </c:pt>
                <c:pt idx="9429">
                  <c:v>99.036873</c:v>
                </c:pt>
                <c:pt idx="9430">
                  <c:v>99.036860000000004</c:v>
                </c:pt>
                <c:pt idx="9431">
                  <c:v>99.036845999999997</c:v>
                </c:pt>
                <c:pt idx="9432">
                  <c:v>99.036833000000001</c:v>
                </c:pt>
                <c:pt idx="9433">
                  <c:v>99.036818999999994</c:v>
                </c:pt>
                <c:pt idx="9434">
                  <c:v>99.036805999999999</c:v>
                </c:pt>
                <c:pt idx="9435">
                  <c:v>99.036793000000003</c:v>
                </c:pt>
                <c:pt idx="9436">
                  <c:v>99.036778999999996</c:v>
                </c:pt>
                <c:pt idx="9437">
                  <c:v>99.036766</c:v>
                </c:pt>
                <c:pt idx="9438">
                  <c:v>99.036753000000004</c:v>
                </c:pt>
                <c:pt idx="9439">
                  <c:v>99.036738999999997</c:v>
                </c:pt>
                <c:pt idx="9440">
                  <c:v>99.036726000000002</c:v>
                </c:pt>
                <c:pt idx="9441">
                  <c:v>99.036713000000006</c:v>
                </c:pt>
                <c:pt idx="9442">
                  <c:v>99.036698999999999</c:v>
                </c:pt>
                <c:pt idx="9443">
                  <c:v>99.036686000000003</c:v>
                </c:pt>
                <c:pt idx="9444">
                  <c:v>99.036672999999993</c:v>
                </c:pt>
                <c:pt idx="9445">
                  <c:v>99.036659999999998</c:v>
                </c:pt>
                <c:pt idx="9446">
                  <c:v>99.036646000000005</c:v>
                </c:pt>
                <c:pt idx="9447">
                  <c:v>99.036632999999995</c:v>
                </c:pt>
                <c:pt idx="9448">
                  <c:v>99.036619999999999</c:v>
                </c:pt>
                <c:pt idx="9449">
                  <c:v>99.036606000000006</c:v>
                </c:pt>
                <c:pt idx="9450">
                  <c:v>99.036592999999996</c:v>
                </c:pt>
                <c:pt idx="9451">
                  <c:v>99.036580000000001</c:v>
                </c:pt>
                <c:pt idx="9452">
                  <c:v>99.036567000000005</c:v>
                </c:pt>
                <c:pt idx="9453">
                  <c:v>99.036553999999995</c:v>
                </c:pt>
                <c:pt idx="9454">
                  <c:v>99.036540000000002</c:v>
                </c:pt>
                <c:pt idx="9455">
                  <c:v>99.036527000000007</c:v>
                </c:pt>
                <c:pt idx="9456">
                  <c:v>99.036513999999997</c:v>
                </c:pt>
                <c:pt idx="9457">
                  <c:v>99.036501000000001</c:v>
                </c:pt>
                <c:pt idx="9458">
                  <c:v>99.036488000000006</c:v>
                </c:pt>
                <c:pt idx="9459">
                  <c:v>99.036474999999996</c:v>
                </c:pt>
                <c:pt idx="9460">
                  <c:v>99.036461000000003</c:v>
                </c:pt>
                <c:pt idx="9461">
                  <c:v>99.036447999999993</c:v>
                </c:pt>
                <c:pt idx="9462">
                  <c:v>99.036434999999997</c:v>
                </c:pt>
                <c:pt idx="9463">
                  <c:v>99.036422000000002</c:v>
                </c:pt>
                <c:pt idx="9464">
                  <c:v>99.036409000000006</c:v>
                </c:pt>
                <c:pt idx="9465">
                  <c:v>99.036395999999996</c:v>
                </c:pt>
                <c:pt idx="9466">
                  <c:v>99.036383000000001</c:v>
                </c:pt>
                <c:pt idx="9467">
                  <c:v>99.036370000000005</c:v>
                </c:pt>
                <c:pt idx="9468">
                  <c:v>99.036356999999995</c:v>
                </c:pt>
                <c:pt idx="9469">
                  <c:v>99.036343000000002</c:v>
                </c:pt>
                <c:pt idx="9470">
                  <c:v>99.036330000000007</c:v>
                </c:pt>
                <c:pt idx="9471">
                  <c:v>99.036316999999997</c:v>
                </c:pt>
                <c:pt idx="9472">
                  <c:v>99.036304000000001</c:v>
                </c:pt>
                <c:pt idx="9473">
                  <c:v>99.036291000000006</c:v>
                </c:pt>
                <c:pt idx="9474">
                  <c:v>99.036277999999996</c:v>
                </c:pt>
                <c:pt idx="9475">
                  <c:v>99.036265</c:v>
                </c:pt>
                <c:pt idx="9476">
                  <c:v>99.036252000000005</c:v>
                </c:pt>
                <c:pt idx="9477">
                  <c:v>99.036238999999995</c:v>
                </c:pt>
                <c:pt idx="9478">
                  <c:v>99.036225999999999</c:v>
                </c:pt>
                <c:pt idx="9479">
                  <c:v>99.036213000000004</c:v>
                </c:pt>
                <c:pt idx="9480">
                  <c:v>99.036199999999994</c:v>
                </c:pt>
                <c:pt idx="9481">
                  <c:v>99.036186999999998</c:v>
                </c:pt>
                <c:pt idx="9482">
                  <c:v>99.036174000000003</c:v>
                </c:pt>
                <c:pt idx="9483">
                  <c:v>99.036161000000007</c:v>
                </c:pt>
                <c:pt idx="9484">
                  <c:v>99.036147999999997</c:v>
                </c:pt>
                <c:pt idx="9485">
                  <c:v>99.036135999999999</c:v>
                </c:pt>
                <c:pt idx="9486">
                  <c:v>99.036123000000003</c:v>
                </c:pt>
                <c:pt idx="9487">
                  <c:v>99.036109999999994</c:v>
                </c:pt>
                <c:pt idx="9488">
                  <c:v>99.036096999999998</c:v>
                </c:pt>
                <c:pt idx="9489">
                  <c:v>99.036084000000002</c:v>
                </c:pt>
                <c:pt idx="9490">
                  <c:v>99.036071000000007</c:v>
                </c:pt>
                <c:pt idx="9491">
                  <c:v>99.036057999999997</c:v>
                </c:pt>
                <c:pt idx="9492">
                  <c:v>99.036045000000001</c:v>
                </c:pt>
                <c:pt idx="9493">
                  <c:v>99.036032000000006</c:v>
                </c:pt>
                <c:pt idx="9494">
                  <c:v>99.036019999999994</c:v>
                </c:pt>
                <c:pt idx="9495">
                  <c:v>99.036006999999998</c:v>
                </c:pt>
                <c:pt idx="9496">
                  <c:v>99.035994000000002</c:v>
                </c:pt>
                <c:pt idx="9497">
                  <c:v>99.035981000000007</c:v>
                </c:pt>
                <c:pt idx="9498">
                  <c:v>99.035967999999997</c:v>
                </c:pt>
                <c:pt idx="9499">
                  <c:v>99.035955999999999</c:v>
                </c:pt>
                <c:pt idx="9500">
                  <c:v>99.035943000000003</c:v>
                </c:pt>
                <c:pt idx="9501">
                  <c:v>99.035904000000002</c:v>
                </c:pt>
                <c:pt idx="9502">
                  <c:v>99.035864000000004</c:v>
                </c:pt>
                <c:pt idx="9503">
                  <c:v>99.035825000000003</c:v>
                </c:pt>
                <c:pt idx="9504">
                  <c:v>99.035786000000002</c:v>
                </c:pt>
                <c:pt idx="9505">
                  <c:v>99.035747000000001</c:v>
                </c:pt>
                <c:pt idx="9506">
                  <c:v>99.035708</c:v>
                </c:pt>
                <c:pt idx="9507">
                  <c:v>99.035668999999999</c:v>
                </c:pt>
                <c:pt idx="9508">
                  <c:v>99.035629999999998</c:v>
                </c:pt>
                <c:pt idx="9509">
                  <c:v>99.035589999999999</c:v>
                </c:pt>
                <c:pt idx="9510">
                  <c:v>99.035550999999998</c:v>
                </c:pt>
                <c:pt idx="9511">
                  <c:v>99.035511999999997</c:v>
                </c:pt>
                <c:pt idx="9512">
                  <c:v>99.035472999999996</c:v>
                </c:pt>
                <c:pt idx="9513">
                  <c:v>99.035433999999995</c:v>
                </c:pt>
                <c:pt idx="9514">
                  <c:v>99.035394999999994</c:v>
                </c:pt>
                <c:pt idx="9515">
                  <c:v>99.035355999999993</c:v>
                </c:pt>
                <c:pt idx="9516">
                  <c:v>99.035317000000006</c:v>
                </c:pt>
                <c:pt idx="9517">
                  <c:v>99.035276999999994</c:v>
                </c:pt>
                <c:pt idx="9518">
                  <c:v>99.035238000000007</c:v>
                </c:pt>
                <c:pt idx="9519">
                  <c:v>99.035199000000006</c:v>
                </c:pt>
                <c:pt idx="9520">
                  <c:v>99.035160000000005</c:v>
                </c:pt>
                <c:pt idx="9521">
                  <c:v>99.035121000000004</c:v>
                </c:pt>
                <c:pt idx="9522">
                  <c:v>99.035082000000003</c:v>
                </c:pt>
                <c:pt idx="9523">
                  <c:v>99.035043000000002</c:v>
                </c:pt>
                <c:pt idx="9524">
                  <c:v>99.035004000000001</c:v>
                </c:pt>
                <c:pt idx="9525">
                  <c:v>99.034965</c:v>
                </c:pt>
                <c:pt idx="9526">
                  <c:v>99.034925000000001</c:v>
                </c:pt>
                <c:pt idx="9527">
                  <c:v>99.034886</c:v>
                </c:pt>
                <c:pt idx="9528">
                  <c:v>99.034846999999999</c:v>
                </c:pt>
                <c:pt idx="9529">
                  <c:v>99.034807999999998</c:v>
                </c:pt>
                <c:pt idx="9530">
                  <c:v>99.034768999999997</c:v>
                </c:pt>
                <c:pt idx="9531">
                  <c:v>99.034729999999996</c:v>
                </c:pt>
                <c:pt idx="9532">
                  <c:v>99.034690999999995</c:v>
                </c:pt>
                <c:pt idx="9533">
                  <c:v>99.034651999999994</c:v>
                </c:pt>
                <c:pt idx="9534">
                  <c:v>99.034612999999993</c:v>
                </c:pt>
                <c:pt idx="9535">
                  <c:v>99.034572999999995</c:v>
                </c:pt>
                <c:pt idx="9536">
                  <c:v>99.034533999999994</c:v>
                </c:pt>
                <c:pt idx="9537">
                  <c:v>99.034495000000007</c:v>
                </c:pt>
                <c:pt idx="9538">
                  <c:v>99.034456000000006</c:v>
                </c:pt>
                <c:pt idx="9539">
                  <c:v>99.034417000000005</c:v>
                </c:pt>
                <c:pt idx="9540">
                  <c:v>99.034378000000004</c:v>
                </c:pt>
                <c:pt idx="9541">
                  <c:v>99.034339000000003</c:v>
                </c:pt>
                <c:pt idx="9542">
                  <c:v>99.034300000000002</c:v>
                </c:pt>
                <c:pt idx="9543">
                  <c:v>99.034261000000001</c:v>
                </c:pt>
                <c:pt idx="9544">
                  <c:v>99.034222</c:v>
                </c:pt>
                <c:pt idx="9545">
                  <c:v>99.034182999999999</c:v>
                </c:pt>
                <c:pt idx="9546">
                  <c:v>99.034143</c:v>
                </c:pt>
                <c:pt idx="9547">
                  <c:v>99.034103999999999</c:v>
                </c:pt>
                <c:pt idx="9548">
                  <c:v>99.034064999999998</c:v>
                </c:pt>
                <c:pt idx="9549">
                  <c:v>99.034025999999997</c:v>
                </c:pt>
                <c:pt idx="9550">
                  <c:v>99.033986999999996</c:v>
                </c:pt>
                <c:pt idx="9551">
                  <c:v>99.033947999999995</c:v>
                </c:pt>
                <c:pt idx="9552">
                  <c:v>99.033908999999994</c:v>
                </c:pt>
                <c:pt idx="9553">
                  <c:v>99.033869999999993</c:v>
                </c:pt>
                <c:pt idx="9554">
                  <c:v>99.033831000000006</c:v>
                </c:pt>
                <c:pt idx="9555">
                  <c:v>99.033792000000005</c:v>
                </c:pt>
                <c:pt idx="9556">
                  <c:v>99.033753000000004</c:v>
                </c:pt>
                <c:pt idx="9557">
                  <c:v>99.033714000000003</c:v>
                </c:pt>
                <c:pt idx="9558">
                  <c:v>99.033674000000005</c:v>
                </c:pt>
                <c:pt idx="9559">
                  <c:v>99.033635000000004</c:v>
                </c:pt>
                <c:pt idx="9560">
                  <c:v>99.033596000000003</c:v>
                </c:pt>
                <c:pt idx="9561">
                  <c:v>99.033557000000002</c:v>
                </c:pt>
                <c:pt idx="9562">
                  <c:v>99.033518000000001</c:v>
                </c:pt>
                <c:pt idx="9563">
                  <c:v>99.033479</c:v>
                </c:pt>
                <c:pt idx="9564">
                  <c:v>99.033439999999999</c:v>
                </c:pt>
                <c:pt idx="9565">
                  <c:v>99.033400999999998</c:v>
                </c:pt>
                <c:pt idx="9566">
                  <c:v>99.033361999999997</c:v>
                </c:pt>
                <c:pt idx="9567">
                  <c:v>99.033322999999996</c:v>
                </c:pt>
                <c:pt idx="9568">
                  <c:v>99.033283999999995</c:v>
                </c:pt>
                <c:pt idx="9569">
                  <c:v>99.033244999999994</c:v>
                </c:pt>
                <c:pt idx="9570">
                  <c:v>99.033206000000007</c:v>
                </c:pt>
                <c:pt idx="9571">
                  <c:v>99.033167000000006</c:v>
                </c:pt>
                <c:pt idx="9572">
                  <c:v>99.033126999999993</c:v>
                </c:pt>
                <c:pt idx="9573">
                  <c:v>99.033088000000006</c:v>
                </c:pt>
                <c:pt idx="9574">
                  <c:v>99.033049000000005</c:v>
                </c:pt>
                <c:pt idx="9575">
                  <c:v>99.033010000000004</c:v>
                </c:pt>
                <c:pt idx="9576">
                  <c:v>99.032971000000003</c:v>
                </c:pt>
                <c:pt idx="9577">
                  <c:v>99.032932000000002</c:v>
                </c:pt>
                <c:pt idx="9578">
                  <c:v>99.032893000000001</c:v>
                </c:pt>
                <c:pt idx="9579">
                  <c:v>99.032854</c:v>
                </c:pt>
                <c:pt idx="9580">
                  <c:v>99.032814999999999</c:v>
                </c:pt>
                <c:pt idx="9581">
                  <c:v>99.032775999999998</c:v>
                </c:pt>
                <c:pt idx="9582">
                  <c:v>99.032736999999997</c:v>
                </c:pt>
                <c:pt idx="9583">
                  <c:v>99.032697999999996</c:v>
                </c:pt>
                <c:pt idx="9584">
                  <c:v>99.032658999999995</c:v>
                </c:pt>
                <c:pt idx="9585">
                  <c:v>99.032619999999994</c:v>
                </c:pt>
                <c:pt idx="9586">
                  <c:v>99.032580999999993</c:v>
                </c:pt>
                <c:pt idx="9587">
                  <c:v>99.032542000000007</c:v>
                </c:pt>
                <c:pt idx="9588">
                  <c:v>99.032503000000005</c:v>
                </c:pt>
                <c:pt idx="9589">
                  <c:v>99.032464000000004</c:v>
                </c:pt>
                <c:pt idx="9590">
                  <c:v>99.032425000000003</c:v>
                </c:pt>
                <c:pt idx="9591">
                  <c:v>99.032386000000002</c:v>
                </c:pt>
                <c:pt idx="9592">
                  <c:v>99.032347000000001</c:v>
                </c:pt>
                <c:pt idx="9593">
                  <c:v>99.032307000000003</c:v>
                </c:pt>
                <c:pt idx="9594">
                  <c:v>99.032268000000002</c:v>
                </c:pt>
                <c:pt idx="9595">
                  <c:v>99.032229000000001</c:v>
                </c:pt>
                <c:pt idx="9596">
                  <c:v>99.03219</c:v>
                </c:pt>
                <c:pt idx="9597">
                  <c:v>99.032150999999999</c:v>
                </c:pt>
                <c:pt idx="9598">
                  <c:v>99.032111999999998</c:v>
                </c:pt>
                <c:pt idx="9599">
                  <c:v>99.032072999999997</c:v>
                </c:pt>
                <c:pt idx="9600">
                  <c:v>99.032033999999996</c:v>
                </c:pt>
                <c:pt idx="9601">
                  <c:v>99.031994999999995</c:v>
                </c:pt>
                <c:pt idx="9602">
                  <c:v>99.031955999999994</c:v>
                </c:pt>
                <c:pt idx="9603">
                  <c:v>99.031917000000007</c:v>
                </c:pt>
                <c:pt idx="9604">
                  <c:v>99.031878000000006</c:v>
                </c:pt>
                <c:pt idx="9605">
                  <c:v>99.031839000000005</c:v>
                </c:pt>
                <c:pt idx="9606">
                  <c:v>99.031800000000004</c:v>
                </c:pt>
                <c:pt idx="9607">
                  <c:v>99.031761000000003</c:v>
                </c:pt>
                <c:pt idx="9608">
                  <c:v>99.031722000000002</c:v>
                </c:pt>
                <c:pt idx="9609">
                  <c:v>99.031683000000001</c:v>
                </c:pt>
                <c:pt idx="9610">
                  <c:v>99.031644</c:v>
                </c:pt>
                <c:pt idx="9611">
                  <c:v>99.031604999999999</c:v>
                </c:pt>
                <c:pt idx="9612">
                  <c:v>99.031565999999998</c:v>
                </c:pt>
                <c:pt idx="9613">
                  <c:v>99.031526999999997</c:v>
                </c:pt>
                <c:pt idx="9614">
                  <c:v>99.031487999999996</c:v>
                </c:pt>
                <c:pt idx="9615">
                  <c:v>99.031448999999995</c:v>
                </c:pt>
                <c:pt idx="9616">
                  <c:v>99.031409999999994</c:v>
                </c:pt>
                <c:pt idx="9617">
                  <c:v>99.031370999999993</c:v>
                </c:pt>
                <c:pt idx="9618">
                  <c:v>99.031332000000006</c:v>
                </c:pt>
                <c:pt idx="9619">
                  <c:v>99.031293000000005</c:v>
                </c:pt>
                <c:pt idx="9620">
                  <c:v>99.031254000000004</c:v>
                </c:pt>
                <c:pt idx="9621">
                  <c:v>99.031215000000003</c:v>
                </c:pt>
                <c:pt idx="9622">
                  <c:v>99.031176000000002</c:v>
                </c:pt>
                <c:pt idx="9623">
                  <c:v>99.031137000000001</c:v>
                </c:pt>
                <c:pt idx="9624">
                  <c:v>99.031098</c:v>
                </c:pt>
                <c:pt idx="9625">
                  <c:v>99.031058999999999</c:v>
                </c:pt>
                <c:pt idx="9626">
                  <c:v>99.031019999999998</c:v>
                </c:pt>
                <c:pt idx="9627">
                  <c:v>99.030980999999997</c:v>
                </c:pt>
                <c:pt idx="9628">
                  <c:v>99.030941999999996</c:v>
                </c:pt>
                <c:pt idx="9629">
                  <c:v>99.030902999999995</c:v>
                </c:pt>
                <c:pt idx="9630">
                  <c:v>99.030863999999994</c:v>
                </c:pt>
                <c:pt idx="9631">
                  <c:v>99.030824999999993</c:v>
                </c:pt>
                <c:pt idx="9632">
                  <c:v>99.030786000000006</c:v>
                </c:pt>
                <c:pt idx="9633">
                  <c:v>99.030747000000005</c:v>
                </c:pt>
                <c:pt idx="9634">
                  <c:v>99.030708000000004</c:v>
                </c:pt>
                <c:pt idx="9635">
                  <c:v>99.030669000000003</c:v>
                </c:pt>
                <c:pt idx="9636">
                  <c:v>99.030630000000002</c:v>
                </c:pt>
                <c:pt idx="9637">
                  <c:v>99.030591000000001</c:v>
                </c:pt>
                <c:pt idx="9638">
                  <c:v>99.030552</c:v>
                </c:pt>
                <c:pt idx="9639">
                  <c:v>99.030512999999999</c:v>
                </c:pt>
                <c:pt idx="9640">
                  <c:v>99.030473999999998</c:v>
                </c:pt>
                <c:pt idx="9641">
                  <c:v>99.030434999999997</c:v>
                </c:pt>
                <c:pt idx="9642">
                  <c:v>99.030395999999996</c:v>
                </c:pt>
                <c:pt idx="9643">
                  <c:v>99.030356999999995</c:v>
                </c:pt>
                <c:pt idx="9644">
                  <c:v>99.030317999999994</c:v>
                </c:pt>
                <c:pt idx="9645">
                  <c:v>99.030278999999993</c:v>
                </c:pt>
                <c:pt idx="9646">
                  <c:v>99.030240000000006</c:v>
                </c:pt>
                <c:pt idx="9647">
                  <c:v>99.030201000000005</c:v>
                </c:pt>
                <c:pt idx="9648">
                  <c:v>99.030162000000004</c:v>
                </c:pt>
                <c:pt idx="9649">
                  <c:v>99.030123000000003</c:v>
                </c:pt>
                <c:pt idx="9650">
                  <c:v>99.030084000000002</c:v>
                </c:pt>
                <c:pt idx="9651">
                  <c:v>99.030045999999999</c:v>
                </c:pt>
                <c:pt idx="9652">
                  <c:v>99.030006999999998</c:v>
                </c:pt>
                <c:pt idx="9653">
                  <c:v>99.029967999999997</c:v>
                </c:pt>
                <c:pt idx="9654">
                  <c:v>99.029928999999996</c:v>
                </c:pt>
                <c:pt idx="9655">
                  <c:v>99.029889999999995</c:v>
                </c:pt>
                <c:pt idx="9656">
                  <c:v>99.029850999999994</c:v>
                </c:pt>
                <c:pt idx="9657">
                  <c:v>99.029812000000007</c:v>
                </c:pt>
                <c:pt idx="9658">
                  <c:v>99.029773000000006</c:v>
                </c:pt>
                <c:pt idx="9659">
                  <c:v>99.029734000000005</c:v>
                </c:pt>
                <c:pt idx="9660">
                  <c:v>99.029695000000004</c:v>
                </c:pt>
                <c:pt idx="9661">
                  <c:v>99.029656000000003</c:v>
                </c:pt>
                <c:pt idx="9662">
                  <c:v>99.029617000000002</c:v>
                </c:pt>
                <c:pt idx="9663">
                  <c:v>99.029578000000001</c:v>
                </c:pt>
                <c:pt idx="9664">
                  <c:v>99.029539</c:v>
                </c:pt>
                <c:pt idx="9665">
                  <c:v>99.029499999999999</c:v>
                </c:pt>
                <c:pt idx="9666">
                  <c:v>99.029460999999998</c:v>
                </c:pt>
                <c:pt idx="9667">
                  <c:v>99.029421999999997</c:v>
                </c:pt>
                <c:pt idx="9668">
                  <c:v>99.029382999999996</c:v>
                </c:pt>
                <c:pt idx="9669">
                  <c:v>99.029343999999995</c:v>
                </c:pt>
                <c:pt idx="9670">
                  <c:v>99.029304999999994</c:v>
                </c:pt>
                <c:pt idx="9671">
                  <c:v>99.029266000000007</c:v>
                </c:pt>
                <c:pt idx="9672">
                  <c:v>99.029228000000003</c:v>
                </c:pt>
                <c:pt idx="9673">
                  <c:v>99.029189000000002</c:v>
                </c:pt>
                <c:pt idx="9674">
                  <c:v>99.029150000000001</c:v>
                </c:pt>
                <c:pt idx="9675">
                  <c:v>99.029111</c:v>
                </c:pt>
                <c:pt idx="9676">
                  <c:v>99.029071999999999</c:v>
                </c:pt>
                <c:pt idx="9677">
                  <c:v>99.029032999999998</c:v>
                </c:pt>
                <c:pt idx="9678">
                  <c:v>99.028993999999997</c:v>
                </c:pt>
                <c:pt idx="9679">
                  <c:v>99.028954999999996</c:v>
                </c:pt>
                <c:pt idx="9680">
                  <c:v>99.028915999999995</c:v>
                </c:pt>
                <c:pt idx="9681">
                  <c:v>99.028876999999994</c:v>
                </c:pt>
                <c:pt idx="9682">
                  <c:v>99.028837999999993</c:v>
                </c:pt>
                <c:pt idx="9683">
                  <c:v>99.028799000000006</c:v>
                </c:pt>
                <c:pt idx="9684">
                  <c:v>99.028760000000005</c:v>
                </c:pt>
                <c:pt idx="9685">
                  <c:v>99.028721000000004</c:v>
                </c:pt>
                <c:pt idx="9686">
                  <c:v>99.028683000000001</c:v>
                </c:pt>
                <c:pt idx="9687">
                  <c:v>99.028644</c:v>
                </c:pt>
                <c:pt idx="9688">
                  <c:v>99.028604999999999</c:v>
                </c:pt>
                <c:pt idx="9689">
                  <c:v>99.028565999999998</c:v>
                </c:pt>
                <c:pt idx="9690">
                  <c:v>99.028526999999997</c:v>
                </c:pt>
                <c:pt idx="9691">
                  <c:v>99.028487999999996</c:v>
                </c:pt>
                <c:pt idx="9692">
                  <c:v>99.028448999999995</c:v>
                </c:pt>
                <c:pt idx="9693">
                  <c:v>99.028409999999994</c:v>
                </c:pt>
                <c:pt idx="9694">
                  <c:v>99.028371000000007</c:v>
                </c:pt>
                <c:pt idx="9695">
                  <c:v>99.028332000000006</c:v>
                </c:pt>
                <c:pt idx="9696">
                  <c:v>99.028293000000005</c:v>
                </c:pt>
                <c:pt idx="9697">
                  <c:v>99.028255000000001</c:v>
                </c:pt>
                <c:pt idx="9698">
                  <c:v>99.028216</c:v>
                </c:pt>
                <c:pt idx="9699">
                  <c:v>99.028176999999999</c:v>
                </c:pt>
                <c:pt idx="9700">
                  <c:v>99.028137999999998</c:v>
                </c:pt>
                <c:pt idx="9701">
                  <c:v>99.028098999999997</c:v>
                </c:pt>
                <c:pt idx="9702">
                  <c:v>99.028059999999996</c:v>
                </c:pt>
                <c:pt idx="9703">
                  <c:v>99.028020999999995</c:v>
                </c:pt>
                <c:pt idx="9704">
                  <c:v>99.027981999999994</c:v>
                </c:pt>
                <c:pt idx="9705">
                  <c:v>99.027942999999993</c:v>
                </c:pt>
                <c:pt idx="9706">
                  <c:v>99.027904000000007</c:v>
                </c:pt>
                <c:pt idx="9707">
                  <c:v>99.027866000000003</c:v>
                </c:pt>
                <c:pt idx="9708">
                  <c:v>99.027827000000002</c:v>
                </c:pt>
                <c:pt idx="9709">
                  <c:v>99.027788000000001</c:v>
                </c:pt>
                <c:pt idx="9710">
                  <c:v>99.027749</c:v>
                </c:pt>
                <c:pt idx="9711">
                  <c:v>99.027709999999999</c:v>
                </c:pt>
                <c:pt idx="9712">
                  <c:v>99.027670999999998</c:v>
                </c:pt>
                <c:pt idx="9713">
                  <c:v>99.027631999999997</c:v>
                </c:pt>
                <c:pt idx="9714">
                  <c:v>99.027592999999996</c:v>
                </c:pt>
                <c:pt idx="9715">
                  <c:v>99.027553999999995</c:v>
                </c:pt>
                <c:pt idx="9716">
                  <c:v>99.027516000000006</c:v>
                </c:pt>
                <c:pt idx="9717">
                  <c:v>99.027477000000005</c:v>
                </c:pt>
                <c:pt idx="9718">
                  <c:v>99.027438000000004</c:v>
                </c:pt>
                <c:pt idx="9719">
                  <c:v>99.027399000000003</c:v>
                </c:pt>
                <c:pt idx="9720">
                  <c:v>99.027360000000002</c:v>
                </c:pt>
                <c:pt idx="9721">
                  <c:v>99.027321000000001</c:v>
                </c:pt>
                <c:pt idx="9722">
                  <c:v>99.027282</c:v>
                </c:pt>
                <c:pt idx="9723">
                  <c:v>99.027242999999999</c:v>
                </c:pt>
                <c:pt idx="9724">
                  <c:v>99.027204999999995</c:v>
                </c:pt>
                <c:pt idx="9725">
                  <c:v>99.027165999999994</c:v>
                </c:pt>
                <c:pt idx="9726">
                  <c:v>99.027126999999993</c:v>
                </c:pt>
                <c:pt idx="9727">
                  <c:v>99.027088000000006</c:v>
                </c:pt>
                <c:pt idx="9728">
                  <c:v>99.027049000000005</c:v>
                </c:pt>
                <c:pt idx="9729">
                  <c:v>99.027010000000004</c:v>
                </c:pt>
                <c:pt idx="9730">
                  <c:v>99.026971000000003</c:v>
                </c:pt>
                <c:pt idx="9731">
                  <c:v>99.026932000000002</c:v>
                </c:pt>
                <c:pt idx="9732">
                  <c:v>99.026893999999999</c:v>
                </c:pt>
                <c:pt idx="9733">
                  <c:v>99.026854999999998</c:v>
                </c:pt>
                <c:pt idx="9734">
                  <c:v>99.026815999999997</c:v>
                </c:pt>
                <c:pt idx="9735">
                  <c:v>99.026776999999996</c:v>
                </c:pt>
                <c:pt idx="9736">
                  <c:v>99.026737999999995</c:v>
                </c:pt>
                <c:pt idx="9737">
                  <c:v>99.026698999999994</c:v>
                </c:pt>
                <c:pt idx="9738">
                  <c:v>99.026660000000007</c:v>
                </c:pt>
                <c:pt idx="9739">
                  <c:v>99.026622000000003</c:v>
                </c:pt>
                <c:pt idx="9740">
                  <c:v>99.026583000000002</c:v>
                </c:pt>
                <c:pt idx="9741">
                  <c:v>99.026544000000001</c:v>
                </c:pt>
                <c:pt idx="9742">
                  <c:v>99.026505</c:v>
                </c:pt>
                <c:pt idx="9743">
                  <c:v>99.026465999999999</c:v>
                </c:pt>
                <c:pt idx="9744">
                  <c:v>99.026426999999998</c:v>
                </c:pt>
                <c:pt idx="9745">
                  <c:v>99.026388999999995</c:v>
                </c:pt>
                <c:pt idx="9746">
                  <c:v>99.026349999999994</c:v>
                </c:pt>
                <c:pt idx="9747">
                  <c:v>99.026311000000007</c:v>
                </c:pt>
                <c:pt idx="9748">
                  <c:v>99.026272000000006</c:v>
                </c:pt>
                <c:pt idx="9749">
                  <c:v>99.026233000000005</c:v>
                </c:pt>
                <c:pt idx="9750">
                  <c:v>99.026194000000004</c:v>
                </c:pt>
                <c:pt idx="9751">
                  <c:v>99.026156</c:v>
                </c:pt>
                <c:pt idx="9752">
                  <c:v>99.026116999999999</c:v>
                </c:pt>
                <c:pt idx="9753">
                  <c:v>99.026077999999998</c:v>
                </c:pt>
                <c:pt idx="9754">
                  <c:v>99.026038999999997</c:v>
                </c:pt>
                <c:pt idx="9755">
                  <c:v>99.025999999999996</c:v>
                </c:pt>
                <c:pt idx="9756">
                  <c:v>99.025960999999995</c:v>
                </c:pt>
                <c:pt idx="9757">
                  <c:v>99.025923000000006</c:v>
                </c:pt>
                <c:pt idx="9758">
                  <c:v>99.025884000000005</c:v>
                </c:pt>
                <c:pt idx="9759">
                  <c:v>99.025845000000004</c:v>
                </c:pt>
                <c:pt idx="9760">
                  <c:v>99.025806000000003</c:v>
                </c:pt>
                <c:pt idx="9761">
                  <c:v>99.025767000000002</c:v>
                </c:pt>
                <c:pt idx="9762">
                  <c:v>99.025728000000001</c:v>
                </c:pt>
                <c:pt idx="9763">
                  <c:v>99.025689999999997</c:v>
                </c:pt>
                <c:pt idx="9764">
                  <c:v>99.025650999999996</c:v>
                </c:pt>
                <c:pt idx="9765">
                  <c:v>99.025611999999995</c:v>
                </c:pt>
                <c:pt idx="9766">
                  <c:v>99.025572999999994</c:v>
                </c:pt>
                <c:pt idx="9767">
                  <c:v>99.025533999999993</c:v>
                </c:pt>
                <c:pt idx="9768">
                  <c:v>99.025496000000004</c:v>
                </c:pt>
                <c:pt idx="9769">
                  <c:v>99.025457000000003</c:v>
                </c:pt>
                <c:pt idx="9770">
                  <c:v>99.025418000000002</c:v>
                </c:pt>
                <c:pt idx="9771">
                  <c:v>99.025379000000001</c:v>
                </c:pt>
                <c:pt idx="9772">
                  <c:v>99.02534</c:v>
                </c:pt>
                <c:pt idx="9773">
                  <c:v>99.025301999999996</c:v>
                </c:pt>
                <c:pt idx="9774">
                  <c:v>99.025262999999995</c:v>
                </c:pt>
                <c:pt idx="9775">
                  <c:v>99.025223999999994</c:v>
                </c:pt>
                <c:pt idx="9776">
                  <c:v>99.025184999999993</c:v>
                </c:pt>
                <c:pt idx="9777">
                  <c:v>99.025146000000007</c:v>
                </c:pt>
                <c:pt idx="9778">
                  <c:v>99.025107000000006</c:v>
                </c:pt>
                <c:pt idx="9779">
                  <c:v>99.025069000000002</c:v>
                </c:pt>
                <c:pt idx="9780">
                  <c:v>99.025030000000001</c:v>
                </c:pt>
                <c:pt idx="9781">
                  <c:v>99.024991</c:v>
                </c:pt>
                <c:pt idx="9782">
                  <c:v>99.024951999999999</c:v>
                </c:pt>
                <c:pt idx="9783">
                  <c:v>99.024913999999995</c:v>
                </c:pt>
                <c:pt idx="9784">
                  <c:v>99.024874999999994</c:v>
                </c:pt>
                <c:pt idx="9785">
                  <c:v>99.024835999999993</c:v>
                </c:pt>
                <c:pt idx="9786">
                  <c:v>99.024797000000007</c:v>
                </c:pt>
                <c:pt idx="9787">
                  <c:v>99.024758000000006</c:v>
                </c:pt>
                <c:pt idx="9788">
                  <c:v>99.024720000000002</c:v>
                </c:pt>
                <c:pt idx="9789">
                  <c:v>99.024681000000001</c:v>
                </c:pt>
                <c:pt idx="9790">
                  <c:v>99.024642</c:v>
                </c:pt>
                <c:pt idx="9791">
                  <c:v>99.024602999999999</c:v>
                </c:pt>
                <c:pt idx="9792">
                  <c:v>99.024563999999998</c:v>
                </c:pt>
                <c:pt idx="9793">
                  <c:v>99.024525999999994</c:v>
                </c:pt>
                <c:pt idx="9794">
                  <c:v>99.024486999999993</c:v>
                </c:pt>
                <c:pt idx="9795">
                  <c:v>99.024448000000007</c:v>
                </c:pt>
                <c:pt idx="9796">
                  <c:v>99.024409000000006</c:v>
                </c:pt>
                <c:pt idx="9797">
                  <c:v>99.024371000000002</c:v>
                </c:pt>
                <c:pt idx="9798">
                  <c:v>99.024332000000001</c:v>
                </c:pt>
                <c:pt idx="9799">
                  <c:v>99.024293</c:v>
                </c:pt>
                <c:pt idx="9800">
                  <c:v>99.024253999999999</c:v>
                </c:pt>
                <c:pt idx="9801">
                  <c:v>99.024215999999996</c:v>
                </c:pt>
                <c:pt idx="9802">
                  <c:v>99.024176999999995</c:v>
                </c:pt>
                <c:pt idx="9803">
                  <c:v>99.024137999999994</c:v>
                </c:pt>
                <c:pt idx="9804">
                  <c:v>99.024099000000007</c:v>
                </c:pt>
                <c:pt idx="9805">
                  <c:v>99.024060000000006</c:v>
                </c:pt>
                <c:pt idx="9806">
                  <c:v>99.024022000000002</c:v>
                </c:pt>
                <c:pt idx="9807">
                  <c:v>99.023983000000001</c:v>
                </c:pt>
                <c:pt idx="9808">
                  <c:v>99.023944</c:v>
                </c:pt>
                <c:pt idx="9809">
                  <c:v>99.023904999999999</c:v>
                </c:pt>
                <c:pt idx="9810">
                  <c:v>99.023866999999996</c:v>
                </c:pt>
                <c:pt idx="9811">
                  <c:v>99.023827999999995</c:v>
                </c:pt>
                <c:pt idx="9812">
                  <c:v>99.023788999999994</c:v>
                </c:pt>
                <c:pt idx="9813">
                  <c:v>99.023750000000007</c:v>
                </c:pt>
                <c:pt idx="9814">
                  <c:v>99.023712000000003</c:v>
                </c:pt>
                <c:pt idx="9815">
                  <c:v>99.023673000000002</c:v>
                </c:pt>
                <c:pt idx="9816">
                  <c:v>99.023634000000001</c:v>
                </c:pt>
                <c:pt idx="9817">
                  <c:v>99.023595</c:v>
                </c:pt>
                <c:pt idx="9818">
                  <c:v>99.023556999999997</c:v>
                </c:pt>
                <c:pt idx="9819">
                  <c:v>99.023517999999996</c:v>
                </c:pt>
                <c:pt idx="9820">
                  <c:v>99.023478999999995</c:v>
                </c:pt>
                <c:pt idx="9821">
                  <c:v>99.023439999999994</c:v>
                </c:pt>
                <c:pt idx="9822">
                  <c:v>99.023402000000004</c:v>
                </c:pt>
                <c:pt idx="9823">
                  <c:v>99.023363000000003</c:v>
                </c:pt>
                <c:pt idx="9824">
                  <c:v>99.023324000000002</c:v>
                </c:pt>
                <c:pt idx="9825">
                  <c:v>99.023285999999999</c:v>
                </c:pt>
                <c:pt idx="9826">
                  <c:v>99.023246999999998</c:v>
                </c:pt>
                <c:pt idx="9827">
                  <c:v>99.023207999999997</c:v>
                </c:pt>
                <c:pt idx="9828">
                  <c:v>99.023168999999996</c:v>
                </c:pt>
                <c:pt idx="9829">
                  <c:v>99.023131000000006</c:v>
                </c:pt>
                <c:pt idx="9830">
                  <c:v>99.023092000000005</c:v>
                </c:pt>
                <c:pt idx="9831">
                  <c:v>99.023053000000004</c:v>
                </c:pt>
                <c:pt idx="9832">
                  <c:v>99.023014000000003</c:v>
                </c:pt>
                <c:pt idx="9833">
                  <c:v>99.022976</c:v>
                </c:pt>
                <c:pt idx="9834">
                  <c:v>99.022936999999999</c:v>
                </c:pt>
                <c:pt idx="9835">
                  <c:v>99.022897999999998</c:v>
                </c:pt>
                <c:pt idx="9836">
                  <c:v>99.022859999999994</c:v>
                </c:pt>
                <c:pt idx="9837">
                  <c:v>99.022820999999993</c:v>
                </c:pt>
                <c:pt idx="9838">
                  <c:v>99.022782000000007</c:v>
                </c:pt>
                <c:pt idx="9839">
                  <c:v>99.022743000000006</c:v>
                </c:pt>
                <c:pt idx="9840">
                  <c:v>99.022705000000002</c:v>
                </c:pt>
                <c:pt idx="9841">
                  <c:v>99.022666000000001</c:v>
                </c:pt>
                <c:pt idx="9842">
                  <c:v>99.022627</c:v>
                </c:pt>
                <c:pt idx="9843">
                  <c:v>99.022588999999996</c:v>
                </c:pt>
                <c:pt idx="9844">
                  <c:v>99.022549999999995</c:v>
                </c:pt>
                <c:pt idx="9845">
                  <c:v>99.022510999999994</c:v>
                </c:pt>
                <c:pt idx="9846">
                  <c:v>99.022471999999993</c:v>
                </c:pt>
                <c:pt idx="9847">
                  <c:v>99.022434000000004</c:v>
                </c:pt>
                <c:pt idx="9848">
                  <c:v>99.022395000000003</c:v>
                </c:pt>
                <c:pt idx="9849">
                  <c:v>99.022356000000002</c:v>
                </c:pt>
                <c:pt idx="9850">
                  <c:v>99.022317999999999</c:v>
                </c:pt>
                <c:pt idx="9851">
                  <c:v>99.022278999999997</c:v>
                </c:pt>
                <c:pt idx="9852">
                  <c:v>99.022239999999996</c:v>
                </c:pt>
                <c:pt idx="9853">
                  <c:v>99.022201999999993</c:v>
                </c:pt>
                <c:pt idx="9854">
                  <c:v>99.022163000000006</c:v>
                </c:pt>
                <c:pt idx="9855">
                  <c:v>99.022124000000005</c:v>
                </c:pt>
                <c:pt idx="9856">
                  <c:v>99.022086000000002</c:v>
                </c:pt>
                <c:pt idx="9857">
                  <c:v>99.022047000000001</c:v>
                </c:pt>
                <c:pt idx="9858">
                  <c:v>99.022008</c:v>
                </c:pt>
                <c:pt idx="9859">
                  <c:v>99.021968999999999</c:v>
                </c:pt>
                <c:pt idx="9860">
                  <c:v>99.021930999999995</c:v>
                </c:pt>
                <c:pt idx="9861">
                  <c:v>99.021891999999994</c:v>
                </c:pt>
                <c:pt idx="9862">
                  <c:v>99.021852999999993</c:v>
                </c:pt>
                <c:pt idx="9863">
                  <c:v>99.021815000000004</c:v>
                </c:pt>
                <c:pt idx="9864">
                  <c:v>99.021776000000003</c:v>
                </c:pt>
                <c:pt idx="9865">
                  <c:v>99.021737000000002</c:v>
                </c:pt>
                <c:pt idx="9866">
                  <c:v>99.021698999999998</c:v>
                </c:pt>
                <c:pt idx="9867">
                  <c:v>99.021659999999997</c:v>
                </c:pt>
                <c:pt idx="9868">
                  <c:v>99.021620999999996</c:v>
                </c:pt>
                <c:pt idx="9869">
                  <c:v>99.021583000000007</c:v>
                </c:pt>
                <c:pt idx="9870">
                  <c:v>99.021544000000006</c:v>
                </c:pt>
                <c:pt idx="9871">
                  <c:v>99.021505000000005</c:v>
                </c:pt>
                <c:pt idx="9872">
                  <c:v>99.021467000000001</c:v>
                </c:pt>
                <c:pt idx="9873">
                  <c:v>99.021428</c:v>
                </c:pt>
                <c:pt idx="9874">
                  <c:v>99.021388999999999</c:v>
                </c:pt>
                <c:pt idx="9875">
                  <c:v>99.021350999999996</c:v>
                </c:pt>
                <c:pt idx="9876">
                  <c:v>99.021311999999995</c:v>
                </c:pt>
                <c:pt idx="9877">
                  <c:v>99.021272999999994</c:v>
                </c:pt>
                <c:pt idx="9878">
                  <c:v>99.021235000000004</c:v>
                </c:pt>
                <c:pt idx="9879">
                  <c:v>99.021196000000003</c:v>
                </c:pt>
                <c:pt idx="9880">
                  <c:v>99.021157000000002</c:v>
                </c:pt>
                <c:pt idx="9881">
                  <c:v>99.021118999999999</c:v>
                </c:pt>
                <c:pt idx="9882">
                  <c:v>99.021079999999998</c:v>
                </c:pt>
                <c:pt idx="9883">
                  <c:v>99.021040999999997</c:v>
                </c:pt>
                <c:pt idx="9884">
                  <c:v>99.021002999999993</c:v>
                </c:pt>
                <c:pt idx="9885">
                  <c:v>99.020964000000006</c:v>
                </c:pt>
                <c:pt idx="9886">
                  <c:v>99.020926000000003</c:v>
                </c:pt>
                <c:pt idx="9887">
                  <c:v>99.020887000000002</c:v>
                </c:pt>
                <c:pt idx="9888">
                  <c:v>99.020848000000001</c:v>
                </c:pt>
                <c:pt idx="9889">
                  <c:v>99.020809999999997</c:v>
                </c:pt>
                <c:pt idx="9890">
                  <c:v>99.020770999999996</c:v>
                </c:pt>
                <c:pt idx="9891">
                  <c:v>99.020731999999995</c:v>
                </c:pt>
                <c:pt idx="9892">
                  <c:v>99.020694000000006</c:v>
                </c:pt>
                <c:pt idx="9893">
                  <c:v>99.020655000000005</c:v>
                </c:pt>
                <c:pt idx="9894">
                  <c:v>99.020616000000004</c:v>
                </c:pt>
                <c:pt idx="9895">
                  <c:v>99.020578</c:v>
                </c:pt>
                <c:pt idx="9896">
                  <c:v>99.020538999999999</c:v>
                </c:pt>
                <c:pt idx="9897">
                  <c:v>99.020500999999996</c:v>
                </c:pt>
                <c:pt idx="9898">
                  <c:v>99.020461999999995</c:v>
                </c:pt>
                <c:pt idx="9899">
                  <c:v>99.020422999999994</c:v>
                </c:pt>
                <c:pt idx="9900">
                  <c:v>99.020385000000005</c:v>
                </c:pt>
                <c:pt idx="9901">
                  <c:v>99.020346000000004</c:v>
                </c:pt>
                <c:pt idx="9902">
                  <c:v>99.020307000000003</c:v>
                </c:pt>
                <c:pt idx="9903">
                  <c:v>99.020268999999999</c:v>
                </c:pt>
                <c:pt idx="9904">
                  <c:v>99.020229999999998</c:v>
                </c:pt>
                <c:pt idx="9905">
                  <c:v>99.020191999999994</c:v>
                </c:pt>
                <c:pt idx="9906">
                  <c:v>99.020152999999993</c:v>
                </c:pt>
                <c:pt idx="9907">
                  <c:v>99.020114000000007</c:v>
                </c:pt>
                <c:pt idx="9908">
                  <c:v>99.020076000000003</c:v>
                </c:pt>
                <c:pt idx="9909">
                  <c:v>99.020037000000002</c:v>
                </c:pt>
                <c:pt idx="9910">
                  <c:v>99.019998000000001</c:v>
                </c:pt>
                <c:pt idx="9911">
                  <c:v>99.019959999999998</c:v>
                </c:pt>
                <c:pt idx="9912">
                  <c:v>99.019920999999997</c:v>
                </c:pt>
                <c:pt idx="9913">
                  <c:v>99.019882999999993</c:v>
                </c:pt>
                <c:pt idx="9914">
                  <c:v>99.019844000000006</c:v>
                </c:pt>
                <c:pt idx="9915">
                  <c:v>99.019805000000005</c:v>
                </c:pt>
                <c:pt idx="9916">
                  <c:v>99.019767000000002</c:v>
                </c:pt>
                <c:pt idx="9917">
                  <c:v>99.019728000000001</c:v>
                </c:pt>
                <c:pt idx="9918">
                  <c:v>99.019689999999997</c:v>
                </c:pt>
                <c:pt idx="9919">
                  <c:v>99.019650999999996</c:v>
                </c:pt>
                <c:pt idx="9920">
                  <c:v>99.019611999999995</c:v>
                </c:pt>
                <c:pt idx="9921">
                  <c:v>99.019574000000006</c:v>
                </c:pt>
                <c:pt idx="9922">
                  <c:v>99.019535000000005</c:v>
                </c:pt>
                <c:pt idx="9923">
                  <c:v>99.019497000000001</c:v>
                </c:pt>
                <c:pt idx="9924">
                  <c:v>99.019458</c:v>
                </c:pt>
                <c:pt idx="9925">
                  <c:v>99.019418999999999</c:v>
                </c:pt>
                <c:pt idx="9926">
                  <c:v>99.019380999999996</c:v>
                </c:pt>
                <c:pt idx="9927">
                  <c:v>99.019341999999995</c:v>
                </c:pt>
                <c:pt idx="9928">
                  <c:v>99.019304000000005</c:v>
                </c:pt>
                <c:pt idx="9929">
                  <c:v>99.019265000000004</c:v>
                </c:pt>
                <c:pt idx="9930">
                  <c:v>99.019227000000001</c:v>
                </c:pt>
                <c:pt idx="9931">
                  <c:v>99.019188</c:v>
                </c:pt>
                <c:pt idx="9932">
                  <c:v>99.019148999999999</c:v>
                </c:pt>
                <c:pt idx="9933">
                  <c:v>99.019110999999995</c:v>
                </c:pt>
                <c:pt idx="9934">
                  <c:v>99.019071999999994</c:v>
                </c:pt>
                <c:pt idx="9935">
                  <c:v>99.019034000000005</c:v>
                </c:pt>
                <c:pt idx="9936">
                  <c:v>99.018995000000004</c:v>
                </c:pt>
                <c:pt idx="9937">
                  <c:v>99.018957</c:v>
                </c:pt>
                <c:pt idx="9938">
                  <c:v>99.018917999999999</c:v>
                </c:pt>
                <c:pt idx="9939">
                  <c:v>99.018878999999998</c:v>
                </c:pt>
                <c:pt idx="9940">
                  <c:v>99.018840999999995</c:v>
                </c:pt>
                <c:pt idx="9941">
                  <c:v>99.018801999999994</c:v>
                </c:pt>
                <c:pt idx="9942">
                  <c:v>99.018764000000004</c:v>
                </c:pt>
                <c:pt idx="9943">
                  <c:v>99.018725000000003</c:v>
                </c:pt>
                <c:pt idx="9944">
                  <c:v>99.018687</c:v>
                </c:pt>
                <c:pt idx="9945">
                  <c:v>99.018647999999999</c:v>
                </c:pt>
                <c:pt idx="9946">
                  <c:v>99.018608999999998</c:v>
                </c:pt>
                <c:pt idx="9947">
                  <c:v>99.018570999999994</c:v>
                </c:pt>
                <c:pt idx="9948">
                  <c:v>99.018531999999993</c:v>
                </c:pt>
                <c:pt idx="9949">
                  <c:v>99.018494000000004</c:v>
                </c:pt>
                <c:pt idx="9950">
                  <c:v>99.018455000000003</c:v>
                </c:pt>
                <c:pt idx="9951">
                  <c:v>99.018416999999999</c:v>
                </c:pt>
                <c:pt idx="9952">
                  <c:v>99.018377999999998</c:v>
                </c:pt>
                <c:pt idx="9953">
                  <c:v>99.018339999999995</c:v>
                </c:pt>
                <c:pt idx="9954">
                  <c:v>99.018300999999994</c:v>
                </c:pt>
                <c:pt idx="9955">
                  <c:v>99.018263000000005</c:v>
                </c:pt>
                <c:pt idx="9956">
                  <c:v>99.018224000000004</c:v>
                </c:pt>
                <c:pt idx="9957">
                  <c:v>99.018185000000003</c:v>
                </c:pt>
                <c:pt idx="9958">
                  <c:v>99.018146999999999</c:v>
                </c:pt>
                <c:pt idx="9959">
                  <c:v>99.018107999999998</c:v>
                </c:pt>
                <c:pt idx="9960">
                  <c:v>99.018069999999994</c:v>
                </c:pt>
                <c:pt idx="9961">
                  <c:v>99.018030999999993</c:v>
                </c:pt>
                <c:pt idx="9962">
                  <c:v>99.017993000000004</c:v>
                </c:pt>
                <c:pt idx="9963">
                  <c:v>99.017954000000003</c:v>
                </c:pt>
                <c:pt idx="9964">
                  <c:v>99.017916</c:v>
                </c:pt>
                <c:pt idx="9965">
                  <c:v>99.017876999999999</c:v>
                </c:pt>
                <c:pt idx="9966">
                  <c:v>99.017838999999995</c:v>
                </c:pt>
                <c:pt idx="9967">
                  <c:v>99.017799999999994</c:v>
                </c:pt>
                <c:pt idx="9968">
                  <c:v>99.017762000000005</c:v>
                </c:pt>
                <c:pt idx="9969">
                  <c:v>99.017723000000004</c:v>
                </c:pt>
                <c:pt idx="9970">
                  <c:v>99.017685</c:v>
                </c:pt>
                <c:pt idx="9971">
                  <c:v>99.017645999999999</c:v>
                </c:pt>
                <c:pt idx="9972">
                  <c:v>99.017607999999996</c:v>
                </c:pt>
                <c:pt idx="9973">
                  <c:v>99.017568999999995</c:v>
                </c:pt>
                <c:pt idx="9974">
                  <c:v>99.017529999999994</c:v>
                </c:pt>
                <c:pt idx="9975">
                  <c:v>99.017492000000004</c:v>
                </c:pt>
                <c:pt idx="9976">
                  <c:v>99.017453000000003</c:v>
                </c:pt>
                <c:pt idx="9977">
                  <c:v>99.017415</c:v>
                </c:pt>
                <c:pt idx="9978">
                  <c:v>99.017375999999999</c:v>
                </c:pt>
                <c:pt idx="9979">
                  <c:v>99.017337999999995</c:v>
                </c:pt>
                <c:pt idx="9980">
                  <c:v>99.017298999999994</c:v>
                </c:pt>
                <c:pt idx="9981">
                  <c:v>99.017261000000005</c:v>
                </c:pt>
                <c:pt idx="9982">
                  <c:v>99.017222000000004</c:v>
                </c:pt>
                <c:pt idx="9983">
                  <c:v>99.017184</c:v>
                </c:pt>
                <c:pt idx="9984">
                  <c:v>99.017144999999999</c:v>
                </c:pt>
                <c:pt idx="9985">
                  <c:v>99.017106999999996</c:v>
                </c:pt>
                <c:pt idx="9986">
                  <c:v>99.017067999999995</c:v>
                </c:pt>
                <c:pt idx="9987">
                  <c:v>99.017030000000005</c:v>
                </c:pt>
                <c:pt idx="9988">
                  <c:v>99.016991000000004</c:v>
                </c:pt>
                <c:pt idx="9989">
                  <c:v>99.016953000000001</c:v>
                </c:pt>
                <c:pt idx="9990">
                  <c:v>99.016914</c:v>
                </c:pt>
                <c:pt idx="9991">
                  <c:v>99.016875999999996</c:v>
                </c:pt>
                <c:pt idx="9992">
                  <c:v>99.016836999999995</c:v>
                </c:pt>
                <c:pt idx="9993">
                  <c:v>99.016799000000006</c:v>
                </c:pt>
                <c:pt idx="9994">
                  <c:v>99.016761000000002</c:v>
                </c:pt>
                <c:pt idx="9995">
                  <c:v>99.016722000000001</c:v>
                </c:pt>
                <c:pt idx="9996">
                  <c:v>99.016683999999998</c:v>
                </c:pt>
                <c:pt idx="9997">
                  <c:v>99.016644999999997</c:v>
                </c:pt>
                <c:pt idx="9998">
                  <c:v>99.016606999999993</c:v>
                </c:pt>
                <c:pt idx="9999">
                  <c:v>99.016568000000007</c:v>
                </c:pt>
                <c:pt idx="10000">
                  <c:v>99.016530000000003</c:v>
                </c:pt>
                <c:pt idx="10001">
                  <c:v>99.016491000000002</c:v>
                </c:pt>
                <c:pt idx="10002">
                  <c:v>99.016452999999998</c:v>
                </c:pt>
                <c:pt idx="10003">
                  <c:v>99.016413999999997</c:v>
                </c:pt>
                <c:pt idx="10004">
                  <c:v>99.016375999999994</c:v>
                </c:pt>
                <c:pt idx="10005">
                  <c:v>99.016336999999993</c:v>
                </c:pt>
                <c:pt idx="10006">
                  <c:v>99.016299000000004</c:v>
                </c:pt>
                <c:pt idx="10007">
                  <c:v>99.016260000000003</c:v>
                </c:pt>
                <c:pt idx="10008">
                  <c:v>99.016221999999999</c:v>
                </c:pt>
                <c:pt idx="10009">
                  <c:v>99.016182999999998</c:v>
                </c:pt>
                <c:pt idx="10010">
                  <c:v>99.016144999999995</c:v>
                </c:pt>
                <c:pt idx="10011">
                  <c:v>99.016107000000005</c:v>
                </c:pt>
                <c:pt idx="10012">
                  <c:v>99.016068000000004</c:v>
                </c:pt>
                <c:pt idx="10013">
                  <c:v>99.016030000000001</c:v>
                </c:pt>
                <c:pt idx="10014">
                  <c:v>99.015991</c:v>
                </c:pt>
                <c:pt idx="10015">
                  <c:v>99.015952999999996</c:v>
                </c:pt>
                <c:pt idx="10016">
                  <c:v>99.015913999999995</c:v>
                </c:pt>
                <c:pt idx="10017">
                  <c:v>99.015876000000006</c:v>
                </c:pt>
                <c:pt idx="10018">
                  <c:v>99.015837000000005</c:v>
                </c:pt>
                <c:pt idx="10019">
                  <c:v>99.015799000000001</c:v>
                </c:pt>
                <c:pt idx="10020">
                  <c:v>99.01576</c:v>
                </c:pt>
                <c:pt idx="10021">
                  <c:v>99.015721999999997</c:v>
                </c:pt>
                <c:pt idx="10022">
                  <c:v>99.015683999999993</c:v>
                </c:pt>
                <c:pt idx="10023">
                  <c:v>99.015645000000006</c:v>
                </c:pt>
                <c:pt idx="10024">
                  <c:v>99.015607000000003</c:v>
                </c:pt>
                <c:pt idx="10025">
                  <c:v>99.015568000000002</c:v>
                </c:pt>
                <c:pt idx="10026">
                  <c:v>99.015529999999998</c:v>
                </c:pt>
                <c:pt idx="10027">
                  <c:v>99.015490999999997</c:v>
                </c:pt>
                <c:pt idx="10028">
                  <c:v>99.015452999999994</c:v>
                </c:pt>
                <c:pt idx="10029">
                  <c:v>99.015415000000004</c:v>
                </c:pt>
                <c:pt idx="10030">
                  <c:v>99.015376000000003</c:v>
                </c:pt>
                <c:pt idx="10031">
                  <c:v>99.015338</c:v>
                </c:pt>
                <c:pt idx="10032">
                  <c:v>99.015298999999999</c:v>
                </c:pt>
                <c:pt idx="10033">
                  <c:v>99.015260999999995</c:v>
                </c:pt>
                <c:pt idx="10034">
                  <c:v>99.015221999999994</c:v>
                </c:pt>
                <c:pt idx="10035">
                  <c:v>99.015184000000005</c:v>
                </c:pt>
                <c:pt idx="10036">
                  <c:v>99.015146000000001</c:v>
                </c:pt>
                <c:pt idx="10037">
                  <c:v>99.015107</c:v>
                </c:pt>
                <c:pt idx="10038">
                  <c:v>99.015068999999997</c:v>
                </c:pt>
                <c:pt idx="10039">
                  <c:v>99.015029999999996</c:v>
                </c:pt>
                <c:pt idx="10040">
                  <c:v>99.014992000000007</c:v>
                </c:pt>
                <c:pt idx="10041">
                  <c:v>99.014954000000003</c:v>
                </c:pt>
                <c:pt idx="10042">
                  <c:v>99.014915000000002</c:v>
                </c:pt>
                <c:pt idx="10043">
                  <c:v>99.014876999999998</c:v>
                </c:pt>
                <c:pt idx="10044">
                  <c:v>99.014837999999997</c:v>
                </c:pt>
                <c:pt idx="10045">
                  <c:v>99.014799999999994</c:v>
                </c:pt>
                <c:pt idx="10046">
                  <c:v>99.014760999999993</c:v>
                </c:pt>
                <c:pt idx="10047">
                  <c:v>99.014723000000004</c:v>
                </c:pt>
                <c:pt idx="10048">
                  <c:v>99.014685</c:v>
                </c:pt>
                <c:pt idx="10049">
                  <c:v>99.014645999999999</c:v>
                </c:pt>
                <c:pt idx="10050">
                  <c:v>99.014607999999996</c:v>
                </c:pt>
                <c:pt idx="10051">
                  <c:v>99.014568999999995</c:v>
                </c:pt>
                <c:pt idx="10052">
                  <c:v>99.014531000000005</c:v>
                </c:pt>
                <c:pt idx="10053">
                  <c:v>99.014493000000002</c:v>
                </c:pt>
                <c:pt idx="10054">
                  <c:v>99.014454000000001</c:v>
                </c:pt>
                <c:pt idx="10055">
                  <c:v>99.014415999999997</c:v>
                </c:pt>
                <c:pt idx="10056">
                  <c:v>99.014377999999994</c:v>
                </c:pt>
                <c:pt idx="10057">
                  <c:v>99.014339000000007</c:v>
                </c:pt>
                <c:pt idx="10058">
                  <c:v>99.014301000000003</c:v>
                </c:pt>
                <c:pt idx="10059">
                  <c:v>99.014262000000002</c:v>
                </c:pt>
                <c:pt idx="10060">
                  <c:v>99.014223999999999</c:v>
                </c:pt>
                <c:pt idx="10061">
                  <c:v>99.014185999999995</c:v>
                </c:pt>
                <c:pt idx="10062">
                  <c:v>99.014146999999994</c:v>
                </c:pt>
                <c:pt idx="10063">
                  <c:v>99.014109000000005</c:v>
                </c:pt>
                <c:pt idx="10064">
                  <c:v>99.014070000000004</c:v>
                </c:pt>
                <c:pt idx="10065">
                  <c:v>99.014032</c:v>
                </c:pt>
                <c:pt idx="10066">
                  <c:v>99.013993999999997</c:v>
                </c:pt>
                <c:pt idx="10067">
                  <c:v>99.013954999999996</c:v>
                </c:pt>
                <c:pt idx="10068">
                  <c:v>99.013917000000006</c:v>
                </c:pt>
                <c:pt idx="10069">
                  <c:v>99.013879000000003</c:v>
                </c:pt>
                <c:pt idx="10070">
                  <c:v>99.013840000000002</c:v>
                </c:pt>
                <c:pt idx="10071">
                  <c:v>99.013801999999998</c:v>
                </c:pt>
                <c:pt idx="10072">
                  <c:v>99.013763999999995</c:v>
                </c:pt>
                <c:pt idx="10073">
                  <c:v>99.013724999999994</c:v>
                </c:pt>
                <c:pt idx="10074">
                  <c:v>99.013687000000004</c:v>
                </c:pt>
                <c:pt idx="10075">
                  <c:v>99.013648000000003</c:v>
                </c:pt>
                <c:pt idx="10076">
                  <c:v>99.01361</c:v>
                </c:pt>
                <c:pt idx="10077">
                  <c:v>99.013571999999996</c:v>
                </c:pt>
                <c:pt idx="10078">
                  <c:v>99.013532999999995</c:v>
                </c:pt>
                <c:pt idx="10079">
                  <c:v>99.013495000000006</c:v>
                </c:pt>
                <c:pt idx="10080">
                  <c:v>99.013457000000002</c:v>
                </c:pt>
                <c:pt idx="10081">
                  <c:v>99.013418000000001</c:v>
                </c:pt>
                <c:pt idx="10082">
                  <c:v>99.013379999999998</c:v>
                </c:pt>
                <c:pt idx="10083">
                  <c:v>99.013341999999994</c:v>
                </c:pt>
                <c:pt idx="10084">
                  <c:v>99.013302999999993</c:v>
                </c:pt>
                <c:pt idx="10085">
                  <c:v>99.013265000000004</c:v>
                </c:pt>
                <c:pt idx="10086">
                  <c:v>99.013227000000001</c:v>
                </c:pt>
                <c:pt idx="10087">
                  <c:v>99.013188</c:v>
                </c:pt>
                <c:pt idx="10088">
                  <c:v>99.013149999999996</c:v>
                </c:pt>
                <c:pt idx="10089">
                  <c:v>99.013112000000007</c:v>
                </c:pt>
                <c:pt idx="10090">
                  <c:v>99.013073000000006</c:v>
                </c:pt>
                <c:pt idx="10091">
                  <c:v>99.013035000000002</c:v>
                </c:pt>
                <c:pt idx="10092">
                  <c:v>99.012996999999999</c:v>
                </c:pt>
                <c:pt idx="10093">
                  <c:v>99.012957999999998</c:v>
                </c:pt>
                <c:pt idx="10094">
                  <c:v>99.012919999999994</c:v>
                </c:pt>
                <c:pt idx="10095">
                  <c:v>99.012882000000005</c:v>
                </c:pt>
                <c:pt idx="10096">
                  <c:v>99.012843000000004</c:v>
                </c:pt>
                <c:pt idx="10097">
                  <c:v>99.012805</c:v>
                </c:pt>
                <c:pt idx="10098">
                  <c:v>99.012766999999997</c:v>
                </c:pt>
                <c:pt idx="10099">
                  <c:v>99.012727999999996</c:v>
                </c:pt>
                <c:pt idx="10100">
                  <c:v>99.012690000000006</c:v>
                </c:pt>
                <c:pt idx="10101">
                  <c:v>99.012652000000003</c:v>
                </c:pt>
                <c:pt idx="10102">
                  <c:v>99.012613000000002</c:v>
                </c:pt>
                <c:pt idx="10103">
                  <c:v>99.012574999999998</c:v>
                </c:pt>
                <c:pt idx="10104">
                  <c:v>99.012536999999995</c:v>
                </c:pt>
                <c:pt idx="10105">
                  <c:v>99.012499000000005</c:v>
                </c:pt>
                <c:pt idx="10106">
                  <c:v>99.012460000000004</c:v>
                </c:pt>
                <c:pt idx="10107">
                  <c:v>99.012422000000001</c:v>
                </c:pt>
                <c:pt idx="10108">
                  <c:v>99.012383999999997</c:v>
                </c:pt>
                <c:pt idx="10109">
                  <c:v>99.012344999999996</c:v>
                </c:pt>
                <c:pt idx="10110">
                  <c:v>99.012307000000007</c:v>
                </c:pt>
                <c:pt idx="10111">
                  <c:v>99.012269000000003</c:v>
                </c:pt>
                <c:pt idx="10112">
                  <c:v>99.012230000000002</c:v>
                </c:pt>
                <c:pt idx="10113">
                  <c:v>99.012191999999999</c:v>
                </c:pt>
                <c:pt idx="10114">
                  <c:v>99.012153999999995</c:v>
                </c:pt>
                <c:pt idx="10115">
                  <c:v>99.012116000000006</c:v>
                </c:pt>
                <c:pt idx="10116">
                  <c:v>99.012077000000005</c:v>
                </c:pt>
                <c:pt idx="10117">
                  <c:v>99.012039000000001</c:v>
                </c:pt>
                <c:pt idx="10118">
                  <c:v>99.012000999999998</c:v>
                </c:pt>
                <c:pt idx="10119">
                  <c:v>99.011961999999997</c:v>
                </c:pt>
                <c:pt idx="10120">
                  <c:v>99.011923999999993</c:v>
                </c:pt>
                <c:pt idx="10121">
                  <c:v>99.011886000000004</c:v>
                </c:pt>
                <c:pt idx="10122">
                  <c:v>99.011847000000003</c:v>
                </c:pt>
                <c:pt idx="10123">
                  <c:v>99.011809</c:v>
                </c:pt>
                <c:pt idx="10124">
                  <c:v>99.011770999999996</c:v>
                </c:pt>
                <c:pt idx="10125">
                  <c:v>99.011733000000007</c:v>
                </c:pt>
                <c:pt idx="10126">
                  <c:v>99.011694000000006</c:v>
                </c:pt>
                <c:pt idx="10127">
                  <c:v>99.011656000000002</c:v>
                </c:pt>
                <c:pt idx="10128">
                  <c:v>99.011617999999999</c:v>
                </c:pt>
                <c:pt idx="10129">
                  <c:v>99.011579999999995</c:v>
                </c:pt>
                <c:pt idx="10130">
                  <c:v>99.011540999999994</c:v>
                </c:pt>
                <c:pt idx="10131">
                  <c:v>99.011503000000005</c:v>
                </c:pt>
                <c:pt idx="10132">
                  <c:v>99.011465000000001</c:v>
                </c:pt>
                <c:pt idx="10133">
                  <c:v>99.011426999999998</c:v>
                </c:pt>
                <c:pt idx="10134">
                  <c:v>99.011387999999997</c:v>
                </c:pt>
                <c:pt idx="10135">
                  <c:v>99.011349999999993</c:v>
                </c:pt>
                <c:pt idx="10136">
                  <c:v>99.011312000000004</c:v>
                </c:pt>
                <c:pt idx="10137">
                  <c:v>99.011273000000003</c:v>
                </c:pt>
                <c:pt idx="10138">
                  <c:v>99.011234999999999</c:v>
                </c:pt>
                <c:pt idx="10139">
                  <c:v>99.011196999999996</c:v>
                </c:pt>
                <c:pt idx="10140">
                  <c:v>99.011159000000006</c:v>
                </c:pt>
                <c:pt idx="10141">
                  <c:v>99.011120000000005</c:v>
                </c:pt>
                <c:pt idx="10142">
                  <c:v>99.011082000000002</c:v>
                </c:pt>
                <c:pt idx="10143">
                  <c:v>99.011043999999998</c:v>
                </c:pt>
                <c:pt idx="10144">
                  <c:v>99.011005999999995</c:v>
                </c:pt>
                <c:pt idx="10145">
                  <c:v>99.010966999999994</c:v>
                </c:pt>
                <c:pt idx="10146">
                  <c:v>99.010929000000004</c:v>
                </c:pt>
                <c:pt idx="10147">
                  <c:v>99.010891000000001</c:v>
                </c:pt>
                <c:pt idx="10148">
                  <c:v>99.010852999999997</c:v>
                </c:pt>
                <c:pt idx="10149">
                  <c:v>99.010814999999994</c:v>
                </c:pt>
                <c:pt idx="10150">
                  <c:v>99.010776000000007</c:v>
                </c:pt>
                <c:pt idx="10151">
                  <c:v>99.010738000000003</c:v>
                </c:pt>
                <c:pt idx="10152">
                  <c:v>99.0107</c:v>
                </c:pt>
                <c:pt idx="10153">
                  <c:v>99.010661999999996</c:v>
                </c:pt>
                <c:pt idx="10154">
                  <c:v>99.010622999999995</c:v>
                </c:pt>
                <c:pt idx="10155">
                  <c:v>99.010585000000006</c:v>
                </c:pt>
                <c:pt idx="10156">
                  <c:v>99.010547000000003</c:v>
                </c:pt>
                <c:pt idx="10157">
                  <c:v>99.010508999999999</c:v>
                </c:pt>
                <c:pt idx="10158">
                  <c:v>99.010469999999998</c:v>
                </c:pt>
                <c:pt idx="10159">
                  <c:v>99.010431999999994</c:v>
                </c:pt>
                <c:pt idx="10160">
                  <c:v>99.010394000000005</c:v>
                </c:pt>
                <c:pt idx="10161">
                  <c:v>99.010356000000002</c:v>
                </c:pt>
                <c:pt idx="10162">
                  <c:v>99.010317999999998</c:v>
                </c:pt>
                <c:pt idx="10163">
                  <c:v>99.010278999999997</c:v>
                </c:pt>
                <c:pt idx="10164">
                  <c:v>99.010240999999994</c:v>
                </c:pt>
                <c:pt idx="10165">
                  <c:v>99.010203000000004</c:v>
                </c:pt>
                <c:pt idx="10166">
                  <c:v>99.010165000000001</c:v>
                </c:pt>
                <c:pt idx="10167">
                  <c:v>99.010126999999997</c:v>
                </c:pt>
                <c:pt idx="10168">
                  <c:v>99.010087999999996</c:v>
                </c:pt>
                <c:pt idx="10169">
                  <c:v>99.010050000000007</c:v>
                </c:pt>
                <c:pt idx="10170">
                  <c:v>99.010012000000003</c:v>
                </c:pt>
                <c:pt idx="10171">
                  <c:v>99.009974</c:v>
                </c:pt>
                <c:pt idx="10172">
                  <c:v>99.009934999999999</c:v>
                </c:pt>
                <c:pt idx="10173">
                  <c:v>99.009896999999995</c:v>
                </c:pt>
                <c:pt idx="10174">
                  <c:v>99.009859000000006</c:v>
                </c:pt>
                <c:pt idx="10175">
                  <c:v>99.009821000000002</c:v>
                </c:pt>
                <c:pt idx="10176">
                  <c:v>99.009782999999999</c:v>
                </c:pt>
                <c:pt idx="10177">
                  <c:v>99.009744999999995</c:v>
                </c:pt>
                <c:pt idx="10178">
                  <c:v>99.009705999999994</c:v>
                </c:pt>
                <c:pt idx="10179">
                  <c:v>99.009668000000005</c:v>
                </c:pt>
                <c:pt idx="10180">
                  <c:v>99.009630000000001</c:v>
                </c:pt>
                <c:pt idx="10181">
                  <c:v>99.009591999999998</c:v>
                </c:pt>
                <c:pt idx="10182">
                  <c:v>99.009553999999994</c:v>
                </c:pt>
                <c:pt idx="10183">
                  <c:v>99.009514999999993</c:v>
                </c:pt>
                <c:pt idx="10184">
                  <c:v>99.009477000000004</c:v>
                </c:pt>
                <c:pt idx="10185">
                  <c:v>99.009439</c:v>
                </c:pt>
                <c:pt idx="10186">
                  <c:v>99.009400999999997</c:v>
                </c:pt>
                <c:pt idx="10187">
                  <c:v>99.009362999999993</c:v>
                </c:pt>
                <c:pt idx="10188">
                  <c:v>99.009325000000004</c:v>
                </c:pt>
                <c:pt idx="10189">
                  <c:v>99.009286000000003</c:v>
                </c:pt>
                <c:pt idx="10190">
                  <c:v>99.009247999999999</c:v>
                </c:pt>
                <c:pt idx="10191">
                  <c:v>99.009209999999996</c:v>
                </c:pt>
                <c:pt idx="10192">
                  <c:v>99.009172000000007</c:v>
                </c:pt>
                <c:pt idx="10193">
                  <c:v>99.009134000000003</c:v>
                </c:pt>
                <c:pt idx="10194">
                  <c:v>99.009096</c:v>
                </c:pt>
                <c:pt idx="10195">
                  <c:v>99.009056999999999</c:v>
                </c:pt>
                <c:pt idx="10196">
                  <c:v>99.009018999999995</c:v>
                </c:pt>
                <c:pt idx="10197">
                  <c:v>99.008981000000006</c:v>
                </c:pt>
                <c:pt idx="10198">
                  <c:v>99.008943000000002</c:v>
                </c:pt>
                <c:pt idx="10199">
                  <c:v>99.008904999999999</c:v>
                </c:pt>
                <c:pt idx="10200">
                  <c:v>99.008866999999995</c:v>
                </c:pt>
                <c:pt idx="10201">
                  <c:v>99.008827999999994</c:v>
                </c:pt>
                <c:pt idx="10202">
                  <c:v>99.008790000000005</c:v>
                </c:pt>
                <c:pt idx="10203">
                  <c:v>99.008752000000001</c:v>
                </c:pt>
                <c:pt idx="10204">
                  <c:v>99.008713999999998</c:v>
                </c:pt>
                <c:pt idx="10205">
                  <c:v>99.008675999999994</c:v>
                </c:pt>
                <c:pt idx="10206">
                  <c:v>99.008638000000005</c:v>
                </c:pt>
                <c:pt idx="10207">
                  <c:v>99.008600000000001</c:v>
                </c:pt>
                <c:pt idx="10208">
                  <c:v>99.008561</c:v>
                </c:pt>
                <c:pt idx="10209">
                  <c:v>99.008522999999997</c:v>
                </c:pt>
                <c:pt idx="10210">
                  <c:v>99.008484999999993</c:v>
                </c:pt>
                <c:pt idx="10211">
                  <c:v>99.008447000000004</c:v>
                </c:pt>
                <c:pt idx="10212">
                  <c:v>99.008409</c:v>
                </c:pt>
                <c:pt idx="10213">
                  <c:v>99.008370999999997</c:v>
                </c:pt>
                <c:pt idx="10214">
                  <c:v>99.008332999999993</c:v>
                </c:pt>
                <c:pt idx="10215">
                  <c:v>99.008294000000006</c:v>
                </c:pt>
                <c:pt idx="10216">
                  <c:v>99.008256000000003</c:v>
                </c:pt>
                <c:pt idx="10217">
                  <c:v>99.008217999999999</c:v>
                </c:pt>
                <c:pt idx="10218">
                  <c:v>99.008179999999996</c:v>
                </c:pt>
                <c:pt idx="10219">
                  <c:v>99.008142000000007</c:v>
                </c:pt>
                <c:pt idx="10220">
                  <c:v>99.008104000000003</c:v>
                </c:pt>
                <c:pt idx="10221">
                  <c:v>99.008065999999999</c:v>
                </c:pt>
                <c:pt idx="10222">
                  <c:v>99.008027999999996</c:v>
                </c:pt>
                <c:pt idx="10223">
                  <c:v>99.007990000000007</c:v>
                </c:pt>
                <c:pt idx="10224">
                  <c:v>99.007951000000006</c:v>
                </c:pt>
                <c:pt idx="10225">
                  <c:v>99.007913000000002</c:v>
                </c:pt>
                <c:pt idx="10226">
                  <c:v>99.007874999999999</c:v>
                </c:pt>
                <c:pt idx="10227">
                  <c:v>99.007836999999995</c:v>
                </c:pt>
                <c:pt idx="10228">
                  <c:v>99.007799000000006</c:v>
                </c:pt>
                <c:pt idx="10229">
                  <c:v>99.007761000000002</c:v>
                </c:pt>
                <c:pt idx="10230">
                  <c:v>99.007722999999999</c:v>
                </c:pt>
                <c:pt idx="10231">
                  <c:v>99.007684999999995</c:v>
                </c:pt>
                <c:pt idx="10232">
                  <c:v>99.007647000000006</c:v>
                </c:pt>
                <c:pt idx="10233">
                  <c:v>99.007608000000005</c:v>
                </c:pt>
                <c:pt idx="10234">
                  <c:v>99.007570000000001</c:v>
                </c:pt>
                <c:pt idx="10235">
                  <c:v>99.007531999999998</c:v>
                </c:pt>
                <c:pt idx="10236">
                  <c:v>99.007493999999994</c:v>
                </c:pt>
                <c:pt idx="10237">
                  <c:v>99.007456000000005</c:v>
                </c:pt>
                <c:pt idx="10238">
                  <c:v>99.007418000000001</c:v>
                </c:pt>
                <c:pt idx="10239">
                  <c:v>99.007379999999998</c:v>
                </c:pt>
                <c:pt idx="10240">
                  <c:v>99.007341999999994</c:v>
                </c:pt>
                <c:pt idx="10241">
                  <c:v>99.007304000000005</c:v>
                </c:pt>
                <c:pt idx="10242">
                  <c:v>99.007266000000001</c:v>
                </c:pt>
                <c:pt idx="10243">
                  <c:v>99.007227999999998</c:v>
                </c:pt>
                <c:pt idx="10244">
                  <c:v>99.007188999999997</c:v>
                </c:pt>
                <c:pt idx="10245">
                  <c:v>99.007150999999993</c:v>
                </c:pt>
                <c:pt idx="10246">
                  <c:v>99.007113000000004</c:v>
                </c:pt>
                <c:pt idx="10247">
                  <c:v>99.007075</c:v>
                </c:pt>
                <c:pt idx="10248">
                  <c:v>99.007036999999997</c:v>
                </c:pt>
                <c:pt idx="10249">
                  <c:v>99.006998999999993</c:v>
                </c:pt>
                <c:pt idx="10250">
                  <c:v>99.006961000000004</c:v>
                </c:pt>
                <c:pt idx="10251">
                  <c:v>99.006923</c:v>
                </c:pt>
                <c:pt idx="10252">
                  <c:v>99.006884999999997</c:v>
                </c:pt>
                <c:pt idx="10253">
                  <c:v>99.006846999999993</c:v>
                </c:pt>
                <c:pt idx="10254">
                  <c:v>99.006809000000004</c:v>
                </c:pt>
                <c:pt idx="10255">
                  <c:v>99.006771000000001</c:v>
                </c:pt>
                <c:pt idx="10256">
                  <c:v>99.006732999999997</c:v>
                </c:pt>
                <c:pt idx="10257">
                  <c:v>99.006694999999993</c:v>
                </c:pt>
                <c:pt idx="10258">
                  <c:v>99.006657000000004</c:v>
                </c:pt>
                <c:pt idx="10259">
                  <c:v>99.006618000000003</c:v>
                </c:pt>
                <c:pt idx="10260">
                  <c:v>99.00658</c:v>
                </c:pt>
                <c:pt idx="10261">
                  <c:v>99.006541999999996</c:v>
                </c:pt>
                <c:pt idx="10262">
                  <c:v>99.006504000000007</c:v>
                </c:pt>
                <c:pt idx="10263">
                  <c:v>99.006466000000003</c:v>
                </c:pt>
                <c:pt idx="10264">
                  <c:v>99.006428</c:v>
                </c:pt>
                <c:pt idx="10265">
                  <c:v>99.006389999999996</c:v>
                </c:pt>
                <c:pt idx="10266">
                  <c:v>99.006352000000007</c:v>
                </c:pt>
                <c:pt idx="10267">
                  <c:v>99.006314000000003</c:v>
                </c:pt>
                <c:pt idx="10268">
                  <c:v>99.006276</c:v>
                </c:pt>
                <c:pt idx="10269">
                  <c:v>99.006237999999996</c:v>
                </c:pt>
                <c:pt idx="10270">
                  <c:v>99.006200000000007</c:v>
                </c:pt>
                <c:pt idx="10271">
                  <c:v>99.006162000000003</c:v>
                </c:pt>
                <c:pt idx="10272">
                  <c:v>99.006124</c:v>
                </c:pt>
                <c:pt idx="10273">
                  <c:v>99.006085999999996</c:v>
                </c:pt>
                <c:pt idx="10274">
                  <c:v>99.006048000000007</c:v>
                </c:pt>
                <c:pt idx="10275">
                  <c:v>99.006010000000003</c:v>
                </c:pt>
                <c:pt idx="10276">
                  <c:v>99.005972</c:v>
                </c:pt>
                <c:pt idx="10277">
                  <c:v>99.005933999999996</c:v>
                </c:pt>
                <c:pt idx="10278">
                  <c:v>99.005896000000007</c:v>
                </c:pt>
                <c:pt idx="10279">
                  <c:v>99.005858000000003</c:v>
                </c:pt>
                <c:pt idx="10280">
                  <c:v>99.00582</c:v>
                </c:pt>
                <c:pt idx="10281">
                  <c:v>99.005781999999996</c:v>
                </c:pt>
                <c:pt idx="10282">
                  <c:v>99.005744000000007</c:v>
                </c:pt>
                <c:pt idx="10283">
                  <c:v>99.005706000000004</c:v>
                </c:pt>
                <c:pt idx="10284">
                  <c:v>99.005668</c:v>
                </c:pt>
                <c:pt idx="10285">
                  <c:v>99.005629999999996</c:v>
                </c:pt>
                <c:pt idx="10286">
                  <c:v>99.005591999999993</c:v>
                </c:pt>
                <c:pt idx="10287">
                  <c:v>99.005554000000004</c:v>
                </c:pt>
                <c:pt idx="10288">
                  <c:v>99.005516</c:v>
                </c:pt>
                <c:pt idx="10289">
                  <c:v>99.005477999999997</c:v>
                </c:pt>
                <c:pt idx="10290">
                  <c:v>99.005439999999993</c:v>
                </c:pt>
                <c:pt idx="10291">
                  <c:v>99.005402000000004</c:v>
                </c:pt>
                <c:pt idx="10292">
                  <c:v>99.005364</c:v>
                </c:pt>
                <c:pt idx="10293">
                  <c:v>99.005325999999997</c:v>
                </c:pt>
                <c:pt idx="10294">
                  <c:v>99.005287999999993</c:v>
                </c:pt>
                <c:pt idx="10295">
                  <c:v>99.005250000000004</c:v>
                </c:pt>
                <c:pt idx="10296">
                  <c:v>99.005212</c:v>
                </c:pt>
                <c:pt idx="10297">
                  <c:v>99.005173999999997</c:v>
                </c:pt>
                <c:pt idx="10298">
                  <c:v>99.005135999999993</c:v>
                </c:pt>
                <c:pt idx="10299">
                  <c:v>99.005098000000004</c:v>
                </c:pt>
                <c:pt idx="10300">
                  <c:v>99.00506</c:v>
                </c:pt>
                <c:pt idx="10301">
                  <c:v>99.005021999999997</c:v>
                </c:pt>
                <c:pt idx="10302">
                  <c:v>99.004983999999993</c:v>
                </c:pt>
                <c:pt idx="10303">
                  <c:v>99.004946000000004</c:v>
                </c:pt>
                <c:pt idx="10304">
                  <c:v>99.004908</c:v>
                </c:pt>
                <c:pt idx="10305">
                  <c:v>99.004869999999997</c:v>
                </c:pt>
                <c:pt idx="10306">
                  <c:v>99.004831999999993</c:v>
                </c:pt>
                <c:pt idx="10307">
                  <c:v>99.004794000000004</c:v>
                </c:pt>
                <c:pt idx="10308">
                  <c:v>99.004756</c:v>
                </c:pt>
                <c:pt idx="10309">
                  <c:v>99.004717999999997</c:v>
                </c:pt>
                <c:pt idx="10310">
                  <c:v>99.004679999999993</c:v>
                </c:pt>
                <c:pt idx="10311">
                  <c:v>99.004642000000004</c:v>
                </c:pt>
                <c:pt idx="10312">
                  <c:v>99.004604</c:v>
                </c:pt>
                <c:pt idx="10313">
                  <c:v>99.004565999999997</c:v>
                </c:pt>
                <c:pt idx="10314">
                  <c:v>99.004527999999993</c:v>
                </c:pt>
                <c:pt idx="10315">
                  <c:v>99.004490000000004</c:v>
                </c:pt>
                <c:pt idx="10316">
                  <c:v>99.004452000000001</c:v>
                </c:pt>
                <c:pt idx="10317">
                  <c:v>99.004413999999997</c:v>
                </c:pt>
                <c:pt idx="10318">
                  <c:v>99.004375999999993</c:v>
                </c:pt>
                <c:pt idx="10319">
                  <c:v>99.004338000000004</c:v>
                </c:pt>
                <c:pt idx="10320">
                  <c:v>99.004300000000001</c:v>
                </c:pt>
                <c:pt idx="10321">
                  <c:v>99.004261999999997</c:v>
                </c:pt>
                <c:pt idx="10322">
                  <c:v>99.004225000000005</c:v>
                </c:pt>
                <c:pt idx="10323">
                  <c:v>99.004187000000002</c:v>
                </c:pt>
                <c:pt idx="10324">
                  <c:v>99.004148999999998</c:v>
                </c:pt>
                <c:pt idx="10325">
                  <c:v>99.004110999999995</c:v>
                </c:pt>
                <c:pt idx="10326">
                  <c:v>99.004073000000005</c:v>
                </c:pt>
                <c:pt idx="10327">
                  <c:v>99.004035000000002</c:v>
                </c:pt>
                <c:pt idx="10328">
                  <c:v>99.003996999999998</c:v>
                </c:pt>
                <c:pt idx="10329">
                  <c:v>99.003958999999995</c:v>
                </c:pt>
                <c:pt idx="10330">
                  <c:v>99.003921000000005</c:v>
                </c:pt>
                <c:pt idx="10331">
                  <c:v>99.003883000000002</c:v>
                </c:pt>
                <c:pt idx="10332">
                  <c:v>99.003844999999998</c:v>
                </c:pt>
                <c:pt idx="10333">
                  <c:v>99.003806999999995</c:v>
                </c:pt>
                <c:pt idx="10334">
                  <c:v>99.003769000000005</c:v>
                </c:pt>
                <c:pt idx="10335">
                  <c:v>99.003731000000002</c:v>
                </c:pt>
                <c:pt idx="10336">
                  <c:v>99.003692999999998</c:v>
                </c:pt>
                <c:pt idx="10337">
                  <c:v>99.003656000000007</c:v>
                </c:pt>
                <c:pt idx="10338">
                  <c:v>99.003618000000003</c:v>
                </c:pt>
                <c:pt idx="10339">
                  <c:v>99.003579999999999</c:v>
                </c:pt>
                <c:pt idx="10340">
                  <c:v>99.003541999999996</c:v>
                </c:pt>
                <c:pt idx="10341">
                  <c:v>99.003504000000007</c:v>
                </c:pt>
                <c:pt idx="10342">
                  <c:v>99.003466000000003</c:v>
                </c:pt>
                <c:pt idx="10343">
                  <c:v>99.003428</c:v>
                </c:pt>
                <c:pt idx="10344">
                  <c:v>99.003389999999996</c:v>
                </c:pt>
                <c:pt idx="10345">
                  <c:v>99.003352000000007</c:v>
                </c:pt>
                <c:pt idx="10346">
                  <c:v>99.003314000000003</c:v>
                </c:pt>
                <c:pt idx="10347">
                  <c:v>99.003276</c:v>
                </c:pt>
                <c:pt idx="10348">
                  <c:v>99.003238999999994</c:v>
                </c:pt>
                <c:pt idx="10349">
                  <c:v>99.003201000000004</c:v>
                </c:pt>
                <c:pt idx="10350">
                  <c:v>99.003163000000001</c:v>
                </c:pt>
                <c:pt idx="10351">
                  <c:v>99.003124999999997</c:v>
                </c:pt>
                <c:pt idx="10352">
                  <c:v>99.003086999999994</c:v>
                </c:pt>
                <c:pt idx="10353">
                  <c:v>99.003049000000004</c:v>
                </c:pt>
                <c:pt idx="10354">
                  <c:v>99.003011000000001</c:v>
                </c:pt>
                <c:pt idx="10355">
                  <c:v>99.002972999999997</c:v>
                </c:pt>
                <c:pt idx="10356">
                  <c:v>99.002934999999994</c:v>
                </c:pt>
                <c:pt idx="10357">
                  <c:v>99.002898000000002</c:v>
                </c:pt>
                <c:pt idx="10358">
                  <c:v>99.002859999999998</c:v>
                </c:pt>
                <c:pt idx="10359">
                  <c:v>99.002821999999995</c:v>
                </c:pt>
                <c:pt idx="10360">
                  <c:v>99.002784000000005</c:v>
                </c:pt>
                <c:pt idx="10361">
                  <c:v>99.002746000000002</c:v>
                </c:pt>
                <c:pt idx="10362">
                  <c:v>99.002707999999998</c:v>
                </c:pt>
                <c:pt idx="10363">
                  <c:v>99.002669999999995</c:v>
                </c:pt>
                <c:pt idx="10364">
                  <c:v>99.002632000000006</c:v>
                </c:pt>
                <c:pt idx="10365">
                  <c:v>99.002594999999999</c:v>
                </c:pt>
                <c:pt idx="10366">
                  <c:v>99.002556999999996</c:v>
                </c:pt>
                <c:pt idx="10367">
                  <c:v>99.002519000000007</c:v>
                </c:pt>
                <c:pt idx="10368">
                  <c:v>99.002481000000003</c:v>
                </c:pt>
                <c:pt idx="10369">
                  <c:v>99.002443</c:v>
                </c:pt>
                <c:pt idx="10370">
                  <c:v>99.002404999999996</c:v>
                </c:pt>
                <c:pt idx="10371">
                  <c:v>99.002367000000007</c:v>
                </c:pt>
                <c:pt idx="10372">
                  <c:v>99.002329000000003</c:v>
                </c:pt>
                <c:pt idx="10373">
                  <c:v>99.002291999999997</c:v>
                </c:pt>
                <c:pt idx="10374">
                  <c:v>99.002253999999994</c:v>
                </c:pt>
                <c:pt idx="10375">
                  <c:v>99.002216000000004</c:v>
                </c:pt>
                <c:pt idx="10376">
                  <c:v>99.002178000000001</c:v>
                </c:pt>
                <c:pt idx="10377">
                  <c:v>99.002139999999997</c:v>
                </c:pt>
                <c:pt idx="10378">
                  <c:v>99.002101999999994</c:v>
                </c:pt>
                <c:pt idx="10379">
                  <c:v>99.002064000000004</c:v>
                </c:pt>
                <c:pt idx="10380">
                  <c:v>99.002026999999998</c:v>
                </c:pt>
                <c:pt idx="10381">
                  <c:v>99.001988999999995</c:v>
                </c:pt>
                <c:pt idx="10382">
                  <c:v>99.001951000000005</c:v>
                </c:pt>
                <c:pt idx="10383">
                  <c:v>99.001913000000002</c:v>
                </c:pt>
                <c:pt idx="10384">
                  <c:v>99.001874999999998</c:v>
                </c:pt>
                <c:pt idx="10385">
                  <c:v>99.001836999999995</c:v>
                </c:pt>
                <c:pt idx="10386">
                  <c:v>99.001800000000003</c:v>
                </c:pt>
                <c:pt idx="10387">
                  <c:v>99.001761999999999</c:v>
                </c:pt>
                <c:pt idx="10388">
                  <c:v>99.001723999999996</c:v>
                </c:pt>
                <c:pt idx="10389">
                  <c:v>99.001686000000007</c:v>
                </c:pt>
                <c:pt idx="10390">
                  <c:v>99.001648000000003</c:v>
                </c:pt>
                <c:pt idx="10391">
                  <c:v>99.001609999999999</c:v>
                </c:pt>
                <c:pt idx="10392">
                  <c:v>99.001572999999993</c:v>
                </c:pt>
                <c:pt idx="10393">
                  <c:v>99.001535000000004</c:v>
                </c:pt>
                <c:pt idx="10394">
                  <c:v>99.001497000000001</c:v>
                </c:pt>
                <c:pt idx="10395">
                  <c:v>99.001458999999997</c:v>
                </c:pt>
                <c:pt idx="10396">
                  <c:v>99.001420999999993</c:v>
                </c:pt>
                <c:pt idx="10397">
                  <c:v>99.001384000000002</c:v>
                </c:pt>
                <c:pt idx="10398">
                  <c:v>99.001345999999998</c:v>
                </c:pt>
                <c:pt idx="10399">
                  <c:v>99.001307999999995</c:v>
                </c:pt>
                <c:pt idx="10400">
                  <c:v>99.001270000000005</c:v>
                </c:pt>
                <c:pt idx="10401">
                  <c:v>99.001232000000002</c:v>
                </c:pt>
                <c:pt idx="10402">
                  <c:v>99.001194999999996</c:v>
                </c:pt>
                <c:pt idx="10403">
                  <c:v>99.001157000000006</c:v>
                </c:pt>
                <c:pt idx="10404">
                  <c:v>99.001119000000003</c:v>
                </c:pt>
                <c:pt idx="10405">
                  <c:v>99.001080999999999</c:v>
                </c:pt>
                <c:pt idx="10406">
                  <c:v>99.001042999999996</c:v>
                </c:pt>
                <c:pt idx="10407">
                  <c:v>99.001006000000004</c:v>
                </c:pt>
                <c:pt idx="10408">
                  <c:v>99.000968</c:v>
                </c:pt>
                <c:pt idx="10409">
                  <c:v>99.000929999999997</c:v>
                </c:pt>
                <c:pt idx="10410">
                  <c:v>99.000891999999993</c:v>
                </c:pt>
                <c:pt idx="10411">
                  <c:v>99.000854000000004</c:v>
                </c:pt>
                <c:pt idx="10412">
                  <c:v>99.000816999999998</c:v>
                </c:pt>
                <c:pt idx="10413">
                  <c:v>99.000778999999994</c:v>
                </c:pt>
                <c:pt idx="10414">
                  <c:v>99.000741000000005</c:v>
                </c:pt>
                <c:pt idx="10415">
                  <c:v>99.000703000000001</c:v>
                </c:pt>
                <c:pt idx="10416">
                  <c:v>99.000664999999998</c:v>
                </c:pt>
                <c:pt idx="10417">
                  <c:v>99.000628000000006</c:v>
                </c:pt>
                <c:pt idx="10418">
                  <c:v>99.000590000000003</c:v>
                </c:pt>
                <c:pt idx="10419">
                  <c:v>99.000551999999999</c:v>
                </c:pt>
                <c:pt idx="10420">
                  <c:v>99.000513999999995</c:v>
                </c:pt>
                <c:pt idx="10421">
                  <c:v>99.000477000000004</c:v>
                </c:pt>
                <c:pt idx="10422">
                  <c:v>99.000439</c:v>
                </c:pt>
                <c:pt idx="10423">
                  <c:v>99.000400999999997</c:v>
                </c:pt>
                <c:pt idx="10424">
                  <c:v>99.000362999999993</c:v>
                </c:pt>
                <c:pt idx="10425">
                  <c:v>99.000325000000004</c:v>
                </c:pt>
                <c:pt idx="10426">
                  <c:v>99.000287999999998</c:v>
                </c:pt>
                <c:pt idx="10427">
                  <c:v>99.000249999999994</c:v>
                </c:pt>
                <c:pt idx="10428">
                  <c:v>99.000212000000005</c:v>
                </c:pt>
                <c:pt idx="10429">
                  <c:v>99.000174000000001</c:v>
                </c:pt>
                <c:pt idx="10430">
                  <c:v>99.000136999999995</c:v>
                </c:pt>
                <c:pt idx="10431">
                  <c:v>99.000099000000006</c:v>
                </c:pt>
                <c:pt idx="10432">
                  <c:v>99.000061000000002</c:v>
                </c:pt>
                <c:pt idx="10433">
                  <c:v>99.000022999999999</c:v>
                </c:pt>
                <c:pt idx="10434">
                  <c:v>98.999986000000007</c:v>
                </c:pt>
                <c:pt idx="10435">
                  <c:v>98.999948000000003</c:v>
                </c:pt>
                <c:pt idx="10436">
                  <c:v>98.99991</c:v>
                </c:pt>
                <c:pt idx="10437">
                  <c:v>98.999871999999996</c:v>
                </c:pt>
                <c:pt idx="10438">
                  <c:v>98.999835000000004</c:v>
                </c:pt>
                <c:pt idx="10439">
                  <c:v>98.999797000000001</c:v>
                </c:pt>
                <c:pt idx="10440">
                  <c:v>98.999758999999997</c:v>
                </c:pt>
                <c:pt idx="10441">
                  <c:v>98.999720999999994</c:v>
                </c:pt>
                <c:pt idx="10442">
                  <c:v>98.999684000000002</c:v>
                </c:pt>
                <c:pt idx="10443">
                  <c:v>98.999645999999998</c:v>
                </c:pt>
                <c:pt idx="10444">
                  <c:v>98.999607999999995</c:v>
                </c:pt>
                <c:pt idx="10445">
                  <c:v>98.999571000000003</c:v>
                </c:pt>
                <c:pt idx="10446">
                  <c:v>98.999533</c:v>
                </c:pt>
                <c:pt idx="10447">
                  <c:v>98.999494999999996</c:v>
                </c:pt>
                <c:pt idx="10448">
                  <c:v>98.999457000000007</c:v>
                </c:pt>
                <c:pt idx="10449">
                  <c:v>98.999420000000001</c:v>
                </c:pt>
                <c:pt idx="10450">
                  <c:v>98.999381999999997</c:v>
                </c:pt>
                <c:pt idx="10451">
                  <c:v>98.999343999999994</c:v>
                </c:pt>
                <c:pt idx="10452">
                  <c:v>98.999306000000004</c:v>
                </c:pt>
                <c:pt idx="10453">
                  <c:v>98.999268999999998</c:v>
                </c:pt>
                <c:pt idx="10454">
                  <c:v>98.999230999999995</c:v>
                </c:pt>
                <c:pt idx="10455">
                  <c:v>98.999193000000005</c:v>
                </c:pt>
                <c:pt idx="10456">
                  <c:v>98.999155999999999</c:v>
                </c:pt>
                <c:pt idx="10457">
                  <c:v>98.999117999999996</c:v>
                </c:pt>
                <c:pt idx="10458">
                  <c:v>98.999080000000006</c:v>
                </c:pt>
                <c:pt idx="10459">
                  <c:v>98.999042000000003</c:v>
                </c:pt>
                <c:pt idx="10460">
                  <c:v>98.999004999999997</c:v>
                </c:pt>
                <c:pt idx="10461">
                  <c:v>98.998966999999993</c:v>
                </c:pt>
                <c:pt idx="10462">
                  <c:v>98.998929000000004</c:v>
                </c:pt>
                <c:pt idx="10463">
                  <c:v>98.998891999999998</c:v>
                </c:pt>
                <c:pt idx="10464">
                  <c:v>98.998853999999994</c:v>
                </c:pt>
                <c:pt idx="10465">
                  <c:v>98.998816000000005</c:v>
                </c:pt>
                <c:pt idx="10466">
                  <c:v>98.998778999999999</c:v>
                </c:pt>
                <c:pt idx="10467">
                  <c:v>98.998740999999995</c:v>
                </c:pt>
                <c:pt idx="10468">
                  <c:v>98.998703000000006</c:v>
                </c:pt>
                <c:pt idx="10469">
                  <c:v>98.998666</c:v>
                </c:pt>
                <c:pt idx="10470">
                  <c:v>98.998627999999997</c:v>
                </c:pt>
                <c:pt idx="10471">
                  <c:v>98.998589999999993</c:v>
                </c:pt>
                <c:pt idx="10472">
                  <c:v>98.998553000000001</c:v>
                </c:pt>
                <c:pt idx="10473">
                  <c:v>98.998514999999998</c:v>
                </c:pt>
                <c:pt idx="10474">
                  <c:v>98.998476999999994</c:v>
                </c:pt>
                <c:pt idx="10475">
                  <c:v>98.998439000000005</c:v>
                </c:pt>
                <c:pt idx="10476">
                  <c:v>98.998401999999999</c:v>
                </c:pt>
                <c:pt idx="10477">
                  <c:v>98.998363999999995</c:v>
                </c:pt>
                <c:pt idx="10478">
                  <c:v>98.998326000000006</c:v>
                </c:pt>
                <c:pt idx="10479">
                  <c:v>98.998289</c:v>
                </c:pt>
                <c:pt idx="10480">
                  <c:v>98.998250999999996</c:v>
                </c:pt>
                <c:pt idx="10481">
                  <c:v>98.998213000000007</c:v>
                </c:pt>
                <c:pt idx="10482">
                  <c:v>98.998176000000001</c:v>
                </c:pt>
                <c:pt idx="10483">
                  <c:v>98.998137999999997</c:v>
                </c:pt>
                <c:pt idx="10484">
                  <c:v>98.998099999999994</c:v>
                </c:pt>
                <c:pt idx="10485">
                  <c:v>98.998063000000002</c:v>
                </c:pt>
                <c:pt idx="10486">
                  <c:v>98.998024999999998</c:v>
                </c:pt>
                <c:pt idx="10487">
                  <c:v>98.997986999999995</c:v>
                </c:pt>
                <c:pt idx="10488">
                  <c:v>98.997950000000003</c:v>
                </c:pt>
                <c:pt idx="10489">
                  <c:v>98.997911999999999</c:v>
                </c:pt>
                <c:pt idx="10490">
                  <c:v>98.997874999999993</c:v>
                </c:pt>
                <c:pt idx="10491">
                  <c:v>98.997837000000004</c:v>
                </c:pt>
                <c:pt idx="10492">
                  <c:v>98.997799000000001</c:v>
                </c:pt>
                <c:pt idx="10493">
                  <c:v>98.997761999999994</c:v>
                </c:pt>
                <c:pt idx="10494">
                  <c:v>98.997724000000005</c:v>
                </c:pt>
                <c:pt idx="10495">
                  <c:v>98.997686000000002</c:v>
                </c:pt>
                <c:pt idx="10496">
                  <c:v>98.997648999999996</c:v>
                </c:pt>
                <c:pt idx="10497">
                  <c:v>98.997611000000006</c:v>
                </c:pt>
                <c:pt idx="10498">
                  <c:v>98.997573000000003</c:v>
                </c:pt>
                <c:pt idx="10499">
                  <c:v>98.997535999999997</c:v>
                </c:pt>
                <c:pt idx="10500">
                  <c:v>98.997497999999993</c:v>
                </c:pt>
                <c:pt idx="10501">
                  <c:v>98.997461000000001</c:v>
                </c:pt>
                <c:pt idx="10502">
                  <c:v>98.997422999999998</c:v>
                </c:pt>
                <c:pt idx="10503">
                  <c:v>98.997384999999994</c:v>
                </c:pt>
                <c:pt idx="10504">
                  <c:v>98.997348000000002</c:v>
                </c:pt>
                <c:pt idx="10505">
                  <c:v>98.997309999999999</c:v>
                </c:pt>
                <c:pt idx="10506">
                  <c:v>98.997271999999995</c:v>
                </c:pt>
                <c:pt idx="10507">
                  <c:v>98.997235000000003</c:v>
                </c:pt>
                <c:pt idx="10508">
                  <c:v>98.997197</c:v>
                </c:pt>
                <c:pt idx="10509">
                  <c:v>98.997159999999994</c:v>
                </c:pt>
                <c:pt idx="10510">
                  <c:v>98.997122000000005</c:v>
                </c:pt>
                <c:pt idx="10511">
                  <c:v>98.997084000000001</c:v>
                </c:pt>
                <c:pt idx="10512">
                  <c:v>98.997046999999995</c:v>
                </c:pt>
                <c:pt idx="10513">
                  <c:v>98.997009000000006</c:v>
                </c:pt>
                <c:pt idx="10514">
                  <c:v>98.996972</c:v>
                </c:pt>
                <c:pt idx="10515">
                  <c:v>98.996933999999996</c:v>
                </c:pt>
                <c:pt idx="10516">
                  <c:v>98.996896000000007</c:v>
                </c:pt>
                <c:pt idx="10517">
                  <c:v>98.996859000000001</c:v>
                </c:pt>
                <c:pt idx="10518">
                  <c:v>98.996820999999997</c:v>
                </c:pt>
                <c:pt idx="10519">
                  <c:v>98.996784000000005</c:v>
                </c:pt>
                <c:pt idx="10520">
                  <c:v>98.996746000000002</c:v>
                </c:pt>
                <c:pt idx="10521">
                  <c:v>98.996707999999998</c:v>
                </c:pt>
                <c:pt idx="10522">
                  <c:v>98.996671000000006</c:v>
                </c:pt>
                <c:pt idx="10523">
                  <c:v>98.996633000000003</c:v>
                </c:pt>
                <c:pt idx="10524">
                  <c:v>98.996595999999997</c:v>
                </c:pt>
                <c:pt idx="10525">
                  <c:v>98.996557999999993</c:v>
                </c:pt>
                <c:pt idx="10526">
                  <c:v>98.996520000000004</c:v>
                </c:pt>
                <c:pt idx="10527">
                  <c:v>98.996482999999998</c:v>
                </c:pt>
                <c:pt idx="10528">
                  <c:v>98.996444999999994</c:v>
                </c:pt>
                <c:pt idx="10529">
                  <c:v>98.996408000000002</c:v>
                </c:pt>
                <c:pt idx="10530">
                  <c:v>98.996369999999999</c:v>
                </c:pt>
                <c:pt idx="10531">
                  <c:v>98.996333000000007</c:v>
                </c:pt>
                <c:pt idx="10532">
                  <c:v>98.996295000000003</c:v>
                </c:pt>
                <c:pt idx="10533">
                  <c:v>98.996257</c:v>
                </c:pt>
                <c:pt idx="10534">
                  <c:v>98.996219999999994</c:v>
                </c:pt>
                <c:pt idx="10535">
                  <c:v>98.996182000000005</c:v>
                </c:pt>
                <c:pt idx="10536">
                  <c:v>98.996144999999999</c:v>
                </c:pt>
                <c:pt idx="10537">
                  <c:v>98.996106999999995</c:v>
                </c:pt>
                <c:pt idx="10538">
                  <c:v>98.996070000000003</c:v>
                </c:pt>
                <c:pt idx="10539">
                  <c:v>98.996032</c:v>
                </c:pt>
                <c:pt idx="10540">
                  <c:v>98.995993999999996</c:v>
                </c:pt>
                <c:pt idx="10541">
                  <c:v>98.995957000000004</c:v>
                </c:pt>
                <c:pt idx="10542">
                  <c:v>98.995919000000001</c:v>
                </c:pt>
                <c:pt idx="10543">
                  <c:v>98.995881999999995</c:v>
                </c:pt>
                <c:pt idx="10544">
                  <c:v>98.995844000000005</c:v>
                </c:pt>
                <c:pt idx="10545">
                  <c:v>98.995806999999999</c:v>
                </c:pt>
                <c:pt idx="10546">
                  <c:v>98.995768999999996</c:v>
                </c:pt>
                <c:pt idx="10547">
                  <c:v>98.995732000000004</c:v>
                </c:pt>
                <c:pt idx="10548">
                  <c:v>98.995694</c:v>
                </c:pt>
                <c:pt idx="10549">
                  <c:v>98.995655999999997</c:v>
                </c:pt>
                <c:pt idx="10550">
                  <c:v>98.995619000000005</c:v>
                </c:pt>
                <c:pt idx="10551">
                  <c:v>98.995581000000001</c:v>
                </c:pt>
                <c:pt idx="10552">
                  <c:v>98.995543999999995</c:v>
                </c:pt>
                <c:pt idx="10553">
                  <c:v>98.995506000000006</c:v>
                </c:pt>
                <c:pt idx="10554">
                  <c:v>98.995469</c:v>
                </c:pt>
                <c:pt idx="10555">
                  <c:v>98.995430999999996</c:v>
                </c:pt>
                <c:pt idx="10556">
                  <c:v>98.995394000000005</c:v>
                </c:pt>
                <c:pt idx="10557">
                  <c:v>98.995356000000001</c:v>
                </c:pt>
                <c:pt idx="10558">
                  <c:v>98.995318999999995</c:v>
                </c:pt>
                <c:pt idx="10559">
                  <c:v>98.995281000000006</c:v>
                </c:pt>
                <c:pt idx="10560">
                  <c:v>98.995244</c:v>
                </c:pt>
                <c:pt idx="10561">
                  <c:v>98.995205999999996</c:v>
                </c:pt>
                <c:pt idx="10562">
                  <c:v>98.995169000000004</c:v>
                </c:pt>
                <c:pt idx="10563">
                  <c:v>98.995131000000001</c:v>
                </c:pt>
                <c:pt idx="10564">
                  <c:v>98.995093999999995</c:v>
                </c:pt>
                <c:pt idx="10565">
                  <c:v>98.995056000000005</c:v>
                </c:pt>
                <c:pt idx="10566">
                  <c:v>98.995018999999999</c:v>
                </c:pt>
                <c:pt idx="10567">
                  <c:v>98.994980999999996</c:v>
                </c:pt>
                <c:pt idx="10568">
                  <c:v>98.994944000000004</c:v>
                </c:pt>
                <c:pt idx="10569">
                  <c:v>98.994906</c:v>
                </c:pt>
                <c:pt idx="10570">
                  <c:v>98.994868999999994</c:v>
                </c:pt>
                <c:pt idx="10571">
                  <c:v>98.994831000000005</c:v>
                </c:pt>
                <c:pt idx="10572">
                  <c:v>98.994793999999999</c:v>
                </c:pt>
                <c:pt idx="10573">
                  <c:v>98.994755999999995</c:v>
                </c:pt>
                <c:pt idx="10574">
                  <c:v>98.994719000000003</c:v>
                </c:pt>
                <c:pt idx="10575">
                  <c:v>98.994681</c:v>
                </c:pt>
                <c:pt idx="10576">
                  <c:v>98.994643999999994</c:v>
                </c:pt>
                <c:pt idx="10577">
                  <c:v>98.994606000000005</c:v>
                </c:pt>
                <c:pt idx="10578">
                  <c:v>98.994568999999998</c:v>
                </c:pt>
                <c:pt idx="10579">
                  <c:v>98.994530999999995</c:v>
                </c:pt>
                <c:pt idx="10580">
                  <c:v>98.994494000000003</c:v>
                </c:pt>
                <c:pt idx="10581">
                  <c:v>98.994456</c:v>
                </c:pt>
                <c:pt idx="10582">
                  <c:v>98.994418999999994</c:v>
                </c:pt>
                <c:pt idx="10583">
                  <c:v>98.994381000000004</c:v>
                </c:pt>
                <c:pt idx="10584">
                  <c:v>98.994343999999998</c:v>
                </c:pt>
                <c:pt idx="10585">
                  <c:v>98.994305999999995</c:v>
                </c:pt>
                <c:pt idx="10586">
                  <c:v>98.994269000000003</c:v>
                </c:pt>
                <c:pt idx="10587">
                  <c:v>98.994230999999999</c:v>
                </c:pt>
                <c:pt idx="10588">
                  <c:v>98.994193999999993</c:v>
                </c:pt>
                <c:pt idx="10589">
                  <c:v>98.994156000000004</c:v>
                </c:pt>
                <c:pt idx="10590">
                  <c:v>98.994118999999998</c:v>
                </c:pt>
                <c:pt idx="10591">
                  <c:v>98.994080999999994</c:v>
                </c:pt>
                <c:pt idx="10592">
                  <c:v>98.994044000000002</c:v>
                </c:pt>
                <c:pt idx="10593">
                  <c:v>98.994005999999999</c:v>
                </c:pt>
                <c:pt idx="10594">
                  <c:v>98.993969000000007</c:v>
                </c:pt>
                <c:pt idx="10595">
                  <c:v>98.993932000000001</c:v>
                </c:pt>
                <c:pt idx="10596">
                  <c:v>98.993893999999997</c:v>
                </c:pt>
                <c:pt idx="10597">
                  <c:v>98.993857000000006</c:v>
                </c:pt>
                <c:pt idx="10598">
                  <c:v>98.993819000000002</c:v>
                </c:pt>
                <c:pt idx="10599">
                  <c:v>98.993781999999996</c:v>
                </c:pt>
                <c:pt idx="10600">
                  <c:v>98.993744000000007</c:v>
                </c:pt>
                <c:pt idx="10601">
                  <c:v>98.993707000000001</c:v>
                </c:pt>
                <c:pt idx="10602">
                  <c:v>98.993668999999997</c:v>
                </c:pt>
                <c:pt idx="10603">
                  <c:v>98.993632000000005</c:v>
                </c:pt>
                <c:pt idx="10604">
                  <c:v>98.993594999999999</c:v>
                </c:pt>
                <c:pt idx="10605">
                  <c:v>98.993556999999996</c:v>
                </c:pt>
                <c:pt idx="10606">
                  <c:v>98.993520000000004</c:v>
                </c:pt>
                <c:pt idx="10607">
                  <c:v>98.993482</c:v>
                </c:pt>
                <c:pt idx="10608">
                  <c:v>98.993444999999994</c:v>
                </c:pt>
                <c:pt idx="10609">
                  <c:v>98.993407000000005</c:v>
                </c:pt>
                <c:pt idx="10610">
                  <c:v>98.993369999999999</c:v>
                </c:pt>
                <c:pt idx="10611">
                  <c:v>98.993331999999995</c:v>
                </c:pt>
                <c:pt idx="10612">
                  <c:v>98.993295000000003</c:v>
                </c:pt>
                <c:pt idx="10613">
                  <c:v>98.993257999999997</c:v>
                </c:pt>
                <c:pt idx="10614">
                  <c:v>98.993219999999994</c:v>
                </c:pt>
                <c:pt idx="10615">
                  <c:v>98.993183000000002</c:v>
                </c:pt>
                <c:pt idx="10616">
                  <c:v>98.993144999999998</c:v>
                </c:pt>
                <c:pt idx="10617">
                  <c:v>98.993108000000007</c:v>
                </c:pt>
                <c:pt idx="10618">
                  <c:v>98.993071</c:v>
                </c:pt>
                <c:pt idx="10619">
                  <c:v>98.993032999999997</c:v>
                </c:pt>
                <c:pt idx="10620">
                  <c:v>98.992996000000005</c:v>
                </c:pt>
                <c:pt idx="10621">
                  <c:v>98.992958000000002</c:v>
                </c:pt>
                <c:pt idx="10622">
                  <c:v>98.992920999999996</c:v>
                </c:pt>
                <c:pt idx="10623">
                  <c:v>98.992883000000006</c:v>
                </c:pt>
                <c:pt idx="10624">
                  <c:v>98.992846</c:v>
                </c:pt>
                <c:pt idx="10625">
                  <c:v>98.992808999999994</c:v>
                </c:pt>
                <c:pt idx="10626">
                  <c:v>98.992771000000005</c:v>
                </c:pt>
                <c:pt idx="10627">
                  <c:v>98.992733999999999</c:v>
                </c:pt>
                <c:pt idx="10628">
                  <c:v>98.992695999999995</c:v>
                </c:pt>
                <c:pt idx="10629">
                  <c:v>98.992659000000003</c:v>
                </c:pt>
                <c:pt idx="10630">
                  <c:v>98.992621999999997</c:v>
                </c:pt>
                <c:pt idx="10631">
                  <c:v>98.992583999999994</c:v>
                </c:pt>
                <c:pt idx="10632">
                  <c:v>98.992547000000002</c:v>
                </c:pt>
                <c:pt idx="10633">
                  <c:v>98.992509999999996</c:v>
                </c:pt>
                <c:pt idx="10634">
                  <c:v>98.992472000000006</c:v>
                </c:pt>
                <c:pt idx="10635">
                  <c:v>98.992435</c:v>
                </c:pt>
                <c:pt idx="10636">
                  <c:v>98.992396999999997</c:v>
                </c:pt>
                <c:pt idx="10637">
                  <c:v>98.992360000000005</c:v>
                </c:pt>
                <c:pt idx="10638">
                  <c:v>98.992322999999999</c:v>
                </c:pt>
                <c:pt idx="10639">
                  <c:v>98.992284999999995</c:v>
                </c:pt>
                <c:pt idx="10640">
                  <c:v>98.992248000000004</c:v>
                </c:pt>
                <c:pt idx="10641">
                  <c:v>98.99221</c:v>
                </c:pt>
                <c:pt idx="10642">
                  <c:v>98.992172999999994</c:v>
                </c:pt>
                <c:pt idx="10643">
                  <c:v>98.992136000000002</c:v>
                </c:pt>
                <c:pt idx="10644">
                  <c:v>98.992097999999999</c:v>
                </c:pt>
                <c:pt idx="10645">
                  <c:v>98.992061000000007</c:v>
                </c:pt>
                <c:pt idx="10646">
                  <c:v>98.992024000000001</c:v>
                </c:pt>
                <c:pt idx="10647">
                  <c:v>98.991985999999997</c:v>
                </c:pt>
                <c:pt idx="10648">
                  <c:v>98.991949000000005</c:v>
                </c:pt>
                <c:pt idx="10649">
                  <c:v>98.991911999999999</c:v>
                </c:pt>
                <c:pt idx="10650">
                  <c:v>98.991873999999996</c:v>
                </c:pt>
                <c:pt idx="10651">
                  <c:v>98.991837000000004</c:v>
                </c:pt>
                <c:pt idx="10652">
                  <c:v>98.991799999999998</c:v>
                </c:pt>
                <c:pt idx="10653">
                  <c:v>98.991761999999994</c:v>
                </c:pt>
                <c:pt idx="10654">
                  <c:v>98.991725000000002</c:v>
                </c:pt>
                <c:pt idx="10655">
                  <c:v>98.991686999999999</c:v>
                </c:pt>
                <c:pt idx="10656">
                  <c:v>98.991650000000007</c:v>
                </c:pt>
                <c:pt idx="10657">
                  <c:v>98.991613000000001</c:v>
                </c:pt>
                <c:pt idx="10658">
                  <c:v>98.991574999999997</c:v>
                </c:pt>
                <c:pt idx="10659">
                  <c:v>98.991538000000006</c:v>
                </c:pt>
                <c:pt idx="10660">
                  <c:v>98.991501</c:v>
                </c:pt>
                <c:pt idx="10661">
                  <c:v>98.991462999999996</c:v>
                </c:pt>
                <c:pt idx="10662">
                  <c:v>98.991426000000004</c:v>
                </c:pt>
                <c:pt idx="10663">
                  <c:v>98.991388999999998</c:v>
                </c:pt>
                <c:pt idx="10664">
                  <c:v>98.991350999999995</c:v>
                </c:pt>
                <c:pt idx="10665">
                  <c:v>98.991314000000003</c:v>
                </c:pt>
                <c:pt idx="10666">
                  <c:v>98.991276999999997</c:v>
                </c:pt>
                <c:pt idx="10667">
                  <c:v>98.991238999999993</c:v>
                </c:pt>
                <c:pt idx="10668">
                  <c:v>98.991202000000001</c:v>
                </c:pt>
                <c:pt idx="10669">
                  <c:v>98.991164999999995</c:v>
                </c:pt>
                <c:pt idx="10670">
                  <c:v>98.991128000000003</c:v>
                </c:pt>
                <c:pt idx="10671">
                  <c:v>98.99109</c:v>
                </c:pt>
                <c:pt idx="10672">
                  <c:v>98.991052999999994</c:v>
                </c:pt>
                <c:pt idx="10673">
                  <c:v>98.991016000000002</c:v>
                </c:pt>
                <c:pt idx="10674">
                  <c:v>98.990977999999998</c:v>
                </c:pt>
                <c:pt idx="10675">
                  <c:v>98.990941000000007</c:v>
                </c:pt>
                <c:pt idx="10676">
                  <c:v>98.990904</c:v>
                </c:pt>
                <c:pt idx="10677">
                  <c:v>98.990865999999997</c:v>
                </c:pt>
                <c:pt idx="10678">
                  <c:v>98.990829000000005</c:v>
                </c:pt>
                <c:pt idx="10679">
                  <c:v>98.990791999999999</c:v>
                </c:pt>
                <c:pt idx="10680">
                  <c:v>98.990753999999995</c:v>
                </c:pt>
                <c:pt idx="10681">
                  <c:v>98.990717000000004</c:v>
                </c:pt>
                <c:pt idx="10682">
                  <c:v>98.990679999999998</c:v>
                </c:pt>
                <c:pt idx="10683">
                  <c:v>98.990643000000006</c:v>
                </c:pt>
                <c:pt idx="10684">
                  <c:v>98.990605000000002</c:v>
                </c:pt>
                <c:pt idx="10685">
                  <c:v>98.990567999999996</c:v>
                </c:pt>
                <c:pt idx="10686">
                  <c:v>98.990531000000004</c:v>
                </c:pt>
                <c:pt idx="10687">
                  <c:v>98.990493000000001</c:v>
                </c:pt>
                <c:pt idx="10688">
                  <c:v>98.990455999999995</c:v>
                </c:pt>
                <c:pt idx="10689">
                  <c:v>98.990419000000003</c:v>
                </c:pt>
                <c:pt idx="10690">
                  <c:v>98.990381999999997</c:v>
                </c:pt>
                <c:pt idx="10691">
                  <c:v>98.990343999999993</c:v>
                </c:pt>
                <c:pt idx="10692">
                  <c:v>98.990307000000001</c:v>
                </c:pt>
                <c:pt idx="10693">
                  <c:v>98.990269999999995</c:v>
                </c:pt>
                <c:pt idx="10694">
                  <c:v>98.990232000000006</c:v>
                </c:pt>
                <c:pt idx="10695">
                  <c:v>98.990195</c:v>
                </c:pt>
                <c:pt idx="10696">
                  <c:v>98.990157999999994</c:v>
                </c:pt>
                <c:pt idx="10697">
                  <c:v>98.990121000000002</c:v>
                </c:pt>
                <c:pt idx="10698">
                  <c:v>98.990082999999998</c:v>
                </c:pt>
                <c:pt idx="10699">
                  <c:v>98.990046000000007</c:v>
                </c:pt>
                <c:pt idx="10700">
                  <c:v>98.990009000000001</c:v>
                </c:pt>
                <c:pt idx="10701">
                  <c:v>98.989971999999995</c:v>
                </c:pt>
                <c:pt idx="10702">
                  <c:v>98.989934000000005</c:v>
                </c:pt>
                <c:pt idx="10703">
                  <c:v>98.989896999999999</c:v>
                </c:pt>
                <c:pt idx="10704">
                  <c:v>98.989859999999993</c:v>
                </c:pt>
                <c:pt idx="10705">
                  <c:v>98.989823000000001</c:v>
                </c:pt>
                <c:pt idx="10706">
                  <c:v>98.989784999999998</c:v>
                </c:pt>
                <c:pt idx="10707">
                  <c:v>98.989748000000006</c:v>
                </c:pt>
                <c:pt idx="10708">
                  <c:v>98.989711</c:v>
                </c:pt>
                <c:pt idx="10709">
                  <c:v>98.989673999999994</c:v>
                </c:pt>
                <c:pt idx="10710">
                  <c:v>98.989636000000004</c:v>
                </c:pt>
                <c:pt idx="10711">
                  <c:v>98.989598999999998</c:v>
                </c:pt>
                <c:pt idx="10712">
                  <c:v>98.989562000000006</c:v>
                </c:pt>
                <c:pt idx="10713">
                  <c:v>98.989525</c:v>
                </c:pt>
                <c:pt idx="10714">
                  <c:v>98.989486999999997</c:v>
                </c:pt>
                <c:pt idx="10715">
                  <c:v>98.989450000000005</c:v>
                </c:pt>
                <c:pt idx="10716">
                  <c:v>98.989412999999999</c:v>
                </c:pt>
                <c:pt idx="10717">
                  <c:v>98.989375999999993</c:v>
                </c:pt>
                <c:pt idx="10718">
                  <c:v>98.989338000000004</c:v>
                </c:pt>
                <c:pt idx="10719">
                  <c:v>98.989300999999998</c:v>
                </c:pt>
                <c:pt idx="10720">
                  <c:v>98.989264000000006</c:v>
                </c:pt>
                <c:pt idx="10721">
                  <c:v>98.989227</c:v>
                </c:pt>
                <c:pt idx="10722">
                  <c:v>98.989189999999994</c:v>
                </c:pt>
                <c:pt idx="10723">
                  <c:v>98.989152000000004</c:v>
                </c:pt>
                <c:pt idx="10724">
                  <c:v>98.989114999999998</c:v>
                </c:pt>
                <c:pt idx="10725">
                  <c:v>98.989078000000006</c:v>
                </c:pt>
                <c:pt idx="10726">
                  <c:v>98.989041</c:v>
                </c:pt>
                <c:pt idx="10727">
                  <c:v>98.989002999999997</c:v>
                </c:pt>
                <c:pt idx="10728">
                  <c:v>98.988966000000005</c:v>
                </c:pt>
                <c:pt idx="10729">
                  <c:v>98.988928999999999</c:v>
                </c:pt>
                <c:pt idx="10730">
                  <c:v>98.988892000000007</c:v>
                </c:pt>
                <c:pt idx="10731">
                  <c:v>98.988855000000001</c:v>
                </c:pt>
                <c:pt idx="10732">
                  <c:v>98.988816999999997</c:v>
                </c:pt>
                <c:pt idx="10733">
                  <c:v>98.988780000000006</c:v>
                </c:pt>
                <c:pt idx="10734">
                  <c:v>98.988742999999999</c:v>
                </c:pt>
                <c:pt idx="10735">
                  <c:v>98.988705999999993</c:v>
                </c:pt>
                <c:pt idx="10736">
                  <c:v>98.988669000000002</c:v>
                </c:pt>
                <c:pt idx="10737">
                  <c:v>98.988630999999998</c:v>
                </c:pt>
                <c:pt idx="10738">
                  <c:v>98.988594000000006</c:v>
                </c:pt>
                <c:pt idx="10739">
                  <c:v>98.988557</c:v>
                </c:pt>
                <c:pt idx="10740">
                  <c:v>98.988519999999994</c:v>
                </c:pt>
                <c:pt idx="10741">
                  <c:v>98.988483000000002</c:v>
                </c:pt>
                <c:pt idx="10742">
                  <c:v>98.988445999999996</c:v>
                </c:pt>
                <c:pt idx="10743">
                  <c:v>98.988408000000007</c:v>
                </c:pt>
                <c:pt idx="10744">
                  <c:v>98.988371000000001</c:v>
                </c:pt>
                <c:pt idx="10745">
                  <c:v>98.988333999999995</c:v>
                </c:pt>
                <c:pt idx="10746">
                  <c:v>98.988297000000003</c:v>
                </c:pt>
                <c:pt idx="10747">
                  <c:v>98.988259999999997</c:v>
                </c:pt>
                <c:pt idx="10748">
                  <c:v>98.988221999999993</c:v>
                </c:pt>
                <c:pt idx="10749">
                  <c:v>98.988185000000001</c:v>
                </c:pt>
                <c:pt idx="10750">
                  <c:v>98.988147999999995</c:v>
                </c:pt>
                <c:pt idx="10751">
                  <c:v>98.988111000000004</c:v>
                </c:pt>
                <c:pt idx="10752">
                  <c:v>98.988073999999997</c:v>
                </c:pt>
                <c:pt idx="10753">
                  <c:v>98.988037000000006</c:v>
                </c:pt>
                <c:pt idx="10754">
                  <c:v>98.987999000000002</c:v>
                </c:pt>
                <c:pt idx="10755">
                  <c:v>98.987961999999996</c:v>
                </c:pt>
                <c:pt idx="10756">
                  <c:v>98.987925000000004</c:v>
                </c:pt>
                <c:pt idx="10757">
                  <c:v>98.987887999999998</c:v>
                </c:pt>
                <c:pt idx="10758">
                  <c:v>98.987851000000006</c:v>
                </c:pt>
                <c:pt idx="10759">
                  <c:v>98.987814</c:v>
                </c:pt>
                <c:pt idx="10760">
                  <c:v>98.987776999999994</c:v>
                </c:pt>
                <c:pt idx="10761">
                  <c:v>98.987739000000005</c:v>
                </c:pt>
                <c:pt idx="10762">
                  <c:v>98.987701999999999</c:v>
                </c:pt>
                <c:pt idx="10763">
                  <c:v>98.987665000000007</c:v>
                </c:pt>
                <c:pt idx="10764">
                  <c:v>98.987628000000001</c:v>
                </c:pt>
                <c:pt idx="10765">
                  <c:v>98.987590999999995</c:v>
                </c:pt>
                <c:pt idx="10766">
                  <c:v>98.987554000000003</c:v>
                </c:pt>
                <c:pt idx="10767">
                  <c:v>98.987516999999997</c:v>
                </c:pt>
                <c:pt idx="10768">
                  <c:v>98.987478999999993</c:v>
                </c:pt>
                <c:pt idx="10769">
                  <c:v>98.987442000000001</c:v>
                </c:pt>
                <c:pt idx="10770">
                  <c:v>98.987404999999995</c:v>
                </c:pt>
                <c:pt idx="10771">
                  <c:v>98.987368000000004</c:v>
                </c:pt>
                <c:pt idx="10772">
                  <c:v>98.987330999999998</c:v>
                </c:pt>
                <c:pt idx="10773">
                  <c:v>98.987294000000006</c:v>
                </c:pt>
                <c:pt idx="10774">
                  <c:v>98.987257</c:v>
                </c:pt>
                <c:pt idx="10775">
                  <c:v>98.987219999999994</c:v>
                </c:pt>
                <c:pt idx="10776">
                  <c:v>98.987182000000004</c:v>
                </c:pt>
                <c:pt idx="10777">
                  <c:v>98.987144999999998</c:v>
                </c:pt>
                <c:pt idx="10778">
                  <c:v>98.987108000000006</c:v>
                </c:pt>
                <c:pt idx="10779">
                  <c:v>98.987071</c:v>
                </c:pt>
                <c:pt idx="10780">
                  <c:v>98.987033999999994</c:v>
                </c:pt>
                <c:pt idx="10781">
                  <c:v>98.986997000000002</c:v>
                </c:pt>
                <c:pt idx="10782">
                  <c:v>98.986959999999996</c:v>
                </c:pt>
                <c:pt idx="10783">
                  <c:v>98.986923000000004</c:v>
                </c:pt>
                <c:pt idx="10784">
                  <c:v>98.986885999999998</c:v>
                </c:pt>
                <c:pt idx="10785">
                  <c:v>98.986847999999995</c:v>
                </c:pt>
                <c:pt idx="10786">
                  <c:v>98.986811000000003</c:v>
                </c:pt>
                <c:pt idx="10787">
                  <c:v>98.986773999999997</c:v>
                </c:pt>
                <c:pt idx="10788">
                  <c:v>98.986737000000005</c:v>
                </c:pt>
                <c:pt idx="10789">
                  <c:v>98.986699999999999</c:v>
                </c:pt>
                <c:pt idx="10790">
                  <c:v>98.986662999999993</c:v>
                </c:pt>
                <c:pt idx="10791">
                  <c:v>98.986626000000001</c:v>
                </c:pt>
                <c:pt idx="10792">
                  <c:v>98.986588999999995</c:v>
                </c:pt>
                <c:pt idx="10793">
                  <c:v>98.986552000000003</c:v>
                </c:pt>
                <c:pt idx="10794">
                  <c:v>98.986514999999997</c:v>
                </c:pt>
                <c:pt idx="10795">
                  <c:v>98.986478000000005</c:v>
                </c:pt>
                <c:pt idx="10796">
                  <c:v>98.986440000000002</c:v>
                </c:pt>
                <c:pt idx="10797">
                  <c:v>98.986402999999996</c:v>
                </c:pt>
                <c:pt idx="10798">
                  <c:v>98.986366000000004</c:v>
                </c:pt>
                <c:pt idx="10799">
                  <c:v>98.986328999999998</c:v>
                </c:pt>
                <c:pt idx="10800">
                  <c:v>98.986292000000006</c:v>
                </c:pt>
                <c:pt idx="10801">
                  <c:v>98.986255</c:v>
                </c:pt>
                <c:pt idx="10802">
                  <c:v>98.986217999999994</c:v>
                </c:pt>
                <c:pt idx="10803">
                  <c:v>98.986181000000002</c:v>
                </c:pt>
                <c:pt idx="10804">
                  <c:v>98.986143999999996</c:v>
                </c:pt>
                <c:pt idx="10805">
                  <c:v>98.986107000000004</c:v>
                </c:pt>
                <c:pt idx="10806">
                  <c:v>98.986069999999998</c:v>
                </c:pt>
                <c:pt idx="10807">
                  <c:v>98.986033000000006</c:v>
                </c:pt>
                <c:pt idx="10808">
                  <c:v>98.985996</c:v>
                </c:pt>
                <c:pt idx="10809">
                  <c:v>98.985958999999994</c:v>
                </c:pt>
                <c:pt idx="10810">
                  <c:v>98.985922000000002</c:v>
                </c:pt>
                <c:pt idx="10811">
                  <c:v>98.985883999999999</c:v>
                </c:pt>
                <c:pt idx="10812">
                  <c:v>98.985847000000007</c:v>
                </c:pt>
                <c:pt idx="10813">
                  <c:v>98.985810000000001</c:v>
                </c:pt>
                <c:pt idx="10814">
                  <c:v>98.985772999999995</c:v>
                </c:pt>
                <c:pt idx="10815">
                  <c:v>98.985736000000003</c:v>
                </c:pt>
                <c:pt idx="10816">
                  <c:v>98.985698999999997</c:v>
                </c:pt>
                <c:pt idx="10817">
                  <c:v>98.985662000000005</c:v>
                </c:pt>
                <c:pt idx="10818">
                  <c:v>98.985624999999999</c:v>
                </c:pt>
                <c:pt idx="10819">
                  <c:v>98.985588000000007</c:v>
                </c:pt>
                <c:pt idx="10820">
                  <c:v>98.985551000000001</c:v>
                </c:pt>
                <c:pt idx="10821">
                  <c:v>98.985513999999995</c:v>
                </c:pt>
                <c:pt idx="10822">
                  <c:v>98.985477000000003</c:v>
                </c:pt>
                <c:pt idx="10823">
                  <c:v>98.985439999999997</c:v>
                </c:pt>
                <c:pt idx="10824">
                  <c:v>98.985403000000005</c:v>
                </c:pt>
                <c:pt idx="10825">
                  <c:v>98.985365999999999</c:v>
                </c:pt>
                <c:pt idx="10826">
                  <c:v>98.985328999999993</c:v>
                </c:pt>
                <c:pt idx="10827">
                  <c:v>98.985292000000001</c:v>
                </c:pt>
                <c:pt idx="10828">
                  <c:v>98.985254999999995</c:v>
                </c:pt>
                <c:pt idx="10829">
                  <c:v>98.985218000000003</c:v>
                </c:pt>
                <c:pt idx="10830">
                  <c:v>98.985180999999997</c:v>
                </c:pt>
                <c:pt idx="10831">
                  <c:v>98.985144000000005</c:v>
                </c:pt>
                <c:pt idx="10832">
                  <c:v>98.985106999999999</c:v>
                </c:pt>
                <c:pt idx="10833">
                  <c:v>98.985069999999993</c:v>
                </c:pt>
                <c:pt idx="10834">
                  <c:v>98.985033000000001</c:v>
                </c:pt>
                <c:pt idx="10835">
                  <c:v>98.984995999999995</c:v>
                </c:pt>
                <c:pt idx="10836">
                  <c:v>98.984959000000003</c:v>
                </c:pt>
                <c:pt idx="10837">
                  <c:v>98.984921999999997</c:v>
                </c:pt>
                <c:pt idx="10838">
                  <c:v>98.984885000000006</c:v>
                </c:pt>
                <c:pt idx="10839">
                  <c:v>98.984848</c:v>
                </c:pt>
                <c:pt idx="10840">
                  <c:v>98.984810999999993</c:v>
                </c:pt>
                <c:pt idx="10841">
                  <c:v>98.984774000000002</c:v>
                </c:pt>
                <c:pt idx="10842">
                  <c:v>98.984736999999996</c:v>
                </c:pt>
                <c:pt idx="10843">
                  <c:v>98.984700000000004</c:v>
                </c:pt>
                <c:pt idx="10844">
                  <c:v>98.984662999999998</c:v>
                </c:pt>
                <c:pt idx="10845">
                  <c:v>98.984626000000006</c:v>
                </c:pt>
                <c:pt idx="10846">
                  <c:v>98.984589</c:v>
                </c:pt>
                <c:pt idx="10847">
                  <c:v>98.984551999999994</c:v>
                </c:pt>
                <c:pt idx="10848">
                  <c:v>98.984515000000002</c:v>
                </c:pt>
                <c:pt idx="10849">
                  <c:v>98.984477999999996</c:v>
                </c:pt>
                <c:pt idx="10850">
                  <c:v>98.984441000000004</c:v>
                </c:pt>
                <c:pt idx="10851">
                  <c:v>98.984403999999998</c:v>
                </c:pt>
                <c:pt idx="10852">
                  <c:v>98.984367000000006</c:v>
                </c:pt>
                <c:pt idx="10853">
                  <c:v>98.98433</c:v>
                </c:pt>
                <c:pt idx="10854">
                  <c:v>98.984292999999994</c:v>
                </c:pt>
                <c:pt idx="10855">
                  <c:v>98.984256000000002</c:v>
                </c:pt>
                <c:pt idx="10856">
                  <c:v>98.984218999999996</c:v>
                </c:pt>
                <c:pt idx="10857">
                  <c:v>98.984182000000004</c:v>
                </c:pt>
                <c:pt idx="10858">
                  <c:v>98.984144999999998</c:v>
                </c:pt>
                <c:pt idx="10859">
                  <c:v>98.984108000000006</c:v>
                </c:pt>
                <c:pt idx="10860">
                  <c:v>98.984071</c:v>
                </c:pt>
                <c:pt idx="10861">
                  <c:v>98.984033999999994</c:v>
                </c:pt>
                <c:pt idx="10862">
                  <c:v>98.983997000000002</c:v>
                </c:pt>
                <c:pt idx="10863">
                  <c:v>98.983959999999996</c:v>
                </c:pt>
                <c:pt idx="10864">
                  <c:v>98.983923000000004</c:v>
                </c:pt>
                <c:pt idx="10865">
                  <c:v>98.983886999999996</c:v>
                </c:pt>
                <c:pt idx="10866">
                  <c:v>98.983850000000004</c:v>
                </c:pt>
                <c:pt idx="10867">
                  <c:v>98.983812999999998</c:v>
                </c:pt>
                <c:pt idx="10868">
                  <c:v>98.983776000000006</c:v>
                </c:pt>
                <c:pt idx="10869">
                  <c:v>98.983739</c:v>
                </c:pt>
                <c:pt idx="10870">
                  <c:v>98.983701999999994</c:v>
                </c:pt>
                <c:pt idx="10871">
                  <c:v>98.983665000000002</c:v>
                </c:pt>
                <c:pt idx="10872">
                  <c:v>98.983627999999996</c:v>
                </c:pt>
                <c:pt idx="10873">
                  <c:v>98.983591000000004</c:v>
                </c:pt>
                <c:pt idx="10874">
                  <c:v>98.983553999999998</c:v>
                </c:pt>
                <c:pt idx="10875">
                  <c:v>98.983517000000006</c:v>
                </c:pt>
                <c:pt idx="10876">
                  <c:v>98.98348</c:v>
                </c:pt>
                <c:pt idx="10877">
                  <c:v>98.983442999999994</c:v>
                </c:pt>
                <c:pt idx="10878">
                  <c:v>98.983406000000002</c:v>
                </c:pt>
                <c:pt idx="10879">
                  <c:v>98.983368999999996</c:v>
                </c:pt>
                <c:pt idx="10880">
                  <c:v>98.983333000000002</c:v>
                </c:pt>
                <c:pt idx="10881">
                  <c:v>98.983295999999996</c:v>
                </c:pt>
                <c:pt idx="10882">
                  <c:v>98.983259000000004</c:v>
                </c:pt>
                <c:pt idx="10883">
                  <c:v>98.983221999999998</c:v>
                </c:pt>
                <c:pt idx="10884">
                  <c:v>98.983185000000006</c:v>
                </c:pt>
                <c:pt idx="10885">
                  <c:v>98.983148</c:v>
                </c:pt>
                <c:pt idx="10886">
                  <c:v>98.983110999999994</c:v>
                </c:pt>
                <c:pt idx="10887">
                  <c:v>98.983074000000002</c:v>
                </c:pt>
                <c:pt idx="10888">
                  <c:v>98.983036999999996</c:v>
                </c:pt>
                <c:pt idx="10889">
                  <c:v>98.983000000000004</c:v>
                </c:pt>
                <c:pt idx="10890">
                  <c:v>98.982962999999998</c:v>
                </c:pt>
                <c:pt idx="10891">
                  <c:v>98.982927000000004</c:v>
                </c:pt>
                <c:pt idx="10892">
                  <c:v>98.982889999999998</c:v>
                </c:pt>
                <c:pt idx="10893">
                  <c:v>98.982853000000006</c:v>
                </c:pt>
                <c:pt idx="10894">
                  <c:v>98.982816</c:v>
                </c:pt>
                <c:pt idx="10895">
                  <c:v>98.982778999999994</c:v>
                </c:pt>
                <c:pt idx="10896">
                  <c:v>98.982742000000002</c:v>
                </c:pt>
                <c:pt idx="10897">
                  <c:v>98.982704999999996</c:v>
                </c:pt>
                <c:pt idx="10898">
                  <c:v>98.982668000000004</c:v>
                </c:pt>
                <c:pt idx="10899">
                  <c:v>98.982630999999998</c:v>
                </c:pt>
                <c:pt idx="10900">
                  <c:v>98.982595000000003</c:v>
                </c:pt>
                <c:pt idx="10901">
                  <c:v>98.982557999999997</c:v>
                </c:pt>
                <c:pt idx="10902">
                  <c:v>98.982521000000006</c:v>
                </c:pt>
                <c:pt idx="10903">
                  <c:v>98.982483999999999</c:v>
                </c:pt>
                <c:pt idx="10904">
                  <c:v>98.982446999999993</c:v>
                </c:pt>
                <c:pt idx="10905">
                  <c:v>98.982410000000002</c:v>
                </c:pt>
                <c:pt idx="10906">
                  <c:v>98.982372999999995</c:v>
                </c:pt>
                <c:pt idx="10907">
                  <c:v>98.982336000000004</c:v>
                </c:pt>
                <c:pt idx="10908">
                  <c:v>98.982299999999995</c:v>
                </c:pt>
                <c:pt idx="10909">
                  <c:v>98.982263000000003</c:v>
                </c:pt>
                <c:pt idx="10910">
                  <c:v>98.982225999999997</c:v>
                </c:pt>
                <c:pt idx="10911">
                  <c:v>98.982189000000005</c:v>
                </c:pt>
                <c:pt idx="10912">
                  <c:v>98.982151999999999</c:v>
                </c:pt>
                <c:pt idx="10913">
                  <c:v>98.982114999999993</c:v>
                </c:pt>
                <c:pt idx="10914">
                  <c:v>98.982078000000001</c:v>
                </c:pt>
                <c:pt idx="10915">
                  <c:v>98.982042000000007</c:v>
                </c:pt>
                <c:pt idx="10916">
                  <c:v>98.982005000000001</c:v>
                </c:pt>
                <c:pt idx="10917">
                  <c:v>98.981967999999995</c:v>
                </c:pt>
                <c:pt idx="10918">
                  <c:v>98.981931000000003</c:v>
                </c:pt>
                <c:pt idx="10919">
                  <c:v>98.981893999999997</c:v>
                </c:pt>
                <c:pt idx="10920">
                  <c:v>98.981857000000005</c:v>
                </c:pt>
                <c:pt idx="10921">
                  <c:v>98.981819999999999</c:v>
                </c:pt>
                <c:pt idx="10922">
                  <c:v>98.981784000000005</c:v>
                </c:pt>
                <c:pt idx="10923">
                  <c:v>98.981746999999999</c:v>
                </c:pt>
                <c:pt idx="10924">
                  <c:v>98.981710000000007</c:v>
                </c:pt>
                <c:pt idx="10925">
                  <c:v>98.981673000000001</c:v>
                </c:pt>
                <c:pt idx="10926">
                  <c:v>98.981635999999995</c:v>
                </c:pt>
                <c:pt idx="10927">
                  <c:v>98.981599000000003</c:v>
                </c:pt>
                <c:pt idx="10928">
                  <c:v>98.981562999999994</c:v>
                </c:pt>
                <c:pt idx="10929">
                  <c:v>98.981526000000002</c:v>
                </c:pt>
                <c:pt idx="10930">
                  <c:v>98.981488999999996</c:v>
                </c:pt>
                <c:pt idx="10931">
                  <c:v>98.981452000000004</c:v>
                </c:pt>
                <c:pt idx="10932">
                  <c:v>98.981414999999998</c:v>
                </c:pt>
                <c:pt idx="10933">
                  <c:v>98.981379000000004</c:v>
                </c:pt>
                <c:pt idx="10934">
                  <c:v>98.981341999999998</c:v>
                </c:pt>
                <c:pt idx="10935">
                  <c:v>98.981305000000006</c:v>
                </c:pt>
                <c:pt idx="10936">
                  <c:v>98.981268</c:v>
                </c:pt>
                <c:pt idx="10937">
                  <c:v>98.981230999999994</c:v>
                </c:pt>
                <c:pt idx="10938">
                  <c:v>98.981194000000002</c:v>
                </c:pt>
                <c:pt idx="10939">
                  <c:v>98.981157999999994</c:v>
                </c:pt>
                <c:pt idx="10940">
                  <c:v>98.981121000000002</c:v>
                </c:pt>
                <c:pt idx="10941">
                  <c:v>98.981083999999996</c:v>
                </c:pt>
                <c:pt idx="10942">
                  <c:v>98.981047000000004</c:v>
                </c:pt>
                <c:pt idx="10943">
                  <c:v>98.981009999999998</c:v>
                </c:pt>
                <c:pt idx="10944">
                  <c:v>98.980974000000003</c:v>
                </c:pt>
                <c:pt idx="10945">
                  <c:v>98.980936999999997</c:v>
                </c:pt>
                <c:pt idx="10946">
                  <c:v>98.980900000000005</c:v>
                </c:pt>
                <c:pt idx="10947">
                  <c:v>98.980862999999999</c:v>
                </c:pt>
                <c:pt idx="10948">
                  <c:v>98.980827000000005</c:v>
                </c:pt>
                <c:pt idx="10949">
                  <c:v>98.980789999999999</c:v>
                </c:pt>
                <c:pt idx="10950">
                  <c:v>98.980753000000007</c:v>
                </c:pt>
                <c:pt idx="10951">
                  <c:v>98.980716000000001</c:v>
                </c:pt>
                <c:pt idx="10952">
                  <c:v>98.980678999999995</c:v>
                </c:pt>
                <c:pt idx="10953">
                  <c:v>98.980643000000001</c:v>
                </c:pt>
                <c:pt idx="10954">
                  <c:v>98.980605999999995</c:v>
                </c:pt>
                <c:pt idx="10955">
                  <c:v>98.980569000000003</c:v>
                </c:pt>
                <c:pt idx="10956">
                  <c:v>98.980531999999997</c:v>
                </c:pt>
                <c:pt idx="10957">
                  <c:v>98.980496000000002</c:v>
                </c:pt>
                <c:pt idx="10958">
                  <c:v>98.980458999999996</c:v>
                </c:pt>
                <c:pt idx="10959">
                  <c:v>98.980422000000004</c:v>
                </c:pt>
                <c:pt idx="10960">
                  <c:v>98.980384999999998</c:v>
                </c:pt>
                <c:pt idx="10961">
                  <c:v>98.980348000000006</c:v>
                </c:pt>
                <c:pt idx="10962">
                  <c:v>98.980311999999998</c:v>
                </c:pt>
                <c:pt idx="10963">
                  <c:v>98.980275000000006</c:v>
                </c:pt>
                <c:pt idx="10964">
                  <c:v>98.980238</c:v>
                </c:pt>
                <c:pt idx="10965">
                  <c:v>98.980200999999994</c:v>
                </c:pt>
                <c:pt idx="10966">
                  <c:v>98.980165</c:v>
                </c:pt>
                <c:pt idx="10967">
                  <c:v>98.980127999999993</c:v>
                </c:pt>
                <c:pt idx="10968">
                  <c:v>98.980091000000002</c:v>
                </c:pt>
                <c:pt idx="10969">
                  <c:v>98.980053999999996</c:v>
                </c:pt>
                <c:pt idx="10970">
                  <c:v>98.980018000000001</c:v>
                </c:pt>
                <c:pt idx="10971">
                  <c:v>98.979980999999995</c:v>
                </c:pt>
                <c:pt idx="10972">
                  <c:v>98.979944000000003</c:v>
                </c:pt>
                <c:pt idx="10973">
                  <c:v>98.979906999999997</c:v>
                </c:pt>
                <c:pt idx="10974">
                  <c:v>98.979871000000003</c:v>
                </c:pt>
                <c:pt idx="10975">
                  <c:v>98.979833999999997</c:v>
                </c:pt>
                <c:pt idx="10976">
                  <c:v>98.979797000000005</c:v>
                </c:pt>
                <c:pt idx="10977">
                  <c:v>98.979759999999999</c:v>
                </c:pt>
                <c:pt idx="10978">
                  <c:v>98.979724000000004</c:v>
                </c:pt>
                <c:pt idx="10979">
                  <c:v>98.979686999999998</c:v>
                </c:pt>
                <c:pt idx="10980">
                  <c:v>98.979650000000007</c:v>
                </c:pt>
                <c:pt idx="10981">
                  <c:v>98.979613999999998</c:v>
                </c:pt>
                <c:pt idx="10982">
                  <c:v>98.979577000000006</c:v>
                </c:pt>
                <c:pt idx="10983">
                  <c:v>98.97954</c:v>
                </c:pt>
                <c:pt idx="10984">
                  <c:v>98.979502999999994</c:v>
                </c:pt>
                <c:pt idx="10985">
                  <c:v>98.979467</c:v>
                </c:pt>
                <c:pt idx="10986">
                  <c:v>98.979429999999994</c:v>
                </c:pt>
                <c:pt idx="10987">
                  <c:v>98.979393000000002</c:v>
                </c:pt>
                <c:pt idx="10988">
                  <c:v>98.979356999999993</c:v>
                </c:pt>
                <c:pt idx="10989">
                  <c:v>98.979320000000001</c:v>
                </c:pt>
                <c:pt idx="10990">
                  <c:v>98.979282999999995</c:v>
                </c:pt>
                <c:pt idx="10991">
                  <c:v>98.979246000000003</c:v>
                </c:pt>
                <c:pt idx="10992">
                  <c:v>98.979209999999995</c:v>
                </c:pt>
                <c:pt idx="10993">
                  <c:v>98.979173000000003</c:v>
                </c:pt>
                <c:pt idx="10994">
                  <c:v>98.979135999999997</c:v>
                </c:pt>
                <c:pt idx="10995">
                  <c:v>98.979100000000003</c:v>
                </c:pt>
                <c:pt idx="10996">
                  <c:v>98.979062999999996</c:v>
                </c:pt>
                <c:pt idx="10997">
                  <c:v>98.979026000000005</c:v>
                </c:pt>
                <c:pt idx="10998">
                  <c:v>98.978989999999996</c:v>
                </c:pt>
                <c:pt idx="10999">
                  <c:v>98.978953000000004</c:v>
                </c:pt>
                <c:pt idx="11000">
                  <c:v>98.978915999999998</c:v>
                </c:pt>
                <c:pt idx="11001">
                  <c:v>98.978880000000004</c:v>
                </c:pt>
                <c:pt idx="11002">
                  <c:v>98.978842999999998</c:v>
                </c:pt>
                <c:pt idx="11003">
                  <c:v>98.978806000000006</c:v>
                </c:pt>
                <c:pt idx="11004">
                  <c:v>98.978769</c:v>
                </c:pt>
                <c:pt idx="11005">
                  <c:v>98.978733000000005</c:v>
                </c:pt>
                <c:pt idx="11006">
                  <c:v>98.978695999999999</c:v>
                </c:pt>
                <c:pt idx="11007">
                  <c:v>98.978658999999993</c:v>
                </c:pt>
                <c:pt idx="11008">
                  <c:v>98.978622999999999</c:v>
                </c:pt>
                <c:pt idx="11009">
                  <c:v>98.978586000000007</c:v>
                </c:pt>
                <c:pt idx="11010">
                  <c:v>98.978549000000001</c:v>
                </c:pt>
                <c:pt idx="11011">
                  <c:v>98.978513000000007</c:v>
                </c:pt>
                <c:pt idx="11012">
                  <c:v>98.978476000000001</c:v>
                </c:pt>
                <c:pt idx="11013">
                  <c:v>98.978438999999995</c:v>
                </c:pt>
                <c:pt idx="11014">
                  <c:v>98.978403</c:v>
                </c:pt>
                <c:pt idx="11015">
                  <c:v>98.978365999999994</c:v>
                </c:pt>
                <c:pt idx="11016">
                  <c:v>98.978329000000002</c:v>
                </c:pt>
                <c:pt idx="11017">
                  <c:v>98.978292999999994</c:v>
                </c:pt>
                <c:pt idx="11018">
                  <c:v>98.978256000000002</c:v>
                </c:pt>
                <c:pt idx="11019">
                  <c:v>98.978218999999996</c:v>
                </c:pt>
                <c:pt idx="11020">
                  <c:v>98.978183000000001</c:v>
                </c:pt>
                <c:pt idx="11021">
                  <c:v>98.978145999999995</c:v>
                </c:pt>
                <c:pt idx="11022">
                  <c:v>98.978110000000001</c:v>
                </c:pt>
                <c:pt idx="11023">
                  <c:v>98.978072999999995</c:v>
                </c:pt>
                <c:pt idx="11024">
                  <c:v>98.978036000000003</c:v>
                </c:pt>
                <c:pt idx="11025">
                  <c:v>98.977999999999994</c:v>
                </c:pt>
                <c:pt idx="11026">
                  <c:v>98.977963000000003</c:v>
                </c:pt>
                <c:pt idx="11027">
                  <c:v>98.977925999999997</c:v>
                </c:pt>
                <c:pt idx="11028">
                  <c:v>98.977890000000002</c:v>
                </c:pt>
                <c:pt idx="11029">
                  <c:v>98.977852999999996</c:v>
                </c:pt>
                <c:pt idx="11030">
                  <c:v>98.977816000000004</c:v>
                </c:pt>
                <c:pt idx="11031">
                  <c:v>98.977779999999996</c:v>
                </c:pt>
                <c:pt idx="11032">
                  <c:v>98.977743000000004</c:v>
                </c:pt>
                <c:pt idx="11033">
                  <c:v>98.977706999999995</c:v>
                </c:pt>
                <c:pt idx="11034">
                  <c:v>98.977670000000003</c:v>
                </c:pt>
                <c:pt idx="11035">
                  <c:v>98.977632999999997</c:v>
                </c:pt>
                <c:pt idx="11036">
                  <c:v>98.977597000000003</c:v>
                </c:pt>
                <c:pt idx="11037">
                  <c:v>98.977559999999997</c:v>
                </c:pt>
                <c:pt idx="11038">
                  <c:v>98.977524000000003</c:v>
                </c:pt>
                <c:pt idx="11039">
                  <c:v>98.977486999999996</c:v>
                </c:pt>
                <c:pt idx="11040">
                  <c:v>98.977450000000005</c:v>
                </c:pt>
                <c:pt idx="11041">
                  <c:v>98.977413999999996</c:v>
                </c:pt>
                <c:pt idx="11042">
                  <c:v>98.977377000000004</c:v>
                </c:pt>
                <c:pt idx="11043">
                  <c:v>98.977339999999998</c:v>
                </c:pt>
                <c:pt idx="11044">
                  <c:v>98.977304000000004</c:v>
                </c:pt>
                <c:pt idx="11045">
                  <c:v>98.977266999999998</c:v>
                </c:pt>
                <c:pt idx="11046">
                  <c:v>98.977231000000003</c:v>
                </c:pt>
                <c:pt idx="11047">
                  <c:v>98.977193999999997</c:v>
                </c:pt>
                <c:pt idx="11048">
                  <c:v>98.977157000000005</c:v>
                </c:pt>
                <c:pt idx="11049">
                  <c:v>98.977120999999997</c:v>
                </c:pt>
                <c:pt idx="11050">
                  <c:v>98.977084000000005</c:v>
                </c:pt>
                <c:pt idx="11051">
                  <c:v>98.977047999999996</c:v>
                </c:pt>
                <c:pt idx="11052">
                  <c:v>98.977011000000005</c:v>
                </c:pt>
                <c:pt idx="11053">
                  <c:v>98.976974999999996</c:v>
                </c:pt>
                <c:pt idx="11054">
                  <c:v>98.976938000000004</c:v>
                </c:pt>
                <c:pt idx="11055">
                  <c:v>98.976900999999998</c:v>
                </c:pt>
                <c:pt idx="11056">
                  <c:v>98.976865000000004</c:v>
                </c:pt>
                <c:pt idx="11057">
                  <c:v>98.976827999999998</c:v>
                </c:pt>
                <c:pt idx="11058">
                  <c:v>98.976792000000003</c:v>
                </c:pt>
                <c:pt idx="11059">
                  <c:v>98.976754999999997</c:v>
                </c:pt>
                <c:pt idx="11060">
                  <c:v>98.976719000000003</c:v>
                </c:pt>
                <c:pt idx="11061">
                  <c:v>98.976681999999997</c:v>
                </c:pt>
                <c:pt idx="11062">
                  <c:v>98.976645000000005</c:v>
                </c:pt>
                <c:pt idx="11063">
                  <c:v>98.976608999999996</c:v>
                </c:pt>
                <c:pt idx="11064">
                  <c:v>98.976572000000004</c:v>
                </c:pt>
                <c:pt idx="11065">
                  <c:v>98.976535999999996</c:v>
                </c:pt>
                <c:pt idx="11066">
                  <c:v>98.976499000000004</c:v>
                </c:pt>
                <c:pt idx="11067">
                  <c:v>98.976462999999995</c:v>
                </c:pt>
                <c:pt idx="11068">
                  <c:v>98.976426000000004</c:v>
                </c:pt>
                <c:pt idx="11069">
                  <c:v>98.976388999999998</c:v>
                </c:pt>
                <c:pt idx="11070">
                  <c:v>98.976353000000003</c:v>
                </c:pt>
                <c:pt idx="11071">
                  <c:v>98.976315999999997</c:v>
                </c:pt>
                <c:pt idx="11072">
                  <c:v>98.976280000000003</c:v>
                </c:pt>
                <c:pt idx="11073">
                  <c:v>98.976242999999997</c:v>
                </c:pt>
                <c:pt idx="11074">
                  <c:v>98.976207000000002</c:v>
                </c:pt>
                <c:pt idx="11075">
                  <c:v>98.976169999999996</c:v>
                </c:pt>
                <c:pt idx="11076">
                  <c:v>98.976134000000002</c:v>
                </c:pt>
                <c:pt idx="11077">
                  <c:v>98.976096999999996</c:v>
                </c:pt>
                <c:pt idx="11078">
                  <c:v>98.976061000000001</c:v>
                </c:pt>
                <c:pt idx="11079">
                  <c:v>98.976023999999995</c:v>
                </c:pt>
                <c:pt idx="11080">
                  <c:v>98.975988000000001</c:v>
                </c:pt>
                <c:pt idx="11081">
                  <c:v>98.975950999999995</c:v>
                </c:pt>
                <c:pt idx="11082">
                  <c:v>98.975914000000003</c:v>
                </c:pt>
                <c:pt idx="11083">
                  <c:v>98.975877999999994</c:v>
                </c:pt>
                <c:pt idx="11084">
                  <c:v>98.975841000000003</c:v>
                </c:pt>
                <c:pt idx="11085">
                  <c:v>98.975804999999994</c:v>
                </c:pt>
                <c:pt idx="11086">
                  <c:v>98.975768000000002</c:v>
                </c:pt>
                <c:pt idx="11087">
                  <c:v>98.975731999999994</c:v>
                </c:pt>
                <c:pt idx="11088">
                  <c:v>98.975695000000002</c:v>
                </c:pt>
                <c:pt idx="11089">
                  <c:v>98.975658999999993</c:v>
                </c:pt>
                <c:pt idx="11090">
                  <c:v>98.975622000000001</c:v>
                </c:pt>
                <c:pt idx="11091">
                  <c:v>98.975586000000007</c:v>
                </c:pt>
                <c:pt idx="11092">
                  <c:v>98.975549000000001</c:v>
                </c:pt>
                <c:pt idx="11093">
                  <c:v>98.975513000000007</c:v>
                </c:pt>
                <c:pt idx="11094">
                  <c:v>98.975476</c:v>
                </c:pt>
                <c:pt idx="11095">
                  <c:v>98.975440000000006</c:v>
                </c:pt>
                <c:pt idx="11096">
                  <c:v>98.975403</c:v>
                </c:pt>
                <c:pt idx="11097">
                  <c:v>98.975367000000006</c:v>
                </c:pt>
                <c:pt idx="11098">
                  <c:v>98.97533</c:v>
                </c:pt>
                <c:pt idx="11099">
                  <c:v>98.975294000000005</c:v>
                </c:pt>
                <c:pt idx="11100">
                  <c:v>98.975256999999999</c:v>
                </c:pt>
                <c:pt idx="11101">
                  <c:v>98.975221000000005</c:v>
                </c:pt>
                <c:pt idx="11102">
                  <c:v>98.975183999999999</c:v>
                </c:pt>
                <c:pt idx="11103">
                  <c:v>98.975148000000004</c:v>
                </c:pt>
                <c:pt idx="11104">
                  <c:v>98.975110999999998</c:v>
                </c:pt>
                <c:pt idx="11105">
                  <c:v>98.975075000000004</c:v>
                </c:pt>
                <c:pt idx="11106">
                  <c:v>98.975037999999998</c:v>
                </c:pt>
                <c:pt idx="11107">
                  <c:v>98.975002000000003</c:v>
                </c:pt>
                <c:pt idx="11108">
                  <c:v>98.974964999999997</c:v>
                </c:pt>
                <c:pt idx="11109">
                  <c:v>98.974929000000003</c:v>
                </c:pt>
                <c:pt idx="11110">
                  <c:v>98.974891999999997</c:v>
                </c:pt>
                <c:pt idx="11111">
                  <c:v>98.974856000000003</c:v>
                </c:pt>
                <c:pt idx="11112">
                  <c:v>98.974819999999994</c:v>
                </c:pt>
                <c:pt idx="11113">
                  <c:v>98.974783000000002</c:v>
                </c:pt>
                <c:pt idx="11114">
                  <c:v>98.974746999999994</c:v>
                </c:pt>
                <c:pt idx="11115">
                  <c:v>98.974710000000002</c:v>
                </c:pt>
                <c:pt idx="11116">
                  <c:v>98.974673999999993</c:v>
                </c:pt>
                <c:pt idx="11117">
                  <c:v>98.974637000000001</c:v>
                </c:pt>
                <c:pt idx="11118">
                  <c:v>98.974601000000007</c:v>
                </c:pt>
                <c:pt idx="11119">
                  <c:v>98.974564000000001</c:v>
                </c:pt>
                <c:pt idx="11120">
                  <c:v>98.974528000000007</c:v>
                </c:pt>
                <c:pt idx="11121">
                  <c:v>98.974491</c:v>
                </c:pt>
                <c:pt idx="11122">
                  <c:v>98.974455000000006</c:v>
                </c:pt>
                <c:pt idx="11123">
                  <c:v>98.974418999999997</c:v>
                </c:pt>
                <c:pt idx="11124">
                  <c:v>98.974382000000006</c:v>
                </c:pt>
                <c:pt idx="11125">
                  <c:v>98.974345999999997</c:v>
                </c:pt>
                <c:pt idx="11126">
                  <c:v>98.974309000000005</c:v>
                </c:pt>
                <c:pt idx="11127">
                  <c:v>98.974272999999997</c:v>
                </c:pt>
                <c:pt idx="11128">
                  <c:v>98.974236000000005</c:v>
                </c:pt>
                <c:pt idx="11129">
                  <c:v>98.974199999999996</c:v>
                </c:pt>
                <c:pt idx="11130">
                  <c:v>98.974163000000004</c:v>
                </c:pt>
                <c:pt idx="11131">
                  <c:v>98.974126999999996</c:v>
                </c:pt>
                <c:pt idx="11132">
                  <c:v>98.974091000000001</c:v>
                </c:pt>
                <c:pt idx="11133">
                  <c:v>98.974053999999995</c:v>
                </c:pt>
                <c:pt idx="11134">
                  <c:v>98.974018000000001</c:v>
                </c:pt>
                <c:pt idx="11135">
                  <c:v>98.973980999999995</c:v>
                </c:pt>
                <c:pt idx="11136">
                  <c:v>98.973945000000001</c:v>
                </c:pt>
                <c:pt idx="11137">
                  <c:v>98.973907999999994</c:v>
                </c:pt>
                <c:pt idx="11138">
                  <c:v>98.973872</c:v>
                </c:pt>
                <c:pt idx="11139">
                  <c:v>98.973836000000006</c:v>
                </c:pt>
                <c:pt idx="11140">
                  <c:v>98.973799</c:v>
                </c:pt>
                <c:pt idx="11141">
                  <c:v>98.973763000000005</c:v>
                </c:pt>
                <c:pt idx="11142">
                  <c:v>98.973725999999999</c:v>
                </c:pt>
                <c:pt idx="11143">
                  <c:v>98.973690000000005</c:v>
                </c:pt>
                <c:pt idx="11144">
                  <c:v>98.973653999999996</c:v>
                </c:pt>
                <c:pt idx="11145">
                  <c:v>98.973617000000004</c:v>
                </c:pt>
                <c:pt idx="11146">
                  <c:v>98.973580999999996</c:v>
                </c:pt>
                <c:pt idx="11147">
                  <c:v>98.973544000000004</c:v>
                </c:pt>
                <c:pt idx="11148">
                  <c:v>98.973507999999995</c:v>
                </c:pt>
                <c:pt idx="11149">
                  <c:v>98.973472000000001</c:v>
                </c:pt>
                <c:pt idx="11150">
                  <c:v>98.973434999999995</c:v>
                </c:pt>
                <c:pt idx="11151">
                  <c:v>98.973399000000001</c:v>
                </c:pt>
                <c:pt idx="11152">
                  <c:v>98.973361999999995</c:v>
                </c:pt>
                <c:pt idx="11153">
                  <c:v>98.973326</c:v>
                </c:pt>
                <c:pt idx="11154">
                  <c:v>98.973290000000006</c:v>
                </c:pt>
                <c:pt idx="11155">
                  <c:v>98.973253</c:v>
                </c:pt>
                <c:pt idx="11156">
                  <c:v>98.973217000000005</c:v>
                </c:pt>
                <c:pt idx="11157">
                  <c:v>98.973180999999997</c:v>
                </c:pt>
                <c:pt idx="11158">
                  <c:v>98.973144000000005</c:v>
                </c:pt>
                <c:pt idx="11159">
                  <c:v>98.973107999999996</c:v>
                </c:pt>
                <c:pt idx="11160">
                  <c:v>98.973071000000004</c:v>
                </c:pt>
                <c:pt idx="11161">
                  <c:v>98.973034999999996</c:v>
                </c:pt>
                <c:pt idx="11162">
                  <c:v>98.972999000000002</c:v>
                </c:pt>
                <c:pt idx="11163">
                  <c:v>98.972961999999995</c:v>
                </c:pt>
                <c:pt idx="11164">
                  <c:v>98.972926000000001</c:v>
                </c:pt>
                <c:pt idx="11165">
                  <c:v>98.972890000000007</c:v>
                </c:pt>
                <c:pt idx="11166">
                  <c:v>98.972853000000001</c:v>
                </c:pt>
                <c:pt idx="11167">
                  <c:v>98.972817000000006</c:v>
                </c:pt>
                <c:pt idx="11168">
                  <c:v>98.97278</c:v>
                </c:pt>
                <c:pt idx="11169">
                  <c:v>98.972744000000006</c:v>
                </c:pt>
                <c:pt idx="11170">
                  <c:v>98.972707999999997</c:v>
                </c:pt>
                <c:pt idx="11171">
                  <c:v>98.972671000000005</c:v>
                </c:pt>
                <c:pt idx="11172">
                  <c:v>98.972634999999997</c:v>
                </c:pt>
                <c:pt idx="11173">
                  <c:v>98.972599000000002</c:v>
                </c:pt>
                <c:pt idx="11174">
                  <c:v>98.972561999999996</c:v>
                </c:pt>
                <c:pt idx="11175">
                  <c:v>98.972526000000002</c:v>
                </c:pt>
                <c:pt idx="11176">
                  <c:v>98.972489999999993</c:v>
                </c:pt>
                <c:pt idx="11177">
                  <c:v>98.972453000000002</c:v>
                </c:pt>
                <c:pt idx="11178">
                  <c:v>98.972416999999993</c:v>
                </c:pt>
                <c:pt idx="11179">
                  <c:v>98.972380999999999</c:v>
                </c:pt>
                <c:pt idx="11180">
                  <c:v>98.972344000000007</c:v>
                </c:pt>
                <c:pt idx="11181">
                  <c:v>98.972307999999998</c:v>
                </c:pt>
                <c:pt idx="11182">
                  <c:v>98.972272000000004</c:v>
                </c:pt>
                <c:pt idx="11183">
                  <c:v>98.972234999999998</c:v>
                </c:pt>
                <c:pt idx="11184">
                  <c:v>98.972199000000003</c:v>
                </c:pt>
                <c:pt idx="11185">
                  <c:v>98.972162999999995</c:v>
                </c:pt>
                <c:pt idx="11186">
                  <c:v>98.972126000000003</c:v>
                </c:pt>
                <c:pt idx="11187">
                  <c:v>98.972089999999994</c:v>
                </c:pt>
                <c:pt idx="11188">
                  <c:v>98.972054</c:v>
                </c:pt>
                <c:pt idx="11189">
                  <c:v>98.972016999999994</c:v>
                </c:pt>
                <c:pt idx="11190">
                  <c:v>98.971981</c:v>
                </c:pt>
                <c:pt idx="11191">
                  <c:v>98.971945000000005</c:v>
                </c:pt>
                <c:pt idx="11192">
                  <c:v>98.971907999999999</c:v>
                </c:pt>
                <c:pt idx="11193">
                  <c:v>98.971872000000005</c:v>
                </c:pt>
                <c:pt idx="11194">
                  <c:v>98.971835999999996</c:v>
                </c:pt>
                <c:pt idx="11195">
                  <c:v>98.971800000000002</c:v>
                </c:pt>
                <c:pt idx="11196">
                  <c:v>98.971762999999996</c:v>
                </c:pt>
                <c:pt idx="11197">
                  <c:v>98.971727000000001</c:v>
                </c:pt>
                <c:pt idx="11198">
                  <c:v>98.971691000000007</c:v>
                </c:pt>
                <c:pt idx="11199">
                  <c:v>98.971654000000001</c:v>
                </c:pt>
                <c:pt idx="11200">
                  <c:v>98.971618000000007</c:v>
                </c:pt>
                <c:pt idx="11201">
                  <c:v>98.971581999999998</c:v>
                </c:pt>
                <c:pt idx="11202">
                  <c:v>98.971545000000006</c:v>
                </c:pt>
                <c:pt idx="11203">
                  <c:v>98.971508999999998</c:v>
                </c:pt>
                <c:pt idx="11204">
                  <c:v>98.971473000000003</c:v>
                </c:pt>
                <c:pt idx="11205">
                  <c:v>98.971436999999995</c:v>
                </c:pt>
                <c:pt idx="11206">
                  <c:v>98.971400000000003</c:v>
                </c:pt>
                <c:pt idx="11207">
                  <c:v>98.971363999999994</c:v>
                </c:pt>
                <c:pt idx="11208">
                  <c:v>98.971328</c:v>
                </c:pt>
                <c:pt idx="11209">
                  <c:v>98.971290999999994</c:v>
                </c:pt>
                <c:pt idx="11210">
                  <c:v>98.971254999999999</c:v>
                </c:pt>
                <c:pt idx="11211">
                  <c:v>98.971219000000005</c:v>
                </c:pt>
                <c:pt idx="11212">
                  <c:v>98.971182999999996</c:v>
                </c:pt>
                <c:pt idx="11213">
                  <c:v>98.971146000000005</c:v>
                </c:pt>
                <c:pt idx="11214">
                  <c:v>98.971109999999996</c:v>
                </c:pt>
                <c:pt idx="11215">
                  <c:v>98.971074000000002</c:v>
                </c:pt>
                <c:pt idx="11216">
                  <c:v>98.971037999999993</c:v>
                </c:pt>
                <c:pt idx="11217">
                  <c:v>98.971001000000001</c:v>
                </c:pt>
                <c:pt idx="11218">
                  <c:v>98.970965000000007</c:v>
                </c:pt>
                <c:pt idx="11219">
                  <c:v>98.970928999999998</c:v>
                </c:pt>
                <c:pt idx="11220">
                  <c:v>98.970893000000004</c:v>
                </c:pt>
                <c:pt idx="11221">
                  <c:v>98.970855999999998</c:v>
                </c:pt>
                <c:pt idx="11222">
                  <c:v>98.970820000000003</c:v>
                </c:pt>
                <c:pt idx="11223">
                  <c:v>98.970783999999995</c:v>
                </c:pt>
                <c:pt idx="11224">
                  <c:v>98.970748</c:v>
                </c:pt>
                <c:pt idx="11225">
                  <c:v>98.970710999999994</c:v>
                </c:pt>
                <c:pt idx="11226">
                  <c:v>98.970675</c:v>
                </c:pt>
                <c:pt idx="11227">
                  <c:v>98.970639000000006</c:v>
                </c:pt>
                <c:pt idx="11228">
                  <c:v>98.970602999999997</c:v>
                </c:pt>
                <c:pt idx="11229">
                  <c:v>98.970566000000005</c:v>
                </c:pt>
                <c:pt idx="11230">
                  <c:v>98.970529999999997</c:v>
                </c:pt>
                <c:pt idx="11231">
                  <c:v>98.970494000000002</c:v>
                </c:pt>
                <c:pt idx="11232">
                  <c:v>98.970457999999994</c:v>
                </c:pt>
                <c:pt idx="11233">
                  <c:v>98.970421000000002</c:v>
                </c:pt>
                <c:pt idx="11234">
                  <c:v>98.970384999999993</c:v>
                </c:pt>
                <c:pt idx="11235">
                  <c:v>98.970348999999999</c:v>
                </c:pt>
                <c:pt idx="11236">
                  <c:v>98.970313000000004</c:v>
                </c:pt>
                <c:pt idx="11237">
                  <c:v>98.970276999999996</c:v>
                </c:pt>
                <c:pt idx="11238">
                  <c:v>98.970240000000004</c:v>
                </c:pt>
                <c:pt idx="11239">
                  <c:v>98.970203999999995</c:v>
                </c:pt>
                <c:pt idx="11240">
                  <c:v>98.970168000000001</c:v>
                </c:pt>
                <c:pt idx="11241">
                  <c:v>98.970132000000007</c:v>
                </c:pt>
                <c:pt idx="11242">
                  <c:v>98.970095000000001</c:v>
                </c:pt>
                <c:pt idx="11243">
                  <c:v>98.970059000000006</c:v>
                </c:pt>
                <c:pt idx="11244">
                  <c:v>98.970022999999998</c:v>
                </c:pt>
                <c:pt idx="11245">
                  <c:v>98.969987000000003</c:v>
                </c:pt>
                <c:pt idx="11246">
                  <c:v>98.969950999999995</c:v>
                </c:pt>
                <c:pt idx="11247">
                  <c:v>98.969914000000003</c:v>
                </c:pt>
                <c:pt idx="11248">
                  <c:v>98.969877999999994</c:v>
                </c:pt>
                <c:pt idx="11249">
                  <c:v>98.969842</c:v>
                </c:pt>
                <c:pt idx="11250">
                  <c:v>98.969806000000005</c:v>
                </c:pt>
                <c:pt idx="11251">
                  <c:v>98.969769999999997</c:v>
                </c:pt>
                <c:pt idx="11252">
                  <c:v>98.969733000000005</c:v>
                </c:pt>
                <c:pt idx="11253">
                  <c:v>98.969696999999996</c:v>
                </c:pt>
                <c:pt idx="11254">
                  <c:v>98.969661000000002</c:v>
                </c:pt>
                <c:pt idx="11255">
                  <c:v>98.969624999999994</c:v>
                </c:pt>
                <c:pt idx="11256">
                  <c:v>98.969588999999999</c:v>
                </c:pt>
                <c:pt idx="11257">
                  <c:v>98.969553000000005</c:v>
                </c:pt>
                <c:pt idx="11258">
                  <c:v>98.969515999999999</c:v>
                </c:pt>
                <c:pt idx="11259">
                  <c:v>98.969480000000004</c:v>
                </c:pt>
                <c:pt idx="11260">
                  <c:v>98.969443999999996</c:v>
                </c:pt>
                <c:pt idx="11261">
                  <c:v>98.969408000000001</c:v>
                </c:pt>
                <c:pt idx="11262">
                  <c:v>98.969372000000007</c:v>
                </c:pt>
                <c:pt idx="11263">
                  <c:v>98.969335000000001</c:v>
                </c:pt>
                <c:pt idx="11264">
                  <c:v>98.969299000000007</c:v>
                </c:pt>
                <c:pt idx="11265">
                  <c:v>98.969262999999998</c:v>
                </c:pt>
                <c:pt idx="11266">
                  <c:v>98.969227000000004</c:v>
                </c:pt>
                <c:pt idx="11267">
                  <c:v>98.969190999999995</c:v>
                </c:pt>
                <c:pt idx="11268">
                  <c:v>98.969155000000001</c:v>
                </c:pt>
                <c:pt idx="11269">
                  <c:v>98.969117999999995</c:v>
                </c:pt>
                <c:pt idx="11270">
                  <c:v>98.969082</c:v>
                </c:pt>
                <c:pt idx="11271">
                  <c:v>98.969046000000006</c:v>
                </c:pt>
                <c:pt idx="11272">
                  <c:v>98.969009999999997</c:v>
                </c:pt>
                <c:pt idx="11273">
                  <c:v>98.968974000000003</c:v>
                </c:pt>
                <c:pt idx="11274">
                  <c:v>98.968937999999994</c:v>
                </c:pt>
                <c:pt idx="11275">
                  <c:v>98.968902</c:v>
                </c:pt>
                <c:pt idx="11276">
                  <c:v>98.968864999999994</c:v>
                </c:pt>
                <c:pt idx="11277">
                  <c:v>98.968828999999999</c:v>
                </c:pt>
                <c:pt idx="11278">
                  <c:v>98.968793000000005</c:v>
                </c:pt>
                <c:pt idx="11279">
                  <c:v>98.968756999999997</c:v>
                </c:pt>
                <c:pt idx="11280">
                  <c:v>98.968721000000002</c:v>
                </c:pt>
                <c:pt idx="11281">
                  <c:v>98.968684999999994</c:v>
                </c:pt>
                <c:pt idx="11282">
                  <c:v>98.968648999999999</c:v>
                </c:pt>
                <c:pt idx="11283">
                  <c:v>98.968611999999993</c:v>
                </c:pt>
                <c:pt idx="11284">
                  <c:v>98.968575999999999</c:v>
                </c:pt>
                <c:pt idx="11285">
                  <c:v>98.968540000000004</c:v>
                </c:pt>
                <c:pt idx="11286">
                  <c:v>98.968503999999996</c:v>
                </c:pt>
                <c:pt idx="11287">
                  <c:v>98.968468000000001</c:v>
                </c:pt>
                <c:pt idx="11288">
                  <c:v>98.968432000000007</c:v>
                </c:pt>
                <c:pt idx="11289">
                  <c:v>98.968395999999998</c:v>
                </c:pt>
                <c:pt idx="11290">
                  <c:v>98.968360000000004</c:v>
                </c:pt>
                <c:pt idx="11291">
                  <c:v>98.968323999999996</c:v>
                </c:pt>
                <c:pt idx="11292">
                  <c:v>98.968287000000004</c:v>
                </c:pt>
                <c:pt idx="11293">
                  <c:v>98.968250999999995</c:v>
                </c:pt>
                <c:pt idx="11294">
                  <c:v>98.968215000000001</c:v>
                </c:pt>
                <c:pt idx="11295">
                  <c:v>98.968179000000006</c:v>
                </c:pt>
                <c:pt idx="11296">
                  <c:v>98.968142999999998</c:v>
                </c:pt>
                <c:pt idx="11297">
                  <c:v>98.968107000000003</c:v>
                </c:pt>
                <c:pt idx="11298">
                  <c:v>98.968070999999995</c:v>
                </c:pt>
                <c:pt idx="11299">
                  <c:v>98.968035</c:v>
                </c:pt>
                <c:pt idx="11300">
                  <c:v>98.967999000000006</c:v>
                </c:pt>
                <c:pt idx="11301">
                  <c:v>98.967962</c:v>
                </c:pt>
                <c:pt idx="11302">
                  <c:v>98.967926000000006</c:v>
                </c:pt>
                <c:pt idx="11303">
                  <c:v>98.967889999999997</c:v>
                </c:pt>
                <c:pt idx="11304">
                  <c:v>98.967854000000003</c:v>
                </c:pt>
                <c:pt idx="11305">
                  <c:v>98.967817999999994</c:v>
                </c:pt>
                <c:pt idx="11306">
                  <c:v>98.967782</c:v>
                </c:pt>
                <c:pt idx="11307">
                  <c:v>98.967746000000005</c:v>
                </c:pt>
                <c:pt idx="11308">
                  <c:v>98.967709999999997</c:v>
                </c:pt>
                <c:pt idx="11309">
                  <c:v>98.967674000000002</c:v>
                </c:pt>
                <c:pt idx="11310">
                  <c:v>98.967637999999994</c:v>
                </c:pt>
                <c:pt idx="11311">
                  <c:v>98.967601999999999</c:v>
                </c:pt>
                <c:pt idx="11312">
                  <c:v>98.967566000000005</c:v>
                </c:pt>
                <c:pt idx="11313">
                  <c:v>98.967528999999999</c:v>
                </c:pt>
                <c:pt idx="11314">
                  <c:v>98.967493000000005</c:v>
                </c:pt>
                <c:pt idx="11315">
                  <c:v>98.967456999999996</c:v>
                </c:pt>
                <c:pt idx="11316">
                  <c:v>98.967421000000002</c:v>
                </c:pt>
                <c:pt idx="11317">
                  <c:v>98.967384999999993</c:v>
                </c:pt>
                <c:pt idx="11318">
                  <c:v>98.967348999999999</c:v>
                </c:pt>
                <c:pt idx="11319">
                  <c:v>98.967313000000004</c:v>
                </c:pt>
                <c:pt idx="11320">
                  <c:v>98.967276999999996</c:v>
                </c:pt>
                <c:pt idx="11321">
                  <c:v>98.967241000000001</c:v>
                </c:pt>
                <c:pt idx="11322">
                  <c:v>98.967205000000007</c:v>
                </c:pt>
                <c:pt idx="11323">
                  <c:v>98.967168999999998</c:v>
                </c:pt>
                <c:pt idx="11324">
                  <c:v>98.967133000000004</c:v>
                </c:pt>
                <c:pt idx="11325">
                  <c:v>98.967096999999995</c:v>
                </c:pt>
                <c:pt idx="11326">
                  <c:v>98.967061000000001</c:v>
                </c:pt>
                <c:pt idx="11327">
                  <c:v>98.967025000000007</c:v>
                </c:pt>
                <c:pt idx="11328">
                  <c:v>98.966988999999998</c:v>
                </c:pt>
                <c:pt idx="11329">
                  <c:v>98.966953000000004</c:v>
                </c:pt>
                <c:pt idx="11330">
                  <c:v>98.966916999999995</c:v>
                </c:pt>
                <c:pt idx="11331">
                  <c:v>98.966881000000001</c:v>
                </c:pt>
                <c:pt idx="11332">
                  <c:v>98.966845000000006</c:v>
                </c:pt>
                <c:pt idx="11333">
                  <c:v>98.966808999999998</c:v>
                </c:pt>
                <c:pt idx="11334">
                  <c:v>98.966772000000006</c:v>
                </c:pt>
                <c:pt idx="11335">
                  <c:v>98.966735999999997</c:v>
                </c:pt>
                <c:pt idx="11336">
                  <c:v>98.966700000000003</c:v>
                </c:pt>
                <c:pt idx="11337">
                  <c:v>98.966663999999994</c:v>
                </c:pt>
                <c:pt idx="11338">
                  <c:v>98.966628</c:v>
                </c:pt>
                <c:pt idx="11339">
                  <c:v>98.966592000000006</c:v>
                </c:pt>
                <c:pt idx="11340">
                  <c:v>98.966555999999997</c:v>
                </c:pt>
                <c:pt idx="11341">
                  <c:v>98.966520000000003</c:v>
                </c:pt>
                <c:pt idx="11342">
                  <c:v>98.966483999999994</c:v>
                </c:pt>
                <c:pt idx="11343">
                  <c:v>98.966448</c:v>
                </c:pt>
                <c:pt idx="11344">
                  <c:v>98.966412000000005</c:v>
                </c:pt>
                <c:pt idx="11345">
                  <c:v>98.966375999999997</c:v>
                </c:pt>
                <c:pt idx="11346">
                  <c:v>98.966340000000002</c:v>
                </c:pt>
                <c:pt idx="11347">
                  <c:v>98.966303999999994</c:v>
                </c:pt>
                <c:pt idx="11348">
                  <c:v>98.966267999999999</c:v>
                </c:pt>
                <c:pt idx="11349">
                  <c:v>98.966232000000005</c:v>
                </c:pt>
                <c:pt idx="11350">
                  <c:v>98.966195999999997</c:v>
                </c:pt>
                <c:pt idx="11351">
                  <c:v>98.966160000000002</c:v>
                </c:pt>
                <c:pt idx="11352">
                  <c:v>98.966123999999994</c:v>
                </c:pt>
                <c:pt idx="11353">
                  <c:v>98.966087999999999</c:v>
                </c:pt>
                <c:pt idx="11354">
                  <c:v>98.966052000000005</c:v>
                </c:pt>
                <c:pt idx="11355">
                  <c:v>98.966015999999996</c:v>
                </c:pt>
                <c:pt idx="11356">
                  <c:v>98.965980000000002</c:v>
                </c:pt>
                <c:pt idx="11357">
                  <c:v>98.965943999999993</c:v>
                </c:pt>
                <c:pt idx="11358">
                  <c:v>98.965907999999999</c:v>
                </c:pt>
                <c:pt idx="11359">
                  <c:v>98.965872000000005</c:v>
                </c:pt>
                <c:pt idx="11360">
                  <c:v>98.965835999999996</c:v>
                </c:pt>
                <c:pt idx="11361">
                  <c:v>98.965800000000002</c:v>
                </c:pt>
                <c:pt idx="11362">
                  <c:v>98.965763999999993</c:v>
                </c:pt>
                <c:pt idx="11363">
                  <c:v>98.965727999999999</c:v>
                </c:pt>
                <c:pt idx="11364">
                  <c:v>98.965693000000002</c:v>
                </c:pt>
                <c:pt idx="11365">
                  <c:v>98.965656999999993</c:v>
                </c:pt>
                <c:pt idx="11366">
                  <c:v>98.965620999999999</c:v>
                </c:pt>
                <c:pt idx="11367">
                  <c:v>98.965585000000004</c:v>
                </c:pt>
                <c:pt idx="11368">
                  <c:v>98.965548999999996</c:v>
                </c:pt>
                <c:pt idx="11369">
                  <c:v>98.965513000000001</c:v>
                </c:pt>
                <c:pt idx="11370">
                  <c:v>98.965477000000007</c:v>
                </c:pt>
                <c:pt idx="11371">
                  <c:v>98.965440999999998</c:v>
                </c:pt>
                <c:pt idx="11372">
                  <c:v>98.965405000000004</c:v>
                </c:pt>
                <c:pt idx="11373">
                  <c:v>98.965368999999995</c:v>
                </c:pt>
                <c:pt idx="11374">
                  <c:v>98.965333000000001</c:v>
                </c:pt>
                <c:pt idx="11375">
                  <c:v>98.965297000000007</c:v>
                </c:pt>
                <c:pt idx="11376">
                  <c:v>98.965260999999998</c:v>
                </c:pt>
                <c:pt idx="11377">
                  <c:v>98.965225000000004</c:v>
                </c:pt>
                <c:pt idx="11378">
                  <c:v>98.965188999999995</c:v>
                </c:pt>
                <c:pt idx="11379">
                  <c:v>98.965153000000001</c:v>
                </c:pt>
                <c:pt idx="11380">
                  <c:v>98.965117000000006</c:v>
                </c:pt>
                <c:pt idx="11381">
                  <c:v>98.965080999999998</c:v>
                </c:pt>
                <c:pt idx="11382">
                  <c:v>98.965045000000003</c:v>
                </c:pt>
                <c:pt idx="11383">
                  <c:v>98.965008999999995</c:v>
                </c:pt>
                <c:pt idx="11384">
                  <c:v>98.964973999999998</c:v>
                </c:pt>
                <c:pt idx="11385">
                  <c:v>98.964938000000004</c:v>
                </c:pt>
                <c:pt idx="11386">
                  <c:v>98.964901999999995</c:v>
                </c:pt>
                <c:pt idx="11387">
                  <c:v>98.964866000000001</c:v>
                </c:pt>
                <c:pt idx="11388">
                  <c:v>98.964830000000006</c:v>
                </c:pt>
                <c:pt idx="11389">
                  <c:v>98.964793999999998</c:v>
                </c:pt>
                <c:pt idx="11390">
                  <c:v>98.964758000000003</c:v>
                </c:pt>
                <c:pt idx="11391">
                  <c:v>98.964721999999995</c:v>
                </c:pt>
                <c:pt idx="11392">
                  <c:v>98.964686</c:v>
                </c:pt>
                <c:pt idx="11393">
                  <c:v>98.964650000000006</c:v>
                </c:pt>
                <c:pt idx="11394">
                  <c:v>98.964613999999997</c:v>
                </c:pt>
                <c:pt idx="11395">
                  <c:v>98.964578000000003</c:v>
                </c:pt>
                <c:pt idx="11396">
                  <c:v>98.964543000000006</c:v>
                </c:pt>
                <c:pt idx="11397">
                  <c:v>98.964506999999998</c:v>
                </c:pt>
                <c:pt idx="11398">
                  <c:v>98.964471000000003</c:v>
                </c:pt>
                <c:pt idx="11399">
                  <c:v>98.964434999999995</c:v>
                </c:pt>
                <c:pt idx="11400">
                  <c:v>98.964399</c:v>
                </c:pt>
                <c:pt idx="11401">
                  <c:v>98.964363000000006</c:v>
                </c:pt>
                <c:pt idx="11402">
                  <c:v>98.964326999999997</c:v>
                </c:pt>
                <c:pt idx="11403">
                  <c:v>98.964291000000003</c:v>
                </c:pt>
                <c:pt idx="11404">
                  <c:v>98.964254999999994</c:v>
                </c:pt>
                <c:pt idx="11405">
                  <c:v>98.964219999999997</c:v>
                </c:pt>
                <c:pt idx="11406">
                  <c:v>98.964184000000003</c:v>
                </c:pt>
                <c:pt idx="11407">
                  <c:v>98.964147999999994</c:v>
                </c:pt>
                <c:pt idx="11408">
                  <c:v>98.964112</c:v>
                </c:pt>
                <c:pt idx="11409">
                  <c:v>98.964076000000006</c:v>
                </c:pt>
                <c:pt idx="11410">
                  <c:v>98.964039999999997</c:v>
                </c:pt>
                <c:pt idx="11411">
                  <c:v>98.964004000000003</c:v>
                </c:pt>
                <c:pt idx="11412">
                  <c:v>98.963967999999994</c:v>
                </c:pt>
                <c:pt idx="11413">
                  <c:v>98.963932</c:v>
                </c:pt>
                <c:pt idx="11414">
                  <c:v>98.963897000000003</c:v>
                </c:pt>
                <c:pt idx="11415">
                  <c:v>98.963860999999994</c:v>
                </c:pt>
                <c:pt idx="11416">
                  <c:v>98.963825</c:v>
                </c:pt>
                <c:pt idx="11417">
                  <c:v>98.963789000000006</c:v>
                </c:pt>
                <c:pt idx="11418">
                  <c:v>98.963752999999997</c:v>
                </c:pt>
                <c:pt idx="11419">
                  <c:v>98.963717000000003</c:v>
                </c:pt>
                <c:pt idx="11420">
                  <c:v>98.963680999999994</c:v>
                </c:pt>
                <c:pt idx="11421">
                  <c:v>98.963645999999997</c:v>
                </c:pt>
                <c:pt idx="11422">
                  <c:v>98.963610000000003</c:v>
                </c:pt>
                <c:pt idx="11423">
                  <c:v>98.963573999999994</c:v>
                </c:pt>
                <c:pt idx="11424">
                  <c:v>98.963538</c:v>
                </c:pt>
                <c:pt idx="11425">
                  <c:v>98.963502000000005</c:v>
                </c:pt>
                <c:pt idx="11426">
                  <c:v>98.963465999999997</c:v>
                </c:pt>
                <c:pt idx="11427">
                  <c:v>98.963430000000002</c:v>
                </c:pt>
                <c:pt idx="11428">
                  <c:v>98.963395000000006</c:v>
                </c:pt>
                <c:pt idx="11429">
                  <c:v>98.963358999999997</c:v>
                </c:pt>
                <c:pt idx="11430">
                  <c:v>98.963323000000003</c:v>
                </c:pt>
                <c:pt idx="11431">
                  <c:v>98.963286999999994</c:v>
                </c:pt>
                <c:pt idx="11432">
                  <c:v>98.963251</c:v>
                </c:pt>
                <c:pt idx="11433">
                  <c:v>98.963215000000005</c:v>
                </c:pt>
                <c:pt idx="11434">
                  <c:v>98.963179999999994</c:v>
                </c:pt>
                <c:pt idx="11435">
                  <c:v>98.963144</c:v>
                </c:pt>
                <c:pt idx="11436">
                  <c:v>98.963108000000005</c:v>
                </c:pt>
                <c:pt idx="11437">
                  <c:v>98.963071999999997</c:v>
                </c:pt>
                <c:pt idx="11438">
                  <c:v>98.963036000000002</c:v>
                </c:pt>
                <c:pt idx="11439">
                  <c:v>98.963001000000006</c:v>
                </c:pt>
                <c:pt idx="11440">
                  <c:v>98.962964999999997</c:v>
                </c:pt>
                <c:pt idx="11441">
                  <c:v>98.962929000000003</c:v>
                </c:pt>
                <c:pt idx="11442">
                  <c:v>98.962892999999994</c:v>
                </c:pt>
                <c:pt idx="11443">
                  <c:v>98.962857</c:v>
                </c:pt>
                <c:pt idx="11444">
                  <c:v>98.962821000000005</c:v>
                </c:pt>
                <c:pt idx="11445">
                  <c:v>98.962785999999994</c:v>
                </c:pt>
                <c:pt idx="11446">
                  <c:v>98.96275</c:v>
                </c:pt>
                <c:pt idx="11447">
                  <c:v>98.962714000000005</c:v>
                </c:pt>
                <c:pt idx="11448">
                  <c:v>98.962677999999997</c:v>
                </c:pt>
                <c:pt idx="11449">
                  <c:v>98.962642000000002</c:v>
                </c:pt>
                <c:pt idx="11450">
                  <c:v>98.962607000000006</c:v>
                </c:pt>
                <c:pt idx="11451">
                  <c:v>98.962570999999997</c:v>
                </c:pt>
                <c:pt idx="11452">
                  <c:v>98.962535000000003</c:v>
                </c:pt>
                <c:pt idx="11453">
                  <c:v>98.962498999999994</c:v>
                </c:pt>
                <c:pt idx="11454">
                  <c:v>98.962463</c:v>
                </c:pt>
                <c:pt idx="11455">
                  <c:v>98.962428000000003</c:v>
                </c:pt>
                <c:pt idx="11456">
                  <c:v>98.962391999999994</c:v>
                </c:pt>
                <c:pt idx="11457">
                  <c:v>98.962356</c:v>
                </c:pt>
                <c:pt idx="11458">
                  <c:v>98.962320000000005</c:v>
                </c:pt>
                <c:pt idx="11459">
                  <c:v>98.962284999999994</c:v>
                </c:pt>
                <c:pt idx="11460">
                  <c:v>98.962249</c:v>
                </c:pt>
                <c:pt idx="11461">
                  <c:v>98.962213000000006</c:v>
                </c:pt>
                <c:pt idx="11462">
                  <c:v>98.962176999999997</c:v>
                </c:pt>
                <c:pt idx="11463">
                  <c:v>98.962141000000003</c:v>
                </c:pt>
                <c:pt idx="11464">
                  <c:v>98.962106000000006</c:v>
                </c:pt>
                <c:pt idx="11465">
                  <c:v>98.962069999999997</c:v>
                </c:pt>
                <c:pt idx="11466">
                  <c:v>98.962034000000003</c:v>
                </c:pt>
                <c:pt idx="11467">
                  <c:v>98.961997999999994</c:v>
                </c:pt>
                <c:pt idx="11468">
                  <c:v>98.961962999999997</c:v>
                </c:pt>
                <c:pt idx="11469">
                  <c:v>98.961927000000003</c:v>
                </c:pt>
                <c:pt idx="11470">
                  <c:v>98.961890999999994</c:v>
                </c:pt>
                <c:pt idx="11471">
                  <c:v>98.961855</c:v>
                </c:pt>
                <c:pt idx="11472">
                  <c:v>98.961820000000003</c:v>
                </c:pt>
                <c:pt idx="11473">
                  <c:v>98.961783999999994</c:v>
                </c:pt>
                <c:pt idx="11474">
                  <c:v>98.961748</c:v>
                </c:pt>
                <c:pt idx="11475">
                  <c:v>98.961712000000006</c:v>
                </c:pt>
                <c:pt idx="11476">
                  <c:v>98.961676999999995</c:v>
                </c:pt>
                <c:pt idx="11477">
                  <c:v>98.961641</c:v>
                </c:pt>
                <c:pt idx="11478">
                  <c:v>98.961605000000006</c:v>
                </c:pt>
                <c:pt idx="11479">
                  <c:v>98.961568999999997</c:v>
                </c:pt>
                <c:pt idx="11480">
                  <c:v>98.961534</c:v>
                </c:pt>
                <c:pt idx="11481">
                  <c:v>98.961498000000006</c:v>
                </c:pt>
                <c:pt idx="11482">
                  <c:v>98.961461999999997</c:v>
                </c:pt>
                <c:pt idx="11483">
                  <c:v>98.961426000000003</c:v>
                </c:pt>
                <c:pt idx="11484">
                  <c:v>98.961391000000006</c:v>
                </c:pt>
                <c:pt idx="11485">
                  <c:v>98.961354999999998</c:v>
                </c:pt>
                <c:pt idx="11486">
                  <c:v>98.961319000000003</c:v>
                </c:pt>
                <c:pt idx="11487">
                  <c:v>98.961284000000006</c:v>
                </c:pt>
                <c:pt idx="11488">
                  <c:v>98.961247999999998</c:v>
                </c:pt>
                <c:pt idx="11489">
                  <c:v>98.961212000000003</c:v>
                </c:pt>
                <c:pt idx="11490">
                  <c:v>98.961175999999995</c:v>
                </c:pt>
                <c:pt idx="11491">
                  <c:v>98.961140999999998</c:v>
                </c:pt>
                <c:pt idx="11492">
                  <c:v>98.961105000000003</c:v>
                </c:pt>
                <c:pt idx="11493">
                  <c:v>98.961068999999995</c:v>
                </c:pt>
                <c:pt idx="11494">
                  <c:v>98.961033999999998</c:v>
                </c:pt>
                <c:pt idx="11495">
                  <c:v>98.960998000000004</c:v>
                </c:pt>
                <c:pt idx="11496">
                  <c:v>98.960961999999995</c:v>
                </c:pt>
                <c:pt idx="11497">
                  <c:v>98.960926000000001</c:v>
                </c:pt>
                <c:pt idx="11498">
                  <c:v>98.960891000000004</c:v>
                </c:pt>
                <c:pt idx="11499">
                  <c:v>98.960854999999995</c:v>
                </c:pt>
                <c:pt idx="11500">
                  <c:v>98.960819000000001</c:v>
                </c:pt>
                <c:pt idx="11501">
                  <c:v>98.960784000000004</c:v>
                </c:pt>
                <c:pt idx="11502">
                  <c:v>98.960747999999995</c:v>
                </c:pt>
                <c:pt idx="11503">
                  <c:v>98.960712000000001</c:v>
                </c:pt>
                <c:pt idx="11504">
                  <c:v>98.960677000000004</c:v>
                </c:pt>
                <c:pt idx="11505">
                  <c:v>98.960640999999995</c:v>
                </c:pt>
                <c:pt idx="11506">
                  <c:v>98.960605000000001</c:v>
                </c:pt>
                <c:pt idx="11507">
                  <c:v>98.960569000000007</c:v>
                </c:pt>
                <c:pt idx="11508">
                  <c:v>98.960533999999996</c:v>
                </c:pt>
                <c:pt idx="11509">
                  <c:v>98.960498000000001</c:v>
                </c:pt>
                <c:pt idx="11510">
                  <c:v>98.960462000000007</c:v>
                </c:pt>
                <c:pt idx="11511">
                  <c:v>98.960426999999996</c:v>
                </c:pt>
                <c:pt idx="11512">
                  <c:v>98.960391000000001</c:v>
                </c:pt>
                <c:pt idx="11513">
                  <c:v>98.960355000000007</c:v>
                </c:pt>
                <c:pt idx="11514">
                  <c:v>98.960319999999996</c:v>
                </c:pt>
                <c:pt idx="11515">
                  <c:v>98.960284000000001</c:v>
                </c:pt>
                <c:pt idx="11516">
                  <c:v>98.960248000000007</c:v>
                </c:pt>
                <c:pt idx="11517">
                  <c:v>98.960212999999996</c:v>
                </c:pt>
                <c:pt idx="11518">
                  <c:v>98.960177000000002</c:v>
                </c:pt>
                <c:pt idx="11519">
                  <c:v>98.960140999999993</c:v>
                </c:pt>
                <c:pt idx="11520">
                  <c:v>98.960105999999996</c:v>
                </c:pt>
                <c:pt idx="11521">
                  <c:v>98.960070000000002</c:v>
                </c:pt>
                <c:pt idx="11522">
                  <c:v>98.960033999999993</c:v>
                </c:pt>
                <c:pt idx="11523">
                  <c:v>98.959998999999996</c:v>
                </c:pt>
                <c:pt idx="11524">
                  <c:v>98.959963000000002</c:v>
                </c:pt>
                <c:pt idx="11525">
                  <c:v>98.959928000000005</c:v>
                </c:pt>
                <c:pt idx="11526">
                  <c:v>98.959891999999996</c:v>
                </c:pt>
                <c:pt idx="11527">
                  <c:v>98.959856000000002</c:v>
                </c:pt>
                <c:pt idx="11528">
                  <c:v>98.959821000000005</c:v>
                </c:pt>
                <c:pt idx="11529">
                  <c:v>98.959784999999997</c:v>
                </c:pt>
                <c:pt idx="11530">
                  <c:v>98.959749000000002</c:v>
                </c:pt>
                <c:pt idx="11531">
                  <c:v>98.959714000000005</c:v>
                </c:pt>
                <c:pt idx="11532">
                  <c:v>98.959677999999997</c:v>
                </c:pt>
                <c:pt idx="11533">
                  <c:v>98.959642000000002</c:v>
                </c:pt>
                <c:pt idx="11534">
                  <c:v>98.959607000000005</c:v>
                </c:pt>
                <c:pt idx="11535">
                  <c:v>98.959570999999997</c:v>
                </c:pt>
                <c:pt idx="11536">
                  <c:v>98.959536</c:v>
                </c:pt>
                <c:pt idx="11537">
                  <c:v>98.959500000000006</c:v>
                </c:pt>
                <c:pt idx="11538">
                  <c:v>98.959463999999997</c:v>
                </c:pt>
                <c:pt idx="11539">
                  <c:v>98.959429</c:v>
                </c:pt>
                <c:pt idx="11540">
                  <c:v>98.959393000000006</c:v>
                </c:pt>
                <c:pt idx="11541">
                  <c:v>98.959356999999997</c:v>
                </c:pt>
                <c:pt idx="11542">
                  <c:v>98.959322</c:v>
                </c:pt>
                <c:pt idx="11543">
                  <c:v>98.959286000000006</c:v>
                </c:pt>
                <c:pt idx="11544">
                  <c:v>98.959250999999995</c:v>
                </c:pt>
                <c:pt idx="11545">
                  <c:v>98.959215</c:v>
                </c:pt>
                <c:pt idx="11546">
                  <c:v>98.959179000000006</c:v>
                </c:pt>
                <c:pt idx="11547">
                  <c:v>98.959143999999995</c:v>
                </c:pt>
                <c:pt idx="11548">
                  <c:v>98.959108000000001</c:v>
                </c:pt>
                <c:pt idx="11549">
                  <c:v>98.959073000000004</c:v>
                </c:pt>
                <c:pt idx="11550">
                  <c:v>98.959036999999995</c:v>
                </c:pt>
                <c:pt idx="11551">
                  <c:v>98.959001000000001</c:v>
                </c:pt>
                <c:pt idx="11552">
                  <c:v>98.958966000000004</c:v>
                </c:pt>
                <c:pt idx="11553">
                  <c:v>98.958929999999995</c:v>
                </c:pt>
                <c:pt idx="11554">
                  <c:v>98.958894999999998</c:v>
                </c:pt>
                <c:pt idx="11555">
                  <c:v>98.958859000000004</c:v>
                </c:pt>
                <c:pt idx="11556">
                  <c:v>98.958822999999995</c:v>
                </c:pt>
                <c:pt idx="11557">
                  <c:v>98.958787999999998</c:v>
                </c:pt>
                <c:pt idx="11558">
                  <c:v>98.958752000000004</c:v>
                </c:pt>
                <c:pt idx="11559">
                  <c:v>98.958716999999993</c:v>
                </c:pt>
                <c:pt idx="11560">
                  <c:v>98.958680999999999</c:v>
                </c:pt>
                <c:pt idx="11561">
                  <c:v>98.958646000000002</c:v>
                </c:pt>
                <c:pt idx="11562">
                  <c:v>98.958609999999993</c:v>
                </c:pt>
                <c:pt idx="11563">
                  <c:v>98.958573999999999</c:v>
                </c:pt>
                <c:pt idx="11564">
                  <c:v>98.958539000000002</c:v>
                </c:pt>
                <c:pt idx="11565">
                  <c:v>98.958502999999993</c:v>
                </c:pt>
                <c:pt idx="11566">
                  <c:v>98.958467999999996</c:v>
                </c:pt>
                <c:pt idx="11567">
                  <c:v>98.958432000000002</c:v>
                </c:pt>
                <c:pt idx="11568">
                  <c:v>98.958397000000005</c:v>
                </c:pt>
                <c:pt idx="11569">
                  <c:v>98.958360999999996</c:v>
                </c:pt>
                <c:pt idx="11570">
                  <c:v>98.958325000000002</c:v>
                </c:pt>
                <c:pt idx="11571">
                  <c:v>98.958290000000005</c:v>
                </c:pt>
                <c:pt idx="11572">
                  <c:v>98.958253999999997</c:v>
                </c:pt>
                <c:pt idx="11573">
                  <c:v>98.958219</c:v>
                </c:pt>
                <c:pt idx="11574">
                  <c:v>98.958183000000005</c:v>
                </c:pt>
                <c:pt idx="11575">
                  <c:v>98.958147999999994</c:v>
                </c:pt>
                <c:pt idx="11576">
                  <c:v>98.958112</c:v>
                </c:pt>
                <c:pt idx="11577">
                  <c:v>98.958077000000003</c:v>
                </c:pt>
                <c:pt idx="11578">
                  <c:v>98.958040999999994</c:v>
                </c:pt>
                <c:pt idx="11579">
                  <c:v>98.958005</c:v>
                </c:pt>
                <c:pt idx="11580">
                  <c:v>98.957970000000003</c:v>
                </c:pt>
                <c:pt idx="11581">
                  <c:v>98.957933999999995</c:v>
                </c:pt>
                <c:pt idx="11582">
                  <c:v>98.957898999999998</c:v>
                </c:pt>
                <c:pt idx="11583">
                  <c:v>98.957863000000003</c:v>
                </c:pt>
                <c:pt idx="11584">
                  <c:v>98.957828000000006</c:v>
                </c:pt>
                <c:pt idx="11585">
                  <c:v>98.957791999999998</c:v>
                </c:pt>
                <c:pt idx="11586">
                  <c:v>98.957757000000001</c:v>
                </c:pt>
                <c:pt idx="11587">
                  <c:v>98.957721000000006</c:v>
                </c:pt>
                <c:pt idx="11588">
                  <c:v>98.957685999999995</c:v>
                </c:pt>
                <c:pt idx="11589">
                  <c:v>98.957650000000001</c:v>
                </c:pt>
                <c:pt idx="11590">
                  <c:v>98.957615000000004</c:v>
                </c:pt>
                <c:pt idx="11591">
                  <c:v>98.957578999999996</c:v>
                </c:pt>
                <c:pt idx="11592">
                  <c:v>98.957543999999999</c:v>
                </c:pt>
                <c:pt idx="11593">
                  <c:v>98.957508000000004</c:v>
                </c:pt>
                <c:pt idx="11594">
                  <c:v>98.957472999999993</c:v>
                </c:pt>
                <c:pt idx="11595">
                  <c:v>98.957436999999999</c:v>
                </c:pt>
                <c:pt idx="11596">
                  <c:v>98.957402000000002</c:v>
                </c:pt>
                <c:pt idx="11597">
                  <c:v>98.957365999999993</c:v>
                </c:pt>
                <c:pt idx="11598">
                  <c:v>98.957330999999996</c:v>
                </c:pt>
                <c:pt idx="11599">
                  <c:v>98.957295000000002</c:v>
                </c:pt>
                <c:pt idx="11600">
                  <c:v>98.957260000000005</c:v>
                </c:pt>
                <c:pt idx="11601">
                  <c:v>98.957223999999997</c:v>
                </c:pt>
                <c:pt idx="11602">
                  <c:v>98.957189</c:v>
                </c:pt>
                <c:pt idx="11603">
                  <c:v>98.957153000000005</c:v>
                </c:pt>
                <c:pt idx="11604">
                  <c:v>98.957117999999994</c:v>
                </c:pt>
                <c:pt idx="11605">
                  <c:v>98.957082</c:v>
                </c:pt>
                <c:pt idx="11606">
                  <c:v>98.957047000000003</c:v>
                </c:pt>
                <c:pt idx="11607">
                  <c:v>98.957010999999994</c:v>
                </c:pt>
                <c:pt idx="11608">
                  <c:v>98.956975999999997</c:v>
                </c:pt>
                <c:pt idx="11609">
                  <c:v>98.956940000000003</c:v>
                </c:pt>
                <c:pt idx="11610">
                  <c:v>98.956905000000006</c:v>
                </c:pt>
                <c:pt idx="11611">
                  <c:v>98.956868999999998</c:v>
                </c:pt>
                <c:pt idx="11612">
                  <c:v>98.956834000000001</c:v>
                </c:pt>
                <c:pt idx="11613">
                  <c:v>98.956798000000006</c:v>
                </c:pt>
                <c:pt idx="11614">
                  <c:v>98.956762999999995</c:v>
                </c:pt>
                <c:pt idx="11615">
                  <c:v>98.956727000000001</c:v>
                </c:pt>
                <c:pt idx="11616">
                  <c:v>98.956692000000004</c:v>
                </c:pt>
                <c:pt idx="11617">
                  <c:v>98.956655999999995</c:v>
                </c:pt>
                <c:pt idx="11618">
                  <c:v>98.956620999999998</c:v>
                </c:pt>
                <c:pt idx="11619">
                  <c:v>98.956586000000001</c:v>
                </c:pt>
                <c:pt idx="11620">
                  <c:v>98.956549999999993</c:v>
                </c:pt>
                <c:pt idx="11621">
                  <c:v>98.956514999999996</c:v>
                </c:pt>
                <c:pt idx="11622">
                  <c:v>98.956479000000002</c:v>
                </c:pt>
                <c:pt idx="11623">
                  <c:v>98.956444000000005</c:v>
                </c:pt>
                <c:pt idx="11624">
                  <c:v>98.956407999999996</c:v>
                </c:pt>
                <c:pt idx="11625">
                  <c:v>98.956372999999999</c:v>
                </c:pt>
                <c:pt idx="11626">
                  <c:v>98.956337000000005</c:v>
                </c:pt>
                <c:pt idx="11627">
                  <c:v>98.956301999999994</c:v>
                </c:pt>
                <c:pt idx="11628">
                  <c:v>98.956266999999997</c:v>
                </c:pt>
                <c:pt idx="11629">
                  <c:v>98.956231000000002</c:v>
                </c:pt>
                <c:pt idx="11630">
                  <c:v>98.956196000000006</c:v>
                </c:pt>
                <c:pt idx="11631">
                  <c:v>98.956159999999997</c:v>
                </c:pt>
                <c:pt idx="11632">
                  <c:v>98.956125</c:v>
                </c:pt>
                <c:pt idx="11633">
                  <c:v>98.956089000000006</c:v>
                </c:pt>
                <c:pt idx="11634">
                  <c:v>98.956053999999995</c:v>
                </c:pt>
                <c:pt idx="11635">
                  <c:v>98.956018</c:v>
                </c:pt>
                <c:pt idx="11636">
                  <c:v>98.955983000000003</c:v>
                </c:pt>
                <c:pt idx="11637">
                  <c:v>98.955948000000006</c:v>
                </c:pt>
                <c:pt idx="11638">
                  <c:v>98.955911999999998</c:v>
                </c:pt>
                <c:pt idx="11639">
                  <c:v>98.955877000000001</c:v>
                </c:pt>
                <c:pt idx="11640">
                  <c:v>98.955841000000007</c:v>
                </c:pt>
                <c:pt idx="11641">
                  <c:v>98.955805999999995</c:v>
                </c:pt>
                <c:pt idx="11642">
                  <c:v>98.955770999999999</c:v>
                </c:pt>
                <c:pt idx="11643">
                  <c:v>98.955735000000004</c:v>
                </c:pt>
                <c:pt idx="11644">
                  <c:v>98.955699999999993</c:v>
                </c:pt>
                <c:pt idx="11645">
                  <c:v>98.955663999999999</c:v>
                </c:pt>
                <c:pt idx="11646">
                  <c:v>98.955629000000002</c:v>
                </c:pt>
                <c:pt idx="11647">
                  <c:v>98.955592999999993</c:v>
                </c:pt>
                <c:pt idx="11648">
                  <c:v>98.955557999999996</c:v>
                </c:pt>
                <c:pt idx="11649">
                  <c:v>98.955522999999999</c:v>
                </c:pt>
                <c:pt idx="11650">
                  <c:v>98.955487000000005</c:v>
                </c:pt>
                <c:pt idx="11651">
                  <c:v>98.955451999999994</c:v>
                </c:pt>
                <c:pt idx="11652">
                  <c:v>98.955416999999997</c:v>
                </c:pt>
                <c:pt idx="11653">
                  <c:v>98.955381000000003</c:v>
                </c:pt>
                <c:pt idx="11654">
                  <c:v>98.955346000000006</c:v>
                </c:pt>
                <c:pt idx="11655">
                  <c:v>98.955309999999997</c:v>
                </c:pt>
                <c:pt idx="11656">
                  <c:v>98.955275</c:v>
                </c:pt>
                <c:pt idx="11657">
                  <c:v>98.955240000000003</c:v>
                </c:pt>
                <c:pt idx="11658">
                  <c:v>98.955203999999995</c:v>
                </c:pt>
                <c:pt idx="11659">
                  <c:v>98.955168999999998</c:v>
                </c:pt>
                <c:pt idx="11660">
                  <c:v>98.955133000000004</c:v>
                </c:pt>
                <c:pt idx="11661">
                  <c:v>98.955098000000007</c:v>
                </c:pt>
                <c:pt idx="11662">
                  <c:v>98.955062999999996</c:v>
                </c:pt>
                <c:pt idx="11663">
                  <c:v>98.955027000000001</c:v>
                </c:pt>
                <c:pt idx="11664">
                  <c:v>98.954992000000004</c:v>
                </c:pt>
                <c:pt idx="11665">
                  <c:v>98.954956999999993</c:v>
                </c:pt>
                <c:pt idx="11666">
                  <c:v>98.954920999999999</c:v>
                </c:pt>
                <c:pt idx="11667">
                  <c:v>98.954886000000002</c:v>
                </c:pt>
                <c:pt idx="11668">
                  <c:v>98.954849999999993</c:v>
                </c:pt>
                <c:pt idx="11669">
                  <c:v>98.954814999999996</c:v>
                </c:pt>
                <c:pt idx="11670">
                  <c:v>98.95478</c:v>
                </c:pt>
                <c:pt idx="11671">
                  <c:v>98.954744000000005</c:v>
                </c:pt>
                <c:pt idx="11672">
                  <c:v>98.954708999999994</c:v>
                </c:pt>
                <c:pt idx="11673">
                  <c:v>98.954673999999997</c:v>
                </c:pt>
                <c:pt idx="11674">
                  <c:v>98.954638000000003</c:v>
                </c:pt>
                <c:pt idx="11675">
                  <c:v>98.954603000000006</c:v>
                </c:pt>
                <c:pt idx="11676">
                  <c:v>98.954567999999995</c:v>
                </c:pt>
                <c:pt idx="11677">
                  <c:v>98.954532</c:v>
                </c:pt>
                <c:pt idx="11678">
                  <c:v>98.954497000000003</c:v>
                </c:pt>
                <c:pt idx="11679">
                  <c:v>98.954462000000007</c:v>
                </c:pt>
                <c:pt idx="11680">
                  <c:v>98.954425999999998</c:v>
                </c:pt>
                <c:pt idx="11681">
                  <c:v>98.954391000000001</c:v>
                </c:pt>
                <c:pt idx="11682">
                  <c:v>98.954356000000004</c:v>
                </c:pt>
                <c:pt idx="11683">
                  <c:v>98.954319999999996</c:v>
                </c:pt>
                <c:pt idx="11684">
                  <c:v>98.954284999999999</c:v>
                </c:pt>
                <c:pt idx="11685">
                  <c:v>98.954250000000002</c:v>
                </c:pt>
                <c:pt idx="11686">
                  <c:v>98.954213999999993</c:v>
                </c:pt>
                <c:pt idx="11687">
                  <c:v>98.954178999999996</c:v>
                </c:pt>
                <c:pt idx="11688">
                  <c:v>98.954143999999999</c:v>
                </c:pt>
                <c:pt idx="11689">
                  <c:v>98.954108000000005</c:v>
                </c:pt>
                <c:pt idx="11690">
                  <c:v>98.954072999999994</c:v>
                </c:pt>
                <c:pt idx="11691">
                  <c:v>98.954037999999997</c:v>
                </c:pt>
                <c:pt idx="11692">
                  <c:v>98.954002000000003</c:v>
                </c:pt>
                <c:pt idx="11693">
                  <c:v>98.953967000000006</c:v>
                </c:pt>
                <c:pt idx="11694">
                  <c:v>98.953931999999995</c:v>
                </c:pt>
                <c:pt idx="11695">
                  <c:v>98.953896</c:v>
                </c:pt>
                <c:pt idx="11696">
                  <c:v>98.953861000000003</c:v>
                </c:pt>
                <c:pt idx="11697">
                  <c:v>98.953826000000007</c:v>
                </c:pt>
                <c:pt idx="11698">
                  <c:v>98.953790999999995</c:v>
                </c:pt>
                <c:pt idx="11699">
                  <c:v>98.953755000000001</c:v>
                </c:pt>
                <c:pt idx="11700">
                  <c:v>98.953720000000004</c:v>
                </c:pt>
                <c:pt idx="11701">
                  <c:v>98.953684999999993</c:v>
                </c:pt>
                <c:pt idx="11702">
                  <c:v>98.953648999999999</c:v>
                </c:pt>
                <c:pt idx="11703">
                  <c:v>98.953614000000002</c:v>
                </c:pt>
                <c:pt idx="11704">
                  <c:v>98.953579000000005</c:v>
                </c:pt>
                <c:pt idx="11705">
                  <c:v>98.953543999999994</c:v>
                </c:pt>
                <c:pt idx="11706">
                  <c:v>98.953507999999999</c:v>
                </c:pt>
                <c:pt idx="11707">
                  <c:v>98.953473000000002</c:v>
                </c:pt>
                <c:pt idx="11708">
                  <c:v>98.953438000000006</c:v>
                </c:pt>
                <c:pt idx="11709">
                  <c:v>98.953401999999997</c:v>
                </c:pt>
                <c:pt idx="11710">
                  <c:v>98.953367</c:v>
                </c:pt>
                <c:pt idx="11711">
                  <c:v>98.953332000000003</c:v>
                </c:pt>
                <c:pt idx="11712">
                  <c:v>98.953297000000006</c:v>
                </c:pt>
                <c:pt idx="11713">
                  <c:v>98.953260999999998</c:v>
                </c:pt>
                <c:pt idx="11714">
                  <c:v>98.953226000000001</c:v>
                </c:pt>
                <c:pt idx="11715">
                  <c:v>98.953191000000004</c:v>
                </c:pt>
                <c:pt idx="11716">
                  <c:v>98.953154999999995</c:v>
                </c:pt>
                <c:pt idx="11717">
                  <c:v>98.953119999999998</c:v>
                </c:pt>
                <c:pt idx="11718">
                  <c:v>98.953085000000002</c:v>
                </c:pt>
                <c:pt idx="11719">
                  <c:v>98.953050000000005</c:v>
                </c:pt>
                <c:pt idx="11720">
                  <c:v>98.953013999999996</c:v>
                </c:pt>
                <c:pt idx="11721">
                  <c:v>98.952978999999999</c:v>
                </c:pt>
                <c:pt idx="11722">
                  <c:v>98.952944000000002</c:v>
                </c:pt>
                <c:pt idx="11723">
                  <c:v>98.952909000000005</c:v>
                </c:pt>
                <c:pt idx="11724">
                  <c:v>98.952872999999997</c:v>
                </c:pt>
                <c:pt idx="11725">
                  <c:v>98.952838</c:v>
                </c:pt>
                <c:pt idx="11726">
                  <c:v>98.952803000000003</c:v>
                </c:pt>
                <c:pt idx="11727">
                  <c:v>98.952768000000006</c:v>
                </c:pt>
                <c:pt idx="11728">
                  <c:v>98.952731999999997</c:v>
                </c:pt>
                <c:pt idx="11729">
                  <c:v>98.952697000000001</c:v>
                </c:pt>
                <c:pt idx="11730">
                  <c:v>98.952662000000004</c:v>
                </c:pt>
                <c:pt idx="11731">
                  <c:v>98.952627000000007</c:v>
                </c:pt>
                <c:pt idx="11732">
                  <c:v>98.952591999999996</c:v>
                </c:pt>
                <c:pt idx="11733">
                  <c:v>98.952556000000001</c:v>
                </c:pt>
                <c:pt idx="11734">
                  <c:v>98.952521000000004</c:v>
                </c:pt>
                <c:pt idx="11735">
                  <c:v>98.952485999999993</c:v>
                </c:pt>
                <c:pt idx="11736">
                  <c:v>98.952450999999996</c:v>
                </c:pt>
                <c:pt idx="11737">
                  <c:v>98.952415000000002</c:v>
                </c:pt>
                <c:pt idx="11738">
                  <c:v>98.952380000000005</c:v>
                </c:pt>
                <c:pt idx="11739">
                  <c:v>98.952344999999994</c:v>
                </c:pt>
                <c:pt idx="11740">
                  <c:v>98.952309999999997</c:v>
                </c:pt>
                <c:pt idx="11741">
                  <c:v>98.952275</c:v>
                </c:pt>
                <c:pt idx="11742">
                  <c:v>98.952239000000006</c:v>
                </c:pt>
                <c:pt idx="11743">
                  <c:v>98.952203999999995</c:v>
                </c:pt>
                <c:pt idx="11744">
                  <c:v>98.952168999999998</c:v>
                </c:pt>
                <c:pt idx="11745">
                  <c:v>98.952134000000001</c:v>
                </c:pt>
                <c:pt idx="11746">
                  <c:v>98.952098000000007</c:v>
                </c:pt>
                <c:pt idx="11747">
                  <c:v>98.952062999999995</c:v>
                </c:pt>
                <c:pt idx="11748">
                  <c:v>98.952027999999999</c:v>
                </c:pt>
                <c:pt idx="11749">
                  <c:v>98.951993000000002</c:v>
                </c:pt>
                <c:pt idx="11750">
                  <c:v>98.951958000000005</c:v>
                </c:pt>
                <c:pt idx="11751">
                  <c:v>98.951921999999996</c:v>
                </c:pt>
                <c:pt idx="11752">
                  <c:v>98.951886999999999</c:v>
                </c:pt>
                <c:pt idx="11753">
                  <c:v>98.951852000000002</c:v>
                </c:pt>
                <c:pt idx="11754">
                  <c:v>98.951817000000005</c:v>
                </c:pt>
                <c:pt idx="11755">
                  <c:v>98.951781999999994</c:v>
                </c:pt>
                <c:pt idx="11756">
                  <c:v>98.951746999999997</c:v>
                </c:pt>
                <c:pt idx="11757">
                  <c:v>98.951711000000003</c:v>
                </c:pt>
                <c:pt idx="11758">
                  <c:v>98.951676000000006</c:v>
                </c:pt>
                <c:pt idx="11759">
                  <c:v>98.951640999999995</c:v>
                </c:pt>
                <c:pt idx="11760">
                  <c:v>98.951605999999998</c:v>
                </c:pt>
                <c:pt idx="11761">
                  <c:v>98.951571000000001</c:v>
                </c:pt>
                <c:pt idx="11762">
                  <c:v>98.951535000000007</c:v>
                </c:pt>
                <c:pt idx="11763">
                  <c:v>98.951499999999996</c:v>
                </c:pt>
                <c:pt idx="11764">
                  <c:v>98.951464999999999</c:v>
                </c:pt>
                <c:pt idx="11765">
                  <c:v>98.951430000000002</c:v>
                </c:pt>
                <c:pt idx="11766">
                  <c:v>98.951395000000005</c:v>
                </c:pt>
                <c:pt idx="11767">
                  <c:v>98.951359999999994</c:v>
                </c:pt>
                <c:pt idx="11768">
                  <c:v>98.951324</c:v>
                </c:pt>
                <c:pt idx="11769">
                  <c:v>98.951289000000003</c:v>
                </c:pt>
                <c:pt idx="11770">
                  <c:v>98.951254000000006</c:v>
                </c:pt>
                <c:pt idx="11771">
                  <c:v>98.951218999999995</c:v>
                </c:pt>
                <c:pt idx="11772">
                  <c:v>98.951183999999998</c:v>
                </c:pt>
                <c:pt idx="11773">
                  <c:v>98.951149000000001</c:v>
                </c:pt>
                <c:pt idx="11774">
                  <c:v>98.951114000000004</c:v>
                </c:pt>
                <c:pt idx="11775">
                  <c:v>98.951077999999995</c:v>
                </c:pt>
                <c:pt idx="11776">
                  <c:v>98.951042999999999</c:v>
                </c:pt>
                <c:pt idx="11777">
                  <c:v>98.951008000000002</c:v>
                </c:pt>
                <c:pt idx="11778">
                  <c:v>98.950973000000005</c:v>
                </c:pt>
                <c:pt idx="11779">
                  <c:v>98.950937999999994</c:v>
                </c:pt>
                <c:pt idx="11780">
                  <c:v>98.950902999999997</c:v>
                </c:pt>
                <c:pt idx="11781">
                  <c:v>98.950868</c:v>
                </c:pt>
                <c:pt idx="11782">
                  <c:v>98.950832000000005</c:v>
                </c:pt>
                <c:pt idx="11783">
                  <c:v>98.950796999999994</c:v>
                </c:pt>
                <c:pt idx="11784">
                  <c:v>98.950761999999997</c:v>
                </c:pt>
                <c:pt idx="11785">
                  <c:v>98.950727000000001</c:v>
                </c:pt>
                <c:pt idx="11786">
                  <c:v>98.950692000000004</c:v>
                </c:pt>
                <c:pt idx="11787">
                  <c:v>98.950657000000007</c:v>
                </c:pt>
                <c:pt idx="11788">
                  <c:v>98.950621999999996</c:v>
                </c:pt>
                <c:pt idx="11789">
                  <c:v>98.950586999999999</c:v>
                </c:pt>
                <c:pt idx="11790">
                  <c:v>98.950551000000004</c:v>
                </c:pt>
                <c:pt idx="11791">
                  <c:v>98.950515999999993</c:v>
                </c:pt>
                <c:pt idx="11792">
                  <c:v>98.950480999999996</c:v>
                </c:pt>
                <c:pt idx="11793">
                  <c:v>98.950445999999999</c:v>
                </c:pt>
                <c:pt idx="11794">
                  <c:v>98.950411000000003</c:v>
                </c:pt>
                <c:pt idx="11795">
                  <c:v>98.950376000000006</c:v>
                </c:pt>
                <c:pt idx="11796">
                  <c:v>98.950340999999995</c:v>
                </c:pt>
                <c:pt idx="11797">
                  <c:v>98.950305999999998</c:v>
                </c:pt>
                <c:pt idx="11798">
                  <c:v>98.950271000000001</c:v>
                </c:pt>
                <c:pt idx="11799">
                  <c:v>98.950235000000006</c:v>
                </c:pt>
                <c:pt idx="11800">
                  <c:v>98.950199999999995</c:v>
                </c:pt>
                <c:pt idx="11801">
                  <c:v>98.950164999999998</c:v>
                </c:pt>
                <c:pt idx="11802">
                  <c:v>98.950130000000001</c:v>
                </c:pt>
                <c:pt idx="11803">
                  <c:v>98.950095000000005</c:v>
                </c:pt>
                <c:pt idx="11804">
                  <c:v>98.950059999999993</c:v>
                </c:pt>
                <c:pt idx="11805">
                  <c:v>98.950024999999997</c:v>
                </c:pt>
                <c:pt idx="11806">
                  <c:v>98.94999</c:v>
                </c:pt>
                <c:pt idx="11807">
                  <c:v>98.949955000000003</c:v>
                </c:pt>
                <c:pt idx="11808">
                  <c:v>98.949920000000006</c:v>
                </c:pt>
                <c:pt idx="11809">
                  <c:v>98.949884999999995</c:v>
                </c:pt>
                <c:pt idx="11810">
                  <c:v>98.949849999999998</c:v>
                </c:pt>
                <c:pt idx="11811">
                  <c:v>98.949814000000003</c:v>
                </c:pt>
                <c:pt idx="11812">
                  <c:v>98.949779000000007</c:v>
                </c:pt>
                <c:pt idx="11813">
                  <c:v>98.949743999999995</c:v>
                </c:pt>
                <c:pt idx="11814">
                  <c:v>98.949708999999999</c:v>
                </c:pt>
                <c:pt idx="11815">
                  <c:v>98.949674000000002</c:v>
                </c:pt>
                <c:pt idx="11816">
                  <c:v>98.949639000000005</c:v>
                </c:pt>
                <c:pt idx="11817">
                  <c:v>98.949603999999994</c:v>
                </c:pt>
                <c:pt idx="11818">
                  <c:v>98.949568999999997</c:v>
                </c:pt>
                <c:pt idx="11819">
                  <c:v>98.949534</c:v>
                </c:pt>
                <c:pt idx="11820">
                  <c:v>98.949499000000003</c:v>
                </c:pt>
                <c:pt idx="11821">
                  <c:v>98.949464000000006</c:v>
                </c:pt>
                <c:pt idx="11822">
                  <c:v>98.949428999999995</c:v>
                </c:pt>
                <c:pt idx="11823">
                  <c:v>98.949393999999998</c:v>
                </c:pt>
                <c:pt idx="11824">
                  <c:v>98.949359000000001</c:v>
                </c:pt>
                <c:pt idx="11825">
                  <c:v>98.949324000000004</c:v>
                </c:pt>
                <c:pt idx="11826">
                  <c:v>98.949288999999993</c:v>
                </c:pt>
                <c:pt idx="11827">
                  <c:v>98.949253999999996</c:v>
                </c:pt>
                <c:pt idx="11828">
                  <c:v>98.949218000000002</c:v>
                </c:pt>
                <c:pt idx="11829">
                  <c:v>98.949183000000005</c:v>
                </c:pt>
                <c:pt idx="11830">
                  <c:v>98.949147999999994</c:v>
                </c:pt>
                <c:pt idx="11831">
                  <c:v>98.949112999999997</c:v>
                </c:pt>
                <c:pt idx="11832">
                  <c:v>98.949078</c:v>
                </c:pt>
                <c:pt idx="11833">
                  <c:v>98.949043000000003</c:v>
                </c:pt>
                <c:pt idx="11834">
                  <c:v>98.949008000000006</c:v>
                </c:pt>
                <c:pt idx="11835">
                  <c:v>98.948972999999995</c:v>
                </c:pt>
                <c:pt idx="11836">
                  <c:v>98.948937999999998</c:v>
                </c:pt>
                <c:pt idx="11837">
                  <c:v>98.948903000000001</c:v>
                </c:pt>
                <c:pt idx="11838">
                  <c:v>98.948868000000004</c:v>
                </c:pt>
                <c:pt idx="11839">
                  <c:v>98.948832999999993</c:v>
                </c:pt>
                <c:pt idx="11840">
                  <c:v>98.948797999999996</c:v>
                </c:pt>
                <c:pt idx="11841">
                  <c:v>98.948763</c:v>
                </c:pt>
                <c:pt idx="11842">
                  <c:v>98.948728000000003</c:v>
                </c:pt>
                <c:pt idx="11843">
                  <c:v>98.948693000000006</c:v>
                </c:pt>
                <c:pt idx="11844">
                  <c:v>98.948657999999995</c:v>
                </c:pt>
                <c:pt idx="11845">
                  <c:v>98.948622999999998</c:v>
                </c:pt>
                <c:pt idx="11846">
                  <c:v>98.948588000000001</c:v>
                </c:pt>
                <c:pt idx="11847">
                  <c:v>98.948553000000004</c:v>
                </c:pt>
                <c:pt idx="11848">
                  <c:v>98.948518000000007</c:v>
                </c:pt>
                <c:pt idx="11849">
                  <c:v>98.948482999999996</c:v>
                </c:pt>
                <c:pt idx="11850">
                  <c:v>98.948447999999999</c:v>
                </c:pt>
                <c:pt idx="11851">
                  <c:v>98.948413000000002</c:v>
                </c:pt>
                <c:pt idx="11852">
                  <c:v>98.948378000000005</c:v>
                </c:pt>
                <c:pt idx="11853">
                  <c:v>98.948342999999994</c:v>
                </c:pt>
                <c:pt idx="11854">
                  <c:v>98.948307999999997</c:v>
                </c:pt>
                <c:pt idx="11855">
                  <c:v>98.948273</c:v>
                </c:pt>
                <c:pt idx="11856">
                  <c:v>98.948238000000003</c:v>
                </c:pt>
                <c:pt idx="11857">
                  <c:v>98.948203000000007</c:v>
                </c:pt>
                <c:pt idx="11858">
                  <c:v>98.948167999999995</c:v>
                </c:pt>
                <c:pt idx="11859">
                  <c:v>98.948132999999999</c:v>
                </c:pt>
                <c:pt idx="11860">
                  <c:v>98.948098000000002</c:v>
                </c:pt>
                <c:pt idx="11861">
                  <c:v>98.948063000000005</c:v>
                </c:pt>
                <c:pt idx="11862">
                  <c:v>98.948027999999994</c:v>
                </c:pt>
                <c:pt idx="11863">
                  <c:v>98.947992999999997</c:v>
                </c:pt>
                <c:pt idx="11864">
                  <c:v>98.947958</c:v>
                </c:pt>
                <c:pt idx="11865">
                  <c:v>98.947923000000003</c:v>
                </c:pt>
                <c:pt idx="11866">
                  <c:v>98.947888000000006</c:v>
                </c:pt>
                <c:pt idx="11867">
                  <c:v>98.947852999999995</c:v>
                </c:pt>
                <c:pt idx="11868">
                  <c:v>98.947817999999998</c:v>
                </c:pt>
                <c:pt idx="11869">
                  <c:v>98.947783999999999</c:v>
                </c:pt>
                <c:pt idx="11870">
                  <c:v>98.947749000000002</c:v>
                </c:pt>
                <c:pt idx="11871">
                  <c:v>98.947714000000005</c:v>
                </c:pt>
                <c:pt idx="11872">
                  <c:v>98.947678999999994</c:v>
                </c:pt>
                <c:pt idx="11873">
                  <c:v>98.947643999999997</c:v>
                </c:pt>
                <c:pt idx="11874">
                  <c:v>98.947609</c:v>
                </c:pt>
                <c:pt idx="11875">
                  <c:v>98.947574000000003</c:v>
                </c:pt>
                <c:pt idx="11876">
                  <c:v>98.947539000000006</c:v>
                </c:pt>
                <c:pt idx="11877">
                  <c:v>98.947503999999995</c:v>
                </c:pt>
                <c:pt idx="11878">
                  <c:v>98.947468999999998</c:v>
                </c:pt>
                <c:pt idx="11879">
                  <c:v>98.947434000000001</c:v>
                </c:pt>
                <c:pt idx="11880">
                  <c:v>98.947399000000004</c:v>
                </c:pt>
                <c:pt idx="11881">
                  <c:v>98.947363999999993</c:v>
                </c:pt>
                <c:pt idx="11882">
                  <c:v>98.947328999999996</c:v>
                </c:pt>
                <c:pt idx="11883">
                  <c:v>98.947293999999999</c:v>
                </c:pt>
                <c:pt idx="11884">
                  <c:v>98.947259000000003</c:v>
                </c:pt>
                <c:pt idx="11885">
                  <c:v>98.947224000000006</c:v>
                </c:pt>
                <c:pt idx="11886">
                  <c:v>98.947190000000006</c:v>
                </c:pt>
                <c:pt idx="11887">
                  <c:v>98.947154999999995</c:v>
                </c:pt>
                <c:pt idx="11888">
                  <c:v>98.947119999999998</c:v>
                </c:pt>
                <c:pt idx="11889">
                  <c:v>98.947085000000001</c:v>
                </c:pt>
                <c:pt idx="11890">
                  <c:v>98.947050000000004</c:v>
                </c:pt>
                <c:pt idx="11891">
                  <c:v>98.947014999999993</c:v>
                </c:pt>
                <c:pt idx="11892">
                  <c:v>98.946979999999996</c:v>
                </c:pt>
                <c:pt idx="11893">
                  <c:v>98.946944999999999</c:v>
                </c:pt>
                <c:pt idx="11894">
                  <c:v>98.946910000000003</c:v>
                </c:pt>
                <c:pt idx="11895">
                  <c:v>98.946875000000006</c:v>
                </c:pt>
                <c:pt idx="11896">
                  <c:v>98.946839999999995</c:v>
                </c:pt>
                <c:pt idx="11897">
                  <c:v>98.946804999999998</c:v>
                </c:pt>
                <c:pt idx="11898">
                  <c:v>98.946770999999998</c:v>
                </c:pt>
                <c:pt idx="11899">
                  <c:v>98.946736000000001</c:v>
                </c:pt>
                <c:pt idx="11900">
                  <c:v>98.946701000000004</c:v>
                </c:pt>
                <c:pt idx="11901">
                  <c:v>98.946665999999993</c:v>
                </c:pt>
                <c:pt idx="11902">
                  <c:v>98.946630999999996</c:v>
                </c:pt>
                <c:pt idx="11903">
                  <c:v>98.946596</c:v>
                </c:pt>
                <c:pt idx="11904">
                  <c:v>98.946561000000003</c:v>
                </c:pt>
                <c:pt idx="11905">
                  <c:v>98.946526000000006</c:v>
                </c:pt>
                <c:pt idx="11906">
                  <c:v>98.946490999999995</c:v>
                </c:pt>
                <c:pt idx="11907">
                  <c:v>98.946456999999995</c:v>
                </c:pt>
                <c:pt idx="11908">
                  <c:v>98.946421999999998</c:v>
                </c:pt>
                <c:pt idx="11909">
                  <c:v>98.946387000000001</c:v>
                </c:pt>
                <c:pt idx="11910">
                  <c:v>98.946352000000005</c:v>
                </c:pt>
                <c:pt idx="11911">
                  <c:v>98.946316999999993</c:v>
                </c:pt>
                <c:pt idx="11912">
                  <c:v>98.946281999999997</c:v>
                </c:pt>
                <c:pt idx="11913">
                  <c:v>98.946247</c:v>
                </c:pt>
                <c:pt idx="11914">
                  <c:v>98.946212000000003</c:v>
                </c:pt>
                <c:pt idx="11915">
                  <c:v>98.946178000000003</c:v>
                </c:pt>
                <c:pt idx="11916">
                  <c:v>98.946143000000006</c:v>
                </c:pt>
                <c:pt idx="11917">
                  <c:v>98.946107999999995</c:v>
                </c:pt>
                <c:pt idx="11918">
                  <c:v>98.946072999999998</c:v>
                </c:pt>
                <c:pt idx="11919">
                  <c:v>98.946038000000001</c:v>
                </c:pt>
                <c:pt idx="11920">
                  <c:v>98.946003000000005</c:v>
                </c:pt>
                <c:pt idx="11921">
                  <c:v>98.945967999999993</c:v>
                </c:pt>
                <c:pt idx="11922">
                  <c:v>98.945933999999994</c:v>
                </c:pt>
                <c:pt idx="11923">
                  <c:v>98.945898999999997</c:v>
                </c:pt>
                <c:pt idx="11924">
                  <c:v>98.945864</c:v>
                </c:pt>
                <c:pt idx="11925">
                  <c:v>98.945829000000003</c:v>
                </c:pt>
                <c:pt idx="11926">
                  <c:v>98.945794000000006</c:v>
                </c:pt>
                <c:pt idx="11927">
                  <c:v>98.945758999999995</c:v>
                </c:pt>
                <c:pt idx="11928">
                  <c:v>98.945723999999998</c:v>
                </c:pt>
                <c:pt idx="11929">
                  <c:v>98.945689999999999</c:v>
                </c:pt>
                <c:pt idx="11930">
                  <c:v>98.945655000000002</c:v>
                </c:pt>
                <c:pt idx="11931">
                  <c:v>98.945620000000005</c:v>
                </c:pt>
                <c:pt idx="11932">
                  <c:v>98.945584999999994</c:v>
                </c:pt>
                <c:pt idx="11933">
                  <c:v>98.945549999999997</c:v>
                </c:pt>
                <c:pt idx="11934">
                  <c:v>98.945515</c:v>
                </c:pt>
                <c:pt idx="11935">
                  <c:v>98.945481000000001</c:v>
                </c:pt>
                <c:pt idx="11936">
                  <c:v>98.945446000000004</c:v>
                </c:pt>
                <c:pt idx="11937">
                  <c:v>98.945411000000007</c:v>
                </c:pt>
                <c:pt idx="11938">
                  <c:v>98.945375999999996</c:v>
                </c:pt>
                <c:pt idx="11939">
                  <c:v>98.945340999999999</c:v>
                </c:pt>
                <c:pt idx="11940">
                  <c:v>98.945307</c:v>
                </c:pt>
                <c:pt idx="11941">
                  <c:v>98.945272000000003</c:v>
                </c:pt>
                <c:pt idx="11942">
                  <c:v>98.945237000000006</c:v>
                </c:pt>
                <c:pt idx="11943">
                  <c:v>98.945201999999995</c:v>
                </c:pt>
                <c:pt idx="11944">
                  <c:v>98.945166999999998</c:v>
                </c:pt>
                <c:pt idx="11945">
                  <c:v>98.945132000000001</c:v>
                </c:pt>
                <c:pt idx="11946">
                  <c:v>98.945098000000002</c:v>
                </c:pt>
                <c:pt idx="11947">
                  <c:v>98.945063000000005</c:v>
                </c:pt>
                <c:pt idx="11948">
                  <c:v>98.945027999999994</c:v>
                </c:pt>
                <c:pt idx="11949">
                  <c:v>98.944992999999997</c:v>
                </c:pt>
                <c:pt idx="11950">
                  <c:v>98.944958</c:v>
                </c:pt>
                <c:pt idx="11951">
                  <c:v>98.944924</c:v>
                </c:pt>
                <c:pt idx="11952">
                  <c:v>98.944889000000003</c:v>
                </c:pt>
                <c:pt idx="11953">
                  <c:v>98.944854000000007</c:v>
                </c:pt>
                <c:pt idx="11954">
                  <c:v>98.944818999999995</c:v>
                </c:pt>
                <c:pt idx="11955">
                  <c:v>98.944784999999996</c:v>
                </c:pt>
                <c:pt idx="11956">
                  <c:v>98.944749999999999</c:v>
                </c:pt>
                <c:pt idx="11957">
                  <c:v>98.944715000000002</c:v>
                </c:pt>
                <c:pt idx="11958">
                  <c:v>98.944680000000005</c:v>
                </c:pt>
                <c:pt idx="11959">
                  <c:v>98.944644999999994</c:v>
                </c:pt>
                <c:pt idx="11960">
                  <c:v>98.944610999999995</c:v>
                </c:pt>
                <c:pt idx="11961">
                  <c:v>98.944575999999998</c:v>
                </c:pt>
                <c:pt idx="11962">
                  <c:v>98.944541000000001</c:v>
                </c:pt>
                <c:pt idx="11963">
                  <c:v>98.944506000000004</c:v>
                </c:pt>
                <c:pt idx="11964">
                  <c:v>98.944472000000005</c:v>
                </c:pt>
                <c:pt idx="11965">
                  <c:v>98.944436999999994</c:v>
                </c:pt>
                <c:pt idx="11966">
                  <c:v>98.944401999999997</c:v>
                </c:pt>
                <c:pt idx="11967">
                  <c:v>98.944367</c:v>
                </c:pt>
                <c:pt idx="11968">
                  <c:v>98.944332000000003</c:v>
                </c:pt>
                <c:pt idx="11969">
                  <c:v>98.944298000000003</c:v>
                </c:pt>
                <c:pt idx="11970">
                  <c:v>98.944263000000007</c:v>
                </c:pt>
                <c:pt idx="11971">
                  <c:v>98.944227999999995</c:v>
                </c:pt>
                <c:pt idx="11972">
                  <c:v>98.944192999999999</c:v>
                </c:pt>
                <c:pt idx="11973">
                  <c:v>98.944158999999999</c:v>
                </c:pt>
                <c:pt idx="11974">
                  <c:v>98.944124000000002</c:v>
                </c:pt>
                <c:pt idx="11975">
                  <c:v>98.944089000000005</c:v>
                </c:pt>
                <c:pt idx="11976">
                  <c:v>98.944053999999994</c:v>
                </c:pt>
                <c:pt idx="11977">
                  <c:v>98.944019999999995</c:v>
                </c:pt>
                <c:pt idx="11978">
                  <c:v>98.943984999999998</c:v>
                </c:pt>
                <c:pt idx="11979">
                  <c:v>98.943950000000001</c:v>
                </c:pt>
                <c:pt idx="11980">
                  <c:v>98.943916000000002</c:v>
                </c:pt>
                <c:pt idx="11981">
                  <c:v>98.943881000000005</c:v>
                </c:pt>
                <c:pt idx="11982">
                  <c:v>98.943845999999994</c:v>
                </c:pt>
                <c:pt idx="11983">
                  <c:v>98.943810999999997</c:v>
                </c:pt>
                <c:pt idx="11984">
                  <c:v>98.943776999999997</c:v>
                </c:pt>
                <c:pt idx="11985">
                  <c:v>98.943742</c:v>
                </c:pt>
                <c:pt idx="11986">
                  <c:v>98.943707000000003</c:v>
                </c:pt>
                <c:pt idx="11987">
                  <c:v>98.943672000000007</c:v>
                </c:pt>
                <c:pt idx="11988">
                  <c:v>98.943638000000007</c:v>
                </c:pt>
                <c:pt idx="11989">
                  <c:v>98.943602999999996</c:v>
                </c:pt>
                <c:pt idx="11990">
                  <c:v>98.943567999999999</c:v>
                </c:pt>
                <c:pt idx="11991">
                  <c:v>98.943534</c:v>
                </c:pt>
                <c:pt idx="11992">
                  <c:v>98.943499000000003</c:v>
                </c:pt>
                <c:pt idx="11993">
                  <c:v>98.943464000000006</c:v>
                </c:pt>
                <c:pt idx="11994">
                  <c:v>98.943428999999995</c:v>
                </c:pt>
                <c:pt idx="11995">
                  <c:v>98.943394999999995</c:v>
                </c:pt>
                <c:pt idx="11996">
                  <c:v>98.943359999999998</c:v>
                </c:pt>
                <c:pt idx="11997">
                  <c:v>98.943325000000002</c:v>
                </c:pt>
                <c:pt idx="11998">
                  <c:v>98.943291000000002</c:v>
                </c:pt>
                <c:pt idx="11999">
                  <c:v>98.943256000000005</c:v>
                </c:pt>
                <c:pt idx="12000">
                  <c:v>98.943220999999994</c:v>
                </c:pt>
                <c:pt idx="12001">
                  <c:v>98.943185999999997</c:v>
                </c:pt>
                <c:pt idx="12002">
                  <c:v>98.943151999999998</c:v>
                </c:pt>
                <c:pt idx="12003">
                  <c:v>98.943117000000001</c:v>
                </c:pt>
                <c:pt idx="12004">
                  <c:v>98.943082000000004</c:v>
                </c:pt>
                <c:pt idx="12005">
                  <c:v>98.943048000000005</c:v>
                </c:pt>
                <c:pt idx="12006">
                  <c:v>98.943012999999993</c:v>
                </c:pt>
                <c:pt idx="12007">
                  <c:v>98.942977999999997</c:v>
                </c:pt>
                <c:pt idx="12008">
                  <c:v>98.942943999999997</c:v>
                </c:pt>
                <c:pt idx="12009">
                  <c:v>98.942909</c:v>
                </c:pt>
                <c:pt idx="12010">
                  <c:v>98.942874000000003</c:v>
                </c:pt>
                <c:pt idx="12011">
                  <c:v>98.942840000000004</c:v>
                </c:pt>
                <c:pt idx="12012">
                  <c:v>98.942805000000007</c:v>
                </c:pt>
                <c:pt idx="12013">
                  <c:v>98.942769999999996</c:v>
                </c:pt>
                <c:pt idx="12014">
                  <c:v>98.942735999999996</c:v>
                </c:pt>
                <c:pt idx="12015">
                  <c:v>98.942701</c:v>
                </c:pt>
                <c:pt idx="12016">
                  <c:v>98.942666000000003</c:v>
                </c:pt>
                <c:pt idx="12017">
                  <c:v>98.942632000000003</c:v>
                </c:pt>
                <c:pt idx="12018">
                  <c:v>98.942597000000006</c:v>
                </c:pt>
                <c:pt idx="12019">
                  <c:v>98.942561999999995</c:v>
                </c:pt>
                <c:pt idx="12020">
                  <c:v>98.942527999999996</c:v>
                </c:pt>
                <c:pt idx="12021">
                  <c:v>98.942492999999999</c:v>
                </c:pt>
                <c:pt idx="12022">
                  <c:v>98.942458000000002</c:v>
                </c:pt>
                <c:pt idx="12023">
                  <c:v>98.942424000000003</c:v>
                </c:pt>
                <c:pt idx="12024">
                  <c:v>98.942389000000006</c:v>
                </c:pt>
                <c:pt idx="12025">
                  <c:v>98.942353999999995</c:v>
                </c:pt>
                <c:pt idx="12026">
                  <c:v>98.942319999999995</c:v>
                </c:pt>
                <c:pt idx="12027">
                  <c:v>98.942284999999998</c:v>
                </c:pt>
                <c:pt idx="12028">
                  <c:v>98.942250000000001</c:v>
                </c:pt>
                <c:pt idx="12029">
                  <c:v>98.942216000000002</c:v>
                </c:pt>
                <c:pt idx="12030">
                  <c:v>98.942181000000005</c:v>
                </c:pt>
                <c:pt idx="12031">
                  <c:v>98.942147000000006</c:v>
                </c:pt>
                <c:pt idx="12032">
                  <c:v>98.942111999999995</c:v>
                </c:pt>
                <c:pt idx="12033">
                  <c:v>98.942076999999998</c:v>
                </c:pt>
                <c:pt idx="12034">
                  <c:v>98.942042999999998</c:v>
                </c:pt>
                <c:pt idx="12035">
                  <c:v>98.942008000000001</c:v>
                </c:pt>
                <c:pt idx="12036">
                  <c:v>98.941973000000004</c:v>
                </c:pt>
                <c:pt idx="12037">
                  <c:v>98.941939000000005</c:v>
                </c:pt>
                <c:pt idx="12038">
                  <c:v>98.941903999999994</c:v>
                </c:pt>
                <c:pt idx="12039">
                  <c:v>98.941869999999994</c:v>
                </c:pt>
                <c:pt idx="12040">
                  <c:v>98.941834999999998</c:v>
                </c:pt>
                <c:pt idx="12041">
                  <c:v>98.941800000000001</c:v>
                </c:pt>
                <c:pt idx="12042">
                  <c:v>98.941766000000001</c:v>
                </c:pt>
                <c:pt idx="12043">
                  <c:v>98.941731000000004</c:v>
                </c:pt>
                <c:pt idx="12044">
                  <c:v>98.941695999999993</c:v>
                </c:pt>
                <c:pt idx="12045">
                  <c:v>98.941661999999994</c:v>
                </c:pt>
                <c:pt idx="12046">
                  <c:v>98.941626999999997</c:v>
                </c:pt>
                <c:pt idx="12047">
                  <c:v>98.941592999999997</c:v>
                </c:pt>
                <c:pt idx="12048">
                  <c:v>98.941558000000001</c:v>
                </c:pt>
                <c:pt idx="12049">
                  <c:v>98.941523000000004</c:v>
                </c:pt>
                <c:pt idx="12050">
                  <c:v>98.941489000000004</c:v>
                </c:pt>
                <c:pt idx="12051">
                  <c:v>98.941453999999993</c:v>
                </c:pt>
                <c:pt idx="12052">
                  <c:v>98.941419999999994</c:v>
                </c:pt>
                <c:pt idx="12053">
                  <c:v>98.941384999999997</c:v>
                </c:pt>
                <c:pt idx="12054">
                  <c:v>98.94135</c:v>
                </c:pt>
                <c:pt idx="12055">
                  <c:v>98.941316</c:v>
                </c:pt>
                <c:pt idx="12056">
                  <c:v>98.941281000000004</c:v>
                </c:pt>
                <c:pt idx="12057">
                  <c:v>98.941247000000004</c:v>
                </c:pt>
                <c:pt idx="12058">
                  <c:v>98.941211999999993</c:v>
                </c:pt>
                <c:pt idx="12059">
                  <c:v>98.941177999999994</c:v>
                </c:pt>
                <c:pt idx="12060">
                  <c:v>98.941142999999997</c:v>
                </c:pt>
                <c:pt idx="12061">
                  <c:v>98.941108</c:v>
                </c:pt>
                <c:pt idx="12062">
                  <c:v>98.941074</c:v>
                </c:pt>
                <c:pt idx="12063">
                  <c:v>98.941039000000004</c:v>
                </c:pt>
                <c:pt idx="12064">
                  <c:v>98.941005000000004</c:v>
                </c:pt>
                <c:pt idx="12065">
                  <c:v>98.940969999999993</c:v>
                </c:pt>
                <c:pt idx="12066">
                  <c:v>98.940935999999994</c:v>
                </c:pt>
                <c:pt idx="12067">
                  <c:v>98.940900999999997</c:v>
                </c:pt>
                <c:pt idx="12068">
                  <c:v>98.940866</c:v>
                </c:pt>
                <c:pt idx="12069">
                  <c:v>98.940832</c:v>
                </c:pt>
                <c:pt idx="12070">
                  <c:v>98.940797000000003</c:v>
                </c:pt>
                <c:pt idx="12071">
                  <c:v>98.940763000000004</c:v>
                </c:pt>
                <c:pt idx="12072">
                  <c:v>98.940727999999993</c:v>
                </c:pt>
                <c:pt idx="12073">
                  <c:v>98.940693999999993</c:v>
                </c:pt>
                <c:pt idx="12074">
                  <c:v>98.940658999999997</c:v>
                </c:pt>
                <c:pt idx="12075">
                  <c:v>98.940624999999997</c:v>
                </c:pt>
                <c:pt idx="12076">
                  <c:v>98.94059</c:v>
                </c:pt>
                <c:pt idx="12077">
                  <c:v>98.940555000000003</c:v>
                </c:pt>
                <c:pt idx="12078">
                  <c:v>98.940521000000004</c:v>
                </c:pt>
                <c:pt idx="12079">
                  <c:v>98.940486000000007</c:v>
                </c:pt>
                <c:pt idx="12080">
                  <c:v>98.940451999999993</c:v>
                </c:pt>
                <c:pt idx="12081">
                  <c:v>98.940416999999997</c:v>
                </c:pt>
                <c:pt idx="12082">
                  <c:v>98.940382999999997</c:v>
                </c:pt>
                <c:pt idx="12083">
                  <c:v>98.940348</c:v>
                </c:pt>
                <c:pt idx="12084">
                  <c:v>98.940314000000001</c:v>
                </c:pt>
                <c:pt idx="12085">
                  <c:v>98.940279000000004</c:v>
                </c:pt>
                <c:pt idx="12086">
                  <c:v>98.940245000000004</c:v>
                </c:pt>
                <c:pt idx="12087">
                  <c:v>98.940209999999993</c:v>
                </c:pt>
                <c:pt idx="12088">
                  <c:v>98.940175999999994</c:v>
                </c:pt>
                <c:pt idx="12089">
                  <c:v>98.940140999999997</c:v>
                </c:pt>
                <c:pt idx="12090">
                  <c:v>98.940106999999998</c:v>
                </c:pt>
                <c:pt idx="12091">
                  <c:v>98.940072000000001</c:v>
                </c:pt>
                <c:pt idx="12092">
                  <c:v>98.940038000000001</c:v>
                </c:pt>
                <c:pt idx="12093">
                  <c:v>98.940003000000004</c:v>
                </c:pt>
                <c:pt idx="12094">
                  <c:v>98.939969000000005</c:v>
                </c:pt>
                <c:pt idx="12095">
                  <c:v>98.939933999999994</c:v>
                </c:pt>
                <c:pt idx="12096">
                  <c:v>98.939899999999994</c:v>
                </c:pt>
                <c:pt idx="12097">
                  <c:v>98.939864999999998</c:v>
                </c:pt>
                <c:pt idx="12098">
                  <c:v>98.939830999999998</c:v>
                </c:pt>
                <c:pt idx="12099">
                  <c:v>98.939796000000001</c:v>
                </c:pt>
                <c:pt idx="12100">
                  <c:v>98.939762000000002</c:v>
                </c:pt>
                <c:pt idx="12101">
                  <c:v>98.939727000000005</c:v>
                </c:pt>
                <c:pt idx="12102">
                  <c:v>98.939693000000005</c:v>
                </c:pt>
                <c:pt idx="12103">
                  <c:v>98.939657999999994</c:v>
                </c:pt>
                <c:pt idx="12104">
                  <c:v>98.939623999999995</c:v>
                </c:pt>
                <c:pt idx="12105">
                  <c:v>98.939588999999998</c:v>
                </c:pt>
                <c:pt idx="12106">
                  <c:v>98.939554999999999</c:v>
                </c:pt>
                <c:pt idx="12107">
                  <c:v>98.939520000000002</c:v>
                </c:pt>
                <c:pt idx="12108">
                  <c:v>98.939486000000002</c:v>
                </c:pt>
                <c:pt idx="12109">
                  <c:v>98.939451000000005</c:v>
                </c:pt>
                <c:pt idx="12110">
                  <c:v>98.939417000000006</c:v>
                </c:pt>
                <c:pt idx="12111">
                  <c:v>98.939381999999995</c:v>
                </c:pt>
                <c:pt idx="12112">
                  <c:v>98.939347999999995</c:v>
                </c:pt>
                <c:pt idx="12113">
                  <c:v>98.939312999999999</c:v>
                </c:pt>
                <c:pt idx="12114">
                  <c:v>98.939278999999999</c:v>
                </c:pt>
                <c:pt idx="12115">
                  <c:v>98.939244000000002</c:v>
                </c:pt>
                <c:pt idx="12116">
                  <c:v>98.939210000000003</c:v>
                </c:pt>
                <c:pt idx="12117">
                  <c:v>98.939175000000006</c:v>
                </c:pt>
                <c:pt idx="12118">
                  <c:v>98.939141000000006</c:v>
                </c:pt>
                <c:pt idx="12119">
                  <c:v>98.939105999999995</c:v>
                </c:pt>
                <c:pt idx="12120">
                  <c:v>98.939071999999996</c:v>
                </c:pt>
                <c:pt idx="12121">
                  <c:v>98.939037999999996</c:v>
                </c:pt>
                <c:pt idx="12122">
                  <c:v>98.939003</c:v>
                </c:pt>
                <c:pt idx="12123">
                  <c:v>98.938969</c:v>
                </c:pt>
                <c:pt idx="12124">
                  <c:v>98.938934000000003</c:v>
                </c:pt>
                <c:pt idx="12125">
                  <c:v>98.938900000000004</c:v>
                </c:pt>
                <c:pt idx="12126">
                  <c:v>98.938865000000007</c:v>
                </c:pt>
                <c:pt idx="12127">
                  <c:v>98.938830999999993</c:v>
                </c:pt>
                <c:pt idx="12128">
                  <c:v>98.938795999999996</c:v>
                </c:pt>
                <c:pt idx="12129">
                  <c:v>98.938761999999997</c:v>
                </c:pt>
                <c:pt idx="12130">
                  <c:v>98.938727999999998</c:v>
                </c:pt>
                <c:pt idx="12131">
                  <c:v>98.938693000000001</c:v>
                </c:pt>
                <c:pt idx="12132">
                  <c:v>98.938659000000001</c:v>
                </c:pt>
                <c:pt idx="12133">
                  <c:v>98.938624000000004</c:v>
                </c:pt>
                <c:pt idx="12134">
                  <c:v>98.938590000000005</c:v>
                </c:pt>
                <c:pt idx="12135">
                  <c:v>98.938554999999994</c:v>
                </c:pt>
                <c:pt idx="12136">
                  <c:v>98.938520999999994</c:v>
                </c:pt>
                <c:pt idx="12137">
                  <c:v>98.938486999999995</c:v>
                </c:pt>
                <c:pt idx="12138">
                  <c:v>98.938451999999998</c:v>
                </c:pt>
                <c:pt idx="12139">
                  <c:v>98.938417999999999</c:v>
                </c:pt>
                <c:pt idx="12140">
                  <c:v>98.938383000000002</c:v>
                </c:pt>
                <c:pt idx="12141">
                  <c:v>98.938349000000002</c:v>
                </c:pt>
                <c:pt idx="12142">
                  <c:v>98.938314000000005</c:v>
                </c:pt>
                <c:pt idx="12143">
                  <c:v>98.938280000000006</c:v>
                </c:pt>
                <c:pt idx="12144">
                  <c:v>98.938246000000007</c:v>
                </c:pt>
                <c:pt idx="12145">
                  <c:v>98.938210999999995</c:v>
                </c:pt>
                <c:pt idx="12146">
                  <c:v>98.938176999999996</c:v>
                </c:pt>
                <c:pt idx="12147">
                  <c:v>98.938141999999999</c:v>
                </c:pt>
                <c:pt idx="12148">
                  <c:v>98.938108</c:v>
                </c:pt>
                <c:pt idx="12149">
                  <c:v>98.938074</c:v>
                </c:pt>
                <c:pt idx="12150">
                  <c:v>98.938039000000003</c:v>
                </c:pt>
                <c:pt idx="12151">
                  <c:v>98.938005000000004</c:v>
                </c:pt>
                <c:pt idx="12152">
                  <c:v>98.937970000000007</c:v>
                </c:pt>
                <c:pt idx="12153">
                  <c:v>98.937935999999993</c:v>
                </c:pt>
                <c:pt idx="12154">
                  <c:v>98.937901999999994</c:v>
                </c:pt>
                <c:pt idx="12155">
                  <c:v>98.937866999999997</c:v>
                </c:pt>
                <c:pt idx="12156">
                  <c:v>98.937832999999998</c:v>
                </c:pt>
                <c:pt idx="12157">
                  <c:v>98.937798000000001</c:v>
                </c:pt>
                <c:pt idx="12158">
                  <c:v>98.937764000000001</c:v>
                </c:pt>
                <c:pt idx="12159">
                  <c:v>98.937730000000002</c:v>
                </c:pt>
                <c:pt idx="12160">
                  <c:v>98.937695000000005</c:v>
                </c:pt>
                <c:pt idx="12161">
                  <c:v>98.937661000000006</c:v>
                </c:pt>
                <c:pt idx="12162">
                  <c:v>98.937627000000006</c:v>
                </c:pt>
                <c:pt idx="12163">
                  <c:v>98.937591999999995</c:v>
                </c:pt>
                <c:pt idx="12164">
                  <c:v>98.937557999999996</c:v>
                </c:pt>
                <c:pt idx="12165">
                  <c:v>98.937522999999999</c:v>
                </c:pt>
                <c:pt idx="12166">
                  <c:v>98.937488999999999</c:v>
                </c:pt>
                <c:pt idx="12167">
                  <c:v>98.937455</c:v>
                </c:pt>
                <c:pt idx="12168">
                  <c:v>98.937420000000003</c:v>
                </c:pt>
                <c:pt idx="12169">
                  <c:v>98.937386000000004</c:v>
                </c:pt>
                <c:pt idx="12170">
                  <c:v>98.937352000000004</c:v>
                </c:pt>
                <c:pt idx="12171">
                  <c:v>98.937316999999993</c:v>
                </c:pt>
                <c:pt idx="12172">
                  <c:v>98.937282999999994</c:v>
                </c:pt>
                <c:pt idx="12173">
                  <c:v>98.937248999999994</c:v>
                </c:pt>
                <c:pt idx="12174">
                  <c:v>98.937213999999997</c:v>
                </c:pt>
                <c:pt idx="12175">
                  <c:v>98.937179999999998</c:v>
                </c:pt>
                <c:pt idx="12176">
                  <c:v>98.937145000000001</c:v>
                </c:pt>
                <c:pt idx="12177">
                  <c:v>98.937111000000002</c:v>
                </c:pt>
                <c:pt idx="12178">
                  <c:v>98.937077000000002</c:v>
                </c:pt>
                <c:pt idx="12179">
                  <c:v>98.937042000000005</c:v>
                </c:pt>
                <c:pt idx="12180">
                  <c:v>98.937008000000006</c:v>
                </c:pt>
                <c:pt idx="12181">
                  <c:v>98.936974000000006</c:v>
                </c:pt>
                <c:pt idx="12182">
                  <c:v>98.936938999999995</c:v>
                </c:pt>
                <c:pt idx="12183">
                  <c:v>98.936904999999996</c:v>
                </c:pt>
                <c:pt idx="12184">
                  <c:v>98.936870999999996</c:v>
                </c:pt>
                <c:pt idx="12185">
                  <c:v>98.936836</c:v>
                </c:pt>
                <c:pt idx="12186">
                  <c:v>98.936802</c:v>
                </c:pt>
                <c:pt idx="12187">
                  <c:v>98.936768000000001</c:v>
                </c:pt>
                <c:pt idx="12188">
                  <c:v>98.936733000000004</c:v>
                </c:pt>
                <c:pt idx="12189">
                  <c:v>98.936699000000004</c:v>
                </c:pt>
                <c:pt idx="12190">
                  <c:v>98.936665000000005</c:v>
                </c:pt>
                <c:pt idx="12191">
                  <c:v>98.936631000000006</c:v>
                </c:pt>
                <c:pt idx="12192">
                  <c:v>98.936595999999994</c:v>
                </c:pt>
                <c:pt idx="12193">
                  <c:v>98.936561999999995</c:v>
                </c:pt>
                <c:pt idx="12194">
                  <c:v>98.936527999999996</c:v>
                </c:pt>
                <c:pt idx="12195">
                  <c:v>98.936492999999999</c:v>
                </c:pt>
                <c:pt idx="12196">
                  <c:v>98.936458999999999</c:v>
                </c:pt>
                <c:pt idx="12197">
                  <c:v>98.936425</c:v>
                </c:pt>
                <c:pt idx="12198">
                  <c:v>98.936390000000003</c:v>
                </c:pt>
                <c:pt idx="12199">
                  <c:v>98.936356000000004</c:v>
                </c:pt>
                <c:pt idx="12200">
                  <c:v>98.936322000000004</c:v>
                </c:pt>
                <c:pt idx="12201">
                  <c:v>98.936286999999993</c:v>
                </c:pt>
                <c:pt idx="12202">
                  <c:v>98.936252999999994</c:v>
                </c:pt>
                <c:pt idx="12203">
                  <c:v>98.936218999999994</c:v>
                </c:pt>
                <c:pt idx="12204">
                  <c:v>98.936184999999995</c:v>
                </c:pt>
                <c:pt idx="12205">
                  <c:v>98.936149999999998</c:v>
                </c:pt>
                <c:pt idx="12206">
                  <c:v>98.936115999999998</c:v>
                </c:pt>
                <c:pt idx="12207">
                  <c:v>98.936081999999999</c:v>
                </c:pt>
                <c:pt idx="12208">
                  <c:v>98.936047000000002</c:v>
                </c:pt>
                <c:pt idx="12209">
                  <c:v>98.936013000000003</c:v>
                </c:pt>
                <c:pt idx="12210">
                  <c:v>98.935979000000003</c:v>
                </c:pt>
                <c:pt idx="12211">
                  <c:v>98.935945000000004</c:v>
                </c:pt>
                <c:pt idx="12212">
                  <c:v>98.935910000000007</c:v>
                </c:pt>
                <c:pt idx="12213">
                  <c:v>98.935875999999993</c:v>
                </c:pt>
                <c:pt idx="12214">
                  <c:v>98.935841999999994</c:v>
                </c:pt>
                <c:pt idx="12215">
                  <c:v>98.935807999999994</c:v>
                </c:pt>
                <c:pt idx="12216">
                  <c:v>98.935772999999998</c:v>
                </c:pt>
                <c:pt idx="12217">
                  <c:v>98.935738999999998</c:v>
                </c:pt>
                <c:pt idx="12218">
                  <c:v>98.935704999999999</c:v>
                </c:pt>
                <c:pt idx="12219">
                  <c:v>98.935670000000002</c:v>
                </c:pt>
                <c:pt idx="12220">
                  <c:v>98.935636000000002</c:v>
                </c:pt>
                <c:pt idx="12221">
                  <c:v>98.935602000000003</c:v>
                </c:pt>
                <c:pt idx="12222">
                  <c:v>98.935568000000004</c:v>
                </c:pt>
                <c:pt idx="12223">
                  <c:v>98.935533000000007</c:v>
                </c:pt>
                <c:pt idx="12224">
                  <c:v>98.935498999999993</c:v>
                </c:pt>
                <c:pt idx="12225">
                  <c:v>98.935464999999994</c:v>
                </c:pt>
                <c:pt idx="12226">
                  <c:v>98.935430999999994</c:v>
                </c:pt>
                <c:pt idx="12227">
                  <c:v>98.935395999999997</c:v>
                </c:pt>
                <c:pt idx="12228">
                  <c:v>98.935361999999998</c:v>
                </c:pt>
                <c:pt idx="12229">
                  <c:v>98.935327999999998</c:v>
                </c:pt>
                <c:pt idx="12230">
                  <c:v>98.935293999999999</c:v>
                </c:pt>
                <c:pt idx="12231">
                  <c:v>98.935259000000002</c:v>
                </c:pt>
                <c:pt idx="12232">
                  <c:v>98.935225000000003</c:v>
                </c:pt>
                <c:pt idx="12233">
                  <c:v>98.935191000000003</c:v>
                </c:pt>
                <c:pt idx="12234">
                  <c:v>98.935157000000004</c:v>
                </c:pt>
                <c:pt idx="12235">
                  <c:v>98.935123000000004</c:v>
                </c:pt>
                <c:pt idx="12236">
                  <c:v>98.935087999999993</c:v>
                </c:pt>
                <c:pt idx="12237">
                  <c:v>98.935053999999994</c:v>
                </c:pt>
                <c:pt idx="12238">
                  <c:v>98.935019999999994</c:v>
                </c:pt>
                <c:pt idx="12239">
                  <c:v>98.934985999999995</c:v>
                </c:pt>
                <c:pt idx="12240">
                  <c:v>98.934950999999998</c:v>
                </c:pt>
                <c:pt idx="12241">
                  <c:v>98.934916999999999</c:v>
                </c:pt>
                <c:pt idx="12242">
                  <c:v>98.934882999999999</c:v>
                </c:pt>
                <c:pt idx="12243">
                  <c:v>98.934849</c:v>
                </c:pt>
                <c:pt idx="12244">
                  <c:v>98.934815</c:v>
                </c:pt>
                <c:pt idx="12245">
                  <c:v>98.934780000000003</c:v>
                </c:pt>
                <c:pt idx="12246">
                  <c:v>98.934746000000004</c:v>
                </c:pt>
                <c:pt idx="12247">
                  <c:v>98.934712000000005</c:v>
                </c:pt>
                <c:pt idx="12248">
                  <c:v>98.934678000000005</c:v>
                </c:pt>
                <c:pt idx="12249">
                  <c:v>98.934644000000006</c:v>
                </c:pt>
                <c:pt idx="12250">
                  <c:v>98.934608999999995</c:v>
                </c:pt>
                <c:pt idx="12251">
                  <c:v>98.934574999999995</c:v>
                </c:pt>
                <c:pt idx="12252">
                  <c:v>98.934540999999996</c:v>
                </c:pt>
                <c:pt idx="12253">
                  <c:v>98.934506999999996</c:v>
                </c:pt>
                <c:pt idx="12254">
                  <c:v>98.934472999999997</c:v>
                </c:pt>
                <c:pt idx="12255">
                  <c:v>98.934438</c:v>
                </c:pt>
                <c:pt idx="12256">
                  <c:v>98.934404000000001</c:v>
                </c:pt>
                <c:pt idx="12257">
                  <c:v>98.934370000000001</c:v>
                </c:pt>
                <c:pt idx="12258">
                  <c:v>98.934336000000002</c:v>
                </c:pt>
                <c:pt idx="12259">
                  <c:v>98.934302000000002</c:v>
                </c:pt>
                <c:pt idx="12260">
                  <c:v>98.934267000000006</c:v>
                </c:pt>
                <c:pt idx="12261">
                  <c:v>98.934233000000006</c:v>
                </c:pt>
                <c:pt idx="12262">
                  <c:v>98.934199000000007</c:v>
                </c:pt>
                <c:pt idx="12263">
                  <c:v>98.934164999999993</c:v>
                </c:pt>
                <c:pt idx="12264">
                  <c:v>98.934130999999994</c:v>
                </c:pt>
                <c:pt idx="12265">
                  <c:v>98.934096999999994</c:v>
                </c:pt>
                <c:pt idx="12266">
                  <c:v>98.934061999999997</c:v>
                </c:pt>
                <c:pt idx="12267">
                  <c:v>98.934027999999998</c:v>
                </c:pt>
                <c:pt idx="12268">
                  <c:v>98.933993999999998</c:v>
                </c:pt>
                <c:pt idx="12269">
                  <c:v>98.933959999999999</c:v>
                </c:pt>
                <c:pt idx="12270">
                  <c:v>98.933926</c:v>
                </c:pt>
                <c:pt idx="12271">
                  <c:v>98.933892</c:v>
                </c:pt>
                <c:pt idx="12272">
                  <c:v>98.933857000000003</c:v>
                </c:pt>
                <c:pt idx="12273">
                  <c:v>98.933823000000004</c:v>
                </c:pt>
                <c:pt idx="12274">
                  <c:v>98.933789000000004</c:v>
                </c:pt>
                <c:pt idx="12275">
                  <c:v>98.933755000000005</c:v>
                </c:pt>
                <c:pt idx="12276">
                  <c:v>98.933721000000006</c:v>
                </c:pt>
                <c:pt idx="12277">
                  <c:v>98.933687000000006</c:v>
                </c:pt>
                <c:pt idx="12278">
                  <c:v>98.933653000000007</c:v>
                </c:pt>
                <c:pt idx="12279">
                  <c:v>98.933617999999996</c:v>
                </c:pt>
                <c:pt idx="12280">
                  <c:v>98.933583999999996</c:v>
                </c:pt>
                <c:pt idx="12281">
                  <c:v>98.933549999999997</c:v>
                </c:pt>
                <c:pt idx="12282">
                  <c:v>98.933515999999997</c:v>
                </c:pt>
                <c:pt idx="12283">
                  <c:v>98.933481999999998</c:v>
                </c:pt>
                <c:pt idx="12284">
                  <c:v>98.933447999999999</c:v>
                </c:pt>
                <c:pt idx="12285">
                  <c:v>98.933413999999999</c:v>
                </c:pt>
                <c:pt idx="12286">
                  <c:v>98.933379000000002</c:v>
                </c:pt>
                <c:pt idx="12287">
                  <c:v>98.933345000000003</c:v>
                </c:pt>
                <c:pt idx="12288">
                  <c:v>98.933311000000003</c:v>
                </c:pt>
                <c:pt idx="12289">
                  <c:v>98.933277000000004</c:v>
                </c:pt>
                <c:pt idx="12290">
                  <c:v>98.933243000000004</c:v>
                </c:pt>
                <c:pt idx="12291">
                  <c:v>98.933209000000005</c:v>
                </c:pt>
                <c:pt idx="12292">
                  <c:v>98.933175000000006</c:v>
                </c:pt>
                <c:pt idx="12293">
                  <c:v>98.933141000000006</c:v>
                </c:pt>
                <c:pt idx="12294">
                  <c:v>98.933105999999995</c:v>
                </c:pt>
                <c:pt idx="12295">
                  <c:v>98.933071999999996</c:v>
                </c:pt>
                <c:pt idx="12296">
                  <c:v>98.933037999999996</c:v>
                </c:pt>
                <c:pt idx="12297">
                  <c:v>98.933003999999997</c:v>
                </c:pt>
                <c:pt idx="12298">
                  <c:v>98.932969999999997</c:v>
                </c:pt>
                <c:pt idx="12299">
                  <c:v>98.932935999999998</c:v>
                </c:pt>
                <c:pt idx="12300">
                  <c:v>98.932901999999999</c:v>
                </c:pt>
                <c:pt idx="12301">
                  <c:v>98.932867999999999</c:v>
                </c:pt>
                <c:pt idx="12302">
                  <c:v>98.932834</c:v>
                </c:pt>
                <c:pt idx="12303">
                  <c:v>98.9328</c:v>
                </c:pt>
                <c:pt idx="12304">
                  <c:v>98.932765000000003</c:v>
                </c:pt>
                <c:pt idx="12305">
                  <c:v>98.932731000000004</c:v>
                </c:pt>
                <c:pt idx="12306">
                  <c:v>98.932697000000005</c:v>
                </c:pt>
                <c:pt idx="12307">
                  <c:v>98.932663000000005</c:v>
                </c:pt>
                <c:pt idx="12308">
                  <c:v>98.932629000000006</c:v>
                </c:pt>
                <c:pt idx="12309">
                  <c:v>98.932595000000006</c:v>
                </c:pt>
                <c:pt idx="12310">
                  <c:v>98.932561000000007</c:v>
                </c:pt>
                <c:pt idx="12311">
                  <c:v>98.932526999999993</c:v>
                </c:pt>
                <c:pt idx="12312">
                  <c:v>98.932492999999994</c:v>
                </c:pt>
                <c:pt idx="12313">
                  <c:v>98.932458999999994</c:v>
                </c:pt>
                <c:pt idx="12314">
                  <c:v>98.932424999999995</c:v>
                </c:pt>
                <c:pt idx="12315">
                  <c:v>98.932390999999996</c:v>
                </c:pt>
                <c:pt idx="12316">
                  <c:v>98.932355999999999</c:v>
                </c:pt>
                <c:pt idx="12317">
                  <c:v>98.932321999999999</c:v>
                </c:pt>
                <c:pt idx="12318">
                  <c:v>98.932288</c:v>
                </c:pt>
                <c:pt idx="12319">
                  <c:v>98.932254</c:v>
                </c:pt>
                <c:pt idx="12320">
                  <c:v>98.932220000000001</c:v>
                </c:pt>
                <c:pt idx="12321">
                  <c:v>98.932186000000002</c:v>
                </c:pt>
                <c:pt idx="12322">
                  <c:v>98.932152000000002</c:v>
                </c:pt>
                <c:pt idx="12323">
                  <c:v>98.932118000000003</c:v>
                </c:pt>
                <c:pt idx="12324">
                  <c:v>98.932084000000003</c:v>
                </c:pt>
                <c:pt idx="12325">
                  <c:v>98.932050000000004</c:v>
                </c:pt>
                <c:pt idx="12326">
                  <c:v>98.932016000000004</c:v>
                </c:pt>
                <c:pt idx="12327">
                  <c:v>98.931982000000005</c:v>
                </c:pt>
                <c:pt idx="12328">
                  <c:v>98.931948000000006</c:v>
                </c:pt>
                <c:pt idx="12329">
                  <c:v>98.931914000000006</c:v>
                </c:pt>
                <c:pt idx="12330">
                  <c:v>98.931880000000007</c:v>
                </c:pt>
                <c:pt idx="12331">
                  <c:v>98.931845999999993</c:v>
                </c:pt>
                <c:pt idx="12332">
                  <c:v>98.931811999999994</c:v>
                </c:pt>
                <c:pt idx="12333">
                  <c:v>98.931777999999994</c:v>
                </c:pt>
                <c:pt idx="12334">
                  <c:v>98.931743999999995</c:v>
                </c:pt>
                <c:pt idx="12335">
                  <c:v>98.931708999999998</c:v>
                </c:pt>
                <c:pt idx="12336">
                  <c:v>98.931674999999998</c:v>
                </c:pt>
                <c:pt idx="12337">
                  <c:v>98.931640999999999</c:v>
                </c:pt>
                <c:pt idx="12338">
                  <c:v>98.931607</c:v>
                </c:pt>
                <c:pt idx="12339">
                  <c:v>98.931573</c:v>
                </c:pt>
                <c:pt idx="12340">
                  <c:v>98.931539000000001</c:v>
                </c:pt>
                <c:pt idx="12341">
                  <c:v>98.931505000000001</c:v>
                </c:pt>
                <c:pt idx="12342">
                  <c:v>98.931471000000002</c:v>
                </c:pt>
                <c:pt idx="12343">
                  <c:v>98.931437000000003</c:v>
                </c:pt>
                <c:pt idx="12344">
                  <c:v>98.931403000000003</c:v>
                </c:pt>
                <c:pt idx="12345">
                  <c:v>98.931369000000004</c:v>
                </c:pt>
                <c:pt idx="12346">
                  <c:v>98.931335000000004</c:v>
                </c:pt>
                <c:pt idx="12347">
                  <c:v>98.931301000000005</c:v>
                </c:pt>
                <c:pt idx="12348">
                  <c:v>98.931267000000005</c:v>
                </c:pt>
                <c:pt idx="12349">
                  <c:v>98.931233000000006</c:v>
                </c:pt>
                <c:pt idx="12350">
                  <c:v>98.931199000000007</c:v>
                </c:pt>
                <c:pt idx="12351">
                  <c:v>98.931164999999993</c:v>
                </c:pt>
                <c:pt idx="12352">
                  <c:v>98.931130999999993</c:v>
                </c:pt>
                <c:pt idx="12353">
                  <c:v>98.931096999999994</c:v>
                </c:pt>
                <c:pt idx="12354">
                  <c:v>98.931062999999995</c:v>
                </c:pt>
                <c:pt idx="12355">
                  <c:v>98.931028999999995</c:v>
                </c:pt>
                <c:pt idx="12356">
                  <c:v>98.930994999999996</c:v>
                </c:pt>
                <c:pt idx="12357">
                  <c:v>98.930960999999996</c:v>
                </c:pt>
                <c:pt idx="12358">
                  <c:v>98.930926999999997</c:v>
                </c:pt>
                <c:pt idx="12359">
                  <c:v>98.930892999999998</c:v>
                </c:pt>
                <c:pt idx="12360">
                  <c:v>98.930858999999998</c:v>
                </c:pt>
                <c:pt idx="12361">
                  <c:v>98.930824999999999</c:v>
                </c:pt>
                <c:pt idx="12362">
                  <c:v>98.930790999999999</c:v>
                </c:pt>
                <c:pt idx="12363">
                  <c:v>98.930757</c:v>
                </c:pt>
                <c:pt idx="12364">
                  <c:v>98.930723</c:v>
                </c:pt>
                <c:pt idx="12365">
                  <c:v>98.930689000000001</c:v>
                </c:pt>
                <c:pt idx="12366">
                  <c:v>98.930655000000002</c:v>
                </c:pt>
                <c:pt idx="12367">
                  <c:v>98.930621000000002</c:v>
                </c:pt>
                <c:pt idx="12368">
                  <c:v>98.930588</c:v>
                </c:pt>
                <c:pt idx="12369">
                  <c:v>98.930554000000001</c:v>
                </c:pt>
                <c:pt idx="12370">
                  <c:v>98.930520000000001</c:v>
                </c:pt>
                <c:pt idx="12371">
                  <c:v>98.930486000000002</c:v>
                </c:pt>
                <c:pt idx="12372">
                  <c:v>98.930452000000002</c:v>
                </c:pt>
                <c:pt idx="12373">
                  <c:v>98.930418000000003</c:v>
                </c:pt>
                <c:pt idx="12374">
                  <c:v>98.930384000000004</c:v>
                </c:pt>
                <c:pt idx="12375">
                  <c:v>98.930350000000004</c:v>
                </c:pt>
                <c:pt idx="12376">
                  <c:v>98.930316000000005</c:v>
                </c:pt>
                <c:pt idx="12377">
                  <c:v>98.930282000000005</c:v>
                </c:pt>
                <c:pt idx="12378">
                  <c:v>98.930248000000006</c:v>
                </c:pt>
                <c:pt idx="12379">
                  <c:v>98.930214000000007</c:v>
                </c:pt>
                <c:pt idx="12380">
                  <c:v>98.930180000000007</c:v>
                </c:pt>
                <c:pt idx="12381">
                  <c:v>98.930145999999993</c:v>
                </c:pt>
                <c:pt idx="12382">
                  <c:v>98.930111999999994</c:v>
                </c:pt>
                <c:pt idx="12383">
                  <c:v>98.930077999999995</c:v>
                </c:pt>
                <c:pt idx="12384">
                  <c:v>98.930043999999995</c:v>
                </c:pt>
                <c:pt idx="12385">
                  <c:v>98.930009999999996</c:v>
                </c:pt>
                <c:pt idx="12386">
                  <c:v>98.929975999999996</c:v>
                </c:pt>
                <c:pt idx="12387">
                  <c:v>98.929941999999997</c:v>
                </c:pt>
                <c:pt idx="12388">
                  <c:v>98.929908999999995</c:v>
                </c:pt>
                <c:pt idx="12389">
                  <c:v>98.929874999999996</c:v>
                </c:pt>
                <c:pt idx="12390">
                  <c:v>98.929840999999996</c:v>
                </c:pt>
                <c:pt idx="12391">
                  <c:v>98.929806999999997</c:v>
                </c:pt>
                <c:pt idx="12392">
                  <c:v>98.929772999999997</c:v>
                </c:pt>
                <c:pt idx="12393">
                  <c:v>98.929738999999998</c:v>
                </c:pt>
                <c:pt idx="12394">
                  <c:v>98.929704999999998</c:v>
                </c:pt>
                <c:pt idx="12395">
                  <c:v>98.929670999999999</c:v>
                </c:pt>
                <c:pt idx="12396">
                  <c:v>98.929637</c:v>
                </c:pt>
                <c:pt idx="12397">
                  <c:v>98.929603</c:v>
                </c:pt>
                <c:pt idx="12398">
                  <c:v>98.929569000000001</c:v>
                </c:pt>
                <c:pt idx="12399">
                  <c:v>98.929535000000001</c:v>
                </c:pt>
                <c:pt idx="12400">
                  <c:v>98.929501999999999</c:v>
                </c:pt>
                <c:pt idx="12401">
                  <c:v>98.929468</c:v>
                </c:pt>
                <c:pt idx="12402">
                  <c:v>98.929434000000001</c:v>
                </c:pt>
                <c:pt idx="12403">
                  <c:v>98.929400000000001</c:v>
                </c:pt>
                <c:pt idx="12404">
                  <c:v>98.929366000000002</c:v>
                </c:pt>
                <c:pt idx="12405">
                  <c:v>98.929332000000002</c:v>
                </c:pt>
                <c:pt idx="12406">
                  <c:v>98.929298000000003</c:v>
                </c:pt>
                <c:pt idx="12407">
                  <c:v>98.929264000000003</c:v>
                </c:pt>
                <c:pt idx="12408">
                  <c:v>98.929230000000004</c:v>
                </c:pt>
                <c:pt idx="12409">
                  <c:v>98.929197000000002</c:v>
                </c:pt>
                <c:pt idx="12410">
                  <c:v>98.929163000000003</c:v>
                </c:pt>
                <c:pt idx="12411">
                  <c:v>98.929129000000003</c:v>
                </c:pt>
                <c:pt idx="12412">
                  <c:v>98.929095000000004</c:v>
                </c:pt>
                <c:pt idx="12413">
                  <c:v>98.929061000000004</c:v>
                </c:pt>
                <c:pt idx="12414">
                  <c:v>98.929027000000005</c:v>
                </c:pt>
                <c:pt idx="12415">
                  <c:v>98.928993000000006</c:v>
                </c:pt>
                <c:pt idx="12416">
                  <c:v>98.928959000000006</c:v>
                </c:pt>
                <c:pt idx="12417">
                  <c:v>98.928925000000007</c:v>
                </c:pt>
                <c:pt idx="12418">
                  <c:v>98.928892000000005</c:v>
                </c:pt>
                <c:pt idx="12419">
                  <c:v>98.928858000000005</c:v>
                </c:pt>
                <c:pt idx="12420">
                  <c:v>98.928824000000006</c:v>
                </c:pt>
                <c:pt idx="12421">
                  <c:v>98.928790000000006</c:v>
                </c:pt>
                <c:pt idx="12422">
                  <c:v>98.928756000000007</c:v>
                </c:pt>
                <c:pt idx="12423">
                  <c:v>98.928721999999993</c:v>
                </c:pt>
                <c:pt idx="12424">
                  <c:v>98.928687999999994</c:v>
                </c:pt>
                <c:pt idx="12425">
                  <c:v>98.928655000000006</c:v>
                </c:pt>
                <c:pt idx="12426">
                  <c:v>98.928621000000007</c:v>
                </c:pt>
                <c:pt idx="12427">
                  <c:v>98.928586999999993</c:v>
                </c:pt>
                <c:pt idx="12428">
                  <c:v>98.928552999999994</c:v>
                </c:pt>
                <c:pt idx="12429">
                  <c:v>98.928518999999994</c:v>
                </c:pt>
                <c:pt idx="12430">
                  <c:v>98.928484999999995</c:v>
                </c:pt>
                <c:pt idx="12431">
                  <c:v>98.928450999999995</c:v>
                </c:pt>
                <c:pt idx="12432">
                  <c:v>98.928417999999994</c:v>
                </c:pt>
                <c:pt idx="12433">
                  <c:v>98.928383999999994</c:v>
                </c:pt>
                <c:pt idx="12434">
                  <c:v>98.928349999999995</c:v>
                </c:pt>
                <c:pt idx="12435">
                  <c:v>98.928315999999995</c:v>
                </c:pt>
                <c:pt idx="12436">
                  <c:v>98.928281999999996</c:v>
                </c:pt>
                <c:pt idx="12437">
                  <c:v>98.928247999999996</c:v>
                </c:pt>
                <c:pt idx="12438">
                  <c:v>98.928214999999994</c:v>
                </c:pt>
                <c:pt idx="12439">
                  <c:v>98.928180999999995</c:v>
                </c:pt>
                <c:pt idx="12440">
                  <c:v>98.928146999999996</c:v>
                </c:pt>
                <c:pt idx="12441">
                  <c:v>98.928112999999996</c:v>
                </c:pt>
                <c:pt idx="12442">
                  <c:v>98.928078999999997</c:v>
                </c:pt>
                <c:pt idx="12443">
                  <c:v>98.928045999999995</c:v>
                </c:pt>
                <c:pt idx="12444">
                  <c:v>98.928011999999995</c:v>
                </c:pt>
                <c:pt idx="12445">
                  <c:v>98.927977999999996</c:v>
                </c:pt>
                <c:pt idx="12446">
                  <c:v>98.927943999999997</c:v>
                </c:pt>
                <c:pt idx="12447">
                  <c:v>98.927909999999997</c:v>
                </c:pt>
                <c:pt idx="12448">
                  <c:v>98.927875999999998</c:v>
                </c:pt>
                <c:pt idx="12449">
                  <c:v>98.927842999999996</c:v>
                </c:pt>
                <c:pt idx="12450">
                  <c:v>98.927808999999996</c:v>
                </c:pt>
                <c:pt idx="12451">
                  <c:v>98.927774999999997</c:v>
                </c:pt>
                <c:pt idx="12452">
                  <c:v>98.927740999999997</c:v>
                </c:pt>
                <c:pt idx="12453">
                  <c:v>98.927706999999998</c:v>
                </c:pt>
                <c:pt idx="12454">
                  <c:v>98.927673999999996</c:v>
                </c:pt>
                <c:pt idx="12455">
                  <c:v>98.927639999999997</c:v>
                </c:pt>
                <c:pt idx="12456">
                  <c:v>98.927605999999997</c:v>
                </c:pt>
                <c:pt idx="12457">
                  <c:v>98.927571999999998</c:v>
                </c:pt>
                <c:pt idx="12458">
                  <c:v>98.927537999999998</c:v>
                </c:pt>
                <c:pt idx="12459">
                  <c:v>98.927504999999996</c:v>
                </c:pt>
                <c:pt idx="12460">
                  <c:v>98.927470999999997</c:v>
                </c:pt>
                <c:pt idx="12461">
                  <c:v>98.927436999999998</c:v>
                </c:pt>
                <c:pt idx="12462">
                  <c:v>98.927402999999998</c:v>
                </c:pt>
                <c:pt idx="12463">
                  <c:v>98.927369999999996</c:v>
                </c:pt>
                <c:pt idx="12464">
                  <c:v>98.927335999999997</c:v>
                </c:pt>
                <c:pt idx="12465">
                  <c:v>98.927301999999997</c:v>
                </c:pt>
                <c:pt idx="12466">
                  <c:v>98.927267999999998</c:v>
                </c:pt>
                <c:pt idx="12467">
                  <c:v>98.927233999999999</c:v>
                </c:pt>
                <c:pt idx="12468">
                  <c:v>98.927200999999997</c:v>
                </c:pt>
                <c:pt idx="12469">
                  <c:v>98.927166999999997</c:v>
                </c:pt>
                <c:pt idx="12470">
                  <c:v>98.927132999999998</c:v>
                </c:pt>
                <c:pt idx="12471">
                  <c:v>98.927098999999998</c:v>
                </c:pt>
                <c:pt idx="12472">
                  <c:v>98.927065999999996</c:v>
                </c:pt>
                <c:pt idx="12473">
                  <c:v>98.927031999999997</c:v>
                </c:pt>
                <c:pt idx="12474">
                  <c:v>98.926997999999998</c:v>
                </c:pt>
                <c:pt idx="12475">
                  <c:v>98.926963999999998</c:v>
                </c:pt>
                <c:pt idx="12476">
                  <c:v>98.926930999999996</c:v>
                </c:pt>
                <c:pt idx="12477">
                  <c:v>98.926896999999997</c:v>
                </c:pt>
                <c:pt idx="12478">
                  <c:v>98.926862999999997</c:v>
                </c:pt>
                <c:pt idx="12479">
                  <c:v>98.926828999999998</c:v>
                </c:pt>
                <c:pt idx="12480">
                  <c:v>98.926795999999996</c:v>
                </c:pt>
                <c:pt idx="12481">
                  <c:v>98.926761999999997</c:v>
                </c:pt>
                <c:pt idx="12482">
                  <c:v>98.926727999999997</c:v>
                </c:pt>
                <c:pt idx="12483">
                  <c:v>98.926693999999998</c:v>
                </c:pt>
                <c:pt idx="12484">
                  <c:v>98.926660999999996</c:v>
                </c:pt>
                <c:pt idx="12485">
                  <c:v>98.926626999999996</c:v>
                </c:pt>
                <c:pt idx="12486">
                  <c:v>98.926592999999997</c:v>
                </c:pt>
                <c:pt idx="12487">
                  <c:v>98.926558999999997</c:v>
                </c:pt>
                <c:pt idx="12488">
                  <c:v>98.926525999999996</c:v>
                </c:pt>
                <c:pt idx="12489">
                  <c:v>98.926491999999996</c:v>
                </c:pt>
                <c:pt idx="12490">
                  <c:v>98.926457999999997</c:v>
                </c:pt>
                <c:pt idx="12491">
                  <c:v>98.926423999999997</c:v>
                </c:pt>
                <c:pt idx="12492">
                  <c:v>98.926390999999995</c:v>
                </c:pt>
                <c:pt idx="12493">
                  <c:v>98.926356999999996</c:v>
                </c:pt>
                <c:pt idx="12494">
                  <c:v>98.926322999999996</c:v>
                </c:pt>
                <c:pt idx="12495">
                  <c:v>98.926289999999995</c:v>
                </c:pt>
                <c:pt idx="12496">
                  <c:v>98.926255999999995</c:v>
                </c:pt>
                <c:pt idx="12497">
                  <c:v>98.926221999999996</c:v>
                </c:pt>
                <c:pt idx="12498">
                  <c:v>98.926187999999996</c:v>
                </c:pt>
                <c:pt idx="12499">
                  <c:v>98.926154999999994</c:v>
                </c:pt>
                <c:pt idx="12500">
                  <c:v>98.926120999999995</c:v>
                </c:pt>
                <c:pt idx="12501">
                  <c:v>98.926086999999995</c:v>
                </c:pt>
                <c:pt idx="12502">
                  <c:v>98.926053999999993</c:v>
                </c:pt>
                <c:pt idx="12503">
                  <c:v>98.926019999999994</c:v>
                </c:pt>
                <c:pt idx="12504">
                  <c:v>98.925985999999995</c:v>
                </c:pt>
                <c:pt idx="12505">
                  <c:v>98.925951999999995</c:v>
                </c:pt>
                <c:pt idx="12506">
                  <c:v>98.925918999999993</c:v>
                </c:pt>
                <c:pt idx="12507">
                  <c:v>98.925884999999994</c:v>
                </c:pt>
                <c:pt idx="12508">
                  <c:v>98.925850999999994</c:v>
                </c:pt>
                <c:pt idx="12509">
                  <c:v>98.925818000000007</c:v>
                </c:pt>
                <c:pt idx="12510">
                  <c:v>98.925783999999993</c:v>
                </c:pt>
                <c:pt idx="12511">
                  <c:v>98.925749999999994</c:v>
                </c:pt>
                <c:pt idx="12512">
                  <c:v>98.925717000000006</c:v>
                </c:pt>
                <c:pt idx="12513">
                  <c:v>98.925683000000006</c:v>
                </c:pt>
                <c:pt idx="12514">
                  <c:v>98.925649000000007</c:v>
                </c:pt>
                <c:pt idx="12515">
                  <c:v>98.925616000000005</c:v>
                </c:pt>
                <c:pt idx="12516">
                  <c:v>98.925582000000006</c:v>
                </c:pt>
                <c:pt idx="12517">
                  <c:v>98.925548000000006</c:v>
                </c:pt>
                <c:pt idx="12518">
                  <c:v>98.925515000000004</c:v>
                </c:pt>
                <c:pt idx="12519">
                  <c:v>98.925481000000005</c:v>
                </c:pt>
                <c:pt idx="12520">
                  <c:v>98.925447000000005</c:v>
                </c:pt>
                <c:pt idx="12521">
                  <c:v>98.925414000000004</c:v>
                </c:pt>
                <c:pt idx="12522">
                  <c:v>98.925380000000004</c:v>
                </c:pt>
                <c:pt idx="12523">
                  <c:v>98.925346000000005</c:v>
                </c:pt>
                <c:pt idx="12524">
                  <c:v>98.925313000000003</c:v>
                </c:pt>
                <c:pt idx="12525">
                  <c:v>98.925279000000003</c:v>
                </c:pt>
                <c:pt idx="12526">
                  <c:v>98.925245000000004</c:v>
                </c:pt>
                <c:pt idx="12527">
                  <c:v>98.925212000000002</c:v>
                </c:pt>
                <c:pt idx="12528">
                  <c:v>98.925178000000002</c:v>
                </c:pt>
                <c:pt idx="12529">
                  <c:v>98.925144000000003</c:v>
                </c:pt>
                <c:pt idx="12530">
                  <c:v>98.925111000000001</c:v>
                </c:pt>
                <c:pt idx="12531">
                  <c:v>98.925077000000002</c:v>
                </c:pt>
                <c:pt idx="12532">
                  <c:v>98.925043000000002</c:v>
                </c:pt>
                <c:pt idx="12533">
                  <c:v>98.92501</c:v>
                </c:pt>
                <c:pt idx="12534">
                  <c:v>98.924976000000001</c:v>
                </c:pt>
                <c:pt idx="12535">
                  <c:v>98.924942000000001</c:v>
                </c:pt>
                <c:pt idx="12536">
                  <c:v>98.924909</c:v>
                </c:pt>
                <c:pt idx="12537">
                  <c:v>98.924875</c:v>
                </c:pt>
                <c:pt idx="12538">
                  <c:v>98.924841000000001</c:v>
                </c:pt>
                <c:pt idx="12539">
                  <c:v>98.924807999999999</c:v>
                </c:pt>
                <c:pt idx="12540">
                  <c:v>98.924773999999999</c:v>
                </c:pt>
                <c:pt idx="12541">
                  <c:v>98.924740999999997</c:v>
                </c:pt>
                <c:pt idx="12542">
                  <c:v>98.924706999999998</c:v>
                </c:pt>
                <c:pt idx="12543">
                  <c:v>98.924672999999999</c:v>
                </c:pt>
                <c:pt idx="12544">
                  <c:v>98.924639999999997</c:v>
                </c:pt>
                <c:pt idx="12545">
                  <c:v>98.924605999999997</c:v>
                </c:pt>
                <c:pt idx="12546">
                  <c:v>98.924571999999998</c:v>
                </c:pt>
                <c:pt idx="12547">
                  <c:v>98.924538999999996</c:v>
                </c:pt>
                <c:pt idx="12548">
                  <c:v>98.924504999999996</c:v>
                </c:pt>
                <c:pt idx="12549">
                  <c:v>98.924471999999994</c:v>
                </c:pt>
                <c:pt idx="12550">
                  <c:v>98.924437999999995</c:v>
                </c:pt>
                <c:pt idx="12551">
                  <c:v>98.924403999999996</c:v>
                </c:pt>
                <c:pt idx="12552">
                  <c:v>98.924370999999994</c:v>
                </c:pt>
                <c:pt idx="12553">
                  <c:v>98.924336999999994</c:v>
                </c:pt>
                <c:pt idx="12554">
                  <c:v>98.924304000000006</c:v>
                </c:pt>
                <c:pt idx="12555">
                  <c:v>98.924270000000007</c:v>
                </c:pt>
                <c:pt idx="12556">
                  <c:v>98.924235999999993</c:v>
                </c:pt>
                <c:pt idx="12557">
                  <c:v>98.924203000000006</c:v>
                </c:pt>
                <c:pt idx="12558">
                  <c:v>98.924169000000006</c:v>
                </c:pt>
                <c:pt idx="12559">
                  <c:v>98.924136000000004</c:v>
                </c:pt>
                <c:pt idx="12560">
                  <c:v>98.924102000000005</c:v>
                </c:pt>
                <c:pt idx="12561">
                  <c:v>98.924068000000005</c:v>
                </c:pt>
                <c:pt idx="12562">
                  <c:v>98.924035000000003</c:v>
                </c:pt>
                <c:pt idx="12563">
                  <c:v>98.924001000000004</c:v>
                </c:pt>
                <c:pt idx="12564">
                  <c:v>98.923968000000002</c:v>
                </c:pt>
                <c:pt idx="12565">
                  <c:v>98.923934000000003</c:v>
                </c:pt>
                <c:pt idx="12566">
                  <c:v>98.923900000000003</c:v>
                </c:pt>
                <c:pt idx="12567">
                  <c:v>98.923867000000001</c:v>
                </c:pt>
                <c:pt idx="12568">
                  <c:v>98.923833000000002</c:v>
                </c:pt>
                <c:pt idx="12569">
                  <c:v>98.9238</c:v>
                </c:pt>
                <c:pt idx="12570">
                  <c:v>98.923766000000001</c:v>
                </c:pt>
                <c:pt idx="12571">
                  <c:v>98.923732999999999</c:v>
                </c:pt>
                <c:pt idx="12572">
                  <c:v>98.923698999999999</c:v>
                </c:pt>
                <c:pt idx="12573">
                  <c:v>98.923665</c:v>
                </c:pt>
                <c:pt idx="12574">
                  <c:v>98.923631999999998</c:v>
                </c:pt>
                <c:pt idx="12575">
                  <c:v>98.923597999999998</c:v>
                </c:pt>
                <c:pt idx="12576">
                  <c:v>98.923564999999996</c:v>
                </c:pt>
                <c:pt idx="12577">
                  <c:v>98.923530999999997</c:v>
                </c:pt>
                <c:pt idx="12578">
                  <c:v>98.923497999999995</c:v>
                </c:pt>
                <c:pt idx="12579">
                  <c:v>98.923463999999996</c:v>
                </c:pt>
                <c:pt idx="12580">
                  <c:v>98.923430999999994</c:v>
                </c:pt>
                <c:pt idx="12581">
                  <c:v>98.923396999999994</c:v>
                </c:pt>
                <c:pt idx="12582">
                  <c:v>98.923362999999995</c:v>
                </c:pt>
                <c:pt idx="12583">
                  <c:v>98.923330000000007</c:v>
                </c:pt>
                <c:pt idx="12584">
                  <c:v>98.923295999999993</c:v>
                </c:pt>
                <c:pt idx="12585">
                  <c:v>98.923263000000006</c:v>
                </c:pt>
                <c:pt idx="12586">
                  <c:v>98.923229000000006</c:v>
                </c:pt>
                <c:pt idx="12587">
                  <c:v>98.923196000000004</c:v>
                </c:pt>
                <c:pt idx="12588">
                  <c:v>98.923162000000005</c:v>
                </c:pt>
                <c:pt idx="12589">
                  <c:v>98.923129000000003</c:v>
                </c:pt>
                <c:pt idx="12590">
                  <c:v>98.923095000000004</c:v>
                </c:pt>
                <c:pt idx="12591">
                  <c:v>98.923062000000002</c:v>
                </c:pt>
                <c:pt idx="12592">
                  <c:v>98.923028000000002</c:v>
                </c:pt>
                <c:pt idx="12593">
                  <c:v>98.922995</c:v>
                </c:pt>
                <c:pt idx="12594">
                  <c:v>98.922961000000001</c:v>
                </c:pt>
                <c:pt idx="12595">
                  <c:v>98.922927000000001</c:v>
                </c:pt>
                <c:pt idx="12596">
                  <c:v>98.922893999999999</c:v>
                </c:pt>
                <c:pt idx="12597">
                  <c:v>98.92286</c:v>
                </c:pt>
                <c:pt idx="12598">
                  <c:v>98.922826999999998</c:v>
                </c:pt>
                <c:pt idx="12599">
                  <c:v>98.922792999999999</c:v>
                </c:pt>
                <c:pt idx="12600">
                  <c:v>98.922759999999997</c:v>
                </c:pt>
                <c:pt idx="12601">
                  <c:v>98.922725999999997</c:v>
                </c:pt>
                <c:pt idx="12602">
                  <c:v>98.922692999999995</c:v>
                </c:pt>
                <c:pt idx="12603">
                  <c:v>98.922658999999996</c:v>
                </c:pt>
                <c:pt idx="12604">
                  <c:v>98.922625999999994</c:v>
                </c:pt>
                <c:pt idx="12605">
                  <c:v>98.922591999999995</c:v>
                </c:pt>
                <c:pt idx="12606">
                  <c:v>98.922559000000007</c:v>
                </c:pt>
                <c:pt idx="12607">
                  <c:v>98.922524999999993</c:v>
                </c:pt>
                <c:pt idx="12608">
                  <c:v>98.922492000000005</c:v>
                </c:pt>
                <c:pt idx="12609">
                  <c:v>98.922458000000006</c:v>
                </c:pt>
                <c:pt idx="12610">
                  <c:v>98.922425000000004</c:v>
                </c:pt>
                <c:pt idx="12611">
                  <c:v>98.922391000000005</c:v>
                </c:pt>
                <c:pt idx="12612">
                  <c:v>98.922358000000003</c:v>
                </c:pt>
                <c:pt idx="12613">
                  <c:v>98.922324000000003</c:v>
                </c:pt>
                <c:pt idx="12614">
                  <c:v>98.922291000000001</c:v>
                </c:pt>
                <c:pt idx="12615">
                  <c:v>98.922257000000002</c:v>
                </c:pt>
                <c:pt idx="12616">
                  <c:v>98.922224</c:v>
                </c:pt>
                <c:pt idx="12617">
                  <c:v>98.922190000000001</c:v>
                </c:pt>
                <c:pt idx="12618">
                  <c:v>98.922156999999999</c:v>
                </c:pt>
                <c:pt idx="12619">
                  <c:v>98.922122999999999</c:v>
                </c:pt>
                <c:pt idx="12620">
                  <c:v>98.922089999999997</c:v>
                </c:pt>
                <c:pt idx="12621">
                  <c:v>98.922056999999995</c:v>
                </c:pt>
                <c:pt idx="12622">
                  <c:v>98.922022999999996</c:v>
                </c:pt>
                <c:pt idx="12623">
                  <c:v>98.921989999999994</c:v>
                </c:pt>
                <c:pt idx="12624">
                  <c:v>98.921955999999994</c:v>
                </c:pt>
                <c:pt idx="12625">
                  <c:v>98.921923000000007</c:v>
                </c:pt>
                <c:pt idx="12626">
                  <c:v>98.921888999999993</c:v>
                </c:pt>
                <c:pt idx="12627">
                  <c:v>98.921856000000005</c:v>
                </c:pt>
                <c:pt idx="12628">
                  <c:v>98.921822000000006</c:v>
                </c:pt>
                <c:pt idx="12629">
                  <c:v>98.921789000000004</c:v>
                </c:pt>
                <c:pt idx="12630">
                  <c:v>98.921755000000005</c:v>
                </c:pt>
                <c:pt idx="12631">
                  <c:v>98.921722000000003</c:v>
                </c:pt>
                <c:pt idx="12632">
                  <c:v>98.921688000000003</c:v>
                </c:pt>
                <c:pt idx="12633">
                  <c:v>98.921655000000001</c:v>
                </c:pt>
                <c:pt idx="12634">
                  <c:v>98.921621999999999</c:v>
                </c:pt>
                <c:pt idx="12635">
                  <c:v>98.921588</c:v>
                </c:pt>
                <c:pt idx="12636">
                  <c:v>98.921554999999998</c:v>
                </c:pt>
                <c:pt idx="12637">
                  <c:v>98.921520999999998</c:v>
                </c:pt>
                <c:pt idx="12638">
                  <c:v>98.921487999999997</c:v>
                </c:pt>
                <c:pt idx="12639">
                  <c:v>98.921453999999997</c:v>
                </c:pt>
                <c:pt idx="12640">
                  <c:v>98.921420999999995</c:v>
                </c:pt>
                <c:pt idx="12641">
                  <c:v>98.921386999999996</c:v>
                </c:pt>
                <c:pt idx="12642">
                  <c:v>98.921353999999994</c:v>
                </c:pt>
                <c:pt idx="12643">
                  <c:v>98.921321000000006</c:v>
                </c:pt>
                <c:pt idx="12644">
                  <c:v>98.921287000000007</c:v>
                </c:pt>
                <c:pt idx="12645">
                  <c:v>98.921254000000005</c:v>
                </c:pt>
                <c:pt idx="12646">
                  <c:v>98.921220000000005</c:v>
                </c:pt>
                <c:pt idx="12647">
                  <c:v>98.921187000000003</c:v>
                </c:pt>
                <c:pt idx="12648">
                  <c:v>98.921153000000004</c:v>
                </c:pt>
                <c:pt idx="12649">
                  <c:v>98.921120000000002</c:v>
                </c:pt>
                <c:pt idx="12650">
                  <c:v>98.921087</c:v>
                </c:pt>
                <c:pt idx="12651">
                  <c:v>98.921053000000001</c:v>
                </c:pt>
                <c:pt idx="12652">
                  <c:v>98.921019999999999</c:v>
                </c:pt>
                <c:pt idx="12653">
                  <c:v>98.920985999999999</c:v>
                </c:pt>
                <c:pt idx="12654">
                  <c:v>98.920952999999997</c:v>
                </c:pt>
                <c:pt idx="12655">
                  <c:v>98.920919999999995</c:v>
                </c:pt>
                <c:pt idx="12656">
                  <c:v>98.920885999999996</c:v>
                </c:pt>
                <c:pt idx="12657">
                  <c:v>98.920852999999994</c:v>
                </c:pt>
                <c:pt idx="12658">
                  <c:v>98.920818999999995</c:v>
                </c:pt>
                <c:pt idx="12659">
                  <c:v>98.920786000000007</c:v>
                </c:pt>
                <c:pt idx="12660">
                  <c:v>98.920753000000005</c:v>
                </c:pt>
                <c:pt idx="12661">
                  <c:v>98.920719000000005</c:v>
                </c:pt>
                <c:pt idx="12662">
                  <c:v>98.920686000000003</c:v>
                </c:pt>
                <c:pt idx="12663">
                  <c:v>98.920652000000004</c:v>
                </c:pt>
                <c:pt idx="12664">
                  <c:v>98.920619000000002</c:v>
                </c:pt>
                <c:pt idx="12665">
                  <c:v>98.920586</c:v>
                </c:pt>
                <c:pt idx="12666">
                  <c:v>98.920552000000001</c:v>
                </c:pt>
                <c:pt idx="12667">
                  <c:v>98.920518999999999</c:v>
                </c:pt>
                <c:pt idx="12668">
                  <c:v>98.920484999999999</c:v>
                </c:pt>
                <c:pt idx="12669">
                  <c:v>98.920451999999997</c:v>
                </c:pt>
                <c:pt idx="12670">
                  <c:v>98.920418999999995</c:v>
                </c:pt>
                <c:pt idx="12671">
                  <c:v>98.920384999999996</c:v>
                </c:pt>
                <c:pt idx="12672">
                  <c:v>98.920351999999994</c:v>
                </c:pt>
                <c:pt idx="12673">
                  <c:v>98.920319000000006</c:v>
                </c:pt>
                <c:pt idx="12674">
                  <c:v>98.920285000000007</c:v>
                </c:pt>
                <c:pt idx="12675">
                  <c:v>98.920252000000005</c:v>
                </c:pt>
                <c:pt idx="12676">
                  <c:v>98.920218000000006</c:v>
                </c:pt>
                <c:pt idx="12677">
                  <c:v>98.920185000000004</c:v>
                </c:pt>
                <c:pt idx="12678">
                  <c:v>98.920152000000002</c:v>
                </c:pt>
                <c:pt idx="12679">
                  <c:v>98.920118000000002</c:v>
                </c:pt>
                <c:pt idx="12680">
                  <c:v>98.920085</c:v>
                </c:pt>
                <c:pt idx="12681">
                  <c:v>98.920051999999998</c:v>
                </c:pt>
                <c:pt idx="12682">
                  <c:v>98.920017999999999</c:v>
                </c:pt>
                <c:pt idx="12683">
                  <c:v>98.919984999999997</c:v>
                </c:pt>
                <c:pt idx="12684">
                  <c:v>98.919951999999995</c:v>
                </c:pt>
                <c:pt idx="12685">
                  <c:v>98.919917999999996</c:v>
                </c:pt>
                <c:pt idx="12686">
                  <c:v>98.919884999999994</c:v>
                </c:pt>
                <c:pt idx="12687">
                  <c:v>98.919852000000006</c:v>
                </c:pt>
                <c:pt idx="12688">
                  <c:v>98.919818000000006</c:v>
                </c:pt>
                <c:pt idx="12689">
                  <c:v>98.919785000000005</c:v>
                </c:pt>
                <c:pt idx="12690">
                  <c:v>98.919751000000005</c:v>
                </c:pt>
                <c:pt idx="12691">
                  <c:v>98.919718000000003</c:v>
                </c:pt>
                <c:pt idx="12692">
                  <c:v>98.919685000000001</c:v>
                </c:pt>
                <c:pt idx="12693">
                  <c:v>98.919651000000002</c:v>
                </c:pt>
                <c:pt idx="12694">
                  <c:v>98.919618</c:v>
                </c:pt>
                <c:pt idx="12695">
                  <c:v>98.919584999999998</c:v>
                </c:pt>
                <c:pt idx="12696">
                  <c:v>98.919550999999998</c:v>
                </c:pt>
                <c:pt idx="12697">
                  <c:v>98.919517999999997</c:v>
                </c:pt>
                <c:pt idx="12698">
                  <c:v>98.919484999999995</c:v>
                </c:pt>
                <c:pt idx="12699">
                  <c:v>98.919450999999995</c:v>
                </c:pt>
                <c:pt idx="12700">
                  <c:v>98.919417999999993</c:v>
                </c:pt>
                <c:pt idx="12701">
                  <c:v>98.919385000000005</c:v>
                </c:pt>
                <c:pt idx="12702">
                  <c:v>98.919352000000003</c:v>
                </c:pt>
                <c:pt idx="12703">
                  <c:v>98.919318000000004</c:v>
                </c:pt>
                <c:pt idx="12704">
                  <c:v>98.919285000000002</c:v>
                </c:pt>
                <c:pt idx="12705">
                  <c:v>98.919252</c:v>
                </c:pt>
                <c:pt idx="12706">
                  <c:v>98.919218000000001</c:v>
                </c:pt>
                <c:pt idx="12707">
                  <c:v>98.919184999999999</c:v>
                </c:pt>
                <c:pt idx="12708">
                  <c:v>98.919151999999997</c:v>
                </c:pt>
                <c:pt idx="12709">
                  <c:v>98.919117999999997</c:v>
                </c:pt>
                <c:pt idx="12710">
                  <c:v>98.919084999999995</c:v>
                </c:pt>
                <c:pt idx="12711">
                  <c:v>98.919051999999994</c:v>
                </c:pt>
                <c:pt idx="12712">
                  <c:v>98.919017999999994</c:v>
                </c:pt>
                <c:pt idx="12713">
                  <c:v>98.918985000000006</c:v>
                </c:pt>
                <c:pt idx="12714">
                  <c:v>98.918952000000004</c:v>
                </c:pt>
                <c:pt idx="12715">
                  <c:v>98.918919000000002</c:v>
                </c:pt>
                <c:pt idx="12716">
                  <c:v>98.918885000000003</c:v>
                </c:pt>
                <c:pt idx="12717">
                  <c:v>98.918852000000001</c:v>
                </c:pt>
                <c:pt idx="12718">
                  <c:v>98.918818999999999</c:v>
                </c:pt>
                <c:pt idx="12719">
                  <c:v>98.918785</c:v>
                </c:pt>
                <c:pt idx="12720">
                  <c:v>98.918751999999998</c:v>
                </c:pt>
                <c:pt idx="12721">
                  <c:v>98.918718999999996</c:v>
                </c:pt>
                <c:pt idx="12722">
                  <c:v>98.918685999999994</c:v>
                </c:pt>
                <c:pt idx="12723">
                  <c:v>98.918651999999994</c:v>
                </c:pt>
                <c:pt idx="12724">
                  <c:v>98.918619000000007</c:v>
                </c:pt>
                <c:pt idx="12725">
                  <c:v>98.918586000000005</c:v>
                </c:pt>
                <c:pt idx="12726">
                  <c:v>98.918552000000005</c:v>
                </c:pt>
                <c:pt idx="12727">
                  <c:v>98.918519000000003</c:v>
                </c:pt>
                <c:pt idx="12728">
                  <c:v>98.918486000000001</c:v>
                </c:pt>
                <c:pt idx="12729">
                  <c:v>98.918453</c:v>
                </c:pt>
                <c:pt idx="12730">
                  <c:v>98.918419</c:v>
                </c:pt>
                <c:pt idx="12731">
                  <c:v>98.918385999999998</c:v>
                </c:pt>
                <c:pt idx="12732">
                  <c:v>98.918352999999996</c:v>
                </c:pt>
                <c:pt idx="12733">
                  <c:v>98.918319999999994</c:v>
                </c:pt>
                <c:pt idx="12734">
                  <c:v>98.918285999999995</c:v>
                </c:pt>
                <c:pt idx="12735">
                  <c:v>98.918253000000007</c:v>
                </c:pt>
                <c:pt idx="12736">
                  <c:v>98.918220000000005</c:v>
                </c:pt>
                <c:pt idx="12737">
                  <c:v>98.918187000000003</c:v>
                </c:pt>
                <c:pt idx="12738">
                  <c:v>98.918153000000004</c:v>
                </c:pt>
                <c:pt idx="12739">
                  <c:v>98.918120000000002</c:v>
                </c:pt>
                <c:pt idx="12740">
                  <c:v>98.918087</c:v>
                </c:pt>
                <c:pt idx="12741">
                  <c:v>98.918053999999998</c:v>
                </c:pt>
                <c:pt idx="12742">
                  <c:v>98.918019999999999</c:v>
                </c:pt>
                <c:pt idx="12743">
                  <c:v>98.917986999999997</c:v>
                </c:pt>
                <c:pt idx="12744">
                  <c:v>98.917953999999995</c:v>
                </c:pt>
                <c:pt idx="12745">
                  <c:v>98.917921000000007</c:v>
                </c:pt>
                <c:pt idx="12746">
                  <c:v>98.917886999999993</c:v>
                </c:pt>
                <c:pt idx="12747">
                  <c:v>98.917854000000005</c:v>
                </c:pt>
                <c:pt idx="12748">
                  <c:v>98.917821000000004</c:v>
                </c:pt>
                <c:pt idx="12749">
                  <c:v>98.917788000000002</c:v>
                </c:pt>
                <c:pt idx="12750">
                  <c:v>98.917755</c:v>
                </c:pt>
                <c:pt idx="12751">
                  <c:v>98.917721</c:v>
                </c:pt>
                <c:pt idx="12752">
                  <c:v>98.917687999999998</c:v>
                </c:pt>
                <c:pt idx="12753">
                  <c:v>98.917654999999996</c:v>
                </c:pt>
                <c:pt idx="12754">
                  <c:v>98.917621999999994</c:v>
                </c:pt>
                <c:pt idx="12755">
                  <c:v>98.917587999999995</c:v>
                </c:pt>
                <c:pt idx="12756">
                  <c:v>98.917554999999993</c:v>
                </c:pt>
                <c:pt idx="12757">
                  <c:v>98.917522000000005</c:v>
                </c:pt>
                <c:pt idx="12758">
                  <c:v>98.917489000000003</c:v>
                </c:pt>
                <c:pt idx="12759">
                  <c:v>98.917456000000001</c:v>
                </c:pt>
                <c:pt idx="12760">
                  <c:v>98.917422000000002</c:v>
                </c:pt>
                <c:pt idx="12761">
                  <c:v>98.917389</c:v>
                </c:pt>
                <c:pt idx="12762">
                  <c:v>98.917355999999998</c:v>
                </c:pt>
                <c:pt idx="12763">
                  <c:v>98.917322999999996</c:v>
                </c:pt>
                <c:pt idx="12764">
                  <c:v>98.917289999999994</c:v>
                </c:pt>
                <c:pt idx="12765">
                  <c:v>98.917255999999995</c:v>
                </c:pt>
                <c:pt idx="12766">
                  <c:v>98.917223000000007</c:v>
                </c:pt>
                <c:pt idx="12767">
                  <c:v>98.917190000000005</c:v>
                </c:pt>
                <c:pt idx="12768">
                  <c:v>98.917157000000003</c:v>
                </c:pt>
                <c:pt idx="12769">
                  <c:v>98.917124000000001</c:v>
                </c:pt>
                <c:pt idx="12770">
                  <c:v>98.917090000000002</c:v>
                </c:pt>
                <c:pt idx="12771">
                  <c:v>98.917057</c:v>
                </c:pt>
                <c:pt idx="12772">
                  <c:v>98.917023999999998</c:v>
                </c:pt>
                <c:pt idx="12773">
                  <c:v>98.916990999999996</c:v>
                </c:pt>
                <c:pt idx="12774">
                  <c:v>98.916957999999994</c:v>
                </c:pt>
                <c:pt idx="12775">
                  <c:v>98.916925000000006</c:v>
                </c:pt>
                <c:pt idx="12776">
                  <c:v>98.916891000000007</c:v>
                </c:pt>
                <c:pt idx="12777">
                  <c:v>98.916858000000005</c:v>
                </c:pt>
                <c:pt idx="12778">
                  <c:v>98.916825000000003</c:v>
                </c:pt>
                <c:pt idx="12779">
                  <c:v>98.916792000000001</c:v>
                </c:pt>
                <c:pt idx="12780">
                  <c:v>98.916758999999999</c:v>
                </c:pt>
                <c:pt idx="12781">
                  <c:v>98.916725999999997</c:v>
                </c:pt>
                <c:pt idx="12782">
                  <c:v>98.916691999999998</c:v>
                </c:pt>
                <c:pt idx="12783">
                  <c:v>98.916658999999996</c:v>
                </c:pt>
                <c:pt idx="12784">
                  <c:v>98.916625999999994</c:v>
                </c:pt>
                <c:pt idx="12785">
                  <c:v>98.916593000000006</c:v>
                </c:pt>
                <c:pt idx="12786">
                  <c:v>98.916560000000004</c:v>
                </c:pt>
                <c:pt idx="12787">
                  <c:v>98.916527000000002</c:v>
                </c:pt>
                <c:pt idx="12788">
                  <c:v>98.916493000000003</c:v>
                </c:pt>
                <c:pt idx="12789">
                  <c:v>98.916460000000001</c:v>
                </c:pt>
                <c:pt idx="12790">
                  <c:v>98.916426999999999</c:v>
                </c:pt>
                <c:pt idx="12791">
                  <c:v>98.916393999999997</c:v>
                </c:pt>
                <c:pt idx="12792">
                  <c:v>98.916360999999995</c:v>
                </c:pt>
                <c:pt idx="12793">
                  <c:v>98.916327999999993</c:v>
                </c:pt>
                <c:pt idx="12794">
                  <c:v>98.916295000000005</c:v>
                </c:pt>
                <c:pt idx="12795">
                  <c:v>98.916261000000006</c:v>
                </c:pt>
                <c:pt idx="12796">
                  <c:v>98.916228000000004</c:v>
                </c:pt>
                <c:pt idx="12797">
                  <c:v>98.916195000000002</c:v>
                </c:pt>
                <c:pt idx="12798">
                  <c:v>98.916162</c:v>
                </c:pt>
                <c:pt idx="12799">
                  <c:v>98.916128999999998</c:v>
                </c:pt>
                <c:pt idx="12800">
                  <c:v>98.916095999999996</c:v>
                </c:pt>
                <c:pt idx="12801">
                  <c:v>98.916062999999994</c:v>
                </c:pt>
                <c:pt idx="12802">
                  <c:v>98.916028999999995</c:v>
                </c:pt>
                <c:pt idx="12803">
                  <c:v>98.915996000000007</c:v>
                </c:pt>
                <c:pt idx="12804">
                  <c:v>98.915963000000005</c:v>
                </c:pt>
                <c:pt idx="12805">
                  <c:v>98.915930000000003</c:v>
                </c:pt>
                <c:pt idx="12806">
                  <c:v>98.915897000000001</c:v>
                </c:pt>
                <c:pt idx="12807">
                  <c:v>98.915863999999999</c:v>
                </c:pt>
                <c:pt idx="12808">
                  <c:v>98.915830999999997</c:v>
                </c:pt>
                <c:pt idx="12809">
                  <c:v>98.915797999999995</c:v>
                </c:pt>
                <c:pt idx="12810">
                  <c:v>98.915764999999993</c:v>
                </c:pt>
                <c:pt idx="12811">
                  <c:v>98.915730999999994</c:v>
                </c:pt>
                <c:pt idx="12812">
                  <c:v>98.915698000000006</c:v>
                </c:pt>
                <c:pt idx="12813">
                  <c:v>98.915665000000004</c:v>
                </c:pt>
                <c:pt idx="12814">
                  <c:v>98.915632000000002</c:v>
                </c:pt>
                <c:pt idx="12815">
                  <c:v>98.915599</c:v>
                </c:pt>
                <c:pt idx="12816">
                  <c:v>98.915565999999998</c:v>
                </c:pt>
                <c:pt idx="12817">
                  <c:v>98.915532999999996</c:v>
                </c:pt>
                <c:pt idx="12818">
                  <c:v>98.915499999999994</c:v>
                </c:pt>
                <c:pt idx="12819">
                  <c:v>98.915467000000007</c:v>
                </c:pt>
                <c:pt idx="12820">
                  <c:v>98.915434000000005</c:v>
                </c:pt>
                <c:pt idx="12821">
                  <c:v>98.915400000000005</c:v>
                </c:pt>
                <c:pt idx="12822">
                  <c:v>98.915367000000003</c:v>
                </c:pt>
                <c:pt idx="12823">
                  <c:v>98.915334000000001</c:v>
                </c:pt>
                <c:pt idx="12824">
                  <c:v>98.915300999999999</c:v>
                </c:pt>
                <c:pt idx="12825">
                  <c:v>98.915267999999998</c:v>
                </c:pt>
                <c:pt idx="12826">
                  <c:v>98.915234999999996</c:v>
                </c:pt>
                <c:pt idx="12827">
                  <c:v>98.915201999999994</c:v>
                </c:pt>
                <c:pt idx="12828">
                  <c:v>98.915169000000006</c:v>
                </c:pt>
                <c:pt idx="12829">
                  <c:v>98.915136000000004</c:v>
                </c:pt>
                <c:pt idx="12830">
                  <c:v>98.915103000000002</c:v>
                </c:pt>
                <c:pt idx="12831">
                  <c:v>98.91507</c:v>
                </c:pt>
                <c:pt idx="12832">
                  <c:v>98.915036999999998</c:v>
                </c:pt>
                <c:pt idx="12833">
                  <c:v>98.915003999999996</c:v>
                </c:pt>
                <c:pt idx="12834">
                  <c:v>98.914969999999997</c:v>
                </c:pt>
                <c:pt idx="12835">
                  <c:v>98.914936999999995</c:v>
                </c:pt>
                <c:pt idx="12836">
                  <c:v>98.914904000000007</c:v>
                </c:pt>
                <c:pt idx="12837">
                  <c:v>98.914871000000005</c:v>
                </c:pt>
                <c:pt idx="12838">
                  <c:v>98.914838000000003</c:v>
                </c:pt>
                <c:pt idx="12839">
                  <c:v>98.914805000000001</c:v>
                </c:pt>
                <c:pt idx="12840">
                  <c:v>98.914771999999999</c:v>
                </c:pt>
                <c:pt idx="12841">
                  <c:v>98.914738999999997</c:v>
                </c:pt>
                <c:pt idx="12842">
                  <c:v>98.914705999999995</c:v>
                </c:pt>
                <c:pt idx="12843">
                  <c:v>98.914672999999993</c:v>
                </c:pt>
                <c:pt idx="12844">
                  <c:v>98.914640000000006</c:v>
                </c:pt>
                <c:pt idx="12845">
                  <c:v>98.914607000000004</c:v>
                </c:pt>
                <c:pt idx="12846">
                  <c:v>98.914574000000002</c:v>
                </c:pt>
                <c:pt idx="12847">
                  <c:v>98.914541</c:v>
                </c:pt>
                <c:pt idx="12848">
                  <c:v>98.914507999999998</c:v>
                </c:pt>
                <c:pt idx="12849">
                  <c:v>98.914474999999996</c:v>
                </c:pt>
                <c:pt idx="12850">
                  <c:v>98.914441999999994</c:v>
                </c:pt>
                <c:pt idx="12851">
                  <c:v>98.914409000000006</c:v>
                </c:pt>
                <c:pt idx="12852">
                  <c:v>98.914376000000004</c:v>
                </c:pt>
                <c:pt idx="12853">
                  <c:v>98.914343000000002</c:v>
                </c:pt>
                <c:pt idx="12854">
                  <c:v>98.91431</c:v>
                </c:pt>
                <c:pt idx="12855">
                  <c:v>98.914276999999998</c:v>
                </c:pt>
                <c:pt idx="12856">
                  <c:v>98.914243999999997</c:v>
                </c:pt>
                <c:pt idx="12857">
                  <c:v>98.914210999999995</c:v>
                </c:pt>
                <c:pt idx="12858">
                  <c:v>98.914178000000007</c:v>
                </c:pt>
                <c:pt idx="12859">
                  <c:v>98.914145000000005</c:v>
                </c:pt>
                <c:pt idx="12860">
                  <c:v>98.914111000000005</c:v>
                </c:pt>
                <c:pt idx="12861">
                  <c:v>98.914078000000003</c:v>
                </c:pt>
                <c:pt idx="12862">
                  <c:v>98.914045000000002</c:v>
                </c:pt>
                <c:pt idx="12863">
                  <c:v>98.914012</c:v>
                </c:pt>
                <c:pt idx="12864">
                  <c:v>98.913978999999998</c:v>
                </c:pt>
                <c:pt idx="12865">
                  <c:v>98.913945999999996</c:v>
                </c:pt>
                <c:pt idx="12866">
                  <c:v>98.913912999999994</c:v>
                </c:pt>
                <c:pt idx="12867">
                  <c:v>98.913880000000006</c:v>
                </c:pt>
                <c:pt idx="12868">
                  <c:v>98.913847000000004</c:v>
                </c:pt>
                <c:pt idx="12869">
                  <c:v>98.913814000000002</c:v>
                </c:pt>
                <c:pt idx="12870">
                  <c:v>98.913781</c:v>
                </c:pt>
                <c:pt idx="12871">
                  <c:v>98.913747999999998</c:v>
                </c:pt>
                <c:pt idx="12872">
                  <c:v>98.913714999999996</c:v>
                </c:pt>
                <c:pt idx="12873">
                  <c:v>98.913681999999994</c:v>
                </c:pt>
                <c:pt idx="12874">
                  <c:v>98.913649000000007</c:v>
                </c:pt>
                <c:pt idx="12875">
                  <c:v>98.913616000000005</c:v>
                </c:pt>
                <c:pt idx="12876">
                  <c:v>98.913584</c:v>
                </c:pt>
                <c:pt idx="12877">
                  <c:v>98.913550999999998</c:v>
                </c:pt>
                <c:pt idx="12878">
                  <c:v>98.913517999999996</c:v>
                </c:pt>
                <c:pt idx="12879">
                  <c:v>98.913484999999994</c:v>
                </c:pt>
                <c:pt idx="12880">
                  <c:v>98.913452000000007</c:v>
                </c:pt>
                <c:pt idx="12881">
                  <c:v>98.913419000000005</c:v>
                </c:pt>
                <c:pt idx="12882">
                  <c:v>98.913386000000003</c:v>
                </c:pt>
                <c:pt idx="12883">
                  <c:v>98.913353000000001</c:v>
                </c:pt>
                <c:pt idx="12884">
                  <c:v>98.913319999999999</c:v>
                </c:pt>
                <c:pt idx="12885">
                  <c:v>98.913286999999997</c:v>
                </c:pt>
                <c:pt idx="12886">
                  <c:v>98.913253999999995</c:v>
                </c:pt>
                <c:pt idx="12887">
                  <c:v>98.913220999999993</c:v>
                </c:pt>
                <c:pt idx="12888">
                  <c:v>98.913188000000005</c:v>
                </c:pt>
                <c:pt idx="12889">
                  <c:v>98.913155000000003</c:v>
                </c:pt>
                <c:pt idx="12890">
                  <c:v>98.913122000000001</c:v>
                </c:pt>
                <c:pt idx="12891">
                  <c:v>98.913088999999999</c:v>
                </c:pt>
                <c:pt idx="12892">
                  <c:v>98.913055999999997</c:v>
                </c:pt>
                <c:pt idx="12893">
                  <c:v>98.913022999999995</c:v>
                </c:pt>
                <c:pt idx="12894">
                  <c:v>98.912989999999994</c:v>
                </c:pt>
                <c:pt idx="12895">
                  <c:v>98.912957000000006</c:v>
                </c:pt>
                <c:pt idx="12896">
                  <c:v>98.912924000000004</c:v>
                </c:pt>
                <c:pt idx="12897">
                  <c:v>98.912891000000002</c:v>
                </c:pt>
                <c:pt idx="12898">
                  <c:v>98.912858</c:v>
                </c:pt>
                <c:pt idx="12899">
                  <c:v>98.912824999999998</c:v>
                </c:pt>
                <c:pt idx="12900">
                  <c:v>98.912791999999996</c:v>
                </c:pt>
                <c:pt idx="12901">
                  <c:v>98.912760000000006</c:v>
                </c:pt>
                <c:pt idx="12902">
                  <c:v>98.912727000000004</c:v>
                </c:pt>
                <c:pt idx="12903">
                  <c:v>98.912694000000002</c:v>
                </c:pt>
                <c:pt idx="12904">
                  <c:v>98.912661</c:v>
                </c:pt>
                <c:pt idx="12905">
                  <c:v>98.912627999999998</c:v>
                </c:pt>
                <c:pt idx="12906">
                  <c:v>98.912594999999996</c:v>
                </c:pt>
                <c:pt idx="12907">
                  <c:v>98.912561999999994</c:v>
                </c:pt>
                <c:pt idx="12908">
                  <c:v>98.912529000000006</c:v>
                </c:pt>
                <c:pt idx="12909">
                  <c:v>98.912496000000004</c:v>
                </c:pt>
                <c:pt idx="12910">
                  <c:v>98.912463000000002</c:v>
                </c:pt>
                <c:pt idx="12911">
                  <c:v>98.912430000000001</c:v>
                </c:pt>
                <c:pt idx="12912">
                  <c:v>98.912396999999999</c:v>
                </c:pt>
                <c:pt idx="12913">
                  <c:v>98.912363999999997</c:v>
                </c:pt>
                <c:pt idx="12914">
                  <c:v>98.912332000000006</c:v>
                </c:pt>
                <c:pt idx="12915">
                  <c:v>98.912299000000004</c:v>
                </c:pt>
                <c:pt idx="12916">
                  <c:v>98.912266000000002</c:v>
                </c:pt>
                <c:pt idx="12917">
                  <c:v>98.912233000000001</c:v>
                </c:pt>
                <c:pt idx="12918">
                  <c:v>98.912199999999999</c:v>
                </c:pt>
                <c:pt idx="12919">
                  <c:v>98.912166999999997</c:v>
                </c:pt>
                <c:pt idx="12920">
                  <c:v>98.912133999999995</c:v>
                </c:pt>
                <c:pt idx="12921">
                  <c:v>98.912101000000007</c:v>
                </c:pt>
                <c:pt idx="12922">
                  <c:v>98.912068000000005</c:v>
                </c:pt>
                <c:pt idx="12923">
                  <c:v>98.912035000000003</c:v>
                </c:pt>
                <c:pt idx="12924">
                  <c:v>98.912002000000001</c:v>
                </c:pt>
                <c:pt idx="12925">
                  <c:v>98.911969999999997</c:v>
                </c:pt>
                <c:pt idx="12926">
                  <c:v>98.911936999999995</c:v>
                </c:pt>
                <c:pt idx="12927">
                  <c:v>98.911904000000007</c:v>
                </c:pt>
                <c:pt idx="12928">
                  <c:v>98.911871000000005</c:v>
                </c:pt>
                <c:pt idx="12929">
                  <c:v>98.911838000000003</c:v>
                </c:pt>
                <c:pt idx="12930">
                  <c:v>98.911805000000001</c:v>
                </c:pt>
                <c:pt idx="12931">
                  <c:v>98.911771999999999</c:v>
                </c:pt>
                <c:pt idx="12932">
                  <c:v>98.911738999999997</c:v>
                </c:pt>
                <c:pt idx="12933">
                  <c:v>98.911707000000007</c:v>
                </c:pt>
                <c:pt idx="12934">
                  <c:v>98.911674000000005</c:v>
                </c:pt>
                <c:pt idx="12935">
                  <c:v>98.911641000000003</c:v>
                </c:pt>
                <c:pt idx="12936">
                  <c:v>98.911608000000001</c:v>
                </c:pt>
                <c:pt idx="12937">
                  <c:v>98.911574999999999</c:v>
                </c:pt>
                <c:pt idx="12938">
                  <c:v>98.911541999999997</c:v>
                </c:pt>
                <c:pt idx="12939">
                  <c:v>98.911508999999995</c:v>
                </c:pt>
                <c:pt idx="12940">
                  <c:v>98.911475999999993</c:v>
                </c:pt>
                <c:pt idx="12941">
                  <c:v>98.911444000000003</c:v>
                </c:pt>
                <c:pt idx="12942">
                  <c:v>98.911411000000001</c:v>
                </c:pt>
                <c:pt idx="12943">
                  <c:v>98.911377999999999</c:v>
                </c:pt>
                <c:pt idx="12944">
                  <c:v>98.911344999999997</c:v>
                </c:pt>
                <c:pt idx="12945">
                  <c:v>98.911311999999995</c:v>
                </c:pt>
                <c:pt idx="12946">
                  <c:v>98.911278999999993</c:v>
                </c:pt>
                <c:pt idx="12947">
                  <c:v>98.911246000000006</c:v>
                </c:pt>
                <c:pt idx="12948">
                  <c:v>98.911214000000001</c:v>
                </c:pt>
                <c:pt idx="12949">
                  <c:v>98.911180999999999</c:v>
                </c:pt>
                <c:pt idx="12950">
                  <c:v>98.911147999999997</c:v>
                </c:pt>
                <c:pt idx="12951">
                  <c:v>98.911114999999995</c:v>
                </c:pt>
                <c:pt idx="12952">
                  <c:v>98.911081999999993</c:v>
                </c:pt>
                <c:pt idx="12953">
                  <c:v>98.911049000000006</c:v>
                </c:pt>
                <c:pt idx="12954">
                  <c:v>98.911017000000001</c:v>
                </c:pt>
                <c:pt idx="12955">
                  <c:v>98.910983999999999</c:v>
                </c:pt>
                <c:pt idx="12956">
                  <c:v>98.910950999999997</c:v>
                </c:pt>
                <c:pt idx="12957">
                  <c:v>98.910917999999995</c:v>
                </c:pt>
                <c:pt idx="12958">
                  <c:v>98.910884999999993</c:v>
                </c:pt>
                <c:pt idx="12959">
                  <c:v>98.910852000000006</c:v>
                </c:pt>
                <c:pt idx="12960">
                  <c:v>98.910820000000001</c:v>
                </c:pt>
                <c:pt idx="12961">
                  <c:v>98.910786999999999</c:v>
                </c:pt>
                <c:pt idx="12962">
                  <c:v>98.910753999999997</c:v>
                </c:pt>
                <c:pt idx="12963">
                  <c:v>98.910720999999995</c:v>
                </c:pt>
                <c:pt idx="12964">
                  <c:v>98.910687999999993</c:v>
                </c:pt>
                <c:pt idx="12965">
                  <c:v>98.910656000000003</c:v>
                </c:pt>
                <c:pt idx="12966">
                  <c:v>98.910623000000001</c:v>
                </c:pt>
                <c:pt idx="12967">
                  <c:v>98.910589999999999</c:v>
                </c:pt>
                <c:pt idx="12968">
                  <c:v>98.910556999999997</c:v>
                </c:pt>
                <c:pt idx="12969">
                  <c:v>98.910523999999995</c:v>
                </c:pt>
                <c:pt idx="12970">
                  <c:v>98.910490999999993</c:v>
                </c:pt>
                <c:pt idx="12971">
                  <c:v>98.910459000000003</c:v>
                </c:pt>
                <c:pt idx="12972">
                  <c:v>98.910426000000001</c:v>
                </c:pt>
                <c:pt idx="12973">
                  <c:v>98.910392999999999</c:v>
                </c:pt>
                <c:pt idx="12974">
                  <c:v>98.910359999999997</c:v>
                </c:pt>
                <c:pt idx="12975">
                  <c:v>98.910326999999995</c:v>
                </c:pt>
                <c:pt idx="12976">
                  <c:v>98.910295000000005</c:v>
                </c:pt>
                <c:pt idx="12977">
                  <c:v>98.910262000000003</c:v>
                </c:pt>
                <c:pt idx="12978">
                  <c:v>98.910229000000001</c:v>
                </c:pt>
                <c:pt idx="12979">
                  <c:v>98.910195999999999</c:v>
                </c:pt>
                <c:pt idx="12980">
                  <c:v>98.910163999999995</c:v>
                </c:pt>
                <c:pt idx="12981">
                  <c:v>98.910131000000007</c:v>
                </c:pt>
                <c:pt idx="12982">
                  <c:v>98.910098000000005</c:v>
                </c:pt>
                <c:pt idx="12983">
                  <c:v>98.910065000000003</c:v>
                </c:pt>
                <c:pt idx="12984">
                  <c:v>98.910032000000001</c:v>
                </c:pt>
                <c:pt idx="12985">
                  <c:v>98.91</c:v>
                </c:pt>
                <c:pt idx="12986">
                  <c:v>98.909966999999995</c:v>
                </c:pt>
                <c:pt idx="12987">
                  <c:v>98.909934000000007</c:v>
                </c:pt>
                <c:pt idx="12988">
                  <c:v>98.909901000000005</c:v>
                </c:pt>
                <c:pt idx="12989">
                  <c:v>98.909869</c:v>
                </c:pt>
                <c:pt idx="12990">
                  <c:v>98.909835999999999</c:v>
                </c:pt>
                <c:pt idx="12991">
                  <c:v>98.909802999999997</c:v>
                </c:pt>
                <c:pt idx="12992">
                  <c:v>98.909769999999995</c:v>
                </c:pt>
                <c:pt idx="12993">
                  <c:v>98.909737000000007</c:v>
                </c:pt>
                <c:pt idx="12994">
                  <c:v>98.909705000000002</c:v>
                </c:pt>
                <c:pt idx="12995">
                  <c:v>98.909672</c:v>
                </c:pt>
                <c:pt idx="12996">
                  <c:v>98.909638999999999</c:v>
                </c:pt>
                <c:pt idx="12997">
                  <c:v>98.909605999999997</c:v>
                </c:pt>
                <c:pt idx="12998">
                  <c:v>98.909574000000006</c:v>
                </c:pt>
                <c:pt idx="12999">
                  <c:v>98.909541000000004</c:v>
                </c:pt>
                <c:pt idx="13000">
                  <c:v>98.909508000000002</c:v>
                </c:pt>
                <c:pt idx="13001">
                  <c:v>98.909475</c:v>
                </c:pt>
                <c:pt idx="13002">
                  <c:v>98.909442999999996</c:v>
                </c:pt>
                <c:pt idx="13003">
                  <c:v>98.909409999999994</c:v>
                </c:pt>
                <c:pt idx="13004">
                  <c:v>98.909377000000006</c:v>
                </c:pt>
                <c:pt idx="13005">
                  <c:v>98.909344000000004</c:v>
                </c:pt>
                <c:pt idx="13006">
                  <c:v>98.909312</c:v>
                </c:pt>
                <c:pt idx="13007">
                  <c:v>98.909278999999998</c:v>
                </c:pt>
                <c:pt idx="13008">
                  <c:v>98.909245999999996</c:v>
                </c:pt>
                <c:pt idx="13009">
                  <c:v>98.909212999999994</c:v>
                </c:pt>
                <c:pt idx="13010">
                  <c:v>98.909181000000004</c:v>
                </c:pt>
                <c:pt idx="13011">
                  <c:v>98.909148000000002</c:v>
                </c:pt>
                <c:pt idx="13012">
                  <c:v>98.909115</c:v>
                </c:pt>
                <c:pt idx="13013">
                  <c:v>98.909082999999995</c:v>
                </c:pt>
                <c:pt idx="13014">
                  <c:v>98.909049999999993</c:v>
                </c:pt>
                <c:pt idx="13015">
                  <c:v>98.909017000000006</c:v>
                </c:pt>
                <c:pt idx="13016">
                  <c:v>98.908984000000004</c:v>
                </c:pt>
                <c:pt idx="13017">
                  <c:v>98.908951999999999</c:v>
                </c:pt>
                <c:pt idx="13018">
                  <c:v>98.908918999999997</c:v>
                </c:pt>
                <c:pt idx="13019">
                  <c:v>98.908885999999995</c:v>
                </c:pt>
                <c:pt idx="13020">
                  <c:v>98.908854000000005</c:v>
                </c:pt>
                <c:pt idx="13021">
                  <c:v>98.908821000000003</c:v>
                </c:pt>
                <c:pt idx="13022">
                  <c:v>98.908788000000001</c:v>
                </c:pt>
                <c:pt idx="13023">
                  <c:v>98.908754999999999</c:v>
                </c:pt>
                <c:pt idx="13024">
                  <c:v>98.908722999999995</c:v>
                </c:pt>
                <c:pt idx="13025">
                  <c:v>98.908690000000007</c:v>
                </c:pt>
                <c:pt idx="13026">
                  <c:v>98.908657000000005</c:v>
                </c:pt>
                <c:pt idx="13027">
                  <c:v>98.908625000000001</c:v>
                </c:pt>
                <c:pt idx="13028">
                  <c:v>98.908591999999999</c:v>
                </c:pt>
                <c:pt idx="13029">
                  <c:v>98.908558999999997</c:v>
                </c:pt>
                <c:pt idx="13030">
                  <c:v>98.908527000000007</c:v>
                </c:pt>
                <c:pt idx="13031">
                  <c:v>98.908494000000005</c:v>
                </c:pt>
                <c:pt idx="13032">
                  <c:v>98.908461000000003</c:v>
                </c:pt>
                <c:pt idx="13033">
                  <c:v>98.908428000000001</c:v>
                </c:pt>
                <c:pt idx="13034">
                  <c:v>98.908395999999996</c:v>
                </c:pt>
                <c:pt idx="13035">
                  <c:v>98.908362999999994</c:v>
                </c:pt>
                <c:pt idx="13036">
                  <c:v>98.908330000000007</c:v>
                </c:pt>
                <c:pt idx="13037">
                  <c:v>98.908298000000002</c:v>
                </c:pt>
                <c:pt idx="13038">
                  <c:v>98.908265</c:v>
                </c:pt>
                <c:pt idx="13039">
                  <c:v>98.908231999999998</c:v>
                </c:pt>
                <c:pt idx="13040">
                  <c:v>98.908199999999994</c:v>
                </c:pt>
                <c:pt idx="13041">
                  <c:v>98.908167000000006</c:v>
                </c:pt>
                <c:pt idx="13042">
                  <c:v>98.908134000000004</c:v>
                </c:pt>
                <c:pt idx="13043">
                  <c:v>98.908102</c:v>
                </c:pt>
                <c:pt idx="13044">
                  <c:v>98.908068999999998</c:v>
                </c:pt>
                <c:pt idx="13045">
                  <c:v>98.908035999999996</c:v>
                </c:pt>
                <c:pt idx="13046">
                  <c:v>98.908004000000005</c:v>
                </c:pt>
                <c:pt idx="13047">
                  <c:v>98.907971000000003</c:v>
                </c:pt>
                <c:pt idx="13048">
                  <c:v>98.907938000000001</c:v>
                </c:pt>
                <c:pt idx="13049">
                  <c:v>98.907905999999997</c:v>
                </c:pt>
                <c:pt idx="13050">
                  <c:v>98.907872999999995</c:v>
                </c:pt>
                <c:pt idx="13051">
                  <c:v>98.907839999999993</c:v>
                </c:pt>
                <c:pt idx="13052">
                  <c:v>98.907808000000003</c:v>
                </c:pt>
                <c:pt idx="13053">
                  <c:v>98.907775000000001</c:v>
                </c:pt>
                <c:pt idx="13054">
                  <c:v>98.907741999999999</c:v>
                </c:pt>
                <c:pt idx="13055">
                  <c:v>98.907709999999994</c:v>
                </c:pt>
                <c:pt idx="13056">
                  <c:v>98.907677000000007</c:v>
                </c:pt>
                <c:pt idx="13057">
                  <c:v>98.907645000000002</c:v>
                </c:pt>
                <c:pt idx="13058">
                  <c:v>98.907612</c:v>
                </c:pt>
                <c:pt idx="13059">
                  <c:v>98.907578999999998</c:v>
                </c:pt>
                <c:pt idx="13060">
                  <c:v>98.907546999999994</c:v>
                </c:pt>
                <c:pt idx="13061">
                  <c:v>98.907514000000006</c:v>
                </c:pt>
                <c:pt idx="13062">
                  <c:v>98.907481000000004</c:v>
                </c:pt>
                <c:pt idx="13063">
                  <c:v>98.907449</c:v>
                </c:pt>
                <c:pt idx="13064">
                  <c:v>98.907415999999998</c:v>
                </c:pt>
                <c:pt idx="13065">
                  <c:v>98.907382999999996</c:v>
                </c:pt>
                <c:pt idx="13066">
                  <c:v>98.907351000000006</c:v>
                </c:pt>
                <c:pt idx="13067">
                  <c:v>98.907318000000004</c:v>
                </c:pt>
                <c:pt idx="13068">
                  <c:v>98.907285999999999</c:v>
                </c:pt>
                <c:pt idx="13069">
                  <c:v>98.907252999999997</c:v>
                </c:pt>
                <c:pt idx="13070">
                  <c:v>98.907219999999995</c:v>
                </c:pt>
                <c:pt idx="13071">
                  <c:v>98.907188000000005</c:v>
                </c:pt>
                <c:pt idx="13072">
                  <c:v>98.907155000000003</c:v>
                </c:pt>
                <c:pt idx="13073">
                  <c:v>98.907122999999999</c:v>
                </c:pt>
                <c:pt idx="13074">
                  <c:v>98.907089999999997</c:v>
                </c:pt>
                <c:pt idx="13075">
                  <c:v>98.907056999999995</c:v>
                </c:pt>
                <c:pt idx="13076">
                  <c:v>98.907025000000004</c:v>
                </c:pt>
                <c:pt idx="13077">
                  <c:v>98.906992000000002</c:v>
                </c:pt>
                <c:pt idx="13078">
                  <c:v>98.906959000000001</c:v>
                </c:pt>
                <c:pt idx="13079">
                  <c:v>98.906926999999996</c:v>
                </c:pt>
                <c:pt idx="13080">
                  <c:v>98.906893999999994</c:v>
                </c:pt>
                <c:pt idx="13081">
                  <c:v>98.906862000000004</c:v>
                </c:pt>
                <c:pt idx="13082">
                  <c:v>98.906829000000002</c:v>
                </c:pt>
                <c:pt idx="13083">
                  <c:v>98.906796</c:v>
                </c:pt>
                <c:pt idx="13084">
                  <c:v>98.906763999999995</c:v>
                </c:pt>
                <c:pt idx="13085">
                  <c:v>98.906730999999994</c:v>
                </c:pt>
                <c:pt idx="13086">
                  <c:v>98.906699000000003</c:v>
                </c:pt>
                <c:pt idx="13087">
                  <c:v>98.906666000000001</c:v>
                </c:pt>
                <c:pt idx="13088">
                  <c:v>98.906633999999997</c:v>
                </c:pt>
                <c:pt idx="13089">
                  <c:v>98.906600999999995</c:v>
                </c:pt>
                <c:pt idx="13090">
                  <c:v>98.906567999999993</c:v>
                </c:pt>
                <c:pt idx="13091">
                  <c:v>98.906536000000003</c:v>
                </c:pt>
                <c:pt idx="13092">
                  <c:v>98.906503000000001</c:v>
                </c:pt>
                <c:pt idx="13093">
                  <c:v>98.906470999999996</c:v>
                </c:pt>
                <c:pt idx="13094">
                  <c:v>98.906437999999994</c:v>
                </c:pt>
                <c:pt idx="13095">
                  <c:v>98.906406000000004</c:v>
                </c:pt>
                <c:pt idx="13096">
                  <c:v>98.906373000000002</c:v>
                </c:pt>
                <c:pt idx="13097">
                  <c:v>98.90634</c:v>
                </c:pt>
                <c:pt idx="13098">
                  <c:v>98.906307999999996</c:v>
                </c:pt>
                <c:pt idx="13099">
                  <c:v>98.906274999999994</c:v>
                </c:pt>
                <c:pt idx="13100">
                  <c:v>98.906243000000003</c:v>
                </c:pt>
                <c:pt idx="13101">
                  <c:v>98.906210000000002</c:v>
                </c:pt>
                <c:pt idx="13102">
                  <c:v>98.906177999999997</c:v>
                </c:pt>
                <c:pt idx="13103">
                  <c:v>98.906144999999995</c:v>
                </c:pt>
                <c:pt idx="13104">
                  <c:v>98.906111999999993</c:v>
                </c:pt>
                <c:pt idx="13105">
                  <c:v>98.906080000000003</c:v>
                </c:pt>
                <c:pt idx="13106">
                  <c:v>98.906047000000001</c:v>
                </c:pt>
                <c:pt idx="13107">
                  <c:v>98.906014999999996</c:v>
                </c:pt>
                <c:pt idx="13108">
                  <c:v>98.905981999999995</c:v>
                </c:pt>
                <c:pt idx="13109">
                  <c:v>98.905950000000004</c:v>
                </c:pt>
                <c:pt idx="13110">
                  <c:v>98.905917000000002</c:v>
                </c:pt>
                <c:pt idx="13111">
                  <c:v>98.905884999999998</c:v>
                </c:pt>
                <c:pt idx="13112">
                  <c:v>98.905851999999996</c:v>
                </c:pt>
                <c:pt idx="13113">
                  <c:v>98.905820000000006</c:v>
                </c:pt>
                <c:pt idx="13114">
                  <c:v>98.905787000000004</c:v>
                </c:pt>
                <c:pt idx="13115">
                  <c:v>98.905754000000002</c:v>
                </c:pt>
                <c:pt idx="13116">
                  <c:v>98.905721999999997</c:v>
                </c:pt>
                <c:pt idx="13117">
                  <c:v>98.905688999999995</c:v>
                </c:pt>
                <c:pt idx="13118">
                  <c:v>98.905657000000005</c:v>
                </c:pt>
                <c:pt idx="13119">
                  <c:v>98.905624000000003</c:v>
                </c:pt>
                <c:pt idx="13120">
                  <c:v>98.905591999999999</c:v>
                </c:pt>
                <c:pt idx="13121">
                  <c:v>98.905558999999997</c:v>
                </c:pt>
                <c:pt idx="13122">
                  <c:v>98.905527000000006</c:v>
                </c:pt>
                <c:pt idx="13123">
                  <c:v>98.905494000000004</c:v>
                </c:pt>
                <c:pt idx="13124">
                  <c:v>98.905462</c:v>
                </c:pt>
                <c:pt idx="13125">
                  <c:v>98.905428999999998</c:v>
                </c:pt>
                <c:pt idx="13126">
                  <c:v>98.905396999999994</c:v>
                </c:pt>
                <c:pt idx="13127">
                  <c:v>98.905364000000006</c:v>
                </c:pt>
                <c:pt idx="13128">
                  <c:v>98.905332000000001</c:v>
                </c:pt>
                <c:pt idx="13129">
                  <c:v>98.905298999999999</c:v>
                </c:pt>
                <c:pt idx="13130">
                  <c:v>98.905266999999995</c:v>
                </c:pt>
                <c:pt idx="13131">
                  <c:v>98.905233999999993</c:v>
                </c:pt>
                <c:pt idx="13132">
                  <c:v>98.905202000000003</c:v>
                </c:pt>
                <c:pt idx="13133">
                  <c:v>98.905169000000001</c:v>
                </c:pt>
                <c:pt idx="13134">
                  <c:v>98.905136999999996</c:v>
                </c:pt>
                <c:pt idx="13135">
                  <c:v>98.905103999999994</c:v>
                </c:pt>
                <c:pt idx="13136">
                  <c:v>98.905072000000004</c:v>
                </c:pt>
                <c:pt idx="13137">
                  <c:v>98.905039000000002</c:v>
                </c:pt>
                <c:pt idx="13138">
                  <c:v>98.905006999999998</c:v>
                </c:pt>
                <c:pt idx="13139">
                  <c:v>98.904973999999996</c:v>
                </c:pt>
                <c:pt idx="13140">
                  <c:v>98.904942000000005</c:v>
                </c:pt>
                <c:pt idx="13141">
                  <c:v>98.904909000000004</c:v>
                </c:pt>
                <c:pt idx="13142">
                  <c:v>98.904876999999999</c:v>
                </c:pt>
                <c:pt idx="13143">
                  <c:v>98.904843999999997</c:v>
                </c:pt>
                <c:pt idx="13144">
                  <c:v>98.904812000000007</c:v>
                </c:pt>
                <c:pt idx="13145">
                  <c:v>98.904779000000005</c:v>
                </c:pt>
                <c:pt idx="13146">
                  <c:v>98.904747</c:v>
                </c:pt>
                <c:pt idx="13147">
                  <c:v>98.904713999999998</c:v>
                </c:pt>
                <c:pt idx="13148">
                  <c:v>98.904681999999994</c:v>
                </c:pt>
                <c:pt idx="13149">
                  <c:v>98.904649000000006</c:v>
                </c:pt>
                <c:pt idx="13150">
                  <c:v>98.904617000000002</c:v>
                </c:pt>
                <c:pt idx="13151">
                  <c:v>98.904584999999997</c:v>
                </c:pt>
                <c:pt idx="13152">
                  <c:v>98.904551999999995</c:v>
                </c:pt>
                <c:pt idx="13153">
                  <c:v>98.904520000000005</c:v>
                </c:pt>
                <c:pt idx="13154">
                  <c:v>98.904487000000003</c:v>
                </c:pt>
                <c:pt idx="13155">
                  <c:v>98.904454999999999</c:v>
                </c:pt>
                <c:pt idx="13156">
                  <c:v>98.904421999999997</c:v>
                </c:pt>
                <c:pt idx="13157">
                  <c:v>98.904390000000006</c:v>
                </c:pt>
                <c:pt idx="13158">
                  <c:v>98.904357000000005</c:v>
                </c:pt>
                <c:pt idx="13159">
                  <c:v>98.904325</c:v>
                </c:pt>
                <c:pt idx="13160">
                  <c:v>98.904291999999998</c:v>
                </c:pt>
                <c:pt idx="13161">
                  <c:v>98.904259999999994</c:v>
                </c:pt>
                <c:pt idx="13162">
                  <c:v>98.904228000000003</c:v>
                </c:pt>
                <c:pt idx="13163">
                  <c:v>98.904195000000001</c:v>
                </c:pt>
                <c:pt idx="13164">
                  <c:v>98.904162999999997</c:v>
                </c:pt>
                <c:pt idx="13165">
                  <c:v>98.904129999999995</c:v>
                </c:pt>
                <c:pt idx="13166">
                  <c:v>98.904098000000005</c:v>
                </c:pt>
                <c:pt idx="13167">
                  <c:v>98.904065000000003</c:v>
                </c:pt>
                <c:pt idx="13168">
                  <c:v>98.904032999999998</c:v>
                </c:pt>
                <c:pt idx="13169">
                  <c:v>98.903999999999996</c:v>
                </c:pt>
                <c:pt idx="13170">
                  <c:v>98.903968000000006</c:v>
                </c:pt>
                <c:pt idx="13171">
                  <c:v>98.903936000000002</c:v>
                </c:pt>
                <c:pt idx="13172">
                  <c:v>98.903903</c:v>
                </c:pt>
                <c:pt idx="13173">
                  <c:v>98.903870999999995</c:v>
                </c:pt>
                <c:pt idx="13174">
                  <c:v>98.903837999999993</c:v>
                </c:pt>
                <c:pt idx="13175">
                  <c:v>98.903806000000003</c:v>
                </c:pt>
                <c:pt idx="13176">
                  <c:v>98.903773000000001</c:v>
                </c:pt>
                <c:pt idx="13177">
                  <c:v>98.903740999999997</c:v>
                </c:pt>
                <c:pt idx="13178">
                  <c:v>98.903709000000006</c:v>
                </c:pt>
                <c:pt idx="13179">
                  <c:v>98.903676000000004</c:v>
                </c:pt>
                <c:pt idx="13180">
                  <c:v>98.903644</c:v>
                </c:pt>
                <c:pt idx="13181">
                  <c:v>98.903610999999998</c:v>
                </c:pt>
                <c:pt idx="13182">
                  <c:v>98.903578999999993</c:v>
                </c:pt>
                <c:pt idx="13183">
                  <c:v>98.903547000000003</c:v>
                </c:pt>
                <c:pt idx="13184">
                  <c:v>98.903514000000001</c:v>
                </c:pt>
                <c:pt idx="13185">
                  <c:v>98.903481999999997</c:v>
                </c:pt>
                <c:pt idx="13186">
                  <c:v>98.903448999999995</c:v>
                </c:pt>
                <c:pt idx="13187">
                  <c:v>98.903417000000005</c:v>
                </c:pt>
                <c:pt idx="13188">
                  <c:v>98.903385</c:v>
                </c:pt>
                <c:pt idx="13189">
                  <c:v>98.903351999999998</c:v>
                </c:pt>
                <c:pt idx="13190">
                  <c:v>98.903319999999994</c:v>
                </c:pt>
                <c:pt idx="13191">
                  <c:v>98.903287000000006</c:v>
                </c:pt>
                <c:pt idx="13192">
                  <c:v>98.903255000000001</c:v>
                </c:pt>
                <c:pt idx="13193">
                  <c:v>98.903222999999997</c:v>
                </c:pt>
                <c:pt idx="13194">
                  <c:v>98.903189999999995</c:v>
                </c:pt>
                <c:pt idx="13195">
                  <c:v>98.903158000000005</c:v>
                </c:pt>
                <c:pt idx="13196">
                  <c:v>98.903125000000003</c:v>
                </c:pt>
                <c:pt idx="13197">
                  <c:v>98.903092999999998</c:v>
                </c:pt>
                <c:pt idx="13198">
                  <c:v>98.903060999999994</c:v>
                </c:pt>
                <c:pt idx="13199">
                  <c:v>98.903028000000006</c:v>
                </c:pt>
                <c:pt idx="13200">
                  <c:v>98.902996000000002</c:v>
                </c:pt>
                <c:pt idx="13201">
                  <c:v>98.902963999999997</c:v>
                </c:pt>
                <c:pt idx="13202">
                  <c:v>98.902930999999995</c:v>
                </c:pt>
                <c:pt idx="13203">
                  <c:v>98.902899000000005</c:v>
                </c:pt>
                <c:pt idx="13204">
                  <c:v>98.902866000000003</c:v>
                </c:pt>
                <c:pt idx="13205">
                  <c:v>98.902833999999999</c:v>
                </c:pt>
                <c:pt idx="13206">
                  <c:v>98.902801999999994</c:v>
                </c:pt>
                <c:pt idx="13207">
                  <c:v>98.902769000000006</c:v>
                </c:pt>
                <c:pt idx="13208">
                  <c:v>98.902737000000002</c:v>
                </c:pt>
                <c:pt idx="13209">
                  <c:v>98.902704999999997</c:v>
                </c:pt>
                <c:pt idx="13210">
                  <c:v>98.902671999999995</c:v>
                </c:pt>
                <c:pt idx="13211">
                  <c:v>98.902640000000005</c:v>
                </c:pt>
                <c:pt idx="13212">
                  <c:v>98.902608000000001</c:v>
                </c:pt>
                <c:pt idx="13213">
                  <c:v>98.902574999999999</c:v>
                </c:pt>
                <c:pt idx="13214">
                  <c:v>98.902542999999994</c:v>
                </c:pt>
                <c:pt idx="13215">
                  <c:v>98.902511000000004</c:v>
                </c:pt>
                <c:pt idx="13216">
                  <c:v>98.902478000000002</c:v>
                </c:pt>
                <c:pt idx="13217">
                  <c:v>98.902445999999998</c:v>
                </c:pt>
                <c:pt idx="13218">
                  <c:v>98.902412999999996</c:v>
                </c:pt>
                <c:pt idx="13219">
                  <c:v>98.902381000000005</c:v>
                </c:pt>
                <c:pt idx="13220">
                  <c:v>98.902349000000001</c:v>
                </c:pt>
                <c:pt idx="13221">
                  <c:v>98.902315999999999</c:v>
                </c:pt>
                <c:pt idx="13222">
                  <c:v>98.902283999999995</c:v>
                </c:pt>
                <c:pt idx="13223">
                  <c:v>98.902252000000004</c:v>
                </c:pt>
                <c:pt idx="13224">
                  <c:v>98.902219000000002</c:v>
                </c:pt>
                <c:pt idx="13225">
                  <c:v>98.902186999999998</c:v>
                </c:pt>
                <c:pt idx="13226">
                  <c:v>98.902154999999993</c:v>
                </c:pt>
                <c:pt idx="13227">
                  <c:v>98.902122000000006</c:v>
                </c:pt>
                <c:pt idx="13228">
                  <c:v>98.902090000000001</c:v>
                </c:pt>
                <c:pt idx="13229">
                  <c:v>98.902057999999997</c:v>
                </c:pt>
                <c:pt idx="13230">
                  <c:v>98.902026000000006</c:v>
                </c:pt>
                <c:pt idx="13231">
                  <c:v>98.901993000000004</c:v>
                </c:pt>
                <c:pt idx="13232">
                  <c:v>98.901961</c:v>
                </c:pt>
                <c:pt idx="13233">
                  <c:v>98.901928999999996</c:v>
                </c:pt>
                <c:pt idx="13234">
                  <c:v>98.901895999999994</c:v>
                </c:pt>
                <c:pt idx="13235">
                  <c:v>98.901864000000003</c:v>
                </c:pt>
                <c:pt idx="13236">
                  <c:v>98.901831999999999</c:v>
                </c:pt>
                <c:pt idx="13237">
                  <c:v>98.901798999999997</c:v>
                </c:pt>
                <c:pt idx="13238">
                  <c:v>98.901767000000007</c:v>
                </c:pt>
                <c:pt idx="13239">
                  <c:v>98.901735000000002</c:v>
                </c:pt>
                <c:pt idx="13240">
                  <c:v>98.901702</c:v>
                </c:pt>
                <c:pt idx="13241">
                  <c:v>98.901669999999996</c:v>
                </c:pt>
                <c:pt idx="13242">
                  <c:v>98.901638000000005</c:v>
                </c:pt>
                <c:pt idx="13243">
                  <c:v>98.901606000000001</c:v>
                </c:pt>
                <c:pt idx="13244">
                  <c:v>98.901572999999999</c:v>
                </c:pt>
                <c:pt idx="13245">
                  <c:v>98.901540999999995</c:v>
                </c:pt>
                <c:pt idx="13246">
                  <c:v>98.901509000000004</c:v>
                </c:pt>
                <c:pt idx="13247">
                  <c:v>98.901476000000002</c:v>
                </c:pt>
                <c:pt idx="13248">
                  <c:v>98.901443999999998</c:v>
                </c:pt>
                <c:pt idx="13249">
                  <c:v>98.901411999999993</c:v>
                </c:pt>
                <c:pt idx="13250">
                  <c:v>98.901379000000006</c:v>
                </c:pt>
                <c:pt idx="13251">
                  <c:v>98.901347000000001</c:v>
                </c:pt>
                <c:pt idx="13252">
                  <c:v>98.901314999999997</c:v>
                </c:pt>
                <c:pt idx="13253">
                  <c:v>98.901283000000006</c:v>
                </c:pt>
                <c:pt idx="13254">
                  <c:v>98.901250000000005</c:v>
                </c:pt>
                <c:pt idx="13255">
                  <c:v>98.901218</c:v>
                </c:pt>
                <c:pt idx="13256">
                  <c:v>98.901185999999996</c:v>
                </c:pt>
                <c:pt idx="13257">
                  <c:v>98.901154000000005</c:v>
                </c:pt>
                <c:pt idx="13258">
                  <c:v>98.901121000000003</c:v>
                </c:pt>
                <c:pt idx="13259">
                  <c:v>98.901088999999999</c:v>
                </c:pt>
                <c:pt idx="13260">
                  <c:v>98.901056999999994</c:v>
                </c:pt>
                <c:pt idx="13261">
                  <c:v>98.901024000000007</c:v>
                </c:pt>
                <c:pt idx="13262">
                  <c:v>98.900992000000002</c:v>
                </c:pt>
                <c:pt idx="13263">
                  <c:v>98.900959999999998</c:v>
                </c:pt>
                <c:pt idx="13264">
                  <c:v>98.900927999999993</c:v>
                </c:pt>
                <c:pt idx="13265">
                  <c:v>98.900895000000006</c:v>
                </c:pt>
                <c:pt idx="13266">
                  <c:v>98.900863000000001</c:v>
                </c:pt>
                <c:pt idx="13267">
                  <c:v>98.900830999999997</c:v>
                </c:pt>
                <c:pt idx="13268">
                  <c:v>98.900799000000006</c:v>
                </c:pt>
                <c:pt idx="13269">
                  <c:v>98.900766000000004</c:v>
                </c:pt>
                <c:pt idx="13270">
                  <c:v>98.900734</c:v>
                </c:pt>
                <c:pt idx="13271">
                  <c:v>98.900701999999995</c:v>
                </c:pt>
                <c:pt idx="13272">
                  <c:v>98.900670000000005</c:v>
                </c:pt>
                <c:pt idx="13273">
                  <c:v>98.900637000000003</c:v>
                </c:pt>
                <c:pt idx="13274">
                  <c:v>98.900604999999999</c:v>
                </c:pt>
                <c:pt idx="13275">
                  <c:v>98.900572999999994</c:v>
                </c:pt>
                <c:pt idx="13276">
                  <c:v>98.900541000000004</c:v>
                </c:pt>
                <c:pt idx="13277">
                  <c:v>98.900509</c:v>
                </c:pt>
                <c:pt idx="13278">
                  <c:v>98.900475999999998</c:v>
                </c:pt>
                <c:pt idx="13279">
                  <c:v>98.900443999999993</c:v>
                </c:pt>
                <c:pt idx="13280">
                  <c:v>98.900412000000003</c:v>
                </c:pt>
                <c:pt idx="13281">
                  <c:v>98.900379999999998</c:v>
                </c:pt>
                <c:pt idx="13282">
                  <c:v>98.900346999999996</c:v>
                </c:pt>
                <c:pt idx="13283">
                  <c:v>98.900315000000006</c:v>
                </c:pt>
                <c:pt idx="13284">
                  <c:v>98.900283000000002</c:v>
                </c:pt>
                <c:pt idx="13285">
                  <c:v>98.900250999999997</c:v>
                </c:pt>
                <c:pt idx="13286">
                  <c:v>98.900219000000007</c:v>
                </c:pt>
                <c:pt idx="13287">
                  <c:v>98.900186000000005</c:v>
                </c:pt>
                <c:pt idx="13288">
                  <c:v>98.900154000000001</c:v>
                </c:pt>
                <c:pt idx="13289">
                  <c:v>98.900121999999996</c:v>
                </c:pt>
                <c:pt idx="13290">
                  <c:v>98.900090000000006</c:v>
                </c:pt>
                <c:pt idx="13291">
                  <c:v>98.900057000000004</c:v>
                </c:pt>
                <c:pt idx="13292">
                  <c:v>98.900024999999999</c:v>
                </c:pt>
                <c:pt idx="13293">
                  <c:v>98.899992999999995</c:v>
                </c:pt>
                <c:pt idx="13294">
                  <c:v>98.899961000000005</c:v>
                </c:pt>
                <c:pt idx="13295">
                  <c:v>98.899929</c:v>
                </c:pt>
                <c:pt idx="13296">
                  <c:v>98.899895999999998</c:v>
                </c:pt>
                <c:pt idx="13297">
                  <c:v>98.899863999999994</c:v>
                </c:pt>
                <c:pt idx="13298">
                  <c:v>98.899832000000004</c:v>
                </c:pt>
                <c:pt idx="13299">
                  <c:v>98.899799999999999</c:v>
                </c:pt>
                <c:pt idx="13300">
                  <c:v>98.899767999999995</c:v>
                </c:pt>
                <c:pt idx="13301">
                  <c:v>98.899735000000007</c:v>
                </c:pt>
                <c:pt idx="13302">
                  <c:v>98.899703000000002</c:v>
                </c:pt>
                <c:pt idx="13303">
                  <c:v>98.899670999999998</c:v>
                </c:pt>
                <c:pt idx="13304">
                  <c:v>98.899638999999993</c:v>
                </c:pt>
                <c:pt idx="13305">
                  <c:v>98.899607000000003</c:v>
                </c:pt>
                <c:pt idx="13306">
                  <c:v>98.899574999999999</c:v>
                </c:pt>
                <c:pt idx="13307">
                  <c:v>98.899541999999997</c:v>
                </c:pt>
                <c:pt idx="13308">
                  <c:v>98.899510000000006</c:v>
                </c:pt>
                <c:pt idx="13309">
                  <c:v>98.899478000000002</c:v>
                </c:pt>
                <c:pt idx="13310">
                  <c:v>98.899445999999998</c:v>
                </c:pt>
                <c:pt idx="13311">
                  <c:v>98.899413999999993</c:v>
                </c:pt>
                <c:pt idx="13312">
                  <c:v>98.899382000000003</c:v>
                </c:pt>
                <c:pt idx="13313">
                  <c:v>98.899349000000001</c:v>
                </c:pt>
                <c:pt idx="13314">
                  <c:v>98.899316999999996</c:v>
                </c:pt>
                <c:pt idx="13315">
                  <c:v>98.899285000000006</c:v>
                </c:pt>
                <c:pt idx="13316">
                  <c:v>98.899253000000002</c:v>
                </c:pt>
                <c:pt idx="13317">
                  <c:v>98.899220999999997</c:v>
                </c:pt>
                <c:pt idx="13318">
                  <c:v>98.899189000000007</c:v>
                </c:pt>
                <c:pt idx="13319">
                  <c:v>98.899156000000005</c:v>
                </c:pt>
                <c:pt idx="13320">
                  <c:v>98.899124</c:v>
                </c:pt>
                <c:pt idx="13321">
                  <c:v>98.899091999999996</c:v>
                </c:pt>
                <c:pt idx="13322">
                  <c:v>98.899060000000006</c:v>
                </c:pt>
                <c:pt idx="13323">
                  <c:v>98.899028000000001</c:v>
                </c:pt>
                <c:pt idx="13324">
                  <c:v>98.898995999999997</c:v>
                </c:pt>
                <c:pt idx="13325">
                  <c:v>98.898962999999995</c:v>
                </c:pt>
                <c:pt idx="13326">
                  <c:v>98.898931000000005</c:v>
                </c:pt>
                <c:pt idx="13327">
                  <c:v>98.898899</c:v>
                </c:pt>
                <c:pt idx="13328">
                  <c:v>98.898866999999996</c:v>
                </c:pt>
                <c:pt idx="13329">
                  <c:v>98.898835000000005</c:v>
                </c:pt>
                <c:pt idx="13330">
                  <c:v>98.898803000000001</c:v>
                </c:pt>
                <c:pt idx="13331">
                  <c:v>98.898770999999996</c:v>
                </c:pt>
                <c:pt idx="13332">
                  <c:v>98.898739000000006</c:v>
                </c:pt>
                <c:pt idx="13333">
                  <c:v>98.898706000000004</c:v>
                </c:pt>
                <c:pt idx="13334">
                  <c:v>98.898674</c:v>
                </c:pt>
                <c:pt idx="13335">
                  <c:v>98.898641999999995</c:v>
                </c:pt>
                <c:pt idx="13336">
                  <c:v>98.898610000000005</c:v>
                </c:pt>
                <c:pt idx="13337">
                  <c:v>98.898578000000001</c:v>
                </c:pt>
                <c:pt idx="13338">
                  <c:v>98.898545999999996</c:v>
                </c:pt>
                <c:pt idx="13339">
                  <c:v>98.898514000000006</c:v>
                </c:pt>
                <c:pt idx="13340">
                  <c:v>98.898482000000001</c:v>
                </c:pt>
                <c:pt idx="13341">
                  <c:v>98.898448999999999</c:v>
                </c:pt>
                <c:pt idx="13342">
                  <c:v>98.898416999999995</c:v>
                </c:pt>
                <c:pt idx="13343">
                  <c:v>98.898385000000005</c:v>
                </c:pt>
                <c:pt idx="13344">
                  <c:v>98.898353</c:v>
                </c:pt>
                <c:pt idx="13345">
                  <c:v>98.898320999999996</c:v>
                </c:pt>
                <c:pt idx="13346">
                  <c:v>98.898289000000005</c:v>
                </c:pt>
                <c:pt idx="13347">
                  <c:v>98.898257000000001</c:v>
                </c:pt>
                <c:pt idx="13348">
                  <c:v>98.898224999999996</c:v>
                </c:pt>
                <c:pt idx="13349">
                  <c:v>98.898193000000006</c:v>
                </c:pt>
                <c:pt idx="13350">
                  <c:v>98.898160000000004</c:v>
                </c:pt>
                <c:pt idx="13351">
                  <c:v>98.898128</c:v>
                </c:pt>
                <c:pt idx="13352">
                  <c:v>98.898095999999995</c:v>
                </c:pt>
                <c:pt idx="13353">
                  <c:v>98.898064000000005</c:v>
                </c:pt>
                <c:pt idx="13354">
                  <c:v>98.898032000000001</c:v>
                </c:pt>
                <c:pt idx="13355">
                  <c:v>98.897999999999996</c:v>
                </c:pt>
                <c:pt idx="13356">
                  <c:v>98.897968000000006</c:v>
                </c:pt>
                <c:pt idx="13357">
                  <c:v>98.897936000000001</c:v>
                </c:pt>
                <c:pt idx="13358">
                  <c:v>98.897903999999997</c:v>
                </c:pt>
                <c:pt idx="13359">
                  <c:v>98.897872000000007</c:v>
                </c:pt>
                <c:pt idx="13360">
                  <c:v>98.897840000000002</c:v>
                </c:pt>
                <c:pt idx="13361">
                  <c:v>98.897807</c:v>
                </c:pt>
                <c:pt idx="13362">
                  <c:v>98.897774999999996</c:v>
                </c:pt>
                <c:pt idx="13363">
                  <c:v>98.897743000000006</c:v>
                </c:pt>
                <c:pt idx="13364">
                  <c:v>98.897711000000001</c:v>
                </c:pt>
                <c:pt idx="13365">
                  <c:v>98.897678999999997</c:v>
                </c:pt>
                <c:pt idx="13366">
                  <c:v>98.897647000000006</c:v>
                </c:pt>
                <c:pt idx="13367">
                  <c:v>98.897615000000002</c:v>
                </c:pt>
                <c:pt idx="13368">
                  <c:v>98.897582999999997</c:v>
                </c:pt>
                <c:pt idx="13369">
                  <c:v>98.897551000000007</c:v>
                </c:pt>
                <c:pt idx="13370">
                  <c:v>98.897519000000003</c:v>
                </c:pt>
                <c:pt idx="13371">
                  <c:v>98.897486999999998</c:v>
                </c:pt>
                <c:pt idx="13372">
                  <c:v>98.897454999999994</c:v>
                </c:pt>
                <c:pt idx="13373">
                  <c:v>98.897423000000003</c:v>
                </c:pt>
                <c:pt idx="13374">
                  <c:v>98.897390999999999</c:v>
                </c:pt>
                <c:pt idx="13375">
                  <c:v>98.897358999999994</c:v>
                </c:pt>
                <c:pt idx="13376">
                  <c:v>98.897326000000007</c:v>
                </c:pt>
                <c:pt idx="13377">
                  <c:v>98.897294000000002</c:v>
                </c:pt>
                <c:pt idx="13378">
                  <c:v>98.897261999999998</c:v>
                </c:pt>
                <c:pt idx="13379">
                  <c:v>98.897229999999993</c:v>
                </c:pt>
                <c:pt idx="13380">
                  <c:v>98.897198000000003</c:v>
                </c:pt>
                <c:pt idx="13381">
                  <c:v>98.897165999999999</c:v>
                </c:pt>
                <c:pt idx="13382">
                  <c:v>98.897133999999994</c:v>
                </c:pt>
                <c:pt idx="13383">
                  <c:v>98.897102000000004</c:v>
                </c:pt>
                <c:pt idx="13384">
                  <c:v>98.897069999999999</c:v>
                </c:pt>
                <c:pt idx="13385">
                  <c:v>98.897037999999995</c:v>
                </c:pt>
                <c:pt idx="13386">
                  <c:v>98.897006000000005</c:v>
                </c:pt>
                <c:pt idx="13387">
                  <c:v>98.896974</c:v>
                </c:pt>
                <c:pt idx="13388">
                  <c:v>98.896941999999996</c:v>
                </c:pt>
                <c:pt idx="13389">
                  <c:v>98.896910000000005</c:v>
                </c:pt>
                <c:pt idx="13390">
                  <c:v>98.896878000000001</c:v>
                </c:pt>
                <c:pt idx="13391">
                  <c:v>98.896845999999996</c:v>
                </c:pt>
                <c:pt idx="13392">
                  <c:v>98.896814000000006</c:v>
                </c:pt>
                <c:pt idx="13393">
                  <c:v>98.896782000000002</c:v>
                </c:pt>
                <c:pt idx="13394">
                  <c:v>98.896749999999997</c:v>
                </c:pt>
                <c:pt idx="13395">
                  <c:v>98.896718000000007</c:v>
                </c:pt>
                <c:pt idx="13396">
                  <c:v>98.896686000000003</c:v>
                </c:pt>
                <c:pt idx="13397">
                  <c:v>98.896653999999998</c:v>
                </c:pt>
                <c:pt idx="13398">
                  <c:v>98.896621999999994</c:v>
                </c:pt>
                <c:pt idx="13399">
                  <c:v>98.896590000000003</c:v>
                </c:pt>
                <c:pt idx="13400">
                  <c:v>98.896557999999999</c:v>
                </c:pt>
                <c:pt idx="13401">
                  <c:v>98.896525999999994</c:v>
                </c:pt>
                <c:pt idx="13402">
                  <c:v>98.896494000000004</c:v>
                </c:pt>
                <c:pt idx="13403">
                  <c:v>98.896462</c:v>
                </c:pt>
                <c:pt idx="13404">
                  <c:v>98.896429999999995</c:v>
                </c:pt>
                <c:pt idx="13405">
                  <c:v>98.896398000000005</c:v>
                </c:pt>
                <c:pt idx="13406">
                  <c:v>98.896366</c:v>
                </c:pt>
                <c:pt idx="13407">
                  <c:v>98.896333999999996</c:v>
                </c:pt>
                <c:pt idx="13408">
                  <c:v>98.896302000000006</c:v>
                </c:pt>
                <c:pt idx="13409">
                  <c:v>98.896270000000001</c:v>
                </c:pt>
                <c:pt idx="13410">
                  <c:v>98.896237999999997</c:v>
                </c:pt>
                <c:pt idx="13411">
                  <c:v>98.896206000000006</c:v>
                </c:pt>
                <c:pt idx="13412">
                  <c:v>98.896174000000002</c:v>
                </c:pt>
                <c:pt idx="13413">
                  <c:v>98.896141999999998</c:v>
                </c:pt>
                <c:pt idx="13414">
                  <c:v>98.896109999999993</c:v>
                </c:pt>
                <c:pt idx="13415">
                  <c:v>98.896078000000003</c:v>
                </c:pt>
                <c:pt idx="13416">
                  <c:v>98.896045999999998</c:v>
                </c:pt>
                <c:pt idx="13417">
                  <c:v>98.896013999999994</c:v>
                </c:pt>
                <c:pt idx="13418">
                  <c:v>98.895982000000004</c:v>
                </c:pt>
                <c:pt idx="13419">
                  <c:v>98.895949999999999</c:v>
                </c:pt>
                <c:pt idx="13420">
                  <c:v>98.895917999999995</c:v>
                </c:pt>
                <c:pt idx="13421">
                  <c:v>98.895886000000004</c:v>
                </c:pt>
                <c:pt idx="13422">
                  <c:v>98.895854</c:v>
                </c:pt>
                <c:pt idx="13423">
                  <c:v>98.895821999999995</c:v>
                </c:pt>
                <c:pt idx="13424">
                  <c:v>98.895790000000005</c:v>
                </c:pt>
                <c:pt idx="13425">
                  <c:v>98.895758000000001</c:v>
                </c:pt>
                <c:pt idx="13426">
                  <c:v>98.895725999999996</c:v>
                </c:pt>
                <c:pt idx="13427">
                  <c:v>98.895694000000006</c:v>
                </c:pt>
                <c:pt idx="13428">
                  <c:v>98.895662000000002</c:v>
                </c:pt>
                <c:pt idx="13429">
                  <c:v>98.895629999999997</c:v>
                </c:pt>
                <c:pt idx="13430">
                  <c:v>98.895598000000007</c:v>
                </c:pt>
                <c:pt idx="13431">
                  <c:v>98.895566000000002</c:v>
                </c:pt>
                <c:pt idx="13432">
                  <c:v>98.895533999999998</c:v>
                </c:pt>
                <c:pt idx="13433">
                  <c:v>98.895503000000005</c:v>
                </c:pt>
                <c:pt idx="13434">
                  <c:v>98.895471000000001</c:v>
                </c:pt>
                <c:pt idx="13435">
                  <c:v>98.895438999999996</c:v>
                </c:pt>
                <c:pt idx="13436">
                  <c:v>98.895407000000006</c:v>
                </c:pt>
                <c:pt idx="13437">
                  <c:v>98.895375000000001</c:v>
                </c:pt>
                <c:pt idx="13438">
                  <c:v>98.895342999999997</c:v>
                </c:pt>
                <c:pt idx="13439">
                  <c:v>98.895311000000007</c:v>
                </c:pt>
                <c:pt idx="13440">
                  <c:v>98.895279000000002</c:v>
                </c:pt>
                <c:pt idx="13441">
                  <c:v>98.895246999999998</c:v>
                </c:pt>
                <c:pt idx="13442">
                  <c:v>98.895214999999993</c:v>
                </c:pt>
                <c:pt idx="13443">
                  <c:v>98.895183000000003</c:v>
                </c:pt>
                <c:pt idx="13444">
                  <c:v>98.895150999999998</c:v>
                </c:pt>
                <c:pt idx="13445">
                  <c:v>98.895118999999994</c:v>
                </c:pt>
                <c:pt idx="13446">
                  <c:v>98.895087000000004</c:v>
                </c:pt>
                <c:pt idx="13447">
                  <c:v>98.895054999999999</c:v>
                </c:pt>
                <c:pt idx="13448">
                  <c:v>98.895024000000006</c:v>
                </c:pt>
                <c:pt idx="13449">
                  <c:v>98.894992000000002</c:v>
                </c:pt>
                <c:pt idx="13450">
                  <c:v>98.894959999999998</c:v>
                </c:pt>
                <c:pt idx="13451">
                  <c:v>98.894927999999993</c:v>
                </c:pt>
                <c:pt idx="13452">
                  <c:v>98.894896000000003</c:v>
                </c:pt>
                <c:pt idx="13453">
                  <c:v>98.894863999999998</c:v>
                </c:pt>
                <c:pt idx="13454">
                  <c:v>98.894831999999994</c:v>
                </c:pt>
                <c:pt idx="13455">
                  <c:v>98.894800000000004</c:v>
                </c:pt>
                <c:pt idx="13456">
                  <c:v>98.894767999999999</c:v>
                </c:pt>
                <c:pt idx="13457">
                  <c:v>98.894735999999995</c:v>
                </c:pt>
                <c:pt idx="13458">
                  <c:v>98.894704000000004</c:v>
                </c:pt>
                <c:pt idx="13459">
                  <c:v>98.894672999999997</c:v>
                </c:pt>
                <c:pt idx="13460">
                  <c:v>98.894640999999993</c:v>
                </c:pt>
                <c:pt idx="13461">
                  <c:v>98.894609000000003</c:v>
                </c:pt>
                <c:pt idx="13462">
                  <c:v>98.894576999999998</c:v>
                </c:pt>
                <c:pt idx="13463">
                  <c:v>98.894544999999994</c:v>
                </c:pt>
                <c:pt idx="13464">
                  <c:v>98.894513000000003</c:v>
                </c:pt>
                <c:pt idx="13465">
                  <c:v>98.894480999999999</c:v>
                </c:pt>
                <c:pt idx="13466">
                  <c:v>98.894448999999994</c:v>
                </c:pt>
                <c:pt idx="13467">
                  <c:v>98.894417000000004</c:v>
                </c:pt>
                <c:pt idx="13468">
                  <c:v>98.894385</c:v>
                </c:pt>
                <c:pt idx="13469">
                  <c:v>98.894354000000007</c:v>
                </c:pt>
                <c:pt idx="13470">
                  <c:v>98.894322000000003</c:v>
                </c:pt>
                <c:pt idx="13471">
                  <c:v>98.894289999999998</c:v>
                </c:pt>
                <c:pt idx="13472">
                  <c:v>98.894257999999994</c:v>
                </c:pt>
                <c:pt idx="13473">
                  <c:v>98.894226000000003</c:v>
                </c:pt>
                <c:pt idx="13474">
                  <c:v>98.894193999999999</c:v>
                </c:pt>
                <c:pt idx="13475">
                  <c:v>98.894161999999994</c:v>
                </c:pt>
                <c:pt idx="13476">
                  <c:v>98.894130000000004</c:v>
                </c:pt>
                <c:pt idx="13477">
                  <c:v>98.894098999999997</c:v>
                </c:pt>
                <c:pt idx="13478">
                  <c:v>98.894067000000007</c:v>
                </c:pt>
                <c:pt idx="13479">
                  <c:v>98.894035000000002</c:v>
                </c:pt>
                <c:pt idx="13480">
                  <c:v>98.894002999999998</c:v>
                </c:pt>
                <c:pt idx="13481">
                  <c:v>98.893970999999993</c:v>
                </c:pt>
                <c:pt idx="13482">
                  <c:v>98.893939000000003</c:v>
                </c:pt>
                <c:pt idx="13483">
                  <c:v>98.893906999999999</c:v>
                </c:pt>
                <c:pt idx="13484">
                  <c:v>98.893876000000006</c:v>
                </c:pt>
                <c:pt idx="13485">
                  <c:v>98.893844000000001</c:v>
                </c:pt>
                <c:pt idx="13486">
                  <c:v>98.893811999999997</c:v>
                </c:pt>
                <c:pt idx="13487">
                  <c:v>98.893780000000007</c:v>
                </c:pt>
                <c:pt idx="13488">
                  <c:v>98.893748000000002</c:v>
                </c:pt>
                <c:pt idx="13489">
                  <c:v>98.893715999999998</c:v>
                </c:pt>
                <c:pt idx="13490">
                  <c:v>98.893683999999993</c:v>
                </c:pt>
                <c:pt idx="13491">
                  <c:v>98.893653</c:v>
                </c:pt>
                <c:pt idx="13492">
                  <c:v>98.893620999999996</c:v>
                </c:pt>
                <c:pt idx="13493">
                  <c:v>98.893589000000006</c:v>
                </c:pt>
                <c:pt idx="13494">
                  <c:v>98.893557000000001</c:v>
                </c:pt>
                <c:pt idx="13495">
                  <c:v>98.893524999999997</c:v>
                </c:pt>
                <c:pt idx="13496">
                  <c:v>98.893493000000007</c:v>
                </c:pt>
                <c:pt idx="13497">
                  <c:v>98.893462</c:v>
                </c:pt>
                <c:pt idx="13498">
                  <c:v>98.893429999999995</c:v>
                </c:pt>
                <c:pt idx="13499">
                  <c:v>98.893398000000005</c:v>
                </c:pt>
                <c:pt idx="13500">
                  <c:v>98.893366</c:v>
                </c:pt>
                <c:pt idx="13501">
                  <c:v>98.893333999999996</c:v>
                </c:pt>
                <c:pt idx="13502">
                  <c:v>98.893302000000006</c:v>
                </c:pt>
                <c:pt idx="13503">
                  <c:v>98.893270999999999</c:v>
                </c:pt>
                <c:pt idx="13504">
                  <c:v>98.893238999999994</c:v>
                </c:pt>
                <c:pt idx="13505">
                  <c:v>98.893207000000004</c:v>
                </c:pt>
                <c:pt idx="13506">
                  <c:v>98.893174999999999</c:v>
                </c:pt>
                <c:pt idx="13507">
                  <c:v>98.893142999999995</c:v>
                </c:pt>
                <c:pt idx="13508">
                  <c:v>98.893112000000002</c:v>
                </c:pt>
                <c:pt idx="13509">
                  <c:v>98.893079999999998</c:v>
                </c:pt>
                <c:pt idx="13510">
                  <c:v>98.893047999999993</c:v>
                </c:pt>
                <c:pt idx="13511">
                  <c:v>98.893016000000003</c:v>
                </c:pt>
                <c:pt idx="13512">
                  <c:v>98.892983999999998</c:v>
                </c:pt>
                <c:pt idx="13513">
                  <c:v>98.892953000000006</c:v>
                </c:pt>
                <c:pt idx="13514">
                  <c:v>98.892921000000001</c:v>
                </c:pt>
                <c:pt idx="13515">
                  <c:v>98.892888999999997</c:v>
                </c:pt>
                <c:pt idx="13516">
                  <c:v>98.892857000000006</c:v>
                </c:pt>
                <c:pt idx="13517">
                  <c:v>98.892825000000002</c:v>
                </c:pt>
                <c:pt idx="13518">
                  <c:v>98.892793999999995</c:v>
                </c:pt>
                <c:pt idx="13519">
                  <c:v>98.892762000000005</c:v>
                </c:pt>
                <c:pt idx="13520">
                  <c:v>98.89273</c:v>
                </c:pt>
                <c:pt idx="13521">
                  <c:v>98.892697999999996</c:v>
                </c:pt>
                <c:pt idx="13522">
                  <c:v>98.892666000000006</c:v>
                </c:pt>
                <c:pt idx="13523">
                  <c:v>98.892634999999999</c:v>
                </c:pt>
                <c:pt idx="13524">
                  <c:v>98.892602999999994</c:v>
                </c:pt>
                <c:pt idx="13525">
                  <c:v>98.892571000000004</c:v>
                </c:pt>
                <c:pt idx="13526">
                  <c:v>98.892538999999999</c:v>
                </c:pt>
                <c:pt idx="13527">
                  <c:v>98.892506999999995</c:v>
                </c:pt>
                <c:pt idx="13528">
                  <c:v>98.892476000000002</c:v>
                </c:pt>
                <c:pt idx="13529">
                  <c:v>98.892443999999998</c:v>
                </c:pt>
                <c:pt idx="13530">
                  <c:v>98.892411999999993</c:v>
                </c:pt>
                <c:pt idx="13531">
                  <c:v>98.892380000000003</c:v>
                </c:pt>
                <c:pt idx="13532">
                  <c:v>98.892348999999996</c:v>
                </c:pt>
                <c:pt idx="13533">
                  <c:v>98.892317000000006</c:v>
                </c:pt>
                <c:pt idx="13534">
                  <c:v>98.892285000000001</c:v>
                </c:pt>
                <c:pt idx="13535">
                  <c:v>98.892252999999997</c:v>
                </c:pt>
                <c:pt idx="13536">
                  <c:v>98.892222000000004</c:v>
                </c:pt>
                <c:pt idx="13537">
                  <c:v>98.892189999999999</c:v>
                </c:pt>
                <c:pt idx="13538">
                  <c:v>98.892157999999995</c:v>
                </c:pt>
                <c:pt idx="13539">
                  <c:v>98.892126000000005</c:v>
                </c:pt>
                <c:pt idx="13540">
                  <c:v>98.892094</c:v>
                </c:pt>
                <c:pt idx="13541">
                  <c:v>98.892062999999993</c:v>
                </c:pt>
                <c:pt idx="13542">
                  <c:v>98.892031000000003</c:v>
                </c:pt>
                <c:pt idx="13543">
                  <c:v>98.891998999999998</c:v>
                </c:pt>
                <c:pt idx="13544">
                  <c:v>98.891966999999994</c:v>
                </c:pt>
                <c:pt idx="13545">
                  <c:v>98.891936000000001</c:v>
                </c:pt>
                <c:pt idx="13546">
                  <c:v>98.891903999999997</c:v>
                </c:pt>
                <c:pt idx="13547">
                  <c:v>98.891872000000006</c:v>
                </c:pt>
                <c:pt idx="13548">
                  <c:v>98.891840999999999</c:v>
                </c:pt>
                <c:pt idx="13549">
                  <c:v>98.891808999999995</c:v>
                </c:pt>
                <c:pt idx="13550">
                  <c:v>98.891777000000005</c:v>
                </c:pt>
                <c:pt idx="13551">
                  <c:v>98.891745</c:v>
                </c:pt>
                <c:pt idx="13552">
                  <c:v>98.891713999999993</c:v>
                </c:pt>
                <c:pt idx="13553">
                  <c:v>98.891682000000003</c:v>
                </c:pt>
                <c:pt idx="13554">
                  <c:v>98.891649999999998</c:v>
                </c:pt>
                <c:pt idx="13555">
                  <c:v>98.891617999999994</c:v>
                </c:pt>
                <c:pt idx="13556">
                  <c:v>98.891587000000001</c:v>
                </c:pt>
                <c:pt idx="13557">
                  <c:v>98.891554999999997</c:v>
                </c:pt>
                <c:pt idx="13558">
                  <c:v>98.891523000000007</c:v>
                </c:pt>
                <c:pt idx="13559">
                  <c:v>98.891491000000002</c:v>
                </c:pt>
                <c:pt idx="13560">
                  <c:v>98.891459999999995</c:v>
                </c:pt>
                <c:pt idx="13561">
                  <c:v>98.891428000000005</c:v>
                </c:pt>
                <c:pt idx="13562">
                  <c:v>98.891396</c:v>
                </c:pt>
                <c:pt idx="13563">
                  <c:v>98.891364999999993</c:v>
                </c:pt>
                <c:pt idx="13564">
                  <c:v>98.891333000000003</c:v>
                </c:pt>
                <c:pt idx="13565">
                  <c:v>98.891300999999999</c:v>
                </c:pt>
                <c:pt idx="13566">
                  <c:v>98.891268999999994</c:v>
                </c:pt>
                <c:pt idx="13567">
                  <c:v>98.891238000000001</c:v>
                </c:pt>
                <c:pt idx="13568">
                  <c:v>98.891205999999997</c:v>
                </c:pt>
                <c:pt idx="13569">
                  <c:v>98.891174000000007</c:v>
                </c:pt>
                <c:pt idx="13570">
                  <c:v>98.891143</c:v>
                </c:pt>
                <c:pt idx="13571">
                  <c:v>98.891110999999995</c:v>
                </c:pt>
                <c:pt idx="13572">
                  <c:v>98.891079000000005</c:v>
                </c:pt>
                <c:pt idx="13573">
                  <c:v>98.891047999999998</c:v>
                </c:pt>
                <c:pt idx="13574">
                  <c:v>98.891015999999993</c:v>
                </c:pt>
                <c:pt idx="13575">
                  <c:v>98.890984000000003</c:v>
                </c:pt>
                <c:pt idx="13576">
                  <c:v>98.890951999999999</c:v>
                </c:pt>
                <c:pt idx="13577">
                  <c:v>98.890921000000006</c:v>
                </c:pt>
                <c:pt idx="13578">
                  <c:v>98.890889000000001</c:v>
                </c:pt>
                <c:pt idx="13579">
                  <c:v>98.890856999999997</c:v>
                </c:pt>
                <c:pt idx="13580">
                  <c:v>98.890826000000004</c:v>
                </c:pt>
                <c:pt idx="13581">
                  <c:v>98.890794</c:v>
                </c:pt>
                <c:pt idx="13582">
                  <c:v>98.890761999999995</c:v>
                </c:pt>
                <c:pt idx="13583">
                  <c:v>98.890731000000002</c:v>
                </c:pt>
                <c:pt idx="13584">
                  <c:v>98.890698999999998</c:v>
                </c:pt>
                <c:pt idx="13585">
                  <c:v>98.890666999999993</c:v>
                </c:pt>
                <c:pt idx="13586">
                  <c:v>98.890636000000001</c:v>
                </c:pt>
                <c:pt idx="13587">
                  <c:v>98.890603999999996</c:v>
                </c:pt>
                <c:pt idx="13588">
                  <c:v>98.890572000000006</c:v>
                </c:pt>
                <c:pt idx="13589">
                  <c:v>98.890540999999999</c:v>
                </c:pt>
                <c:pt idx="13590">
                  <c:v>98.890508999999994</c:v>
                </c:pt>
                <c:pt idx="13591">
                  <c:v>98.890477000000004</c:v>
                </c:pt>
                <c:pt idx="13592">
                  <c:v>98.890445999999997</c:v>
                </c:pt>
                <c:pt idx="13593">
                  <c:v>98.890414000000007</c:v>
                </c:pt>
                <c:pt idx="13594">
                  <c:v>98.890382000000002</c:v>
                </c:pt>
                <c:pt idx="13595">
                  <c:v>98.890350999999995</c:v>
                </c:pt>
                <c:pt idx="13596">
                  <c:v>98.890319000000005</c:v>
                </c:pt>
                <c:pt idx="13597">
                  <c:v>98.890287000000001</c:v>
                </c:pt>
                <c:pt idx="13598">
                  <c:v>98.890255999999994</c:v>
                </c:pt>
                <c:pt idx="13599">
                  <c:v>98.890224000000003</c:v>
                </c:pt>
                <c:pt idx="13600">
                  <c:v>98.890191999999999</c:v>
                </c:pt>
                <c:pt idx="13601">
                  <c:v>98.890161000000006</c:v>
                </c:pt>
                <c:pt idx="13602">
                  <c:v>98.890129000000002</c:v>
                </c:pt>
                <c:pt idx="13603">
                  <c:v>98.890097999999995</c:v>
                </c:pt>
                <c:pt idx="13604">
                  <c:v>98.890066000000004</c:v>
                </c:pt>
                <c:pt idx="13605">
                  <c:v>98.890034</c:v>
                </c:pt>
                <c:pt idx="13606">
                  <c:v>98.890002999999993</c:v>
                </c:pt>
                <c:pt idx="13607">
                  <c:v>98.889971000000003</c:v>
                </c:pt>
                <c:pt idx="13608">
                  <c:v>98.889938999999998</c:v>
                </c:pt>
                <c:pt idx="13609">
                  <c:v>98.889908000000005</c:v>
                </c:pt>
                <c:pt idx="13610">
                  <c:v>98.889876000000001</c:v>
                </c:pt>
                <c:pt idx="13611">
                  <c:v>98.889843999999997</c:v>
                </c:pt>
                <c:pt idx="13612">
                  <c:v>98.889813000000004</c:v>
                </c:pt>
                <c:pt idx="13613">
                  <c:v>98.889780999999999</c:v>
                </c:pt>
                <c:pt idx="13614">
                  <c:v>98.889750000000006</c:v>
                </c:pt>
                <c:pt idx="13615">
                  <c:v>98.889718000000002</c:v>
                </c:pt>
                <c:pt idx="13616">
                  <c:v>98.889685999999998</c:v>
                </c:pt>
                <c:pt idx="13617">
                  <c:v>98.889655000000005</c:v>
                </c:pt>
                <c:pt idx="13618">
                  <c:v>98.889623</c:v>
                </c:pt>
                <c:pt idx="13619">
                  <c:v>98.889590999999996</c:v>
                </c:pt>
                <c:pt idx="13620">
                  <c:v>98.889560000000003</c:v>
                </c:pt>
                <c:pt idx="13621">
                  <c:v>98.889527999999999</c:v>
                </c:pt>
                <c:pt idx="13622">
                  <c:v>98.889497000000006</c:v>
                </c:pt>
                <c:pt idx="13623">
                  <c:v>98.889465000000001</c:v>
                </c:pt>
                <c:pt idx="13624">
                  <c:v>98.889432999999997</c:v>
                </c:pt>
                <c:pt idx="13625">
                  <c:v>98.889402000000004</c:v>
                </c:pt>
                <c:pt idx="13626">
                  <c:v>98.88937</c:v>
                </c:pt>
                <c:pt idx="13627">
                  <c:v>98.889339000000007</c:v>
                </c:pt>
                <c:pt idx="13628">
                  <c:v>98.889307000000002</c:v>
                </c:pt>
                <c:pt idx="13629">
                  <c:v>98.889274999999998</c:v>
                </c:pt>
                <c:pt idx="13630">
                  <c:v>98.889244000000005</c:v>
                </c:pt>
                <c:pt idx="13631">
                  <c:v>98.889212000000001</c:v>
                </c:pt>
                <c:pt idx="13632">
                  <c:v>98.889180999999994</c:v>
                </c:pt>
                <c:pt idx="13633">
                  <c:v>98.889149000000003</c:v>
                </c:pt>
                <c:pt idx="13634">
                  <c:v>98.889116999999999</c:v>
                </c:pt>
                <c:pt idx="13635">
                  <c:v>98.889086000000006</c:v>
                </c:pt>
                <c:pt idx="13636">
                  <c:v>98.889054000000002</c:v>
                </c:pt>
                <c:pt idx="13637">
                  <c:v>98.889022999999995</c:v>
                </c:pt>
                <c:pt idx="13638">
                  <c:v>98.888991000000004</c:v>
                </c:pt>
                <c:pt idx="13639">
                  <c:v>98.888959999999997</c:v>
                </c:pt>
                <c:pt idx="13640">
                  <c:v>98.888928000000007</c:v>
                </c:pt>
                <c:pt idx="13641">
                  <c:v>98.888896000000003</c:v>
                </c:pt>
                <c:pt idx="13642">
                  <c:v>98.888864999999996</c:v>
                </c:pt>
                <c:pt idx="13643">
                  <c:v>98.888833000000005</c:v>
                </c:pt>
                <c:pt idx="13644">
                  <c:v>98.888801999999998</c:v>
                </c:pt>
                <c:pt idx="13645">
                  <c:v>98.888769999999994</c:v>
                </c:pt>
                <c:pt idx="13646">
                  <c:v>98.888739000000001</c:v>
                </c:pt>
                <c:pt idx="13647">
                  <c:v>98.888706999999997</c:v>
                </c:pt>
                <c:pt idx="13648">
                  <c:v>98.888675000000006</c:v>
                </c:pt>
                <c:pt idx="13649">
                  <c:v>98.888643999999999</c:v>
                </c:pt>
                <c:pt idx="13650">
                  <c:v>98.888611999999995</c:v>
                </c:pt>
                <c:pt idx="13651">
                  <c:v>98.888581000000002</c:v>
                </c:pt>
                <c:pt idx="13652">
                  <c:v>98.888548999999998</c:v>
                </c:pt>
                <c:pt idx="13653">
                  <c:v>98.888518000000005</c:v>
                </c:pt>
                <c:pt idx="13654">
                  <c:v>98.888486</c:v>
                </c:pt>
                <c:pt idx="13655">
                  <c:v>98.888454999999993</c:v>
                </c:pt>
                <c:pt idx="13656">
                  <c:v>98.888423000000003</c:v>
                </c:pt>
                <c:pt idx="13657">
                  <c:v>98.888390999999999</c:v>
                </c:pt>
                <c:pt idx="13658">
                  <c:v>98.888360000000006</c:v>
                </c:pt>
                <c:pt idx="13659">
                  <c:v>98.888328000000001</c:v>
                </c:pt>
                <c:pt idx="13660">
                  <c:v>98.888296999999994</c:v>
                </c:pt>
                <c:pt idx="13661">
                  <c:v>98.888265000000004</c:v>
                </c:pt>
                <c:pt idx="13662">
                  <c:v>98.888233999999997</c:v>
                </c:pt>
                <c:pt idx="13663">
                  <c:v>98.888202000000007</c:v>
                </c:pt>
                <c:pt idx="13664">
                  <c:v>98.888171</c:v>
                </c:pt>
                <c:pt idx="13665">
                  <c:v>98.888138999999995</c:v>
                </c:pt>
                <c:pt idx="13666">
                  <c:v>98.888108000000003</c:v>
                </c:pt>
                <c:pt idx="13667">
                  <c:v>98.888075999999998</c:v>
                </c:pt>
                <c:pt idx="13668">
                  <c:v>98.888045000000005</c:v>
                </c:pt>
                <c:pt idx="13669">
                  <c:v>98.888013000000001</c:v>
                </c:pt>
                <c:pt idx="13670">
                  <c:v>98.887981999999994</c:v>
                </c:pt>
                <c:pt idx="13671">
                  <c:v>98.887950000000004</c:v>
                </c:pt>
                <c:pt idx="13672">
                  <c:v>98.887917999999999</c:v>
                </c:pt>
                <c:pt idx="13673">
                  <c:v>98.887887000000006</c:v>
                </c:pt>
                <c:pt idx="13674">
                  <c:v>98.887855000000002</c:v>
                </c:pt>
                <c:pt idx="13675">
                  <c:v>98.887823999999995</c:v>
                </c:pt>
                <c:pt idx="13676">
                  <c:v>98.887792000000005</c:v>
                </c:pt>
                <c:pt idx="13677">
                  <c:v>98.887760999999998</c:v>
                </c:pt>
                <c:pt idx="13678">
                  <c:v>98.887728999999993</c:v>
                </c:pt>
                <c:pt idx="13679">
                  <c:v>98.887698</c:v>
                </c:pt>
                <c:pt idx="13680">
                  <c:v>98.887665999999996</c:v>
                </c:pt>
                <c:pt idx="13681">
                  <c:v>98.887635000000003</c:v>
                </c:pt>
                <c:pt idx="13682">
                  <c:v>98.887602999999999</c:v>
                </c:pt>
                <c:pt idx="13683">
                  <c:v>98.887572000000006</c:v>
                </c:pt>
                <c:pt idx="13684">
                  <c:v>98.887540000000001</c:v>
                </c:pt>
                <c:pt idx="13685">
                  <c:v>98.887508999999994</c:v>
                </c:pt>
                <c:pt idx="13686">
                  <c:v>98.887477000000004</c:v>
                </c:pt>
                <c:pt idx="13687">
                  <c:v>98.887445999999997</c:v>
                </c:pt>
                <c:pt idx="13688">
                  <c:v>98.887414000000007</c:v>
                </c:pt>
                <c:pt idx="13689">
                  <c:v>98.887383</c:v>
                </c:pt>
                <c:pt idx="13690">
                  <c:v>98.887350999999995</c:v>
                </c:pt>
                <c:pt idx="13691">
                  <c:v>98.887320000000003</c:v>
                </c:pt>
                <c:pt idx="13692">
                  <c:v>98.887287999999998</c:v>
                </c:pt>
                <c:pt idx="13693">
                  <c:v>98.887257000000005</c:v>
                </c:pt>
                <c:pt idx="13694">
                  <c:v>98.887225000000001</c:v>
                </c:pt>
                <c:pt idx="13695">
                  <c:v>98.887193999999994</c:v>
                </c:pt>
                <c:pt idx="13696">
                  <c:v>98.887163000000001</c:v>
                </c:pt>
                <c:pt idx="13697">
                  <c:v>98.887130999999997</c:v>
                </c:pt>
                <c:pt idx="13698">
                  <c:v>98.887100000000004</c:v>
                </c:pt>
                <c:pt idx="13699">
                  <c:v>98.887067999999999</c:v>
                </c:pt>
                <c:pt idx="13700">
                  <c:v>98.887037000000007</c:v>
                </c:pt>
                <c:pt idx="13701">
                  <c:v>98.887005000000002</c:v>
                </c:pt>
                <c:pt idx="13702">
                  <c:v>98.886973999999995</c:v>
                </c:pt>
                <c:pt idx="13703">
                  <c:v>98.886942000000005</c:v>
                </c:pt>
                <c:pt idx="13704">
                  <c:v>98.886910999999998</c:v>
                </c:pt>
                <c:pt idx="13705">
                  <c:v>98.886878999999993</c:v>
                </c:pt>
                <c:pt idx="13706">
                  <c:v>98.886848000000001</c:v>
                </c:pt>
                <c:pt idx="13707">
                  <c:v>98.886815999999996</c:v>
                </c:pt>
                <c:pt idx="13708">
                  <c:v>98.886785000000003</c:v>
                </c:pt>
                <c:pt idx="13709">
                  <c:v>98.886752999999999</c:v>
                </c:pt>
                <c:pt idx="13710">
                  <c:v>98.886722000000006</c:v>
                </c:pt>
                <c:pt idx="13711">
                  <c:v>98.886690999999999</c:v>
                </c:pt>
                <c:pt idx="13712">
                  <c:v>98.886658999999995</c:v>
                </c:pt>
                <c:pt idx="13713">
                  <c:v>98.886628000000002</c:v>
                </c:pt>
                <c:pt idx="13714">
                  <c:v>98.886595999999997</c:v>
                </c:pt>
                <c:pt idx="13715">
                  <c:v>98.886565000000004</c:v>
                </c:pt>
                <c:pt idx="13716">
                  <c:v>98.886533</c:v>
                </c:pt>
                <c:pt idx="13717">
                  <c:v>98.886501999999993</c:v>
                </c:pt>
                <c:pt idx="13718">
                  <c:v>98.886470000000003</c:v>
                </c:pt>
                <c:pt idx="13719">
                  <c:v>98.886438999999996</c:v>
                </c:pt>
                <c:pt idx="13720">
                  <c:v>98.886408000000003</c:v>
                </c:pt>
                <c:pt idx="13721">
                  <c:v>98.886375999999998</c:v>
                </c:pt>
                <c:pt idx="13722">
                  <c:v>98.886345000000006</c:v>
                </c:pt>
                <c:pt idx="13723">
                  <c:v>98.886313000000001</c:v>
                </c:pt>
                <c:pt idx="13724">
                  <c:v>98.886281999999994</c:v>
                </c:pt>
                <c:pt idx="13725">
                  <c:v>98.886250000000004</c:v>
                </c:pt>
                <c:pt idx="13726">
                  <c:v>98.886218999999997</c:v>
                </c:pt>
                <c:pt idx="13727">
                  <c:v>98.886188000000004</c:v>
                </c:pt>
                <c:pt idx="13728">
                  <c:v>98.886156</c:v>
                </c:pt>
                <c:pt idx="13729">
                  <c:v>98.886125000000007</c:v>
                </c:pt>
                <c:pt idx="13730">
                  <c:v>98.886093000000002</c:v>
                </c:pt>
                <c:pt idx="13731">
                  <c:v>98.886061999999995</c:v>
                </c:pt>
                <c:pt idx="13732">
                  <c:v>98.886031000000003</c:v>
                </c:pt>
                <c:pt idx="13733">
                  <c:v>98.885998999999998</c:v>
                </c:pt>
                <c:pt idx="13734">
                  <c:v>98.885968000000005</c:v>
                </c:pt>
                <c:pt idx="13735">
                  <c:v>98.885936000000001</c:v>
                </c:pt>
                <c:pt idx="13736">
                  <c:v>98.885904999999994</c:v>
                </c:pt>
                <c:pt idx="13737">
                  <c:v>98.885873000000004</c:v>
                </c:pt>
                <c:pt idx="13738">
                  <c:v>98.885841999999997</c:v>
                </c:pt>
                <c:pt idx="13739">
                  <c:v>98.885811000000004</c:v>
                </c:pt>
                <c:pt idx="13740">
                  <c:v>98.885778999999999</c:v>
                </c:pt>
                <c:pt idx="13741">
                  <c:v>98.885748000000007</c:v>
                </c:pt>
                <c:pt idx="13742">
                  <c:v>98.885716000000002</c:v>
                </c:pt>
                <c:pt idx="13743">
                  <c:v>98.885684999999995</c:v>
                </c:pt>
                <c:pt idx="13744">
                  <c:v>98.885654000000002</c:v>
                </c:pt>
                <c:pt idx="13745">
                  <c:v>98.885621999999998</c:v>
                </c:pt>
                <c:pt idx="13746">
                  <c:v>98.885591000000005</c:v>
                </c:pt>
                <c:pt idx="13747">
                  <c:v>98.885559999999998</c:v>
                </c:pt>
                <c:pt idx="13748">
                  <c:v>98.885527999999994</c:v>
                </c:pt>
                <c:pt idx="13749">
                  <c:v>98.885497000000001</c:v>
                </c:pt>
                <c:pt idx="13750">
                  <c:v>98.885464999999996</c:v>
                </c:pt>
                <c:pt idx="13751">
                  <c:v>98.885434000000004</c:v>
                </c:pt>
                <c:pt idx="13752">
                  <c:v>98.885402999999997</c:v>
                </c:pt>
                <c:pt idx="13753">
                  <c:v>98.885371000000006</c:v>
                </c:pt>
                <c:pt idx="13754">
                  <c:v>98.885339999999999</c:v>
                </c:pt>
                <c:pt idx="13755">
                  <c:v>98.885307999999995</c:v>
                </c:pt>
                <c:pt idx="13756">
                  <c:v>98.885277000000002</c:v>
                </c:pt>
                <c:pt idx="13757">
                  <c:v>98.885245999999995</c:v>
                </c:pt>
                <c:pt idx="13758">
                  <c:v>98.885214000000005</c:v>
                </c:pt>
                <c:pt idx="13759">
                  <c:v>98.885182999999998</c:v>
                </c:pt>
                <c:pt idx="13760">
                  <c:v>98.885152000000005</c:v>
                </c:pt>
                <c:pt idx="13761">
                  <c:v>98.885120000000001</c:v>
                </c:pt>
                <c:pt idx="13762">
                  <c:v>98.885088999999994</c:v>
                </c:pt>
                <c:pt idx="13763">
                  <c:v>98.885058000000001</c:v>
                </c:pt>
                <c:pt idx="13764">
                  <c:v>98.885025999999996</c:v>
                </c:pt>
                <c:pt idx="13765">
                  <c:v>98.884995000000004</c:v>
                </c:pt>
                <c:pt idx="13766">
                  <c:v>98.884962999999999</c:v>
                </c:pt>
                <c:pt idx="13767">
                  <c:v>98.884932000000006</c:v>
                </c:pt>
                <c:pt idx="13768">
                  <c:v>98.884900999999999</c:v>
                </c:pt>
                <c:pt idx="13769">
                  <c:v>98.884868999999995</c:v>
                </c:pt>
                <c:pt idx="13770">
                  <c:v>98.884838000000002</c:v>
                </c:pt>
                <c:pt idx="13771">
                  <c:v>98.884806999999995</c:v>
                </c:pt>
                <c:pt idx="13772">
                  <c:v>98.884775000000005</c:v>
                </c:pt>
                <c:pt idx="13773">
                  <c:v>98.884743999999998</c:v>
                </c:pt>
                <c:pt idx="13774">
                  <c:v>98.884713000000005</c:v>
                </c:pt>
                <c:pt idx="13775">
                  <c:v>98.884681</c:v>
                </c:pt>
                <c:pt idx="13776">
                  <c:v>98.884649999999993</c:v>
                </c:pt>
                <c:pt idx="13777">
                  <c:v>98.884619000000001</c:v>
                </c:pt>
                <c:pt idx="13778">
                  <c:v>98.884586999999996</c:v>
                </c:pt>
                <c:pt idx="13779">
                  <c:v>98.884556000000003</c:v>
                </c:pt>
                <c:pt idx="13780">
                  <c:v>98.884524999999996</c:v>
                </c:pt>
                <c:pt idx="13781">
                  <c:v>98.884493000000006</c:v>
                </c:pt>
                <c:pt idx="13782">
                  <c:v>98.884461999999999</c:v>
                </c:pt>
                <c:pt idx="13783">
                  <c:v>98.884431000000006</c:v>
                </c:pt>
                <c:pt idx="13784">
                  <c:v>98.884399000000002</c:v>
                </c:pt>
                <c:pt idx="13785">
                  <c:v>98.884367999999995</c:v>
                </c:pt>
                <c:pt idx="13786">
                  <c:v>98.884337000000002</c:v>
                </c:pt>
                <c:pt idx="13787">
                  <c:v>98.884304999999998</c:v>
                </c:pt>
                <c:pt idx="13788">
                  <c:v>98.884274000000005</c:v>
                </c:pt>
                <c:pt idx="13789">
                  <c:v>98.884242999999998</c:v>
                </c:pt>
                <c:pt idx="13790">
                  <c:v>98.884212000000005</c:v>
                </c:pt>
                <c:pt idx="13791">
                  <c:v>98.884180000000001</c:v>
                </c:pt>
                <c:pt idx="13792">
                  <c:v>98.884148999999994</c:v>
                </c:pt>
                <c:pt idx="13793">
                  <c:v>98.884118000000001</c:v>
                </c:pt>
                <c:pt idx="13794">
                  <c:v>98.884085999999996</c:v>
                </c:pt>
                <c:pt idx="13795">
                  <c:v>98.884055000000004</c:v>
                </c:pt>
                <c:pt idx="13796">
                  <c:v>98.884023999999997</c:v>
                </c:pt>
                <c:pt idx="13797">
                  <c:v>98.883992000000006</c:v>
                </c:pt>
                <c:pt idx="13798">
                  <c:v>98.883960999999999</c:v>
                </c:pt>
                <c:pt idx="13799">
                  <c:v>98.883930000000007</c:v>
                </c:pt>
                <c:pt idx="13800">
                  <c:v>98.883898000000002</c:v>
                </c:pt>
                <c:pt idx="13801">
                  <c:v>98.883866999999995</c:v>
                </c:pt>
                <c:pt idx="13802">
                  <c:v>98.883836000000002</c:v>
                </c:pt>
                <c:pt idx="13803">
                  <c:v>98.883804999999995</c:v>
                </c:pt>
                <c:pt idx="13804">
                  <c:v>98.883773000000005</c:v>
                </c:pt>
                <c:pt idx="13805">
                  <c:v>98.883741999999998</c:v>
                </c:pt>
                <c:pt idx="13806">
                  <c:v>98.883711000000005</c:v>
                </c:pt>
                <c:pt idx="13807">
                  <c:v>98.883679000000001</c:v>
                </c:pt>
                <c:pt idx="13808">
                  <c:v>98.883647999999994</c:v>
                </c:pt>
                <c:pt idx="13809">
                  <c:v>98.883617000000001</c:v>
                </c:pt>
                <c:pt idx="13810">
                  <c:v>98.883585999999994</c:v>
                </c:pt>
                <c:pt idx="13811">
                  <c:v>98.883554000000004</c:v>
                </c:pt>
                <c:pt idx="13812">
                  <c:v>98.883522999999997</c:v>
                </c:pt>
                <c:pt idx="13813">
                  <c:v>98.883492000000004</c:v>
                </c:pt>
                <c:pt idx="13814">
                  <c:v>98.883460999999997</c:v>
                </c:pt>
                <c:pt idx="13815">
                  <c:v>98.883429000000007</c:v>
                </c:pt>
                <c:pt idx="13816">
                  <c:v>98.883398</c:v>
                </c:pt>
                <c:pt idx="13817">
                  <c:v>98.883367000000007</c:v>
                </c:pt>
                <c:pt idx="13818">
                  <c:v>98.883335000000002</c:v>
                </c:pt>
                <c:pt idx="13819">
                  <c:v>98.883303999999995</c:v>
                </c:pt>
                <c:pt idx="13820">
                  <c:v>98.883273000000003</c:v>
                </c:pt>
                <c:pt idx="13821">
                  <c:v>98.883241999999996</c:v>
                </c:pt>
                <c:pt idx="13822">
                  <c:v>98.883210000000005</c:v>
                </c:pt>
                <c:pt idx="13823">
                  <c:v>98.883178999999998</c:v>
                </c:pt>
                <c:pt idx="13824">
                  <c:v>98.883148000000006</c:v>
                </c:pt>
                <c:pt idx="13825">
                  <c:v>98.883116999999999</c:v>
                </c:pt>
                <c:pt idx="13826">
                  <c:v>98.883084999999994</c:v>
                </c:pt>
                <c:pt idx="13827">
                  <c:v>98.883054000000001</c:v>
                </c:pt>
                <c:pt idx="13828">
                  <c:v>98.883022999999994</c:v>
                </c:pt>
                <c:pt idx="13829">
                  <c:v>98.882992000000002</c:v>
                </c:pt>
                <c:pt idx="13830">
                  <c:v>98.882959999999997</c:v>
                </c:pt>
                <c:pt idx="13831">
                  <c:v>98.882929000000004</c:v>
                </c:pt>
                <c:pt idx="13832">
                  <c:v>98.882897999999997</c:v>
                </c:pt>
                <c:pt idx="13833">
                  <c:v>98.882867000000005</c:v>
                </c:pt>
                <c:pt idx="13834">
                  <c:v>98.882835999999998</c:v>
                </c:pt>
                <c:pt idx="13835">
                  <c:v>98.882803999999993</c:v>
                </c:pt>
                <c:pt idx="13836">
                  <c:v>98.882773</c:v>
                </c:pt>
                <c:pt idx="13837">
                  <c:v>98.882741999999993</c:v>
                </c:pt>
                <c:pt idx="13838">
                  <c:v>98.882711</c:v>
                </c:pt>
                <c:pt idx="13839">
                  <c:v>98.882678999999996</c:v>
                </c:pt>
                <c:pt idx="13840">
                  <c:v>98.882648000000003</c:v>
                </c:pt>
                <c:pt idx="13841">
                  <c:v>98.882616999999996</c:v>
                </c:pt>
                <c:pt idx="13842">
                  <c:v>98.882586000000003</c:v>
                </c:pt>
                <c:pt idx="13843">
                  <c:v>98.882553999999999</c:v>
                </c:pt>
                <c:pt idx="13844">
                  <c:v>98.882523000000006</c:v>
                </c:pt>
                <c:pt idx="13845">
                  <c:v>98.882491999999999</c:v>
                </c:pt>
                <c:pt idx="13846">
                  <c:v>98.882461000000006</c:v>
                </c:pt>
                <c:pt idx="13847">
                  <c:v>98.882429999999999</c:v>
                </c:pt>
                <c:pt idx="13848">
                  <c:v>98.882397999999995</c:v>
                </c:pt>
                <c:pt idx="13849">
                  <c:v>98.882367000000002</c:v>
                </c:pt>
                <c:pt idx="13850">
                  <c:v>98.882335999999995</c:v>
                </c:pt>
                <c:pt idx="13851">
                  <c:v>98.882305000000002</c:v>
                </c:pt>
                <c:pt idx="13852">
                  <c:v>98.882273999999995</c:v>
                </c:pt>
                <c:pt idx="13853">
                  <c:v>98.882242000000005</c:v>
                </c:pt>
                <c:pt idx="13854">
                  <c:v>98.882210999999998</c:v>
                </c:pt>
                <c:pt idx="13855">
                  <c:v>98.882180000000005</c:v>
                </c:pt>
                <c:pt idx="13856">
                  <c:v>98.882148999999998</c:v>
                </c:pt>
                <c:pt idx="13857">
                  <c:v>98.882118000000006</c:v>
                </c:pt>
                <c:pt idx="13858">
                  <c:v>98.882086000000001</c:v>
                </c:pt>
                <c:pt idx="13859">
                  <c:v>98.882054999999994</c:v>
                </c:pt>
                <c:pt idx="13860">
                  <c:v>98.882024000000001</c:v>
                </c:pt>
                <c:pt idx="13861">
                  <c:v>98.881992999999994</c:v>
                </c:pt>
                <c:pt idx="13862">
                  <c:v>98.881962000000001</c:v>
                </c:pt>
                <c:pt idx="13863">
                  <c:v>98.881929999999997</c:v>
                </c:pt>
                <c:pt idx="13864">
                  <c:v>98.881899000000004</c:v>
                </c:pt>
                <c:pt idx="13865">
                  <c:v>98.881867999999997</c:v>
                </c:pt>
                <c:pt idx="13866">
                  <c:v>98.881837000000004</c:v>
                </c:pt>
                <c:pt idx="13867">
                  <c:v>98.881805999999997</c:v>
                </c:pt>
                <c:pt idx="13868">
                  <c:v>98.881775000000005</c:v>
                </c:pt>
                <c:pt idx="13869">
                  <c:v>98.881743</c:v>
                </c:pt>
                <c:pt idx="13870">
                  <c:v>98.881711999999993</c:v>
                </c:pt>
                <c:pt idx="13871">
                  <c:v>98.881681</c:v>
                </c:pt>
                <c:pt idx="13872">
                  <c:v>98.881649999999993</c:v>
                </c:pt>
                <c:pt idx="13873">
                  <c:v>98.881619000000001</c:v>
                </c:pt>
                <c:pt idx="13874">
                  <c:v>98.881587999999994</c:v>
                </c:pt>
                <c:pt idx="13875">
                  <c:v>98.881556000000003</c:v>
                </c:pt>
                <c:pt idx="13876">
                  <c:v>98.881524999999996</c:v>
                </c:pt>
                <c:pt idx="13877">
                  <c:v>98.881494000000004</c:v>
                </c:pt>
                <c:pt idx="13878">
                  <c:v>98.881462999999997</c:v>
                </c:pt>
                <c:pt idx="13879">
                  <c:v>98.881432000000004</c:v>
                </c:pt>
                <c:pt idx="13880">
                  <c:v>98.881400999999997</c:v>
                </c:pt>
                <c:pt idx="13881">
                  <c:v>98.881369000000007</c:v>
                </c:pt>
                <c:pt idx="13882">
                  <c:v>98.881338</c:v>
                </c:pt>
                <c:pt idx="13883">
                  <c:v>98.881307000000007</c:v>
                </c:pt>
                <c:pt idx="13884">
                  <c:v>98.881276</c:v>
                </c:pt>
                <c:pt idx="13885">
                  <c:v>98.881245000000007</c:v>
                </c:pt>
                <c:pt idx="13886">
                  <c:v>98.881214</c:v>
                </c:pt>
                <c:pt idx="13887">
                  <c:v>98.881182999999993</c:v>
                </c:pt>
                <c:pt idx="13888">
                  <c:v>98.881151000000003</c:v>
                </c:pt>
                <c:pt idx="13889">
                  <c:v>98.881119999999996</c:v>
                </c:pt>
                <c:pt idx="13890">
                  <c:v>98.881089000000003</c:v>
                </c:pt>
                <c:pt idx="13891">
                  <c:v>98.881057999999996</c:v>
                </c:pt>
                <c:pt idx="13892">
                  <c:v>98.881027000000003</c:v>
                </c:pt>
                <c:pt idx="13893">
                  <c:v>98.880995999999996</c:v>
                </c:pt>
                <c:pt idx="13894">
                  <c:v>98.880965000000003</c:v>
                </c:pt>
                <c:pt idx="13895">
                  <c:v>98.880932999999999</c:v>
                </c:pt>
                <c:pt idx="13896">
                  <c:v>98.880902000000006</c:v>
                </c:pt>
                <c:pt idx="13897">
                  <c:v>98.880870999999999</c:v>
                </c:pt>
                <c:pt idx="13898">
                  <c:v>98.880840000000006</c:v>
                </c:pt>
                <c:pt idx="13899">
                  <c:v>98.880808999999999</c:v>
                </c:pt>
                <c:pt idx="13900">
                  <c:v>98.880778000000007</c:v>
                </c:pt>
                <c:pt idx="13901">
                  <c:v>98.880747</c:v>
                </c:pt>
                <c:pt idx="13902">
                  <c:v>98.880716000000007</c:v>
                </c:pt>
                <c:pt idx="13903">
                  <c:v>98.880684000000002</c:v>
                </c:pt>
                <c:pt idx="13904">
                  <c:v>98.880652999999995</c:v>
                </c:pt>
                <c:pt idx="13905">
                  <c:v>98.880622000000002</c:v>
                </c:pt>
                <c:pt idx="13906">
                  <c:v>98.880590999999995</c:v>
                </c:pt>
                <c:pt idx="13907">
                  <c:v>98.880560000000003</c:v>
                </c:pt>
                <c:pt idx="13908">
                  <c:v>98.880528999999996</c:v>
                </c:pt>
                <c:pt idx="13909">
                  <c:v>98.880498000000003</c:v>
                </c:pt>
                <c:pt idx="13910">
                  <c:v>98.880466999999996</c:v>
                </c:pt>
                <c:pt idx="13911">
                  <c:v>98.880436000000003</c:v>
                </c:pt>
                <c:pt idx="13912">
                  <c:v>98.880404999999996</c:v>
                </c:pt>
                <c:pt idx="13913">
                  <c:v>98.880373000000006</c:v>
                </c:pt>
                <c:pt idx="13914">
                  <c:v>98.880341999999999</c:v>
                </c:pt>
                <c:pt idx="13915">
                  <c:v>98.880311000000006</c:v>
                </c:pt>
                <c:pt idx="13916">
                  <c:v>98.880279999999999</c:v>
                </c:pt>
                <c:pt idx="13917">
                  <c:v>98.880249000000006</c:v>
                </c:pt>
                <c:pt idx="13918">
                  <c:v>98.880217999999999</c:v>
                </c:pt>
                <c:pt idx="13919">
                  <c:v>98.880187000000006</c:v>
                </c:pt>
                <c:pt idx="13920">
                  <c:v>98.880155999999999</c:v>
                </c:pt>
                <c:pt idx="13921">
                  <c:v>98.880125000000007</c:v>
                </c:pt>
                <c:pt idx="13922">
                  <c:v>98.880094</c:v>
                </c:pt>
                <c:pt idx="13923">
                  <c:v>98.880063000000007</c:v>
                </c:pt>
                <c:pt idx="13924">
                  <c:v>98.880031000000002</c:v>
                </c:pt>
                <c:pt idx="13925">
                  <c:v>98.88</c:v>
                </c:pt>
                <c:pt idx="13926">
                  <c:v>98.879969000000003</c:v>
                </c:pt>
                <c:pt idx="13927">
                  <c:v>98.879937999999996</c:v>
                </c:pt>
                <c:pt idx="13928">
                  <c:v>98.879907000000003</c:v>
                </c:pt>
                <c:pt idx="13929">
                  <c:v>98.879875999999996</c:v>
                </c:pt>
                <c:pt idx="13930">
                  <c:v>98.879845000000003</c:v>
                </c:pt>
                <c:pt idx="13931">
                  <c:v>98.879813999999996</c:v>
                </c:pt>
                <c:pt idx="13932">
                  <c:v>98.879783000000003</c:v>
                </c:pt>
                <c:pt idx="13933">
                  <c:v>98.879751999999996</c:v>
                </c:pt>
                <c:pt idx="13934">
                  <c:v>98.879721000000004</c:v>
                </c:pt>
                <c:pt idx="13935">
                  <c:v>98.879689999999997</c:v>
                </c:pt>
                <c:pt idx="13936">
                  <c:v>98.879659000000004</c:v>
                </c:pt>
                <c:pt idx="13937">
                  <c:v>98.879627999999997</c:v>
                </c:pt>
                <c:pt idx="13938">
                  <c:v>98.879597000000004</c:v>
                </c:pt>
                <c:pt idx="13939">
                  <c:v>98.879564999999999</c:v>
                </c:pt>
                <c:pt idx="13940">
                  <c:v>98.879534000000007</c:v>
                </c:pt>
                <c:pt idx="13941">
                  <c:v>98.879503</c:v>
                </c:pt>
                <c:pt idx="13942">
                  <c:v>98.879472000000007</c:v>
                </c:pt>
                <c:pt idx="13943">
                  <c:v>98.879441</c:v>
                </c:pt>
                <c:pt idx="13944">
                  <c:v>98.879409999999993</c:v>
                </c:pt>
                <c:pt idx="13945">
                  <c:v>98.879379</c:v>
                </c:pt>
                <c:pt idx="13946">
                  <c:v>98.879347999999993</c:v>
                </c:pt>
                <c:pt idx="13947">
                  <c:v>98.879317</c:v>
                </c:pt>
                <c:pt idx="13948">
                  <c:v>98.879285999999993</c:v>
                </c:pt>
                <c:pt idx="13949">
                  <c:v>98.879255000000001</c:v>
                </c:pt>
                <c:pt idx="13950">
                  <c:v>98.879223999999994</c:v>
                </c:pt>
                <c:pt idx="13951">
                  <c:v>98.879193000000001</c:v>
                </c:pt>
                <c:pt idx="13952">
                  <c:v>98.879161999999994</c:v>
                </c:pt>
                <c:pt idx="13953">
                  <c:v>98.879131000000001</c:v>
                </c:pt>
                <c:pt idx="13954">
                  <c:v>98.879099999999994</c:v>
                </c:pt>
                <c:pt idx="13955">
                  <c:v>98.879069000000001</c:v>
                </c:pt>
                <c:pt idx="13956">
                  <c:v>98.879037999999994</c:v>
                </c:pt>
                <c:pt idx="13957">
                  <c:v>98.879007000000001</c:v>
                </c:pt>
                <c:pt idx="13958">
                  <c:v>98.878975999999994</c:v>
                </c:pt>
                <c:pt idx="13959">
                  <c:v>98.878945000000002</c:v>
                </c:pt>
                <c:pt idx="13960">
                  <c:v>98.878913999999995</c:v>
                </c:pt>
                <c:pt idx="13961">
                  <c:v>98.878883000000002</c:v>
                </c:pt>
                <c:pt idx="13962">
                  <c:v>98.878851999999995</c:v>
                </c:pt>
                <c:pt idx="13963">
                  <c:v>98.878821000000002</c:v>
                </c:pt>
                <c:pt idx="13964">
                  <c:v>98.878789999999995</c:v>
                </c:pt>
                <c:pt idx="13965">
                  <c:v>98.878759000000002</c:v>
                </c:pt>
                <c:pt idx="13966">
                  <c:v>98.878727999999995</c:v>
                </c:pt>
                <c:pt idx="13967">
                  <c:v>98.878697000000003</c:v>
                </c:pt>
                <c:pt idx="13968">
                  <c:v>98.878665999999996</c:v>
                </c:pt>
                <c:pt idx="13969">
                  <c:v>98.878635000000003</c:v>
                </c:pt>
                <c:pt idx="13970">
                  <c:v>98.878603999999996</c:v>
                </c:pt>
                <c:pt idx="13971">
                  <c:v>98.878573000000003</c:v>
                </c:pt>
                <c:pt idx="13972">
                  <c:v>98.878541999999996</c:v>
                </c:pt>
                <c:pt idx="13973">
                  <c:v>98.878511000000003</c:v>
                </c:pt>
                <c:pt idx="13974">
                  <c:v>98.878479999999996</c:v>
                </c:pt>
                <c:pt idx="13975">
                  <c:v>98.878449000000003</c:v>
                </c:pt>
                <c:pt idx="13976">
                  <c:v>98.878417999999996</c:v>
                </c:pt>
                <c:pt idx="13977">
                  <c:v>98.878387000000004</c:v>
                </c:pt>
                <c:pt idx="13978">
                  <c:v>98.878355999999997</c:v>
                </c:pt>
                <c:pt idx="13979">
                  <c:v>98.878325000000004</c:v>
                </c:pt>
                <c:pt idx="13980">
                  <c:v>98.878293999999997</c:v>
                </c:pt>
                <c:pt idx="13981">
                  <c:v>98.878263000000004</c:v>
                </c:pt>
                <c:pt idx="13982">
                  <c:v>98.878231999999997</c:v>
                </c:pt>
                <c:pt idx="13983">
                  <c:v>98.878201000000004</c:v>
                </c:pt>
                <c:pt idx="13984">
                  <c:v>98.878169999999997</c:v>
                </c:pt>
                <c:pt idx="13985">
                  <c:v>98.878139000000004</c:v>
                </c:pt>
                <c:pt idx="13986">
                  <c:v>98.878107999999997</c:v>
                </c:pt>
                <c:pt idx="13987">
                  <c:v>98.878077000000005</c:v>
                </c:pt>
                <c:pt idx="13988">
                  <c:v>98.878045999999998</c:v>
                </c:pt>
                <c:pt idx="13989">
                  <c:v>98.878015000000005</c:v>
                </c:pt>
                <c:pt idx="13990">
                  <c:v>98.877983999999998</c:v>
                </c:pt>
                <c:pt idx="13991">
                  <c:v>98.877953000000005</c:v>
                </c:pt>
                <c:pt idx="13992">
                  <c:v>98.877921999999998</c:v>
                </c:pt>
                <c:pt idx="13993">
                  <c:v>98.877891000000005</c:v>
                </c:pt>
                <c:pt idx="13994">
                  <c:v>98.877859999999998</c:v>
                </c:pt>
                <c:pt idx="13995">
                  <c:v>98.877829000000006</c:v>
                </c:pt>
                <c:pt idx="13996">
                  <c:v>98.877797999999999</c:v>
                </c:pt>
                <c:pt idx="13997">
                  <c:v>98.877767000000006</c:v>
                </c:pt>
                <c:pt idx="13998">
                  <c:v>98.877735999999999</c:v>
                </c:pt>
                <c:pt idx="13999">
                  <c:v>98.877705000000006</c:v>
                </c:pt>
                <c:pt idx="14000">
                  <c:v>98.877673999999999</c:v>
                </c:pt>
                <c:pt idx="14001">
                  <c:v>98.877644000000004</c:v>
                </c:pt>
                <c:pt idx="14002">
                  <c:v>98.877612999999997</c:v>
                </c:pt>
                <c:pt idx="14003">
                  <c:v>98.877582000000004</c:v>
                </c:pt>
                <c:pt idx="14004">
                  <c:v>98.877550999999997</c:v>
                </c:pt>
                <c:pt idx="14005">
                  <c:v>98.877520000000004</c:v>
                </c:pt>
                <c:pt idx="14006">
                  <c:v>98.877488999999997</c:v>
                </c:pt>
                <c:pt idx="14007">
                  <c:v>98.877458000000004</c:v>
                </c:pt>
                <c:pt idx="14008">
                  <c:v>98.877426999999997</c:v>
                </c:pt>
                <c:pt idx="14009">
                  <c:v>98.877396000000005</c:v>
                </c:pt>
                <c:pt idx="14010">
                  <c:v>98.877364999999998</c:v>
                </c:pt>
                <c:pt idx="14011">
                  <c:v>98.877334000000005</c:v>
                </c:pt>
                <c:pt idx="14012">
                  <c:v>98.877302999999998</c:v>
                </c:pt>
                <c:pt idx="14013">
                  <c:v>98.877272000000005</c:v>
                </c:pt>
                <c:pt idx="14014">
                  <c:v>98.877240999999998</c:v>
                </c:pt>
                <c:pt idx="14015">
                  <c:v>98.877210000000005</c:v>
                </c:pt>
                <c:pt idx="14016">
                  <c:v>98.877179999999996</c:v>
                </c:pt>
                <c:pt idx="14017">
                  <c:v>98.877149000000003</c:v>
                </c:pt>
                <c:pt idx="14018">
                  <c:v>98.877117999999996</c:v>
                </c:pt>
                <c:pt idx="14019">
                  <c:v>98.877087000000003</c:v>
                </c:pt>
                <c:pt idx="14020">
                  <c:v>98.877055999999996</c:v>
                </c:pt>
                <c:pt idx="14021">
                  <c:v>98.877025000000003</c:v>
                </c:pt>
                <c:pt idx="14022">
                  <c:v>98.876993999999996</c:v>
                </c:pt>
                <c:pt idx="14023">
                  <c:v>98.876963000000003</c:v>
                </c:pt>
                <c:pt idx="14024">
                  <c:v>98.876931999999996</c:v>
                </c:pt>
                <c:pt idx="14025">
                  <c:v>98.876901000000004</c:v>
                </c:pt>
                <c:pt idx="14026">
                  <c:v>98.876869999999997</c:v>
                </c:pt>
                <c:pt idx="14027">
                  <c:v>98.876839000000004</c:v>
                </c:pt>
                <c:pt idx="14028">
                  <c:v>98.876808999999994</c:v>
                </c:pt>
                <c:pt idx="14029">
                  <c:v>98.876778000000002</c:v>
                </c:pt>
                <c:pt idx="14030">
                  <c:v>98.876746999999995</c:v>
                </c:pt>
                <c:pt idx="14031">
                  <c:v>98.876716000000002</c:v>
                </c:pt>
                <c:pt idx="14032">
                  <c:v>98.876684999999995</c:v>
                </c:pt>
                <c:pt idx="14033">
                  <c:v>98.876654000000002</c:v>
                </c:pt>
                <c:pt idx="14034">
                  <c:v>98.876622999999995</c:v>
                </c:pt>
                <c:pt idx="14035">
                  <c:v>98.876592000000002</c:v>
                </c:pt>
                <c:pt idx="14036">
                  <c:v>98.876560999999995</c:v>
                </c:pt>
                <c:pt idx="14037">
                  <c:v>98.876531</c:v>
                </c:pt>
                <c:pt idx="14038">
                  <c:v>98.876499999999993</c:v>
                </c:pt>
                <c:pt idx="14039">
                  <c:v>98.876469</c:v>
                </c:pt>
                <c:pt idx="14040">
                  <c:v>98.876437999999993</c:v>
                </c:pt>
                <c:pt idx="14041">
                  <c:v>98.876407</c:v>
                </c:pt>
                <c:pt idx="14042">
                  <c:v>98.876375999999993</c:v>
                </c:pt>
                <c:pt idx="14043">
                  <c:v>98.876345000000001</c:v>
                </c:pt>
                <c:pt idx="14044">
                  <c:v>98.876313999999994</c:v>
                </c:pt>
                <c:pt idx="14045">
                  <c:v>98.876283999999998</c:v>
                </c:pt>
                <c:pt idx="14046">
                  <c:v>98.876253000000005</c:v>
                </c:pt>
                <c:pt idx="14047">
                  <c:v>98.876221999999999</c:v>
                </c:pt>
                <c:pt idx="14048">
                  <c:v>98.876191000000006</c:v>
                </c:pt>
                <c:pt idx="14049">
                  <c:v>98.876159999999999</c:v>
                </c:pt>
                <c:pt idx="14050">
                  <c:v>98.876129000000006</c:v>
                </c:pt>
                <c:pt idx="14051">
                  <c:v>98.876097999999999</c:v>
                </c:pt>
                <c:pt idx="14052">
                  <c:v>98.876067000000006</c:v>
                </c:pt>
                <c:pt idx="14053">
                  <c:v>98.876036999999997</c:v>
                </c:pt>
                <c:pt idx="14054">
                  <c:v>98.876006000000004</c:v>
                </c:pt>
                <c:pt idx="14055">
                  <c:v>98.875974999999997</c:v>
                </c:pt>
                <c:pt idx="14056">
                  <c:v>98.875944000000004</c:v>
                </c:pt>
                <c:pt idx="14057">
                  <c:v>98.875912999999997</c:v>
                </c:pt>
                <c:pt idx="14058">
                  <c:v>98.875882000000004</c:v>
                </c:pt>
                <c:pt idx="14059">
                  <c:v>98.875851999999995</c:v>
                </c:pt>
                <c:pt idx="14060">
                  <c:v>98.875821000000002</c:v>
                </c:pt>
                <c:pt idx="14061">
                  <c:v>98.875789999999995</c:v>
                </c:pt>
                <c:pt idx="14062">
                  <c:v>98.875759000000002</c:v>
                </c:pt>
                <c:pt idx="14063">
                  <c:v>98.875727999999995</c:v>
                </c:pt>
                <c:pt idx="14064">
                  <c:v>98.875697000000002</c:v>
                </c:pt>
                <c:pt idx="14065">
                  <c:v>98.875665999999995</c:v>
                </c:pt>
                <c:pt idx="14066">
                  <c:v>98.875636</c:v>
                </c:pt>
                <c:pt idx="14067">
                  <c:v>98.875604999999993</c:v>
                </c:pt>
                <c:pt idx="14068">
                  <c:v>98.875574</c:v>
                </c:pt>
                <c:pt idx="14069">
                  <c:v>98.875542999999993</c:v>
                </c:pt>
                <c:pt idx="14070">
                  <c:v>98.875512000000001</c:v>
                </c:pt>
                <c:pt idx="14071">
                  <c:v>98.875480999999994</c:v>
                </c:pt>
                <c:pt idx="14072">
                  <c:v>98.875450999999998</c:v>
                </c:pt>
                <c:pt idx="14073">
                  <c:v>98.875420000000005</c:v>
                </c:pt>
                <c:pt idx="14074">
                  <c:v>98.875388999999998</c:v>
                </c:pt>
                <c:pt idx="14075">
                  <c:v>98.875358000000006</c:v>
                </c:pt>
                <c:pt idx="14076">
                  <c:v>98.875326999999999</c:v>
                </c:pt>
                <c:pt idx="14077">
                  <c:v>98.875297000000003</c:v>
                </c:pt>
                <c:pt idx="14078">
                  <c:v>98.875265999999996</c:v>
                </c:pt>
                <c:pt idx="14079">
                  <c:v>98.875235000000004</c:v>
                </c:pt>
                <c:pt idx="14080">
                  <c:v>98.875203999999997</c:v>
                </c:pt>
                <c:pt idx="14081">
                  <c:v>98.875173000000004</c:v>
                </c:pt>
                <c:pt idx="14082">
                  <c:v>98.875141999999997</c:v>
                </c:pt>
                <c:pt idx="14083">
                  <c:v>98.875112000000001</c:v>
                </c:pt>
                <c:pt idx="14084">
                  <c:v>98.875080999999994</c:v>
                </c:pt>
                <c:pt idx="14085">
                  <c:v>98.875050000000002</c:v>
                </c:pt>
                <c:pt idx="14086">
                  <c:v>98.875018999999995</c:v>
                </c:pt>
                <c:pt idx="14087">
                  <c:v>98.874988000000002</c:v>
                </c:pt>
                <c:pt idx="14088">
                  <c:v>98.874958000000007</c:v>
                </c:pt>
                <c:pt idx="14089">
                  <c:v>98.874927</c:v>
                </c:pt>
                <c:pt idx="14090">
                  <c:v>98.874896000000007</c:v>
                </c:pt>
                <c:pt idx="14091">
                  <c:v>98.874865</c:v>
                </c:pt>
                <c:pt idx="14092">
                  <c:v>98.874835000000004</c:v>
                </c:pt>
                <c:pt idx="14093">
                  <c:v>98.874803999999997</c:v>
                </c:pt>
                <c:pt idx="14094">
                  <c:v>98.874773000000005</c:v>
                </c:pt>
                <c:pt idx="14095">
                  <c:v>98.874741999999998</c:v>
                </c:pt>
                <c:pt idx="14096">
                  <c:v>98.874711000000005</c:v>
                </c:pt>
                <c:pt idx="14097">
                  <c:v>98.874680999999995</c:v>
                </c:pt>
                <c:pt idx="14098">
                  <c:v>98.874650000000003</c:v>
                </c:pt>
                <c:pt idx="14099">
                  <c:v>98.874618999999996</c:v>
                </c:pt>
                <c:pt idx="14100">
                  <c:v>98.874588000000003</c:v>
                </c:pt>
                <c:pt idx="14101">
                  <c:v>98.874556999999996</c:v>
                </c:pt>
                <c:pt idx="14102">
                  <c:v>98.874527</c:v>
                </c:pt>
                <c:pt idx="14103">
                  <c:v>98.874495999999994</c:v>
                </c:pt>
                <c:pt idx="14104">
                  <c:v>98.874465000000001</c:v>
                </c:pt>
                <c:pt idx="14105">
                  <c:v>98.874433999999994</c:v>
                </c:pt>
                <c:pt idx="14106">
                  <c:v>98.874403999999998</c:v>
                </c:pt>
                <c:pt idx="14107">
                  <c:v>98.874373000000006</c:v>
                </c:pt>
                <c:pt idx="14108">
                  <c:v>98.874341999999999</c:v>
                </c:pt>
                <c:pt idx="14109">
                  <c:v>98.874311000000006</c:v>
                </c:pt>
                <c:pt idx="14110">
                  <c:v>98.874280999999996</c:v>
                </c:pt>
                <c:pt idx="14111">
                  <c:v>98.874250000000004</c:v>
                </c:pt>
                <c:pt idx="14112">
                  <c:v>98.874218999999997</c:v>
                </c:pt>
                <c:pt idx="14113">
                  <c:v>98.874188000000004</c:v>
                </c:pt>
                <c:pt idx="14114">
                  <c:v>98.874157999999994</c:v>
                </c:pt>
                <c:pt idx="14115">
                  <c:v>98.874127000000001</c:v>
                </c:pt>
                <c:pt idx="14116">
                  <c:v>98.874095999999994</c:v>
                </c:pt>
                <c:pt idx="14117">
                  <c:v>98.874065000000002</c:v>
                </c:pt>
                <c:pt idx="14118">
                  <c:v>98.874035000000006</c:v>
                </c:pt>
                <c:pt idx="14119">
                  <c:v>98.874003999999999</c:v>
                </c:pt>
                <c:pt idx="14120">
                  <c:v>98.873973000000007</c:v>
                </c:pt>
                <c:pt idx="14121">
                  <c:v>98.873942</c:v>
                </c:pt>
                <c:pt idx="14122">
                  <c:v>98.873912000000004</c:v>
                </c:pt>
                <c:pt idx="14123">
                  <c:v>98.873880999999997</c:v>
                </c:pt>
                <c:pt idx="14124">
                  <c:v>98.873850000000004</c:v>
                </c:pt>
                <c:pt idx="14125">
                  <c:v>98.873818999999997</c:v>
                </c:pt>
                <c:pt idx="14126">
                  <c:v>98.873789000000002</c:v>
                </c:pt>
                <c:pt idx="14127">
                  <c:v>98.873757999999995</c:v>
                </c:pt>
                <c:pt idx="14128">
                  <c:v>98.873727000000002</c:v>
                </c:pt>
                <c:pt idx="14129">
                  <c:v>98.873695999999995</c:v>
                </c:pt>
                <c:pt idx="14130">
                  <c:v>98.873666</c:v>
                </c:pt>
                <c:pt idx="14131">
                  <c:v>98.873634999999993</c:v>
                </c:pt>
                <c:pt idx="14132">
                  <c:v>98.873604</c:v>
                </c:pt>
                <c:pt idx="14133">
                  <c:v>98.873572999999993</c:v>
                </c:pt>
                <c:pt idx="14134">
                  <c:v>98.873542999999998</c:v>
                </c:pt>
                <c:pt idx="14135">
                  <c:v>98.873512000000005</c:v>
                </c:pt>
                <c:pt idx="14136">
                  <c:v>98.873480999999998</c:v>
                </c:pt>
                <c:pt idx="14137">
                  <c:v>98.873451000000003</c:v>
                </c:pt>
                <c:pt idx="14138">
                  <c:v>98.873419999999996</c:v>
                </c:pt>
                <c:pt idx="14139">
                  <c:v>98.873389000000003</c:v>
                </c:pt>
                <c:pt idx="14140">
                  <c:v>98.873357999999996</c:v>
                </c:pt>
                <c:pt idx="14141">
                  <c:v>98.873328000000001</c:v>
                </c:pt>
                <c:pt idx="14142">
                  <c:v>98.873296999999994</c:v>
                </c:pt>
                <c:pt idx="14143">
                  <c:v>98.873266000000001</c:v>
                </c:pt>
                <c:pt idx="14144">
                  <c:v>98.873236000000006</c:v>
                </c:pt>
                <c:pt idx="14145">
                  <c:v>98.873204999999999</c:v>
                </c:pt>
                <c:pt idx="14146">
                  <c:v>98.873174000000006</c:v>
                </c:pt>
                <c:pt idx="14147">
                  <c:v>98.873143999999996</c:v>
                </c:pt>
                <c:pt idx="14148">
                  <c:v>98.873113000000004</c:v>
                </c:pt>
                <c:pt idx="14149">
                  <c:v>98.873081999999997</c:v>
                </c:pt>
                <c:pt idx="14150">
                  <c:v>98.873051000000004</c:v>
                </c:pt>
                <c:pt idx="14151">
                  <c:v>98.873020999999994</c:v>
                </c:pt>
                <c:pt idx="14152">
                  <c:v>98.872990000000001</c:v>
                </c:pt>
                <c:pt idx="14153">
                  <c:v>98.872958999999994</c:v>
                </c:pt>
                <c:pt idx="14154">
                  <c:v>98.872928999999999</c:v>
                </c:pt>
                <c:pt idx="14155">
                  <c:v>98.872898000000006</c:v>
                </c:pt>
                <c:pt idx="14156">
                  <c:v>98.872866999999999</c:v>
                </c:pt>
                <c:pt idx="14157">
                  <c:v>98.872837000000004</c:v>
                </c:pt>
                <c:pt idx="14158">
                  <c:v>98.872805999999997</c:v>
                </c:pt>
                <c:pt idx="14159">
                  <c:v>98.872775000000004</c:v>
                </c:pt>
                <c:pt idx="14160">
                  <c:v>98.872744999999995</c:v>
                </c:pt>
                <c:pt idx="14161">
                  <c:v>98.872714000000002</c:v>
                </c:pt>
                <c:pt idx="14162">
                  <c:v>98.872682999999995</c:v>
                </c:pt>
                <c:pt idx="14163">
                  <c:v>98.872653</c:v>
                </c:pt>
                <c:pt idx="14164">
                  <c:v>98.872622000000007</c:v>
                </c:pt>
                <c:pt idx="14165">
                  <c:v>98.872591</c:v>
                </c:pt>
                <c:pt idx="14166">
                  <c:v>98.872561000000005</c:v>
                </c:pt>
                <c:pt idx="14167">
                  <c:v>98.872529999999998</c:v>
                </c:pt>
                <c:pt idx="14168">
                  <c:v>98.872499000000005</c:v>
                </c:pt>
                <c:pt idx="14169">
                  <c:v>98.872468999999995</c:v>
                </c:pt>
                <c:pt idx="14170">
                  <c:v>98.872438000000002</c:v>
                </c:pt>
                <c:pt idx="14171">
                  <c:v>98.872406999999995</c:v>
                </c:pt>
                <c:pt idx="14172">
                  <c:v>98.872377</c:v>
                </c:pt>
                <c:pt idx="14173">
                  <c:v>98.872345999999993</c:v>
                </c:pt>
                <c:pt idx="14174">
                  <c:v>98.872315</c:v>
                </c:pt>
                <c:pt idx="14175">
                  <c:v>98.872285000000005</c:v>
                </c:pt>
                <c:pt idx="14176">
                  <c:v>98.872253999999998</c:v>
                </c:pt>
                <c:pt idx="14177">
                  <c:v>98.872223000000005</c:v>
                </c:pt>
                <c:pt idx="14178">
                  <c:v>98.872192999999996</c:v>
                </c:pt>
                <c:pt idx="14179">
                  <c:v>98.872162000000003</c:v>
                </c:pt>
                <c:pt idx="14180">
                  <c:v>98.872130999999996</c:v>
                </c:pt>
                <c:pt idx="14181">
                  <c:v>98.872101000000001</c:v>
                </c:pt>
                <c:pt idx="14182">
                  <c:v>98.872069999999994</c:v>
                </c:pt>
                <c:pt idx="14183">
                  <c:v>98.872039999999998</c:v>
                </c:pt>
                <c:pt idx="14184">
                  <c:v>98.872009000000006</c:v>
                </c:pt>
                <c:pt idx="14185">
                  <c:v>98.871977999999999</c:v>
                </c:pt>
                <c:pt idx="14186">
                  <c:v>98.871948000000003</c:v>
                </c:pt>
                <c:pt idx="14187">
                  <c:v>98.871916999999996</c:v>
                </c:pt>
                <c:pt idx="14188">
                  <c:v>98.871886000000003</c:v>
                </c:pt>
                <c:pt idx="14189">
                  <c:v>98.871855999999994</c:v>
                </c:pt>
                <c:pt idx="14190">
                  <c:v>98.871825000000001</c:v>
                </c:pt>
                <c:pt idx="14191">
                  <c:v>98.871793999999994</c:v>
                </c:pt>
                <c:pt idx="14192">
                  <c:v>98.871763999999999</c:v>
                </c:pt>
                <c:pt idx="14193">
                  <c:v>98.871733000000006</c:v>
                </c:pt>
                <c:pt idx="14194">
                  <c:v>98.871702999999997</c:v>
                </c:pt>
                <c:pt idx="14195">
                  <c:v>98.871672000000004</c:v>
                </c:pt>
                <c:pt idx="14196">
                  <c:v>98.871640999999997</c:v>
                </c:pt>
                <c:pt idx="14197">
                  <c:v>98.871611000000001</c:v>
                </c:pt>
                <c:pt idx="14198">
                  <c:v>98.871579999999994</c:v>
                </c:pt>
                <c:pt idx="14199">
                  <c:v>98.871549999999999</c:v>
                </c:pt>
                <c:pt idx="14200">
                  <c:v>98.871519000000006</c:v>
                </c:pt>
                <c:pt idx="14201">
                  <c:v>98.871487999999999</c:v>
                </c:pt>
                <c:pt idx="14202">
                  <c:v>98.871458000000004</c:v>
                </c:pt>
                <c:pt idx="14203">
                  <c:v>98.871426999999997</c:v>
                </c:pt>
                <c:pt idx="14204">
                  <c:v>98.871397000000002</c:v>
                </c:pt>
                <c:pt idx="14205">
                  <c:v>98.871365999999995</c:v>
                </c:pt>
                <c:pt idx="14206">
                  <c:v>98.871335000000002</c:v>
                </c:pt>
                <c:pt idx="14207">
                  <c:v>98.871305000000007</c:v>
                </c:pt>
                <c:pt idx="14208">
                  <c:v>98.871274</c:v>
                </c:pt>
                <c:pt idx="14209">
                  <c:v>98.871244000000004</c:v>
                </c:pt>
                <c:pt idx="14210">
                  <c:v>98.871212999999997</c:v>
                </c:pt>
                <c:pt idx="14211">
                  <c:v>98.871182000000005</c:v>
                </c:pt>
                <c:pt idx="14212">
                  <c:v>98.871151999999995</c:v>
                </c:pt>
                <c:pt idx="14213">
                  <c:v>98.871121000000002</c:v>
                </c:pt>
                <c:pt idx="14214">
                  <c:v>98.871091000000007</c:v>
                </c:pt>
                <c:pt idx="14215">
                  <c:v>98.87106</c:v>
                </c:pt>
                <c:pt idx="14216">
                  <c:v>98.871028999999993</c:v>
                </c:pt>
                <c:pt idx="14217">
                  <c:v>98.870998999999998</c:v>
                </c:pt>
                <c:pt idx="14218">
                  <c:v>98.870968000000005</c:v>
                </c:pt>
                <c:pt idx="14219">
                  <c:v>98.870937999999995</c:v>
                </c:pt>
                <c:pt idx="14220">
                  <c:v>98.870907000000003</c:v>
                </c:pt>
                <c:pt idx="14221">
                  <c:v>98.870876999999993</c:v>
                </c:pt>
                <c:pt idx="14222">
                  <c:v>98.870846</c:v>
                </c:pt>
                <c:pt idx="14223">
                  <c:v>98.870814999999993</c:v>
                </c:pt>
                <c:pt idx="14224">
                  <c:v>98.870784999999998</c:v>
                </c:pt>
                <c:pt idx="14225">
                  <c:v>98.870754000000005</c:v>
                </c:pt>
                <c:pt idx="14226">
                  <c:v>98.870723999999996</c:v>
                </c:pt>
                <c:pt idx="14227">
                  <c:v>98.870693000000003</c:v>
                </c:pt>
                <c:pt idx="14228">
                  <c:v>98.870662999999993</c:v>
                </c:pt>
                <c:pt idx="14229">
                  <c:v>98.870632000000001</c:v>
                </c:pt>
                <c:pt idx="14230">
                  <c:v>98.870600999999994</c:v>
                </c:pt>
                <c:pt idx="14231">
                  <c:v>98.870570999999998</c:v>
                </c:pt>
                <c:pt idx="14232">
                  <c:v>98.870540000000005</c:v>
                </c:pt>
                <c:pt idx="14233">
                  <c:v>98.870509999999996</c:v>
                </c:pt>
                <c:pt idx="14234">
                  <c:v>98.870479000000003</c:v>
                </c:pt>
                <c:pt idx="14235">
                  <c:v>98.870448999999994</c:v>
                </c:pt>
                <c:pt idx="14236">
                  <c:v>98.870418000000001</c:v>
                </c:pt>
                <c:pt idx="14237">
                  <c:v>98.870388000000005</c:v>
                </c:pt>
                <c:pt idx="14238">
                  <c:v>98.870356999999998</c:v>
                </c:pt>
                <c:pt idx="14239">
                  <c:v>98.870326000000006</c:v>
                </c:pt>
                <c:pt idx="14240">
                  <c:v>98.870295999999996</c:v>
                </c:pt>
                <c:pt idx="14241">
                  <c:v>98.870265000000003</c:v>
                </c:pt>
                <c:pt idx="14242">
                  <c:v>98.870234999999994</c:v>
                </c:pt>
                <c:pt idx="14243">
                  <c:v>98.870204000000001</c:v>
                </c:pt>
                <c:pt idx="14244">
                  <c:v>98.870174000000006</c:v>
                </c:pt>
                <c:pt idx="14245">
                  <c:v>98.870142999999999</c:v>
                </c:pt>
                <c:pt idx="14246">
                  <c:v>98.870113000000003</c:v>
                </c:pt>
                <c:pt idx="14247">
                  <c:v>98.870081999999996</c:v>
                </c:pt>
                <c:pt idx="14248">
                  <c:v>98.870052000000001</c:v>
                </c:pt>
                <c:pt idx="14249">
                  <c:v>98.870020999999994</c:v>
                </c:pt>
                <c:pt idx="14250">
                  <c:v>98.869990999999999</c:v>
                </c:pt>
                <c:pt idx="14251">
                  <c:v>98.869960000000006</c:v>
                </c:pt>
                <c:pt idx="14252">
                  <c:v>98.869929999999997</c:v>
                </c:pt>
                <c:pt idx="14253">
                  <c:v>98.869899000000004</c:v>
                </c:pt>
                <c:pt idx="14254">
                  <c:v>98.869867999999997</c:v>
                </c:pt>
                <c:pt idx="14255">
                  <c:v>98.869838000000001</c:v>
                </c:pt>
                <c:pt idx="14256">
                  <c:v>98.869806999999994</c:v>
                </c:pt>
                <c:pt idx="14257">
                  <c:v>98.869776999999999</c:v>
                </c:pt>
                <c:pt idx="14258">
                  <c:v>98.869746000000006</c:v>
                </c:pt>
                <c:pt idx="14259">
                  <c:v>98.869715999999997</c:v>
                </c:pt>
                <c:pt idx="14260">
                  <c:v>98.869685000000004</c:v>
                </c:pt>
                <c:pt idx="14261">
                  <c:v>98.869654999999995</c:v>
                </c:pt>
                <c:pt idx="14262">
                  <c:v>98.869624000000002</c:v>
                </c:pt>
                <c:pt idx="14263">
                  <c:v>98.869594000000006</c:v>
                </c:pt>
                <c:pt idx="14264">
                  <c:v>98.869562999999999</c:v>
                </c:pt>
                <c:pt idx="14265">
                  <c:v>98.869533000000004</c:v>
                </c:pt>
                <c:pt idx="14266">
                  <c:v>98.869501999999997</c:v>
                </c:pt>
                <c:pt idx="14267">
                  <c:v>98.869472000000002</c:v>
                </c:pt>
                <c:pt idx="14268">
                  <c:v>98.869440999999995</c:v>
                </c:pt>
                <c:pt idx="14269">
                  <c:v>98.869410999999999</c:v>
                </c:pt>
                <c:pt idx="14270">
                  <c:v>98.869380000000007</c:v>
                </c:pt>
                <c:pt idx="14271">
                  <c:v>98.869349999999997</c:v>
                </c:pt>
                <c:pt idx="14272">
                  <c:v>98.869319000000004</c:v>
                </c:pt>
                <c:pt idx="14273">
                  <c:v>98.869288999999995</c:v>
                </c:pt>
                <c:pt idx="14274">
                  <c:v>98.869258000000002</c:v>
                </c:pt>
                <c:pt idx="14275">
                  <c:v>98.869228000000007</c:v>
                </c:pt>
                <c:pt idx="14276">
                  <c:v>98.869197</c:v>
                </c:pt>
                <c:pt idx="14277">
                  <c:v>98.869167000000004</c:v>
                </c:pt>
                <c:pt idx="14278">
                  <c:v>98.869136999999995</c:v>
                </c:pt>
                <c:pt idx="14279">
                  <c:v>98.869106000000002</c:v>
                </c:pt>
                <c:pt idx="14280">
                  <c:v>98.869076000000007</c:v>
                </c:pt>
                <c:pt idx="14281">
                  <c:v>98.869045</c:v>
                </c:pt>
                <c:pt idx="14282">
                  <c:v>98.869015000000005</c:v>
                </c:pt>
                <c:pt idx="14283">
                  <c:v>98.868983999999998</c:v>
                </c:pt>
                <c:pt idx="14284">
                  <c:v>98.868954000000002</c:v>
                </c:pt>
                <c:pt idx="14285">
                  <c:v>98.868922999999995</c:v>
                </c:pt>
                <c:pt idx="14286">
                  <c:v>98.868893</c:v>
                </c:pt>
                <c:pt idx="14287">
                  <c:v>98.868861999999993</c:v>
                </c:pt>
                <c:pt idx="14288">
                  <c:v>98.868831999999998</c:v>
                </c:pt>
                <c:pt idx="14289">
                  <c:v>98.868801000000005</c:v>
                </c:pt>
                <c:pt idx="14290">
                  <c:v>98.868770999999995</c:v>
                </c:pt>
                <c:pt idx="14291">
                  <c:v>98.868740000000003</c:v>
                </c:pt>
                <c:pt idx="14292">
                  <c:v>98.868709999999993</c:v>
                </c:pt>
                <c:pt idx="14293">
                  <c:v>98.868679999999998</c:v>
                </c:pt>
                <c:pt idx="14294">
                  <c:v>98.868649000000005</c:v>
                </c:pt>
                <c:pt idx="14295">
                  <c:v>98.868618999999995</c:v>
                </c:pt>
                <c:pt idx="14296">
                  <c:v>98.868588000000003</c:v>
                </c:pt>
                <c:pt idx="14297">
                  <c:v>98.868557999999993</c:v>
                </c:pt>
                <c:pt idx="14298">
                  <c:v>98.868527</c:v>
                </c:pt>
                <c:pt idx="14299">
                  <c:v>98.868497000000005</c:v>
                </c:pt>
                <c:pt idx="14300">
                  <c:v>98.868465999999998</c:v>
                </c:pt>
                <c:pt idx="14301">
                  <c:v>98.868436000000003</c:v>
                </c:pt>
                <c:pt idx="14302">
                  <c:v>98.868404999999996</c:v>
                </c:pt>
                <c:pt idx="14303">
                  <c:v>98.868375</c:v>
                </c:pt>
                <c:pt idx="14304">
                  <c:v>98.868345000000005</c:v>
                </c:pt>
                <c:pt idx="14305">
                  <c:v>98.868313999999998</c:v>
                </c:pt>
                <c:pt idx="14306">
                  <c:v>98.868284000000003</c:v>
                </c:pt>
                <c:pt idx="14307">
                  <c:v>98.868252999999996</c:v>
                </c:pt>
                <c:pt idx="14308">
                  <c:v>98.868223</c:v>
                </c:pt>
                <c:pt idx="14309">
                  <c:v>98.868191999999993</c:v>
                </c:pt>
                <c:pt idx="14310">
                  <c:v>98.868161999999998</c:v>
                </c:pt>
                <c:pt idx="14311">
                  <c:v>98.868132000000003</c:v>
                </c:pt>
                <c:pt idx="14312">
                  <c:v>98.868100999999996</c:v>
                </c:pt>
                <c:pt idx="14313">
                  <c:v>98.868071</c:v>
                </c:pt>
                <c:pt idx="14314">
                  <c:v>98.868039999999993</c:v>
                </c:pt>
                <c:pt idx="14315">
                  <c:v>98.868009999999998</c:v>
                </c:pt>
                <c:pt idx="14316">
                  <c:v>98.867980000000003</c:v>
                </c:pt>
                <c:pt idx="14317">
                  <c:v>98.867948999999996</c:v>
                </c:pt>
                <c:pt idx="14318">
                  <c:v>98.867919000000001</c:v>
                </c:pt>
                <c:pt idx="14319">
                  <c:v>98.867887999999994</c:v>
                </c:pt>
                <c:pt idx="14320">
                  <c:v>98.867857999999998</c:v>
                </c:pt>
                <c:pt idx="14321">
                  <c:v>98.867827000000005</c:v>
                </c:pt>
                <c:pt idx="14322">
                  <c:v>98.867796999999996</c:v>
                </c:pt>
                <c:pt idx="14323">
                  <c:v>98.867767000000001</c:v>
                </c:pt>
                <c:pt idx="14324">
                  <c:v>98.867735999999994</c:v>
                </c:pt>
                <c:pt idx="14325">
                  <c:v>98.867705999999998</c:v>
                </c:pt>
                <c:pt idx="14326">
                  <c:v>98.867675000000006</c:v>
                </c:pt>
                <c:pt idx="14327">
                  <c:v>98.867644999999996</c:v>
                </c:pt>
                <c:pt idx="14328">
                  <c:v>98.867615000000001</c:v>
                </c:pt>
                <c:pt idx="14329">
                  <c:v>98.867583999999994</c:v>
                </c:pt>
                <c:pt idx="14330">
                  <c:v>98.867553999999998</c:v>
                </c:pt>
                <c:pt idx="14331">
                  <c:v>98.867523000000006</c:v>
                </c:pt>
                <c:pt idx="14332">
                  <c:v>98.867492999999996</c:v>
                </c:pt>
                <c:pt idx="14333">
                  <c:v>98.867463000000001</c:v>
                </c:pt>
                <c:pt idx="14334">
                  <c:v>98.867431999999994</c:v>
                </c:pt>
                <c:pt idx="14335">
                  <c:v>98.867401999999998</c:v>
                </c:pt>
                <c:pt idx="14336">
                  <c:v>98.867372000000003</c:v>
                </c:pt>
                <c:pt idx="14337">
                  <c:v>98.867340999999996</c:v>
                </c:pt>
                <c:pt idx="14338">
                  <c:v>98.867311000000001</c:v>
                </c:pt>
                <c:pt idx="14339">
                  <c:v>98.867279999999994</c:v>
                </c:pt>
                <c:pt idx="14340">
                  <c:v>98.867249999999999</c:v>
                </c:pt>
                <c:pt idx="14341">
                  <c:v>98.867220000000003</c:v>
                </c:pt>
                <c:pt idx="14342">
                  <c:v>98.867188999999996</c:v>
                </c:pt>
                <c:pt idx="14343">
                  <c:v>98.867159000000001</c:v>
                </c:pt>
                <c:pt idx="14344">
                  <c:v>98.867129000000006</c:v>
                </c:pt>
                <c:pt idx="14345">
                  <c:v>98.867097999999999</c:v>
                </c:pt>
                <c:pt idx="14346">
                  <c:v>98.867068000000003</c:v>
                </c:pt>
                <c:pt idx="14347">
                  <c:v>98.867036999999996</c:v>
                </c:pt>
                <c:pt idx="14348">
                  <c:v>98.867007000000001</c:v>
                </c:pt>
                <c:pt idx="14349">
                  <c:v>98.866977000000006</c:v>
                </c:pt>
                <c:pt idx="14350">
                  <c:v>98.866945999999999</c:v>
                </c:pt>
                <c:pt idx="14351">
                  <c:v>98.866916000000003</c:v>
                </c:pt>
                <c:pt idx="14352">
                  <c:v>98.866885999999994</c:v>
                </c:pt>
                <c:pt idx="14353">
                  <c:v>98.866855000000001</c:v>
                </c:pt>
                <c:pt idx="14354">
                  <c:v>98.866825000000006</c:v>
                </c:pt>
                <c:pt idx="14355">
                  <c:v>98.866794999999996</c:v>
                </c:pt>
                <c:pt idx="14356">
                  <c:v>98.866764000000003</c:v>
                </c:pt>
                <c:pt idx="14357">
                  <c:v>98.866733999999994</c:v>
                </c:pt>
                <c:pt idx="14358">
                  <c:v>98.866703999999999</c:v>
                </c:pt>
                <c:pt idx="14359">
                  <c:v>98.866673000000006</c:v>
                </c:pt>
                <c:pt idx="14360">
                  <c:v>98.866642999999996</c:v>
                </c:pt>
                <c:pt idx="14361">
                  <c:v>98.866612000000003</c:v>
                </c:pt>
                <c:pt idx="14362">
                  <c:v>98.866581999999994</c:v>
                </c:pt>
                <c:pt idx="14363">
                  <c:v>98.866551999999999</c:v>
                </c:pt>
                <c:pt idx="14364">
                  <c:v>98.866521000000006</c:v>
                </c:pt>
                <c:pt idx="14365">
                  <c:v>98.866490999999996</c:v>
                </c:pt>
                <c:pt idx="14366">
                  <c:v>98.866461000000001</c:v>
                </c:pt>
                <c:pt idx="14367">
                  <c:v>98.866429999999994</c:v>
                </c:pt>
                <c:pt idx="14368">
                  <c:v>98.866399999999999</c:v>
                </c:pt>
                <c:pt idx="14369">
                  <c:v>98.866370000000003</c:v>
                </c:pt>
                <c:pt idx="14370">
                  <c:v>98.866338999999996</c:v>
                </c:pt>
                <c:pt idx="14371">
                  <c:v>98.866309000000001</c:v>
                </c:pt>
                <c:pt idx="14372">
                  <c:v>98.866279000000006</c:v>
                </c:pt>
                <c:pt idx="14373">
                  <c:v>98.866247999999999</c:v>
                </c:pt>
                <c:pt idx="14374">
                  <c:v>98.866218000000003</c:v>
                </c:pt>
                <c:pt idx="14375">
                  <c:v>98.866187999999994</c:v>
                </c:pt>
                <c:pt idx="14376">
                  <c:v>98.866157999999999</c:v>
                </c:pt>
                <c:pt idx="14377">
                  <c:v>98.866127000000006</c:v>
                </c:pt>
                <c:pt idx="14378">
                  <c:v>98.866096999999996</c:v>
                </c:pt>
                <c:pt idx="14379">
                  <c:v>98.866067000000001</c:v>
                </c:pt>
                <c:pt idx="14380">
                  <c:v>98.866035999999994</c:v>
                </c:pt>
                <c:pt idx="14381">
                  <c:v>98.866005999999999</c:v>
                </c:pt>
                <c:pt idx="14382">
                  <c:v>98.865976000000003</c:v>
                </c:pt>
                <c:pt idx="14383">
                  <c:v>98.865944999999996</c:v>
                </c:pt>
                <c:pt idx="14384">
                  <c:v>98.865915000000001</c:v>
                </c:pt>
                <c:pt idx="14385">
                  <c:v>98.865885000000006</c:v>
                </c:pt>
                <c:pt idx="14386">
                  <c:v>98.865853999999999</c:v>
                </c:pt>
                <c:pt idx="14387">
                  <c:v>98.865824000000003</c:v>
                </c:pt>
                <c:pt idx="14388">
                  <c:v>98.865793999999994</c:v>
                </c:pt>
                <c:pt idx="14389">
                  <c:v>98.865763999999999</c:v>
                </c:pt>
                <c:pt idx="14390">
                  <c:v>98.865733000000006</c:v>
                </c:pt>
                <c:pt idx="14391">
                  <c:v>98.865702999999996</c:v>
                </c:pt>
                <c:pt idx="14392">
                  <c:v>98.865673000000001</c:v>
                </c:pt>
                <c:pt idx="14393">
                  <c:v>98.865641999999994</c:v>
                </c:pt>
                <c:pt idx="14394">
                  <c:v>98.865611999999999</c:v>
                </c:pt>
                <c:pt idx="14395">
                  <c:v>98.865582000000003</c:v>
                </c:pt>
                <c:pt idx="14396">
                  <c:v>98.865551999999994</c:v>
                </c:pt>
                <c:pt idx="14397">
                  <c:v>98.865521000000001</c:v>
                </c:pt>
                <c:pt idx="14398">
                  <c:v>98.865491000000006</c:v>
                </c:pt>
                <c:pt idx="14399">
                  <c:v>98.865460999999996</c:v>
                </c:pt>
                <c:pt idx="14400">
                  <c:v>98.865430000000003</c:v>
                </c:pt>
                <c:pt idx="14401">
                  <c:v>98.865399999999994</c:v>
                </c:pt>
                <c:pt idx="14402">
                  <c:v>98.865369999999999</c:v>
                </c:pt>
                <c:pt idx="14403">
                  <c:v>98.865340000000003</c:v>
                </c:pt>
                <c:pt idx="14404">
                  <c:v>98.865308999999996</c:v>
                </c:pt>
                <c:pt idx="14405">
                  <c:v>98.865279000000001</c:v>
                </c:pt>
                <c:pt idx="14406">
                  <c:v>98.865249000000006</c:v>
                </c:pt>
                <c:pt idx="14407">
                  <c:v>98.865217999999999</c:v>
                </c:pt>
                <c:pt idx="14408">
                  <c:v>98.865188000000003</c:v>
                </c:pt>
                <c:pt idx="14409">
                  <c:v>98.865157999999994</c:v>
                </c:pt>
                <c:pt idx="14410">
                  <c:v>98.865127999999999</c:v>
                </c:pt>
                <c:pt idx="14411">
                  <c:v>98.865097000000006</c:v>
                </c:pt>
                <c:pt idx="14412">
                  <c:v>98.865066999999996</c:v>
                </c:pt>
                <c:pt idx="14413">
                  <c:v>98.865037000000001</c:v>
                </c:pt>
                <c:pt idx="14414">
                  <c:v>98.865007000000006</c:v>
                </c:pt>
                <c:pt idx="14415">
                  <c:v>98.864975999999999</c:v>
                </c:pt>
                <c:pt idx="14416">
                  <c:v>98.864946000000003</c:v>
                </c:pt>
                <c:pt idx="14417">
                  <c:v>98.864915999999994</c:v>
                </c:pt>
                <c:pt idx="14418">
                  <c:v>98.864885999999998</c:v>
                </c:pt>
                <c:pt idx="14419">
                  <c:v>98.864855000000006</c:v>
                </c:pt>
                <c:pt idx="14420">
                  <c:v>98.864824999999996</c:v>
                </c:pt>
                <c:pt idx="14421">
                  <c:v>98.864795000000001</c:v>
                </c:pt>
                <c:pt idx="14422">
                  <c:v>98.864765000000006</c:v>
                </c:pt>
                <c:pt idx="14423">
                  <c:v>98.864733999999999</c:v>
                </c:pt>
                <c:pt idx="14424">
                  <c:v>98.864704000000003</c:v>
                </c:pt>
                <c:pt idx="14425">
                  <c:v>98.864673999999994</c:v>
                </c:pt>
                <c:pt idx="14426">
                  <c:v>98.864643999999998</c:v>
                </c:pt>
                <c:pt idx="14427">
                  <c:v>98.864613000000006</c:v>
                </c:pt>
                <c:pt idx="14428">
                  <c:v>98.864582999999996</c:v>
                </c:pt>
                <c:pt idx="14429">
                  <c:v>98.864553000000001</c:v>
                </c:pt>
                <c:pt idx="14430">
                  <c:v>98.864523000000005</c:v>
                </c:pt>
                <c:pt idx="14431">
                  <c:v>98.864492999999996</c:v>
                </c:pt>
                <c:pt idx="14432">
                  <c:v>98.864462000000003</c:v>
                </c:pt>
                <c:pt idx="14433">
                  <c:v>98.864431999999994</c:v>
                </c:pt>
                <c:pt idx="14434">
                  <c:v>98.864401999999998</c:v>
                </c:pt>
                <c:pt idx="14435">
                  <c:v>98.864372000000003</c:v>
                </c:pt>
                <c:pt idx="14436">
                  <c:v>98.864340999999996</c:v>
                </c:pt>
                <c:pt idx="14437">
                  <c:v>98.864311000000001</c:v>
                </c:pt>
                <c:pt idx="14438">
                  <c:v>98.864281000000005</c:v>
                </c:pt>
                <c:pt idx="14439">
                  <c:v>98.864250999999996</c:v>
                </c:pt>
                <c:pt idx="14440">
                  <c:v>98.864221000000001</c:v>
                </c:pt>
                <c:pt idx="14441">
                  <c:v>98.864189999999994</c:v>
                </c:pt>
                <c:pt idx="14442">
                  <c:v>98.864159999999998</c:v>
                </c:pt>
                <c:pt idx="14443">
                  <c:v>98.864130000000003</c:v>
                </c:pt>
                <c:pt idx="14444">
                  <c:v>98.864099999999993</c:v>
                </c:pt>
                <c:pt idx="14445">
                  <c:v>98.864069999999998</c:v>
                </c:pt>
                <c:pt idx="14446">
                  <c:v>98.864039000000005</c:v>
                </c:pt>
                <c:pt idx="14447">
                  <c:v>98.864008999999996</c:v>
                </c:pt>
                <c:pt idx="14448">
                  <c:v>98.863979</c:v>
                </c:pt>
                <c:pt idx="14449">
                  <c:v>98.863949000000005</c:v>
                </c:pt>
                <c:pt idx="14450">
                  <c:v>98.863918999999996</c:v>
                </c:pt>
                <c:pt idx="14451">
                  <c:v>98.863888000000003</c:v>
                </c:pt>
                <c:pt idx="14452">
                  <c:v>98.863857999999993</c:v>
                </c:pt>
                <c:pt idx="14453">
                  <c:v>98.863827999999998</c:v>
                </c:pt>
                <c:pt idx="14454">
                  <c:v>98.863798000000003</c:v>
                </c:pt>
                <c:pt idx="14455">
                  <c:v>98.863767999999993</c:v>
                </c:pt>
                <c:pt idx="14456">
                  <c:v>98.863737</c:v>
                </c:pt>
                <c:pt idx="14457">
                  <c:v>98.863707000000005</c:v>
                </c:pt>
                <c:pt idx="14458">
                  <c:v>98.863676999999996</c:v>
                </c:pt>
                <c:pt idx="14459">
                  <c:v>98.863647</c:v>
                </c:pt>
                <c:pt idx="14460">
                  <c:v>98.863617000000005</c:v>
                </c:pt>
                <c:pt idx="14461">
                  <c:v>98.863585999999998</c:v>
                </c:pt>
                <c:pt idx="14462">
                  <c:v>98.863556000000003</c:v>
                </c:pt>
                <c:pt idx="14463">
                  <c:v>98.863525999999993</c:v>
                </c:pt>
                <c:pt idx="14464">
                  <c:v>98.863495999999998</c:v>
                </c:pt>
                <c:pt idx="14465">
                  <c:v>98.863466000000003</c:v>
                </c:pt>
                <c:pt idx="14466">
                  <c:v>98.863435999999993</c:v>
                </c:pt>
                <c:pt idx="14467">
                  <c:v>98.863405</c:v>
                </c:pt>
                <c:pt idx="14468">
                  <c:v>98.863375000000005</c:v>
                </c:pt>
                <c:pt idx="14469">
                  <c:v>98.863344999999995</c:v>
                </c:pt>
                <c:pt idx="14470">
                  <c:v>98.863315</c:v>
                </c:pt>
                <c:pt idx="14471">
                  <c:v>98.863285000000005</c:v>
                </c:pt>
                <c:pt idx="14472">
                  <c:v>98.863254999999995</c:v>
                </c:pt>
                <c:pt idx="14473">
                  <c:v>98.863224000000002</c:v>
                </c:pt>
                <c:pt idx="14474">
                  <c:v>98.863193999999993</c:v>
                </c:pt>
                <c:pt idx="14475">
                  <c:v>98.863163999999998</c:v>
                </c:pt>
                <c:pt idx="14476">
                  <c:v>98.863134000000002</c:v>
                </c:pt>
                <c:pt idx="14477">
                  <c:v>98.863104000000007</c:v>
                </c:pt>
                <c:pt idx="14478">
                  <c:v>98.863073999999997</c:v>
                </c:pt>
                <c:pt idx="14479">
                  <c:v>98.863044000000002</c:v>
                </c:pt>
                <c:pt idx="14480">
                  <c:v>98.863012999999995</c:v>
                </c:pt>
                <c:pt idx="14481">
                  <c:v>98.862983</c:v>
                </c:pt>
                <c:pt idx="14482">
                  <c:v>98.862953000000005</c:v>
                </c:pt>
                <c:pt idx="14483">
                  <c:v>98.862922999999995</c:v>
                </c:pt>
                <c:pt idx="14484">
                  <c:v>98.862893</c:v>
                </c:pt>
                <c:pt idx="14485">
                  <c:v>98.862863000000004</c:v>
                </c:pt>
                <c:pt idx="14486">
                  <c:v>98.862832999999995</c:v>
                </c:pt>
                <c:pt idx="14487">
                  <c:v>98.862802000000002</c:v>
                </c:pt>
                <c:pt idx="14488">
                  <c:v>98.862772000000007</c:v>
                </c:pt>
                <c:pt idx="14489">
                  <c:v>98.862741999999997</c:v>
                </c:pt>
                <c:pt idx="14490">
                  <c:v>98.862712000000002</c:v>
                </c:pt>
                <c:pt idx="14491">
                  <c:v>98.862682000000007</c:v>
                </c:pt>
                <c:pt idx="14492">
                  <c:v>98.862651999999997</c:v>
                </c:pt>
                <c:pt idx="14493">
                  <c:v>98.862622000000002</c:v>
                </c:pt>
                <c:pt idx="14494">
                  <c:v>98.862590999999995</c:v>
                </c:pt>
                <c:pt idx="14495">
                  <c:v>98.862560999999999</c:v>
                </c:pt>
                <c:pt idx="14496">
                  <c:v>98.862531000000004</c:v>
                </c:pt>
                <c:pt idx="14497">
                  <c:v>98.862500999999995</c:v>
                </c:pt>
                <c:pt idx="14498">
                  <c:v>98.862470999999999</c:v>
                </c:pt>
                <c:pt idx="14499">
                  <c:v>98.862441000000004</c:v>
                </c:pt>
                <c:pt idx="14500">
                  <c:v>98.862410999999994</c:v>
                </c:pt>
                <c:pt idx="14501">
                  <c:v>98.862380999999999</c:v>
                </c:pt>
                <c:pt idx="14502">
                  <c:v>98.862351000000004</c:v>
                </c:pt>
                <c:pt idx="14503">
                  <c:v>98.862319999999997</c:v>
                </c:pt>
                <c:pt idx="14504">
                  <c:v>98.862290000000002</c:v>
                </c:pt>
                <c:pt idx="14505">
                  <c:v>98.862260000000006</c:v>
                </c:pt>
                <c:pt idx="14506">
                  <c:v>98.862229999999997</c:v>
                </c:pt>
                <c:pt idx="14507">
                  <c:v>98.862200000000001</c:v>
                </c:pt>
                <c:pt idx="14508">
                  <c:v>98.862170000000006</c:v>
                </c:pt>
                <c:pt idx="14509">
                  <c:v>98.862139999999997</c:v>
                </c:pt>
                <c:pt idx="14510">
                  <c:v>98.862110000000001</c:v>
                </c:pt>
                <c:pt idx="14511">
                  <c:v>98.862080000000006</c:v>
                </c:pt>
                <c:pt idx="14512">
                  <c:v>98.862049999999996</c:v>
                </c:pt>
                <c:pt idx="14513">
                  <c:v>98.862019000000004</c:v>
                </c:pt>
                <c:pt idx="14514">
                  <c:v>98.861988999999994</c:v>
                </c:pt>
                <c:pt idx="14515">
                  <c:v>98.861958999999999</c:v>
                </c:pt>
                <c:pt idx="14516">
                  <c:v>98.861929000000003</c:v>
                </c:pt>
                <c:pt idx="14517">
                  <c:v>98.861898999999994</c:v>
                </c:pt>
                <c:pt idx="14518">
                  <c:v>98.861868999999999</c:v>
                </c:pt>
                <c:pt idx="14519">
                  <c:v>98.861839000000003</c:v>
                </c:pt>
                <c:pt idx="14520">
                  <c:v>98.861808999999994</c:v>
                </c:pt>
                <c:pt idx="14521">
                  <c:v>98.861778999999999</c:v>
                </c:pt>
                <c:pt idx="14522">
                  <c:v>98.861749000000003</c:v>
                </c:pt>
                <c:pt idx="14523">
                  <c:v>98.861718999999994</c:v>
                </c:pt>
                <c:pt idx="14524">
                  <c:v>98.861688000000001</c:v>
                </c:pt>
                <c:pt idx="14525">
                  <c:v>98.861658000000006</c:v>
                </c:pt>
                <c:pt idx="14526">
                  <c:v>98.861627999999996</c:v>
                </c:pt>
                <c:pt idx="14527">
                  <c:v>98.861598000000001</c:v>
                </c:pt>
                <c:pt idx="14528">
                  <c:v>98.861568000000005</c:v>
                </c:pt>
                <c:pt idx="14529">
                  <c:v>98.861537999999996</c:v>
                </c:pt>
                <c:pt idx="14530">
                  <c:v>98.861508000000001</c:v>
                </c:pt>
                <c:pt idx="14531">
                  <c:v>98.861478000000005</c:v>
                </c:pt>
                <c:pt idx="14532">
                  <c:v>98.861447999999996</c:v>
                </c:pt>
                <c:pt idx="14533">
                  <c:v>98.861418</c:v>
                </c:pt>
                <c:pt idx="14534">
                  <c:v>98.861388000000005</c:v>
                </c:pt>
                <c:pt idx="14535">
                  <c:v>98.861357999999996</c:v>
                </c:pt>
                <c:pt idx="14536">
                  <c:v>98.861328</c:v>
                </c:pt>
                <c:pt idx="14537">
                  <c:v>98.861298000000005</c:v>
                </c:pt>
                <c:pt idx="14538">
                  <c:v>98.861267999999995</c:v>
                </c:pt>
                <c:pt idx="14539">
                  <c:v>98.861238</c:v>
                </c:pt>
                <c:pt idx="14540">
                  <c:v>98.861206999999993</c:v>
                </c:pt>
                <c:pt idx="14541">
                  <c:v>98.861176999999998</c:v>
                </c:pt>
                <c:pt idx="14542">
                  <c:v>98.861147000000003</c:v>
                </c:pt>
                <c:pt idx="14543">
                  <c:v>98.861116999999993</c:v>
                </c:pt>
                <c:pt idx="14544">
                  <c:v>98.861086999999998</c:v>
                </c:pt>
                <c:pt idx="14545">
                  <c:v>98.861057000000002</c:v>
                </c:pt>
                <c:pt idx="14546">
                  <c:v>98.861027000000007</c:v>
                </c:pt>
                <c:pt idx="14547">
                  <c:v>98.860996999999998</c:v>
                </c:pt>
                <c:pt idx="14548">
                  <c:v>98.860967000000002</c:v>
                </c:pt>
                <c:pt idx="14549">
                  <c:v>98.860937000000007</c:v>
                </c:pt>
                <c:pt idx="14550">
                  <c:v>98.860906999999997</c:v>
                </c:pt>
                <c:pt idx="14551">
                  <c:v>98.860877000000002</c:v>
                </c:pt>
                <c:pt idx="14552">
                  <c:v>98.860847000000007</c:v>
                </c:pt>
                <c:pt idx="14553">
                  <c:v>98.860816999999997</c:v>
                </c:pt>
                <c:pt idx="14554">
                  <c:v>98.860787000000002</c:v>
                </c:pt>
                <c:pt idx="14555">
                  <c:v>98.860757000000007</c:v>
                </c:pt>
                <c:pt idx="14556">
                  <c:v>98.860726999999997</c:v>
                </c:pt>
                <c:pt idx="14557">
                  <c:v>98.860697000000002</c:v>
                </c:pt>
                <c:pt idx="14558">
                  <c:v>98.860667000000007</c:v>
                </c:pt>
                <c:pt idx="14559">
                  <c:v>98.860636999999997</c:v>
                </c:pt>
                <c:pt idx="14560">
                  <c:v>98.860607000000002</c:v>
                </c:pt>
                <c:pt idx="14561">
                  <c:v>98.860577000000006</c:v>
                </c:pt>
                <c:pt idx="14562">
                  <c:v>98.860546999999997</c:v>
                </c:pt>
                <c:pt idx="14563">
                  <c:v>98.860517000000002</c:v>
                </c:pt>
                <c:pt idx="14564">
                  <c:v>98.860487000000006</c:v>
                </c:pt>
                <c:pt idx="14565">
                  <c:v>98.860456999999997</c:v>
                </c:pt>
                <c:pt idx="14566">
                  <c:v>98.860427000000001</c:v>
                </c:pt>
                <c:pt idx="14567">
                  <c:v>98.860397000000006</c:v>
                </c:pt>
                <c:pt idx="14568">
                  <c:v>98.860366999999997</c:v>
                </c:pt>
                <c:pt idx="14569">
                  <c:v>98.860337000000001</c:v>
                </c:pt>
                <c:pt idx="14570">
                  <c:v>98.860307000000006</c:v>
                </c:pt>
                <c:pt idx="14571">
                  <c:v>98.860276999999996</c:v>
                </c:pt>
                <c:pt idx="14572">
                  <c:v>98.860247000000001</c:v>
                </c:pt>
                <c:pt idx="14573">
                  <c:v>98.860217000000006</c:v>
                </c:pt>
                <c:pt idx="14574">
                  <c:v>98.860186999999996</c:v>
                </c:pt>
                <c:pt idx="14575">
                  <c:v>98.860157000000001</c:v>
                </c:pt>
                <c:pt idx="14576">
                  <c:v>98.860127000000006</c:v>
                </c:pt>
                <c:pt idx="14577">
                  <c:v>98.860096999999996</c:v>
                </c:pt>
                <c:pt idx="14578">
                  <c:v>98.860067000000001</c:v>
                </c:pt>
                <c:pt idx="14579">
                  <c:v>98.860037000000005</c:v>
                </c:pt>
                <c:pt idx="14580">
                  <c:v>98.860006999999996</c:v>
                </c:pt>
                <c:pt idx="14581">
                  <c:v>98.859977000000001</c:v>
                </c:pt>
                <c:pt idx="14582">
                  <c:v>98.859947000000005</c:v>
                </c:pt>
                <c:pt idx="14583">
                  <c:v>98.859916999999996</c:v>
                </c:pt>
                <c:pt idx="14584">
                  <c:v>98.859887000000001</c:v>
                </c:pt>
                <c:pt idx="14585">
                  <c:v>98.859857000000005</c:v>
                </c:pt>
                <c:pt idx="14586">
                  <c:v>98.859826999999996</c:v>
                </c:pt>
                <c:pt idx="14587">
                  <c:v>98.859797</c:v>
                </c:pt>
                <c:pt idx="14588">
                  <c:v>98.859767000000005</c:v>
                </c:pt>
                <c:pt idx="14589">
                  <c:v>98.859736999999996</c:v>
                </c:pt>
                <c:pt idx="14590">
                  <c:v>98.859707</c:v>
                </c:pt>
                <c:pt idx="14591">
                  <c:v>98.859677000000005</c:v>
                </c:pt>
                <c:pt idx="14592">
                  <c:v>98.859646999999995</c:v>
                </c:pt>
                <c:pt idx="14593">
                  <c:v>98.859617</c:v>
                </c:pt>
                <c:pt idx="14594">
                  <c:v>98.859587000000005</c:v>
                </c:pt>
                <c:pt idx="14595">
                  <c:v>98.859556999999995</c:v>
                </c:pt>
                <c:pt idx="14596">
                  <c:v>98.859527</c:v>
                </c:pt>
                <c:pt idx="14597">
                  <c:v>98.859497000000005</c:v>
                </c:pt>
                <c:pt idx="14598">
                  <c:v>98.859466999999995</c:v>
                </c:pt>
                <c:pt idx="14599">
                  <c:v>98.859437</c:v>
                </c:pt>
                <c:pt idx="14600">
                  <c:v>98.859407000000004</c:v>
                </c:pt>
                <c:pt idx="14601">
                  <c:v>98.859376999999995</c:v>
                </c:pt>
                <c:pt idx="14602">
                  <c:v>98.859347</c:v>
                </c:pt>
                <c:pt idx="14603">
                  <c:v>98.859317000000004</c:v>
                </c:pt>
                <c:pt idx="14604">
                  <c:v>98.859288000000006</c:v>
                </c:pt>
                <c:pt idx="14605">
                  <c:v>98.859257999999997</c:v>
                </c:pt>
                <c:pt idx="14606">
                  <c:v>98.859228000000002</c:v>
                </c:pt>
                <c:pt idx="14607">
                  <c:v>98.859198000000006</c:v>
                </c:pt>
                <c:pt idx="14608">
                  <c:v>98.859167999999997</c:v>
                </c:pt>
                <c:pt idx="14609">
                  <c:v>98.859138000000002</c:v>
                </c:pt>
                <c:pt idx="14610">
                  <c:v>98.859108000000006</c:v>
                </c:pt>
                <c:pt idx="14611">
                  <c:v>98.859077999999997</c:v>
                </c:pt>
                <c:pt idx="14612">
                  <c:v>98.859048000000001</c:v>
                </c:pt>
                <c:pt idx="14613">
                  <c:v>98.859018000000006</c:v>
                </c:pt>
                <c:pt idx="14614">
                  <c:v>98.858987999999997</c:v>
                </c:pt>
                <c:pt idx="14615">
                  <c:v>98.858958000000001</c:v>
                </c:pt>
                <c:pt idx="14616">
                  <c:v>98.858928000000006</c:v>
                </c:pt>
                <c:pt idx="14617">
                  <c:v>98.858897999999996</c:v>
                </c:pt>
                <c:pt idx="14618">
                  <c:v>98.858868000000001</c:v>
                </c:pt>
                <c:pt idx="14619">
                  <c:v>98.858839000000003</c:v>
                </c:pt>
                <c:pt idx="14620">
                  <c:v>98.858808999999994</c:v>
                </c:pt>
                <c:pt idx="14621">
                  <c:v>98.858778999999998</c:v>
                </c:pt>
                <c:pt idx="14622">
                  <c:v>98.858749000000003</c:v>
                </c:pt>
                <c:pt idx="14623">
                  <c:v>98.858718999999994</c:v>
                </c:pt>
                <c:pt idx="14624">
                  <c:v>98.858688999999998</c:v>
                </c:pt>
                <c:pt idx="14625">
                  <c:v>98.858659000000003</c:v>
                </c:pt>
                <c:pt idx="14626">
                  <c:v>98.858628999999993</c:v>
                </c:pt>
                <c:pt idx="14627">
                  <c:v>98.858598999999998</c:v>
                </c:pt>
                <c:pt idx="14628">
                  <c:v>98.858569000000003</c:v>
                </c:pt>
                <c:pt idx="14629">
                  <c:v>98.858538999999993</c:v>
                </c:pt>
                <c:pt idx="14630">
                  <c:v>98.858508999999998</c:v>
                </c:pt>
                <c:pt idx="14631">
                  <c:v>98.85848</c:v>
                </c:pt>
                <c:pt idx="14632">
                  <c:v>98.858450000000005</c:v>
                </c:pt>
                <c:pt idx="14633">
                  <c:v>98.858419999999995</c:v>
                </c:pt>
                <c:pt idx="14634">
                  <c:v>98.85839</c:v>
                </c:pt>
                <c:pt idx="14635">
                  <c:v>98.858360000000005</c:v>
                </c:pt>
                <c:pt idx="14636">
                  <c:v>98.858329999999995</c:v>
                </c:pt>
                <c:pt idx="14637">
                  <c:v>98.8583</c:v>
                </c:pt>
                <c:pt idx="14638">
                  <c:v>98.858270000000005</c:v>
                </c:pt>
                <c:pt idx="14639">
                  <c:v>98.858239999999995</c:v>
                </c:pt>
                <c:pt idx="14640">
                  <c:v>98.85821</c:v>
                </c:pt>
                <c:pt idx="14641">
                  <c:v>98.858181000000002</c:v>
                </c:pt>
                <c:pt idx="14642">
                  <c:v>98.858151000000007</c:v>
                </c:pt>
                <c:pt idx="14643">
                  <c:v>98.858120999999997</c:v>
                </c:pt>
                <c:pt idx="14644">
                  <c:v>98.858091000000002</c:v>
                </c:pt>
                <c:pt idx="14645">
                  <c:v>98.858061000000006</c:v>
                </c:pt>
                <c:pt idx="14646">
                  <c:v>98.858030999999997</c:v>
                </c:pt>
                <c:pt idx="14647">
                  <c:v>98.858001000000002</c:v>
                </c:pt>
                <c:pt idx="14648">
                  <c:v>98.857971000000006</c:v>
                </c:pt>
                <c:pt idx="14649">
                  <c:v>98.857941999999994</c:v>
                </c:pt>
                <c:pt idx="14650">
                  <c:v>98.857911999999999</c:v>
                </c:pt>
                <c:pt idx="14651">
                  <c:v>98.857882000000004</c:v>
                </c:pt>
                <c:pt idx="14652">
                  <c:v>98.857851999999994</c:v>
                </c:pt>
                <c:pt idx="14653">
                  <c:v>98.857821999999999</c:v>
                </c:pt>
                <c:pt idx="14654">
                  <c:v>98.857792000000003</c:v>
                </c:pt>
                <c:pt idx="14655">
                  <c:v>98.857761999999994</c:v>
                </c:pt>
                <c:pt idx="14656">
                  <c:v>98.857731999999999</c:v>
                </c:pt>
                <c:pt idx="14657">
                  <c:v>98.857703000000001</c:v>
                </c:pt>
                <c:pt idx="14658">
                  <c:v>98.857673000000005</c:v>
                </c:pt>
                <c:pt idx="14659">
                  <c:v>98.857642999999996</c:v>
                </c:pt>
                <c:pt idx="14660">
                  <c:v>98.857613000000001</c:v>
                </c:pt>
                <c:pt idx="14661">
                  <c:v>98.857583000000005</c:v>
                </c:pt>
                <c:pt idx="14662">
                  <c:v>98.857552999999996</c:v>
                </c:pt>
                <c:pt idx="14663">
                  <c:v>98.857523</c:v>
                </c:pt>
                <c:pt idx="14664">
                  <c:v>98.857494000000003</c:v>
                </c:pt>
                <c:pt idx="14665">
                  <c:v>98.857463999999993</c:v>
                </c:pt>
                <c:pt idx="14666">
                  <c:v>98.857433999999998</c:v>
                </c:pt>
                <c:pt idx="14667">
                  <c:v>98.857404000000002</c:v>
                </c:pt>
                <c:pt idx="14668">
                  <c:v>98.857373999999993</c:v>
                </c:pt>
                <c:pt idx="14669">
                  <c:v>98.857343999999998</c:v>
                </c:pt>
                <c:pt idx="14670">
                  <c:v>98.857314000000002</c:v>
                </c:pt>
                <c:pt idx="14671">
                  <c:v>98.857285000000005</c:v>
                </c:pt>
                <c:pt idx="14672">
                  <c:v>98.857254999999995</c:v>
                </c:pt>
                <c:pt idx="14673">
                  <c:v>98.857225</c:v>
                </c:pt>
                <c:pt idx="14674">
                  <c:v>98.857195000000004</c:v>
                </c:pt>
                <c:pt idx="14675">
                  <c:v>98.857164999999995</c:v>
                </c:pt>
                <c:pt idx="14676">
                  <c:v>98.857135</c:v>
                </c:pt>
                <c:pt idx="14677">
                  <c:v>98.857106000000002</c:v>
                </c:pt>
                <c:pt idx="14678">
                  <c:v>98.857076000000006</c:v>
                </c:pt>
                <c:pt idx="14679">
                  <c:v>98.857045999999997</c:v>
                </c:pt>
                <c:pt idx="14680">
                  <c:v>98.857016000000002</c:v>
                </c:pt>
                <c:pt idx="14681">
                  <c:v>98.856986000000006</c:v>
                </c:pt>
                <c:pt idx="14682">
                  <c:v>98.856955999999997</c:v>
                </c:pt>
                <c:pt idx="14683">
                  <c:v>98.856926999999999</c:v>
                </c:pt>
                <c:pt idx="14684">
                  <c:v>98.856897000000004</c:v>
                </c:pt>
                <c:pt idx="14685">
                  <c:v>98.856866999999994</c:v>
                </c:pt>
                <c:pt idx="14686">
                  <c:v>98.856836999999999</c:v>
                </c:pt>
                <c:pt idx="14687">
                  <c:v>98.856807000000003</c:v>
                </c:pt>
                <c:pt idx="14688">
                  <c:v>98.856778000000006</c:v>
                </c:pt>
                <c:pt idx="14689">
                  <c:v>98.856747999999996</c:v>
                </c:pt>
                <c:pt idx="14690">
                  <c:v>98.856718000000001</c:v>
                </c:pt>
                <c:pt idx="14691">
                  <c:v>98.856688000000005</c:v>
                </c:pt>
                <c:pt idx="14692">
                  <c:v>98.856657999999996</c:v>
                </c:pt>
                <c:pt idx="14693">
                  <c:v>98.856628999999998</c:v>
                </c:pt>
                <c:pt idx="14694">
                  <c:v>98.856599000000003</c:v>
                </c:pt>
                <c:pt idx="14695">
                  <c:v>98.856568999999993</c:v>
                </c:pt>
                <c:pt idx="14696">
                  <c:v>98.856538999999998</c:v>
                </c:pt>
                <c:pt idx="14697">
                  <c:v>98.856509000000003</c:v>
                </c:pt>
                <c:pt idx="14698">
                  <c:v>98.856478999999993</c:v>
                </c:pt>
                <c:pt idx="14699">
                  <c:v>98.856449999999995</c:v>
                </c:pt>
                <c:pt idx="14700">
                  <c:v>98.85642</c:v>
                </c:pt>
                <c:pt idx="14701">
                  <c:v>98.856390000000005</c:v>
                </c:pt>
                <c:pt idx="14702">
                  <c:v>98.856359999999995</c:v>
                </c:pt>
                <c:pt idx="14703">
                  <c:v>98.856330999999997</c:v>
                </c:pt>
                <c:pt idx="14704">
                  <c:v>98.856301000000002</c:v>
                </c:pt>
                <c:pt idx="14705">
                  <c:v>98.856271000000007</c:v>
                </c:pt>
                <c:pt idx="14706">
                  <c:v>98.856240999999997</c:v>
                </c:pt>
                <c:pt idx="14707">
                  <c:v>98.856211000000002</c:v>
                </c:pt>
                <c:pt idx="14708">
                  <c:v>98.856182000000004</c:v>
                </c:pt>
                <c:pt idx="14709">
                  <c:v>98.856151999999994</c:v>
                </c:pt>
                <c:pt idx="14710">
                  <c:v>98.856121999999999</c:v>
                </c:pt>
                <c:pt idx="14711">
                  <c:v>98.856092000000004</c:v>
                </c:pt>
                <c:pt idx="14712">
                  <c:v>98.856061999999994</c:v>
                </c:pt>
                <c:pt idx="14713">
                  <c:v>98.856032999999996</c:v>
                </c:pt>
                <c:pt idx="14714">
                  <c:v>98.856003000000001</c:v>
                </c:pt>
                <c:pt idx="14715">
                  <c:v>98.855973000000006</c:v>
                </c:pt>
                <c:pt idx="14716">
                  <c:v>98.855942999999996</c:v>
                </c:pt>
                <c:pt idx="14717">
                  <c:v>98.855913999999999</c:v>
                </c:pt>
                <c:pt idx="14718">
                  <c:v>98.855884000000003</c:v>
                </c:pt>
                <c:pt idx="14719">
                  <c:v>98.855853999999994</c:v>
                </c:pt>
                <c:pt idx="14720">
                  <c:v>98.855823999999998</c:v>
                </c:pt>
                <c:pt idx="14721">
                  <c:v>98.855795000000001</c:v>
                </c:pt>
                <c:pt idx="14722">
                  <c:v>98.855765000000005</c:v>
                </c:pt>
                <c:pt idx="14723">
                  <c:v>98.855734999999996</c:v>
                </c:pt>
                <c:pt idx="14724">
                  <c:v>98.855705</c:v>
                </c:pt>
                <c:pt idx="14725">
                  <c:v>98.855676000000003</c:v>
                </c:pt>
                <c:pt idx="14726">
                  <c:v>98.855645999999993</c:v>
                </c:pt>
                <c:pt idx="14727">
                  <c:v>98.855615999999998</c:v>
                </c:pt>
                <c:pt idx="14728">
                  <c:v>98.855586000000002</c:v>
                </c:pt>
                <c:pt idx="14729">
                  <c:v>98.855557000000005</c:v>
                </c:pt>
                <c:pt idx="14730">
                  <c:v>98.855526999999995</c:v>
                </c:pt>
                <c:pt idx="14731">
                  <c:v>98.855497</c:v>
                </c:pt>
                <c:pt idx="14732">
                  <c:v>98.855467000000004</c:v>
                </c:pt>
                <c:pt idx="14733">
                  <c:v>98.855438000000007</c:v>
                </c:pt>
                <c:pt idx="14734">
                  <c:v>98.855407999999997</c:v>
                </c:pt>
                <c:pt idx="14735">
                  <c:v>98.855378000000002</c:v>
                </c:pt>
                <c:pt idx="14736">
                  <c:v>98.855348000000006</c:v>
                </c:pt>
                <c:pt idx="14737">
                  <c:v>98.855318999999994</c:v>
                </c:pt>
                <c:pt idx="14738">
                  <c:v>98.855288999999999</c:v>
                </c:pt>
                <c:pt idx="14739">
                  <c:v>98.855259000000004</c:v>
                </c:pt>
                <c:pt idx="14740">
                  <c:v>98.855228999999994</c:v>
                </c:pt>
                <c:pt idx="14741">
                  <c:v>98.855199999999996</c:v>
                </c:pt>
                <c:pt idx="14742">
                  <c:v>98.855170000000001</c:v>
                </c:pt>
                <c:pt idx="14743">
                  <c:v>98.855140000000006</c:v>
                </c:pt>
                <c:pt idx="14744">
                  <c:v>98.855109999999996</c:v>
                </c:pt>
                <c:pt idx="14745">
                  <c:v>98.855080999999998</c:v>
                </c:pt>
                <c:pt idx="14746">
                  <c:v>98.855051000000003</c:v>
                </c:pt>
                <c:pt idx="14747">
                  <c:v>98.855020999999994</c:v>
                </c:pt>
                <c:pt idx="14748">
                  <c:v>98.854991999999996</c:v>
                </c:pt>
                <c:pt idx="14749">
                  <c:v>98.854962</c:v>
                </c:pt>
                <c:pt idx="14750">
                  <c:v>98.854932000000005</c:v>
                </c:pt>
                <c:pt idx="14751">
                  <c:v>98.854901999999996</c:v>
                </c:pt>
                <c:pt idx="14752">
                  <c:v>98.854872999999998</c:v>
                </c:pt>
                <c:pt idx="14753">
                  <c:v>98.854843000000002</c:v>
                </c:pt>
                <c:pt idx="14754">
                  <c:v>98.854812999999993</c:v>
                </c:pt>
                <c:pt idx="14755">
                  <c:v>98.854783999999995</c:v>
                </c:pt>
                <c:pt idx="14756">
                  <c:v>98.854754</c:v>
                </c:pt>
                <c:pt idx="14757">
                  <c:v>98.854724000000004</c:v>
                </c:pt>
                <c:pt idx="14758">
                  <c:v>98.854693999999995</c:v>
                </c:pt>
                <c:pt idx="14759">
                  <c:v>98.854664999999997</c:v>
                </c:pt>
                <c:pt idx="14760">
                  <c:v>98.854635000000002</c:v>
                </c:pt>
                <c:pt idx="14761">
                  <c:v>98.854605000000006</c:v>
                </c:pt>
                <c:pt idx="14762">
                  <c:v>98.854575999999994</c:v>
                </c:pt>
                <c:pt idx="14763">
                  <c:v>98.854545999999999</c:v>
                </c:pt>
                <c:pt idx="14764">
                  <c:v>98.854516000000004</c:v>
                </c:pt>
                <c:pt idx="14765">
                  <c:v>98.854487000000006</c:v>
                </c:pt>
                <c:pt idx="14766">
                  <c:v>98.854456999999996</c:v>
                </c:pt>
                <c:pt idx="14767">
                  <c:v>98.854427000000001</c:v>
                </c:pt>
                <c:pt idx="14768">
                  <c:v>98.854397000000006</c:v>
                </c:pt>
                <c:pt idx="14769">
                  <c:v>98.854367999999994</c:v>
                </c:pt>
                <c:pt idx="14770">
                  <c:v>98.854337999999998</c:v>
                </c:pt>
                <c:pt idx="14771">
                  <c:v>98.854308000000003</c:v>
                </c:pt>
                <c:pt idx="14772">
                  <c:v>98.854279000000005</c:v>
                </c:pt>
                <c:pt idx="14773">
                  <c:v>98.854248999999996</c:v>
                </c:pt>
                <c:pt idx="14774">
                  <c:v>98.854219000000001</c:v>
                </c:pt>
                <c:pt idx="14775">
                  <c:v>98.854190000000003</c:v>
                </c:pt>
                <c:pt idx="14776">
                  <c:v>98.854159999999993</c:v>
                </c:pt>
                <c:pt idx="14777">
                  <c:v>98.854129999999998</c:v>
                </c:pt>
                <c:pt idx="14778">
                  <c:v>98.854101</c:v>
                </c:pt>
                <c:pt idx="14779">
                  <c:v>98.854071000000005</c:v>
                </c:pt>
                <c:pt idx="14780">
                  <c:v>98.854040999999995</c:v>
                </c:pt>
                <c:pt idx="14781">
                  <c:v>98.854011999999997</c:v>
                </c:pt>
                <c:pt idx="14782">
                  <c:v>98.853982000000002</c:v>
                </c:pt>
                <c:pt idx="14783">
                  <c:v>98.853952000000007</c:v>
                </c:pt>
                <c:pt idx="14784">
                  <c:v>98.853922999999995</c:v>
                </c:pt>
                <c:pt idx="14785">
                  <c:v>98.853892999999999</c:v>
                </c:pt>
                <c:pt idx="14786">
                  <c:v>98.853863000000004</c:v>
                </c:pt>
                <c:pt idx="14787">
                  <c:v>98.853834000000006</c:v>
                </c:pt>
                <c:pt idx="14788">
                  <c:v>98.853803999999997</c:v>
                </c:pt>
                <c:pt idx="14789">
                  <c:v>98.853774000000001</c:v>
                </c:pt>
                <c:pt idx="14790">
                  <c:v>98.853745000000004</c:v>
                </c:pt>
                <c:pt idx="14791">
                  <c:v>98.853714999999994</c:v>
                </c:pt>
                <c:pt idx="14792">
                  <c:v>98.853684999999999</c:v>
                </c:pt>
                <c:pt idx="14793">
                  <c:v>98.853656000000001</c:v>
                </c:pt>
                <c:pt idx="14794">
                  <c:v>98.853626000000006</c:v>
                </c:pt>
                <c:pt idx="14795">
                  <c:v>98.853595999999996</c:v>
                </c:pt>
                <c:pt idx="14796">
                  <c:v>98.853566999999998</c:v>
                </c:pt>
                <c:pt idx="14797">
                  <c:v>98.853537000000003</c:v>
                </c:pt>
                <c:pt idx="14798">
                  <c:v>98.853508000000005</c:v>
                </c:pt>
                <c:pt idx="14799">
                  <c:v>98.853477999999996</c:v>
                </c:pt>
                <c:pt idx="14800">
                  <c:v>98.853448</c:v>
                </c:pt>
                <c:pt idx="14801">
                  <c:v>98.853419000000002</c:v>
                </c:pt>
                <c:pt idx="14802">
                  <c:v>98.853389000000007</c:v>
                </c:pt>
                <c:pt idx="14803">
                  <c:v>98.853358999999998</c:v>
                </c:pt>
                <c:pt idx="14804">
                  <c:v>98.85333</c:v>
                </c:pt>
                <c:pt idx="14805">
                  <c:v>98.853300000000004</c:v>
                </c:pt>
                <c:pt idx="14806">
                  <c:v>98.853269999999995</c:v>
                </c:pt>
                <c:pt idx="14807">
                  <c:v>98.853240999999997</c:v>
                </c:pt>
                <c:pt idx="14808">
                  <c:v>98.853211000000002</c:v>
                </c:pt>
                <c:pt idx="14809">
                  <c:v>98.853182000000004</c:v>
                </c:pt>
                <c:pt idx="14810">
                  <c:v>98.853151999999994</c:v>
                </c:pt>
                <c:pt idx="14811">
                  <c:v>98.853121999999999</c:v>
                </c:pt>
                <c:pt idx="14812">
                  <c:v>98.853093000000001</c:v>
                </c:pt>
                <c:pt idx="14813">
                  <c:v>98.853063000000006</c:v>
                </c:pt>
                <c:pt idx="14814">
                  <c:v>98.853032999999996</c:v>
                </c:pt>
                <c:pt idx="14815">
                  <c:v>98.853003999999999</c:v>
                </c:pt>
                <c:pt idx="14816">
                  <c:v>98.852974000000003</c:v>
                </c:pt>
                <c:pt idx="14817">
                  <c:v>98.852945000000005</c:v>
                </c:pt>
                <c:pt idx="14818">
                  <c:v>98.852914999999996</c:v>
                </c:pt>
                <c:pt idx="14819">
                  <c:v>98.852885000000001</c:v>
                </c:pt>
                <c:pt idx="14820">
                  <c:v>98.852856000000003</c:v>
                </c:pt>
                <c:pt idx="14821">
                  <c:v>98.852825999999993</c:v>
                </c:pt>
                <c:pt idx="14822">
                  <c:v>98.852796999999995</c:v>
                </c:pt>
                <c:pt idx="14823">
                  <c:v>98.852767</c:v>
                </c:pt>
                <c:pt idx="14824">
                  <c:v>98.852737000000005</c:v>
                </c:pt>
                <c:pt idx="14825">
                  <c:v>98.852708000000007</c:v>
                </c:pt>
                <c:pt idx="14826">
                  <c:v>98.852677999999997</c:v>
                </c:pt>
                <c:pt idx="14827">
                  <c:v>98.852649</c:v>
                </c:pt>
                <c:pt idx="14828">
                  <c:v>98.852619000000004</c:v>
                </c:pt>
                <c:pt idx="14829">
                  <c:v>98.852588999999995</c:v>
                </c:pt>
                <c:pt idx="14830">
                  <c:v>98.852559999999997</c:v>
                </c:pt>
                <c:pt idx="14831">
                  <c:v>98.852530000000002</c:v>
                </c:pt>
                <c:pt idx="14832">
                  <c:v>98.852501000000004</c:v>
                </c:pt>
                <c:pt idx="14833">
                  <c:v>98.852470999999994</c:v>
                </c:pt>
                <c:pt idx="14834">
                  <c:v>98.852440999999999</c:v>
                </c:pt>
                <c:pt idx="14835">
                  <c:v>98.852412000000001</c:v>
                </c:pt>
                <c:pt idx="14836">
                  <c:v>98.852382000000006</c:v>
                </c:pt>
                <c:pt idx="14837">
                  <c:v>98.852352999999994</c:v>
                </c:pt>
                <c:pt idx="14838">
                  <c:v>98.852322999999998</c:v>
                </c:pt>
                <c:pt idx="14839">
                  <c:v>98.852294000000001</c:v>
                </c:pt>
                <c:pt idx="14840">
                  <c:v>98.852264000000005</c:v>
                </c:pt>
                <c:pt idx="14841">
                  <c:v>98.852233999999996</c:v>
                </c:pt>
                <c:pt idx="14842">
                  <c:v>98.852204999999998</c:v>
                </c:pt>
                <c:pt idx="14843">
                  <c:v>98.852175000000003</c:v>
                </c:pt>
                <c:pt idx="14844">
                  <c:v>98.852146000000005</c:v>
                </c:pt>
                <c:pt idx="14845">
                  <c:v>98.852115999999995</c:v>
                </c:pt>
                <c:pt idx="14846">
                  <c:v>98.852086999999997</c:v>
                </c:pt>
                <c:pt idx="14847">
                  <c:v>98.852057000000002</c:v>
                </c:pt>
                <c:pt idx="14848">
                  <c:v>98.852027000000007</c:v>
                </c:pt>
                <c:pt idx="14849">
                  <c:v>98.851997999999995</c:v>
                </c:pt>
                <c:pt idx="14850">
                  <c:v>98.851967999999999</c:v>
                </c:pt>
                <c:pt idx="14851">
                  <c:v>98.851939000000002</c:v>
                </c:pt>
                <c:pt idx="14852">
                  <c:v>98.851909000000006</c:v>
                </c:pt>
                <c:pt idx="14853">
                  <c:v>98.851879999999994</c:v>
                </c:pt>
                <c:pt idx="14854">
                  <c:v>98.851849999999999</c:v>
                </c:pt>
                <c:pt idx="14855">
                  <c:v>98.851821000000001</c:v>
                </c:pt>
                <c:pt idx="14856">
                  <c:v>98.851791000000006</c:v>
                </c:pt>
                <c:pt idx="14857">
                  <c:v>98.851760999999996</c:v>
                </c:pt>
                <c:pt idx="14858">
                  <c:v>98.851731999999998</c:v>
                </c:pt>
                <c:pt idx="14859">
                  <c:v>98.851702000000003</c:v>
                </c:pt>
                <c:pt idx="14860">
                  <c:v>98.851673000000005</c:v>
                </c:pt>
                <c:pt idx="14861">
                  <c:v>98.851642999999996</c:v>
                </c:pt>
                <c:pt idx="14862">
                  <c:v>98.851613999999998</c:v>
                </c:pt>
                <c:pt idx="14863">
                  <c:v>98.851584000000003</c:v>
                </c:pt>
                <c:pt idx="14864">
                  <c:v>98.851555000000005</c:v>
                </c:pt>
                <c:pt idx="14865">
                  <c:v>98.851524999999995</c:v>
                </c:pt>
                <c:pt idx="14866">
                  <c:v>98.851495999999997</c:v>
                </c:pt>
                <c:pt idx="14867">
                  <c:v>98.851466000000002</c:v>
                </c:pt>
                <c:pt idx="14868">
                  <c:v>98.851436000000007</c:v>
                </c:pt>
                <c:pt idx="14869">
                  <c:v>98.851406999999995</c:v>
                </c:pt>
                <c:pt idx="14870">
                  <c:v>98.851376999999999</c:v>
                </c:pt>
                <c:pt idx="14871">
                  <c:v>98.851348000000002</c:v>
                </c:pt>
                <c:pt idx="14872">
                  <c:v>98.851318000000006</c:v>
                </c:pt>
                <c:pt idx="14873">
                  <c:v>98.851288999999994</c:v>
                </c:pt>
                <c:pt idx="14874">
                  <c:v>98.851258999999999</c:v>
                </c:pt>
                <c:pt idx="14875">
                  <c:v>98.851230000000001</c:v>
                </c:pt>
                <c:pt idx="14876">
                  <c:v>98.851200000000006</c:v>
                </c:pt>
                <c:pt idx="14877">
                  <c:v>98.851170999999994</c:v>
                </c:pt>
                <c:pt idx="14878">
                  <c:v>98.851140999999998</c:v>
                </c:pt>
                <c:pt idx="14879">
                  <c:v>98.851112000000001</c:v>
                </c:pt>
                <c:pt idx="14880">
                  <c:v>98.851082000000005</c:v>
                </c:pt>
                <c:pt idx="14881">
                  <c:v>98.851052999999993</c:v>
                </c:pt>
                <c:pt idx="14882">
                  <c:v>98.851022999999998</c:v>
                </c:pt>
                <c:pt idx="14883">
                  <c:v>98.850994</c:v>
                </c:pt>
                <c:pt idx="14884">
                  <c:v>98.850964000000005</c:v>
                </c:pt>
                <c:pt idx="14885">
                  <c:v>98.850935000000007</c:v>
                </c:pt>
                <c:pt idx="14886">
                  <c:v>98.850904999999997</c:v>
                </c:pt>
                <c:pt idx="14887">
                  <c:v>98.850876</c:v>
                </c:pt>
                <c:pt idx="14888">
                  <c:v>98.850846000000004</c:v>
                </c:pt>
                <c:pt idx="14889">
                  <c:v>98.850817000000006</c:v>
                </c:pt>
                <c:pt idx="14890">
                  <c:v>98.850786999999997</c:v>
                </c:pt>
                <c:pt idx="14891">
                  <c:v>98.850757999999999</c:v>
                </c:pt>
                <c:pt idx="14892">
                  <c:v>98.850728000000004</c:v>
                </c:pt>
                <c:pt idx="14893">
                  <c:v>98.850699000000006</c:v>
                </c:pt>
                <c:pt idx="14894">
                  <c:v>98.850668999999996</c:v>
                </c:pt>
                <c:pt idx="14895">
                  <c:v>98.850639999999999</c:v>
                </c:pt>
                <c:pt idx="14896">
                  <c:v>98.850610000000003</c:v>
                </c:pt>
                <c:pt idx="14897">
                  <c:v>98.850581000000005</c:v>
                </c:pt>
                <c:pt idx="14898">
                  <c:v>98.850550999999996</c:v>
                </c:pt>
                <c:pt idx="14899">
                  <c:v>98.850521999999998</c:v>
                </c:pt>
                <c:pt idx="14900">
                  <c:v>98.850492000000003</c:v>
                </c:pt>
                <c:pt idx="14901">
                  <c:v>98.850463000000005</c:v>
                </c:pt>
                <c:pt idx="14902">
                  <c:v>98.850432999999995</c:v>
                </c:pt>
                <c:pt idx="14903">
                  <c:v>98.850403999999997</c:v>
                </c:pt>
                <c:pt idx="14904">
                  <c:v>98.850374000000002</c:v>
                </c:pt>
                <c:pt idx="14905">
                  <c:v>98.850345000000004</c:v>
                </c:pt>
                <c:pt idx="14906">
                  <c:v>98.850314999999995</c:v>
                </c:pt>
                <c:pt idx="14907">
                  <c:v>98.850285999999997</c:v>
                </c:pt>
                <c:pt idx="14908">
                  <c:v>98.850256000000002</c:v>
                </c:pt>
                <c:pt idx="14909">
                  <c:v>98.850227000000004</c:v>
                </c:pt>
                <c:pt idx="14910">
                  <c:v>98.850198000000006</c:v>
                </c:pt>
                <c:pt idx="14911">
                  <c:v>98.850167999999996</c:v>
                </c:pt>
                <c:pt idx="14912">
                  <c:v>98.850138999999999</c:v>
                </c:pt>
                <c:pt idx="14913">
                  <c:v>98.850109000000003</c:v>
                </c:pt>
                <c:pt idx="14914">
                  <c:v>98.850080000000005</c:v>
                </c:pt>
                <c:pt idx="14915">
                  <c:v>98.850049999999996</c:v>
                </c:pt>
                <c:pt idx="14916">
                  <c:v>98.850020999999998</c:v>
                </c:pt>
                <c:pt idx="14917">
                  <c:v>98.849991000000003</c:v>
                </c:pt>
                <c:pt idx="14918">
                  <c:v>98.849962000000005</c:v>
                </c:pt>
                <c:pt idx="14919">
                  <c:v>98.849931999999995</c:v>
                </c:pt>
                <c:pt idx="14920">
                  <c:v>98.849902999999998</c:v>
                </c:pt>
                <c:pt idx="14921">
                  <c:v>98.849873000000002</c:v>
                </c:pt>
                <c:pt idx="14922">
                  <c:v>98.849844000000004</c:v>
                </c:pt>
                <c:pt idx="14923">
                  <c:v>98.849815000000007</c:v>
                </c:pt>
                <c:pt idx="14924">
                  <c:v>98.849784999999997</c:v>
                </c:pt>
                <c:pt idx="14925">
                  <c:v>98.849755999999999</c:v>
                </c:pt>
                <c:pt idx="14926">
                  <c:v>98.849726000000004</c:v>
                </c:pt>
                <c:pt idx="14927">
                  <c:v>98.849697000000006</c:v>
                </c:pt>
                <c:pt idx="14928">
                  <c:v>98.849666999999997</c:v>
                </c:pt>
                <c:pt idx="14929">
                  <c:v>98.849637999999999</c:v>
                </c:pt>
                <c:pt idx="14930">
                  <c:v>98.849608000000003</c:v>
                </c:pt>
                <c:pt idx="14931">
                  <c:v>98.849579000000006</c:v>
                </c:pt>
                <c:pt idx="14932">
                  <c:v>98.849549999999994</c:v>
                </c:pt>
                <c:pt idx="14933">
                  <c:v>98.849519999999998</c:v>
                </c:pt>
                <c:pt idx="14934">
                  <c:v>98.849491</c:v>
                </c:pt>
                <c:pt idx="14935">
                  <c:v>98.849461000000005</c:v>
                </c:pt>
                <c:pt idx="14936">
                  <c:v>98.849431999999993</c:v>
                </c:pt>
                <c:pt idx="14937">
                  <c:v>98.849401999999998</c:v>
                </c:pt>
                <c:pt idx="14938">
                  <c:v>98.849373</c:v>
                </c:pt>
                <c:pt idx="14939">
                  <c:v>98.849344000000002</c:v>
                </c:pt>
                <c:pt idx="14940">
                  <c:v>98.849314000000007</c:v>
                </c:pt>
                <c:pt idx="14941">
                  <c:v>98.849284999999995</c:v>
                </c:pt>
                <c:pt idx="14942">
                  <c:v>98.849254999999999</c:v>
                </c:pt>
                <c:pt idx="14943">
                  <c:v>98.849226000000002</c:v>
                </c:pt>
                <c:pt idx="14944">
                  <c:v>98.849197000000004</c:v>
                </c:pt>
                <c:pt idx="14945">
                  <c:v>98.849166999999994</c:v>
                </c:pt>
                <c:pt idx="14946">
                  <c:v>98.849137999999996</c:v>
                </c:pt>
                <c:pt idx="14947">
                  <c:v>98.849108000000001</c:v>
                </c:pt>
                <c:pt idx="14948">
                  <c:v>98.849079000000003</c:v>
                </c:pt>
                <c:pt idx="14949">
                  <c:v>98.849048999999994</c:v>
                </c:pt>
                <c:pt idx="14950">
                  <c:v>98.849019999999996</c:v>
                </c:pt>
                <c:pt idx="14951">
                  <c:v>98.848990999999998</c:v>
                </c:pt>
                <c:pt idx="14952">
                  <c:v>98.848961000000003</c:v>
                </c:pt>
                <c:pt idx="14953">
                  <c:v>98.848932000000005</c:v>
                </c:pt>
                <c:pt idx="14954">
                  <c:v>98.848901999999995</c:v>
                </c:pt>
                <c:pt idx="14955">
                  <c:v>98.848872999999998</c:v>
                </c:pt>
                <c:pt idx="14956">
                  <c:v>98.848844</c:v>
                </c:pt>
                <c:pt idx="14957">
                  <c:v>98.848814000000004</c:v>
                </c:pt>
                <c:pt idx="14958">
                  <c:v>98.848785000000007</c:v>
                </c:pt>
                <c:pt idx="14959">
                  <c:v>98.848754999999997</c:v>
                </c:pt>
                <c:pt idx="14960">
                  <c:v>98.848725999999999</c:v>
                </c:pt>
                <c:pt idx="14961">
                  <c:v>98.848697000000001</c:v>
                </c:pt>
                <c:pt idx="14962">
                  <c:v>98.848667000000006</c:v>
                </c:pt>
                <c:pt idx="14963">
                  <c:v>98.848637999999994</c:v>
                </c:pt>
                <c:pt idx="14964">
                  <c:v>98.848608999999996</c:v>
                </c:pt>
                <c:pt idx="14965">
                  <c:v>98.848579000000001</c:v>
                </c:pt>
                <c:pt idx="14966">
                  <c:v>98.848550000000003</c:v>
                </c:pt>
                <c:pt idx="14967">
                  <c:v>98.848519999999994</c:v>
                </c:pt>
                <c:pt idx="14968">
                  <c:v>98.848490999999996</c:v>
                </c:pt>
                <c:pt idx="14969">
                  <c:v>98.848461999999998</c:v>
                </c:pt>
                <c:pt idx="14970">
                  <c:v>98.848432000000003</c:v>
                </c:pt>
                <c:pt idx="14971">
                  <c:v>98.848403000000005</c:v>
                </c:pt>
                <c:pt idx="14972">
                  <c:v>98.848372999999995</c:v>
                </c:pt>
                <c:pt idx="14973">
                  <c:v>98.848343999999997</c:v>
                </c:pt>
                <c:pt idx="14974">
                  <c:v>98.848314999999999</c:v>
                </c:pt>
                <c:pt idx="14975">
                  <c:v>98.848285000000004</c:v>
                </c:pt>
                <c:pt idx="14976">
                  <c:v>98.848256000000006</c:v>
                </c:pt>
                <c:pt idx="14977">
                  <c:v>98.848226999999994</c:v>
                </c:pt>
                <c:pt idx="14978">
                  <c:v>98.848196999999999</c:v>
                </c:pt>
                <c:pt idx="14979">
                  <c:v>98.848168000000001</c:v>
                </c:pt>
                <c:pt idx="14980">
                  <c:v>98.848139000000003</c:v>
                </c:pt>
                <c:pt idx="14981">
                  <c:v>98.848108999999994</c:v>
                </c:pt>
                <c:pt idx="14982">
                  <c:v>98.848079999999996</c:v>
                </c:pt>
                <c:pt idx="14983">
                  <c:v>98.848050000000001</c:v>
                </c:pt>
                <c:pt idx="14984">
                  <c:v>98.848021000000003</c:v>
                </c:pt>
                <c:pt idx="14985">
                  <c:v>98.847992000000005</c:v>
                </c:pt>
                <c:pt idx="14986">
                  <c:v>98.847961999999995</c:v>
                </c:pt>
                <c:pt idx="14987">
                  <c:v>98.847932999999998</c:v>
                </c:pt>
                <c:pt idx="14988">
                  <c:v>98.847904</c:v>
                </c:pt>
                <c:pt idx="14989">
                  <c:v>98.847874000000004</c:v>
                </c:pt>
                <c:pt idx="14990">
                  <c:v>98.847845000000007</c:v>
                </c:pt>
                <c:pt idx="14991">
                  <c:v>98.847815999999995</c:v>
                </c:pt>
                <c:pt idx="14992">
                  <c:v>98.847785999999999</c:v>
                </c:pt>
                <c:pt idx="14993">
                  <c:v>98.847757000000001</c:v>
                </c:pt>
                <c:pt idx="14994">
                  <c:v>98.847728000000004</c:v>
                </c:pt>
                <c:pt idx="14995">
                  <c:v>98.847697999999994</c:v>
                </c:pt>
                <c:pt idx="14996">
                  <c:v>98.847668999999996</c:v>
                </c:pt>
                <c:pt idx="14997">
                  <c:v>98.847639999999998</c:v>
                </c:pt>
                <c:pt idx="14998">
                  <c:v>98.847610000000003</c:v>
                </c:pt>
                <c:pt idx="14999">
                  <c:v>98.847581000000005</c:v>
                </c:pt>
                <c:pt idx="15000">
                  <c:v>98.847551999999993</c:v>
                </c:pt>
                <c:pt idx="15001">
                  <c:v>98.847521999999998</c:v>
                </c:pt>
                <c:pt idx="15002">
                  <c:v>98.847493</c:v>
                </c:pt>
                <c:pt idx="15003">
                  <c:v>98.847464000000002</c:v>
                </c:pt>
                <c:pt idx="15004">
                  <c:v>98.847434000000007</c:v>
                </c:pt>
                <c:pt idx="15005">
                  <c:v>98.847404999999995</c:v>
                </c:pt>
                <c:pt idx="15006">
                  <c:v>98.847375999999997</c:v>
                </c:pt>
                <c:pt idx="15007">
                  <c:v>98.847346000000002</c:v>
                </c:pt>
                <c:pt idx="15008">
                  <c:v>98.847317000000004</c:v>
                </c:pt>
                <c:pt idx="15009">
                  <c:v>98.847288000000006</c:v>
                </c:pt>
                <c:pt idx="15010">
                  <c:v>98.847257999999997</c:v>
                </c:pt>
                <c:pt idx="15011">
                  <c:v>98.847228999999999</c:v>
                </c:pt>
                <c:pt idx="15012">
                  <c:v>98.847200000000001</c:v>
                </c:pt>
                <c:pt idx="15013">
                  <c:v>98.847171000000003</c:v>
                </c:pt>
                <c:pt idx="15014">
                  <c:v>98.847140999999993</c:v>
                </c:pt>
                <c:pt idx="15015">
                  <c:v>98.847111999999996</c:v>
                </c:pt>
                <c:pt idx="15016">
                  <c:v>98.847082999999998</c:v>
                </c:pt>
                <c:pt idx="15017">
                  <c:v>98.847053000000002</c:v>
                </c:pt>
                <c:pt idx="15018">
                  <c:v>98.847024000000005</c:v>
                </c:pt>
                <c:pt idx="15019">
                  <c:v>98.846995000000007</c:v>
                </c:pt>
                <c:pt idx="15020">
                  <c:v>98.846964999999997</c:v>
                </c:pt>
                <c:pt idx="15021">
                  <c:v>98.846935999999999</c:v>
                </c:pt>
                <c:pt idx="15022">
                  <c:v>98.846907000000002</c:v>
                </c:pt>
                <c:pt idx="15023">
                  <c:v>98.846877000000006</c:v>
                </c:pt>
                <c:pt idx="15024">
                  <c:v>98.846847999999994</c:v>
                </c:pt>
                <c:pt idx="15025">
                  <c:v>98.846818999999996</c:v>
                </c:pt>
                <c:pt idx="15026">
                  <c:v>98.846789999999999</c:v>
                </c:pt>
                <c:pt idx="15027">
                  <c:v>98.846760000000003</c:v>
                </c:pt>
                <c:pt idx="15028">
                  <c:v>98.846731000000005</c:v>
                </c:pt>
                <c:pt idx="15029">
                  <c:v>98.846701999999993</c:v>
                </c:pt>
                <c:pt idx="15030">
                  <c:v>98.846671999999998</c:v>
                </c:pt>
                <c:pt idx="15031">
                  <c:v>98.846643</c:v>
                </c:pt>
                <c:pt idx="15032">
                  <c:v>98.846614000000002</c:v>
                </c:pt>
                <c:pt idx="15033">
                  <c:v>98.846585000000005</c:v>
                </c:pt>
                <c:pt idx="15034">
                  <c:v>98.846554999999995</c:v>
                </c:pt>
                <c:pt idx="15035">
                  <c:v>98.846525999999997</c:v>
                </c:pt>
                <c:pt idx="15036">
                  <c:v>98.846496999999999</c:v>
                </c:pt>
                <c:pt idx="15037">
                  <c:v>98.846468000000002</c:v>
                </c:pt>
                <c:pt idx="15038">
                  <c:v>98.846438000000006</c:v>
                </c:pt>
                <c:pt idx="15039">
                  <c:v>98.846408999999994</c:v>
                </c:pt>
                <c:pt idx="15040">
                  <c:v>98.846379999999996</c:v>
                </c:pt>
                <c:pt idx="15041">
                  <c:v>98.846350000000001</c:v>
                </c:pt>
                <c:pt idx="15042">
                  <c:v>98.846321000000003</c:v>
                </c:pt>
                <c:pt idx="15043">
                  <c:v>98.846292000000005</c:v>
                </c:pt>
                <c:pt idx="15044">
                  <c:v>98.846262999999993</c:v>
                </c:pt>
                <c:pt idx="15045">
                  <c:v>98.846232999999998</c:v>
                </c:pt>
                <c:pt idx="15046">
                  <c:v>98.846204</c:v>
                </c:pt>
                <c:pt idx="15047">
                  <c:v>98.846175000000002</c:v>
                </c:pt>
                <c:pt idx="15048">
                  <c:v>98.846146000000005</c:v>
                </c:pt>
                <c:pt idx="15049">
                  <c:v>98.846115999999995</c:v>
                </c:pt>
                <c:pt idx="15050">
                  <c:v>98.846086999999997</c:v>
                </c:pt>
                <c:pt idx="15051">
                  <c:v>98.846057999999999</c:v>
                </c:pt>
                <c:pt idx="15052">
                  <c:v>98.846029000000001</c:v>
                </c:pt>
                <c:pt idx="15053">
                  <c:v>98.845999000000006</c:v>
                </c:pt>
                <c:pt idx="15054">
                  <c:v>98.845969999999994</c:v>
                </c:pt>
                <c:pt idx="15055">
                  <c:v>98.845940999999996</c:v>
                </c:pt>
                <c:pt idx="15056">
                  <c:v>98.845911999999998</c:v>
                </c:pt>
                <c:pt idx="15057">
                  <c:v>98.845882000000003</c:v>
                </c:pt>
                <c:pt idx="15058">
                  <c:v>98.845853000000005</c:v>
                </c:pt>
                <c:pt idx="15059">
                  <c:v>98.845823999999993</c:v>
                </c:pt>
                <c:pt idx="15060">
                  <c:v>98.845794999999995</c:v>
                </c:pt>
                <c:pt idx="15061">
                  <c:v>98.845765</c:v>
                </c:pt>
                <c:pt idx="15062">
                  <c:v>98.845736000000002</c:v>
                </c:pt>
                <c:pt idx="15063">
                  <c:v>98.845707000000004</c:v>
                </c:pt>
                <c:pt idx="15064">
                  <c:v>98.845678000000007</c:v>
                </c:pt>
                <c:pt idx="15065">
                  <c:v>98.845647999999997</c:v>
                </c:pt>
                <c:pt idx="15066">
                  <c:v>98.845618999999999</c:v>
                </c:pt>
                <c:pt idx="15067">
                  <c:v>98.845590000000001</c:v>
                </c:pt>
                <c:pt idx="15068">
                  <c:v>98.845561000000004</c:v>
                </c:pt>
                <c:pt idx="15069">
                  <c:v>98.845532000000006</c:v>
                </c:pt>
                <c:pt idx="15070">
                  <c:v>98.845501999999996</c:v>
                </c:pt>
                <c:pt idx="15071">
                  <c:v>98.845472999999998</c:v>
                </c:pt>
                <c:pt idx="15072">
                  <c:v>98.845444000000001</c:v>
                </c:pt>
                <c:pt idx="15073">
                  <c:v>98.845415000000003</c:v>
                </c:pt>
                <c:pt idx="15074">
                  <c:v>98.845384999999993</c:v>
                </c:pt>
                <c:pt idx="15075">
                  <c:v>98.845355999999995</c:v>
                </c:pt>
                <c:pt idx="15076">
                  <c:v>98.845326999999997</c:v>
                </c:pt>
                <c:pt idx="15077">
                  <c:v>98.845298</c:v>
                </c:pt>
                <c:pt idx="15078">
                  <c:v>98.845269000000002</c:v>
                </c:pt>
                <c:pt idx="15079">
                  <c:v>98.845239000000007</c:v>
                </c:pt>
                <c:pt idx="15080">
                  <c:v>98.845209999999994</c:v>
                </c:pt>
                <c:pt idx="15081">
                  <c:v>98.845180999999997</c:v>
                </c:pt>
                <c:pt idx="15082">
                  <c:v>98.845151999999999</c:v>
                </c:pt>
                <c:pt idx="15083">
                  <c:v>98.845123000000001</c:v>
                </c:pt>
                <c:pt idx="15084">
                  <c:v>98.845093000000006</c:v>
                </c:pt>
                <c:pt idx="15085">
                  <c:v>98.845063999999994</c:v>
                </c:pt>
                <c:pt idx="15086">
                  <c:v>98.845034999999996</c:v>
                </c:pt>
                <c:pt idx="15087">
                  <c:v>98.845005999999998</c:v>
                </c:pt>
                <c:pt idx="15088">
                  <c:v>98.844977</c:v>
                </c:pt>
                <c:pt idx="15089">
                  <c:v>98.844947000000005</c:v>
                </c:pt>
                <c:pt idx="15090">
                  <c:v>98.844918000000007</c:v>
                </c:pt>
                <c:pt idx="15091">
                  <c:v>98.844888999999995</c:v>
                </c:pt>
                <c:pt idx="15092">
                  <c:v>98.844859999999997</c:v>
                </c:pt>
                <c:pt idx="15093">
                  <c:v>98.844830999999999</c:v>
                </c:pt>
                <c:pt idx="15094">
                  <c:v>98.844801000000004</c:v>
                </c:pt>
                <c:pt idx="15095">
                  <c:v>98.844772000000006</c:v>
                </c:pt>
                <c:pt idx="15096">
                  <c:v>98.844742999999994</c:v>
                </c:pt>
                <c:pt idx="15097">
                  <c:v>98.844713999999996</c:v>
                </c:pt>
                <c:pt idx="15098">
                  <c:v>98.844684999999998</c:v>
                </c:pt>
                <c:pt idx="15099">
                  <c:v>98.844656000000001</c:v>
                </c:pt>
                <c:pt idx="15100">
                  <c:v>98.844626000000005</c:v>
                </c:pt>
                <c:pt idx="15101">
                  <c:v>98.844596999999993</c:v>
                </c:pt>
                <c:pt idx="15102">
                  <c:v>98.844567999999995</c:v>
                </c:pt>
                <c:pt idx="15103">
                  <c:v>98.844538999999997</c:v>
                </c:pt>
                <c:pt idx="15104">
                  <c:v>98.84451</c:v>
                </c:pt>
                <c:pt idx="15105">
                  <c:v>98.844480000000004</c:v>
                </c:pt>
                <c:pt idx="15106">
                  <c:v>98.844451000000007</c:v>
                </c:pt>
                <c:pt idx="15107">
                  <c:v>98.844421999999994</c:v>
                </c:pt>
                <c:pt idx="15108">
                  <c:v>98.844392999999997</c:v>
                </c:pt>
                <c:pt idx="15109">
                  <c:v>98.844363999999999</c:v>
                </c:pt>
                <c:pt idx="15110">
                  <c:v>98.844335000000001</c:v>
                </c:pt>
                <c:pt idx="15111">
                  <c:v>98.844305000000006</c:v>
                </c:pt>
                <c:pt idx="15112">
                  <c:v>98.844275999999994</c:v>
                </c:pt>
                <c:pt idx="15113">
                  <c:v>98.844246999999996</c:v>
                </c:pt>
                <c:pt idx="15114">
                  <c:v>98.844217999999998</c:v>
                </c:pt>
                <c:pt idx="15115">
                  <c:v>98.844189</c:v>
                </c:pt>
                <c:pt idx="15116">
                  <c:v>98.844160000000002</c:v>
                </c:pt>
                <c:pt idx="15117">
                  <c:v>98.844131000000004</c:v>
                </c:pt>
                <c:pt idx="15118">
                  <c:v>98.844100999999995</c:v>
                </c:pt>
                <c:pt idx="15119">
                  <c:v>98.844071999999997</c:v>
                </c:pt>
                <c:pt idx="15120">
                  <c:v>98.844042999999999</c:v>
                </c:pt>
                <c:pt idx="15121">
                  <c:v>98.844014000000001</c:v>
                </c:pt>
                <c:pt idx="15122">
                  <c:v>98.843985000000004</c:v>
                </c:pt>
                <c:pt idx="15123">
                  <c:v>98.843956000000006</c:v>
                </c:pt>
                <c:pt idx="15124">
                  <c:v>98.843925999999996</c:v>
                </c:pt>
                <c:pt idx="15125">
                  <c:v>98.843896999999998</c:v>
                </c:pt>
                <c:pt idx="15126">
                  <c:v>98.843868000000001</c:v>
                </c:pt>
                <c:pt idx="15127">
                  <c:v>98.843839000000003</c:v>
                </c:pt>
                <c:pt idx="15128">
                  <c:v>98.843810000000005</c:v>
                </c:pt>
                <c:pt idx="15129">
                  <c:v>98.843781000000007</c:v>
                </c:pt>
                <c:pt idx="15130">
                  <c:v>98.843751999999995</c:v>
                </c:pt>
                <c:pt idx="15131">
                  <c:v>98.843722999999997</c:v>
                </c:pt>
                <c:pt idx="15132">
                  <c:v>98.843693000000002</c:v>
                </c:pt>
                <c:pt idx="15133">
                  <c:v>98.843664000000004</c:v>
                </c:pt>
                <c:pt idx="15134">
                  <c:v>98.843635000000006</c:v>
                </c:pt>
                <c:pt idx="15135">
                  <c:v>98.843605999999994</c:v>
                </c:pt>
                <c:pt idx="15136">
                  <c:v>98.843576999999996</c:v>
                </c:pt>
                <c:pt idx="15137">
                  <c:v>98.843547999999998</c:v>
                </c:pt>
                <c:pt idx="15138">
                  <c:v>98.843519000000001</c:v>
                </c:pt>
                <c:pt idx="15139">
                  <c:v>98.843490000000003</c:v>
                </c:pt>
                <c:pt idx="15140">
                  <c:v>98.843459999999993</c:v>
                </c:pt>
                <c:pt idx="15141">
                  <c:v>98.843430999999995</c:v>
                </c:pt>
                <c:pt idx="15142">
                  <c:v>98.843401999999998</c:v>
                </c:pt>
                <c:pt idx="15143">
                  <c:v>98.843373</c:v>
                </c:pt>
                <c:pt idx="15144">
                  <c:v>98.843344000000002</c:v>
                </c:pt>
                <c:pt idx="15145">
                  <c:v>98.843315000000004</c:v>
                </c:pt>
                <c:pt idx="15146">
                  <c:v>98.843286000000006</c:v>
                </c:pt>
                <c:pt idx="15147">
                  <c:v>98.843256999999994</c:v>
                </c:pt>
                <c:pt idx="15148">
                  <c:v>98.843227999999996</c:v>
                </c:pt>
                <c:pt idx="15149">
                  <c:v>98.843198000000001</c:v>
                </c:pt>
                <c:pt idx="15150">
                  <c:v>98.843169000000003</c:v>
                </c:pt>
                <c:pt idx="15151">
                  <c:v>98.843140000000005</c:v>
                </c:pt>
                <c:pt idx="15152">
                  <c:v>98.843110999999993</c:v>
                </c:pt>
                <c:pt idx="15153">
                  <c:v>98.843081999999995</c:v>
                </c:pt>
                <c:pt idx="15154">
                  <c:v>98.843052999999998</c:v>
                </c:pt>
                <c:pt idx="15155">
                  <c:v>98.843024</c:v>
                </c:pt>
                <c:pt idx="15156">
                  <c:v>98.842995000000002</c:v>
                </c:pt>
                <c:pt idx="15157">
                  <c:v>98.842966000000004</c:v>
                </c:pt>
                <c:pt idx="15158">
                  <c:v>98.842937000000006</c:v>
                </c:pt>
                <c:pt idx="15159">
                  <c:v>98.842906999999997</c:v>
                </c:pt>
                <c:pt idx="15160">
                  <c:v>98.842877999999999</c:v>
                </c:pt>
                <c:pt idx="15161">
                  <c:v>98.842849000000001</c:v>
                </c:pt>
                <c:pt idx="15162">
                  <c:v>98.842820000000003</c:v>
                </c:pt>
                <c:pt idx="15163">
                  <c:v>98.842791000000005</c:v>
                </c:pt>
                <c:pt idx="15164">
                  <c:v>98.842761999999993</c:v>
                </c:pt>
                <c:pt idx="15165">
                  <c:v>98.842732999999996</c:v>
                </c:pt>
                <c:pt idx="15166">
                  <c:v>98.842703999999998</c:v>
                </c:pt>
                <c:pt idx="15167">
                  <c:v>98.842675</c:v>
                </c:pt>
                <c:pt idx="15168">
                  <c:v>98.842646000000002</c:v>
                </c:pt>
                <c:pt idx="15169">
                  <c:v>98.842617000000004</c:v>
                </c:pt>
                <c:pt idx="15170">
                  <c:v>98.842588000000006</c:v>
                </c:pt>
                <c:pt idx="15171">
                  <c:v>98.842557999999997</c:v>
                </c:pt>
                <c:pt idx="15172">
                  <c:v>98.842528999999999</c:v>
                </c:pt>
                <c:pt idx="15173">
                  <c:v>98.842500000000001</c:v>
                </c:pt>
                <c:pt idx="15174">
                  <c:v>98.842471000000003</c:v>
                </c:pt>
                <c:pt idx="15175">
                  <c:v>98.842442000000005</c:v>
                </c:pt>
                <c:pt idx="15176">
                  <c:v>98.842412999999993</c:v>
                </c:pt>
                <c:pt idx="15177">
                  <c:v>98.842383999999996</c:v>
                </c:pt>
                <c:pt idx="15178">
                  <c:v>98.842354999999998</c:v>
                </c:pt>
                <c:pt idx="15179">
                  <c:v>98.842326</c:v>
                </c:pt>
                <c:pt idx="15180">
                  <c:v>98.842297000000002</c:v>
                </c:pt>
                <c:pt idx="15181">
                  <c:v>98.842268000000004</c:v>
                </c:pt>
                <c:pt idx="15182">
                  <c:v>98.842239000000006</c:v>
                </c:pt>
                <c:pt idx="15183">
                  <c:v>98.842209999999994</c:v>
                </c:pt>
                <c:pt idx="15184">
                  <c:v>98.842180999999997</c:v>
                </c:pt>
                <c:pt idx="15185">
                  <c:v>98.842151999999999</c:v>
                </c:pt>
                <c:pt idx="15186">
                  <c:v>98.842123000000001</c:v>
                </c:pt>
                <c:pt idx="15187">
                  <c:v>98.842094000000003</c:v>
                </c:pt>
                <c:pt idx="15188">
                  <c:v>98.842063999999993</c:v>
                </c:pt>
                <c:pt idx="15189">
                  <c:v>98.842034999999996</c:v>
                </c:pt>
                <c:pt idx="15190">
                  <c:v>98.842005999999998</c:v>
                </c:pt>
                <c:pt idx="15191">
                  <c:v>98.841977</c:v>
                </c:pt>
                <c:pt idx="15192">
                  <c:v>98.841948000000002</c:v>
                </c:pt>
                <c:pt idx="15193">
                  <c:v>98.841919000000004</c:v>
                </c:pt>
                <c:pt idx="15194">
                  <c:v>98.841890000000006</c:v>
                </c:pt>
                <c:pt idx="15195">
                  <c:v>98.841860999999994</c:v>
                </c:pt>
                <c:pt idx="15196">
                  <c:v>98.841831999999997</c:v>
                </c:pt>
                <c:pt idx="15197">
                  <c:v>98.841802999999999</c:v>
                </c:pt>
                <c:pt idx="15198">
                  <c:v>98.841774000000001</c:v>
                </c:pt>
                <c:pt idx="15199">
                  <c:v>98.841745000000003</c:v>
                </c:pt>
                <c:pt idx="15200">
                  <c:v>98.841716000000005</c:v>
                </c:pt>
                <c:pt idx="15201">
                  <c:v>98.841686999999993</c:v>
                </c:pt>
                <c:pt idx="15202">
                  <c:v>98.841657999999995</c:v>
                </c:pt>
                <c:pt idx="15203">
                  <c:v>98.841628999999998</c:v>
                </c:pt>
                <c:pt idx="15204">
                  <c:v>98.8416</c:v>
                </c:pt>
                <c:pt idx="15205">
                  <c:v>98.841571000000002</c:v>
                </c:pt>
                <c:pt idx="15206">
                  <c:v>98.841542000000004</c:v>
                </c:pt>
                <c:pt idx="15207">
                  <c:v>98.841513000000006</c:v>
                </c:pt>
                <c:pt idx="15208">
                  <c:v>98.841483999999994</c:v>
                </c:pt>
                <c:pt idx="15209">
                  <c:v>98.841454999999996</c:v>
                </c:pt>
                <c:pt idx="15210">
                  <c:v>98.841425999999998</c:v>
                </c:pt>
                <c:pt idx="15211">
                  <c:v>98.841397000000001</c:v>
                </c:pt>
                <c:pt idx="15212">
                  <c:v>98.841368000000003</c:v>
                </c:pt>
                <c:pt idx="15213">
                  <c:v>98.841339000000005</c:v>
                </c:pt>
                <c:pt idx="15214">
                  <c:v>98.841309999999993</c:v>
                </c:pt>
                <c:pt idx="15215">
                  <c:v>98.841280999999995</c:v>
                </c:pt>
                <c:pt idx="15216">
                  <c:v>98.841251999999997</c:v>
                </c:pt>
                <c:pt idx="15217">
                  <c:v>98.841222999999999</c:v>
                </c:pt>
                <c:pt idx="15218">
                  <c:v>98.841194000000002</c:v>
                </c:pt>
                <c:pt idx="15219">
                  <c:v>98.841165000000004</c:v>
                </c:pt>
                <c:pt idx="15220">
                  <c:v>98.841136000000006</c:v>
                </c:pt>
                <c:pt idx="15221">
                  <c:v>98.841106999999994</c:v>
                </c:pt>
                <c:pt idx="15222">
                  <c:v>98.841077999999996</c:v>
                </c:pt>
                <c:pt idx="15223">
                  <c:v>98.841048999999998</c:v>
                </c:pt>
                <c:pt idx="15224">
                  <c:v>98.84102</c:v>
                </c:pt>
                <c:pt idx="15225">
                  <c:v>98.840991000000002</c:v>
                </c:pt>
                <c:pt idx="15226">
                  <c:v>98.840962000000005</c:v>
                </c:pt>
                <c:pt idx="15227">
                  <c:v>98.840933000000007</c:v>
                </c:pt>
                <c:pt idx="15228">
                  <c:v>98.840903999999995</c:v>
                </c:pt>
                <c:pt idx="15229">
                  <c:v>98.840874999999997</c:v>
                </c:pt>
                <c:pt idx="15230">
                  <c:v>98.840845999999999</c:v>
                </c:pt>
                <c:pt idx="15231">
                  <c:v>98.840817000000001</c:v>
                </c:pt>
                <c:pt idx="15232">
                  <c:v>98.840788000000003</c:v>
                </c:pt>
                <c:pt idx="15233">
                  <c:v>98.840759000000006</c:v>
                </c:pt>
                <c:pt idx="15234">
                  <c:v>98.840729999999994</c:v>
                </c:pt>
                <c:pt idx="15235">
                  <c:v>98.840700999999996</c:v>
                </c:pt>
                <c:pt idx="15236">
                  <c:v>98.840671999999998</c:v>
                </c:pt>
                <c:pt idx="15237">
                  <c:v>98.840643</c:v>
                </c:pt>
                <c:pt idx="15238">
                  <c:v>98.840614000000002</c:v>
                </c:pt>
                <c:pt idx="15239">
                  <c:v>98.840585000000004</c:v>
                </c:pt>
                <c:pt idx="15240">
                  <c:v>98.840556000000007</c:v>
                </c:pt>
                <c:pt idx="15241">
                  <c:v>98.840526999999994</c:v>
                </c:pt>
                <c:pt idx="15242">
                  <c:v>98.840497999999997</c:v>
                </c:pt>
                <c:pt idx="15243">
                  <c:v>98.840468999999999</c:v>
                </c:pt>
                <c:pt idx="15244">
                  <c:v>98.840440000000001</c:v>
                </c:pt>
                <c:pt idx="15245">
                  <c:v>98.840411000000003</c:v>
                </c:pt>
                <c:pt idx="15246">
                  <c:v>98.840382000000005</c:v>
                </c:pt>
                <c:pt idx="15247">
                  <c:v>98.840352999999993</c:v>
                </c:pt>
                <c:pt idx="15248">
                  <c:v>98.840323999999995</c:v>
                </c:pt>
                <c:pt idx="15249">
                  <c:v>98.840294999999998</c:v>
                </c:pt>
                <c:pt idx="15250">
                  <c:v>98.840266</c:v>
                </c:pt>
                <c:pt idx="15251">
                  <c:v>98.840237999999999</c:v>
                </c:pt>
                <c:pt idx="15252">
                  <c:v>98.840209000000002</c:v>
                </c:pt>
                <c:pt idx="15253">
                  <c:v>98.840180000000004</c:v>
                </c:pt>
                <c:pt idx="15254">
                  <c:v>98.840151000000006</c:v>
                </c:pt>
                <c:pt idx="15255">
                  <c:v>98.840121999999994</c:v>
                </c:pt>
                <c:pt idx="15256">
                  <c:v>98.840092999999996</c:v>
                </c:pt>
                <c:pt idx="15257">
                  <c:v>98.840063999999998</c:v>
                </c:pt>
                <c:pt idx="15258">
                  <c:v>98.840035</c:v>
                </c:pt>
                <c:pt idx="15259">
                  <c:v>98.840006000000002</c:v>
                </c:pt>
                <c:pt idx="15260">
                  <c:v>98.839977000000005</c:v>
                </c:pt>
                <c:pt idx="15261">
                  <c:v>98.839948000000007</c:v>
                </c:pt>
                <c:pt idx="15262">
                  <c:v>98.839918999999995</c:v>
                </c:pt>
                <c:pt idx="15263">
                  <c:v>98.839889999999997</c:v>
                </c:pt>
                <c:pt idx="15264">
                  <c:v>98.839860999999999</c:v>
                </c:pt>
                <c:pt idx="15265">
                  <c:v>98.839832000000001</c:v>
                </c:pt>
                <c:pt idx="15266">
                  <c:v>98.839803000000003</c:v>
                </c:pt>
                <c:pt idx="15267">
                  <c:v>98.839774000000006</c:v>
                </c:pt>
                <c:pt idx="15268">
                  <c:v>98.839746000000005</c:v>
                </c:pt>
                <c:pt idx="15269">
                  <c:v>98.839716999999993</c:v>
                </c:pt>
                <c:pt idx="15270">
                  <c:v>98.839687999999995</c:v>
                </c:pt>
                <c:pt idx="15271">
                  <c:v>98.839658999999997</c:v>
                </c:pt>
                <c:pt idx="15272">
                  <c:v>98.83963</c:v>
                </c:pt>
                <c:pt idx="15273">
                  <c:v>98.839601000000002</c:v>
                </c:pt>
                <c:pt idx="15274">
                  <c:v>98.839572000000004</c:v>
                </c:pt>
                <c:pt idx="15275">
                  <c:v>98.839543000000006</c:v>
                </c:pt>
                <c:pt idx="15276">
                  <c:v>98.839513999999994</c:v>
                </c:pt>
                <c:pt idx="15277">
                  <c:v>98.839484999999996</c:v>
                </c:pt>
                <c:pt idx="15278">
                  <c:v>98.839455999999998</c:v>
                </c:pt>
                <c:pt idx="15279">
                  <c:v>98.839427000000001</c:v>
                </c:pt>
                <c:pt idx="15280">
                  <c:v>98.839399</c:v>
                </c:pt>
                <c:pt idx="15281">
                  <c:v>98.839370000000002</c:v>
                </c:pt>
                <c:pt idx="15282">
                  <c:v>98.839341000000005</c:v>
                </c:pt>
                <c:pt idx="15283">
                  <c:v>98.839312000000007</c:v>
                </c:pt>
                <c:pt idx="15284">
                  <c:v>98.839282999999995</c:v>
                </c:pt>
                <c:pt idx="15285">
                  <c:v>98.839253999999997</c:v>
                </c:pt>
                <c:pt idx="15286">
                  <c:v>98.839224999999999</c:v>
                </c:pt>
                <c:pt idx="15287">
                  <c:v>98.839196000000001</c:v>
                </c:pt>
                <c:pt idx="15288">
                  <c:v>98.839167000000003</c:v>
                </c:pt>
                <c:pt idx="15289">
                  <c:v>98.839138000000005</c:v>
                </c:pt>
                <c:pt idx="15290">
                  <c:v>98.839108999999993</c:v>
                </c:pt>
                <c:pt idx="15291">
                  <c:v>98.839080999999993</c:v>
                </c:pt>
                <c:pt idx="15292">
                  <c:v>98.839051999999995</c:v>
                </c:pt>
                <c:pt idx="15293">
                  <c:v>98.839022999999997</c:v>
                </c:pt>
                <c:pt idx="15294">
                  <c:v>98.838994</c:v>
                </c:pt>
                <c:pt idx="15295">
                  <c:v>98.838965000000002</c:v>
                </c:pt>
                <c:pt idx="15296">
                  <c:v>98.838936000000004</c:v>
                </c:pt>
                <c:pt idx="15297">
                  <c:v>98.838907000000006</c:v>
                </c:pt>
                <c:pt idx="15298">
                  <c:v>98.838877999999994</c:v>
                </c:pt>
                <c:pt idx="15299">
                  <c:v>98.838848999999996</c:v>
                </c:pt>
                <c:pt idx="15300">
                  <c:v>98.838820999999996</c:v>
                </c:pt>
                <c:pt idx="15301">
                  <c:v>98.838791999999998</c:v>
                </c:pt>
                <c:pt idx="15302">
                  <c:v>98.838763</c:v>
                </c:pt>
                <c:pt idx="15303">
                  <c:v>98.838734000000002</c:v>
                </c:pt>
                <c:pt idx="15304">
                  <c:v>98.838705000000004</c:v>
                </c:pt>
                <c:pt idx="15305">
                  <c:v>98.838676000000007</c:v>
                </c:pt>
                <c:pt idx="15306">
                  <c:v>98.838646999999995</c:v>
                </c:pt>
                <c:pt idx="15307">
                  <c:v>98.838617999999997</c:v>
                </c:pt>
                <c:pt idx="15308">
                  <c:v>98.838589999999996</c:v>
                </c:pt>
                <c:pt idx="15309">
                  <c:v>98.838560999999999</c:v>
                </c:pt>
                <c:pt idx="15310">
                  <c:v>98.838532000000001</c:v>
                </c:pt>
                <c:pt idx="15311">
                  <c:v>98.838503000000003</c:v>
                </c:pt>
                <c:pt idx="15312">
                  <c:v>98.838474000000005</c:v>
                </c:pt>
                <c:pt idx="15313">
                  <c:v>98.838444999999993</c:v>
                </c:pt>
                <c:pt idx="15314">
                  <c:v>98.838415999999995</c:v>
                </c:pt>
                <c:pt idx="15315">
                  <c:v>98.838387999999995</c:v>
                </c:pt>
                <c:pt idx="15316">
                  <c:v>98.838358999999997</c:v>
                </c:pt>
                <c:pt idx="15317">
                  <c:v>98.838329999999999</c:v>
                </c:pt>
                <c:pt idx="15318">
                  <c:v>98.838301000000001</c:v>
                </c:pt>
                <c:pt idx="15319">
                  <c:v>98.838272000000003</c:v>
                </c:pt>
                <c:pt idx="15320">
                  <c:v>98.838243000000006</c:v>
                </c:pt>
                <c:pt idx="15321">
                  <c:v>98.838213999999994</c:v>
                </c:pt>
                <c:pt idx="15322">
                  <c:v>98.838185999999993</c:v>
                </c:pt>
                <c:pt idx="15323">
                  <c:v>98.838156999999995</c:v>
                </c:pt>
                <c:pt idx="15324">
                  <c:v>98.838127999999998</c:v>
                </c:pt>
                <c:pt idx="15325">
                  <c:v>98.838099</c:v>
                </c:pt>
                <c:pt idx="15326">
                  <c:v>98.838070000000002</c:v>
                </c:pt>
                <c:pt idx="15327">
                  <c:v>98.838041000000004</c:v>
                </c:pt>
                <c:pt idx="15328">
                  <c:v>98.838013000000004</c:v>
                </c:pt>
                <c:pt idx="15329">
                  <c:v>98.837984000000006</c:v>
                </c:pt>
                <c:pt idx="15330">
                  <c:v>98.837954999999994</c:v>
                </c:pt>
                <c:pt idx="15331">
                  <c:v>98.837925999999996</c:v>
                </c:pt>
                <c:pt idx="15332">
                  <c:v>98.837896999999998</c:v>
                </c:pt>
                <c:pt idx="15333">
                  <c:v>98.837868</c:v>
                </c:pt>
                <c:pt idx="15334">
                  <c:v>98.83784</c:v>
                </c:pt>
                <c:pt idx="15335">
                  <c:v>98.837811000000002</c:v>
                </c:pt>
                <c:pt idx="15336">
                  <c:v>98.837782000000004</c:v>
                </c:pt>
                <c:pt idx="15337">
                  <c:v>98.837753000000006</c:v>
                </c:pt>
                <c:pt idx="15338">
                  <c:v>98.837723999999994</c:v>
                </c:pt>
                <c:pt idx="15339">
                  <c:v>98.837694999999997</c:v>
                </c:pt>
                <c:pt idx="15340">
                  <c:v>98.837666999999996</c:v>
                </c:pt>
                <c:pt idx="15341">
                  <c:v>98.837637999999998</c:v>
                </c:pt>
                <c:pt idx="15342">
                  <c:v>98.837609</c:v>
                </c:pt>
                <c:pt idx="15343">
                  <c:v>98.837580000000003</c:v>
                </c:pt>
                <c:pt idx="15344">
                  <c:v>98.837551000000005</c:v>
                </c:pt>
                <c:pt idx="15345">
                  <c:v>98.837522000000007</c:v>
                </c:pt>
                <c:pt idx="15346">
                  <c:v>98.837494000000007</c:v>
                </c:pt>
                <c:pt idx="15347">
                  <c:v>98.837464999999995</c:v>
                </c:pt>
                <c:pt idx="15348">
                  <c:v>98.837435999999997</c:v>
                </c:pt>
                <c:pt idx="15349">
                  <c:v>98.837406999999999</c:v>
                </c:pt>
                <c:pt idx="15350">
                  <c:v>98.837378000000001</c:v>
                </c:pt>
                <c:pt idx="15351">
                  <c:v>98.837350000000001</c:v>
                </c:pt>
                <c:pt idx="15352">
                  <c:v>98.837321000000003</c:v>
                </c:pt>
                <c:pt idx="15353">
                  <c:v>98.837292000000005</c:v>
                </c:pt>
                <c:pt idx="15354">
                  <c:v>98.837262999999993</c:v>
                </c:pt>
                <c:pt idx="15355">
                  <c:v>98.837233999999995</c:v>
                </c:pt>
                <c:pt idx="15356">
                  <c:v>98.837205999999995</c:v>
                </c:pt>
                <c:pt idx="15357">
                  <c:v>98.837176999999997</c:v>
                </c:pt>
                <c:pt idx="15358">
                  <c:v>98.837147999999999</c:v>
                </c:pt>
                <c:pt idx="15359">
                  <c:v>98.837119000000001</c:v>
                </c:pt>
                <c:pt idx="15360">
                  <c:v>98.837090000000003</c:v>
                </c:pt>
                <c:pt idx="15361">
                  <c:v>98.837062000000003</c:v>
                </c:pt>
                <c:pt idx="15362">
                  <c:v>98.837033000000005</c:v>
                </c:pt>
                <c:pt idx="15363">
                  <c:v>98.837003999999993</c:v>
                </c:pt>
                <c:pt idx="15364">
                  <c:v>98.836974999999995</c:v>
                </c:pt>
                <c:pt idx="15365">
                  <c:v>98.836945999999998</c:v>
                </c:pt>
                <c:pt idx="15366">
                  <c:v>98.836917999999997</c:v>
                </c:pt>
                <c:pt idx="15367">
                  <c:v>98.836888999999999</c:v>
                </c:pt>
                <c:pt idx="15368">
                  <c:v>98.836860000000001</c:v>
                </c:pt>
                <c:pt idx="15369">
                  <c:v>98.836831000000004</c:v>
                </c:pt>
                <c:pt idx="15370">
                  <c:v>98.836803000000003</c:v>
                </c:pt>
                <c:pt idx="15371">
                  <c:v>98.836774000000005</c:v>
                </c:pt>
                <c:pt idx="15372">
                  <c:v>98.836744999999993</c:v>
                </c:pt>
                <c:pt idx="15373">
                  <c:v>98.836715999999996</c:v>
                </c:pt>
                <c:pt idx="15374">
                  <c:v>98.836686999999998</c:v>
                </c:pt>
                <c:pt idx="15375">
                  <c:v>98.836658999999997</c:v>
                </c:pt>
                <c:pt idx="15376">
                  <c:v>98.83663</c:v>
                </c:pt>
                <c:pt idx="15377">
                  <c:v>98.836601000000002</c:v>
                </c:pt>
                <c:pt idx="15378">
                  <c:v>98.836572000000004</c:v>
                </c:pt>
                <c:pt idx="15379">
                  <c:v>98.836544000000004</c:v>
                </c:pt>
                <c:pt idx="15380">
                  <c:v>98.836515000000006</c:v>
                </c:pt>
                <c:pt idx="15381">
                  <c:v>98.836485999999994</c:v>
                </c:pt>
                <c:pt idx="15382">
                  <c:v>98.836456999999996</c:v>
                </c:pt>
                <c:pt idx="15383">
                  <c:v>98.836428999999995</c:v>
                </c:pt>
                <c:pt idx="15384">
                  <c:v>98.836399999999998</c:v>
                </c:pt>
                <c:pt idx="15385">
                  <c:v>98.836371</c:v>
                </c:pt>
                <c:pt idx="15386">
                  <c:v>98.836342000000002</c:v>
                </c:pt>
                <c:pt idx="15387">
                  <c:v>98.836314000000002</c:v>
                </c:pt>
                <c:pt idx="15388">
                  <c:v>98.836285000000004</c:v>
                </c:pt>
                <c:pt idx="15389">
                  <c:v>98.836256000000006</c:v>
                </c:pt>
                <c:pt idx="15390">
                  <c:v>98.836226999999994</c:v>
                </c:pt>
                <c:pt idx="15391">
                  <c:v>98.836198999999993</c:v>
                </c:pt>
                <c:pt idx="15392">
                  <c:v>98.836169999999996</c:v>
                </c:pt>
                <c:pt idx="15393">
                  <c:v>98.836140999999998</c:v>
                </c:pt>
                <c:pt idx="15394">
                  <c:v>98.836112</c:v>
                </c:pt>
                <c:pt idx="15395">
                  <c:v>98.836084</c:v>
                </c:pt>
                <c:pt idx="15396">
                  <c:v>98.836055000000002</c:v>
                </c:pt>
                <c:pt idx="15397">
                  <c:v>98.836026000000004</c:v>
                </c:pt>
                <c:pt idx="15398">
                  <c:v>98.835997000000006</c:v>
                </c:pt>
                <c:pt idx="15399">
                  <c:v>98.835969000000006</c:v>
                </c:pt>
                <c:pt idx="15400">
                  <c:v>98.835939999999994</c:v>
                </c:pt>
                <c:pt idx="15401">
                  <c:v>98.835910999999996</c:v>
                </c:pt>
                <c:pt idx="15402">
                  <c:v>98.835881999999998</c:v>
                </c:pt>
                <c:pt idx="15403">
                  <c:v>98.835853999999998</c:v>
                </c:pt>
                <c:pt idx="15404">
                  <c:v>98.835825</c:v>
                </c:pt>
                <c:pt idx="15405">
                  <c:v>98.835796000000002</c:v>
                </c:pt>
                <c:pt idx="15406">
                  <c:v>98.835767000000004</c:v>
                </c:pt>
                <c:pt idx="15407">
                  <c:v>98.835739000000004</c:v>
                </c:pt>
                <c:pt idx="15408">
                  <c:v>98.835710000000006</c:v>
                </c:pt>
                <c:pt idx="15409">
                  <c:v>98.835680999999994</c:v>
                </c:pt>
                <c:pt idx="15410">
                  <c:v>98.835652999999994</c:v>
                </c:pt>
                <c:pt idx="15411">
                  <c:v>98.835623999999996</c:v>
                </c:pt>
                <c:pt idx="15412">
                  <c:v>98.835594999999998</c:v>
                </c:pt>
                <c:pt idx="15413">
                  <c:v>98.835566</c:v>
                </c:pt>
                <c:pt idx="15414">
                  <c:v>98.835538</c:v>
                </c:pt>
                <c:pt idx="15415">
                  <c:v>98.835509000000002</c:v>
                </c:pt>
                <c:pt idx="15416">
                  <c:v>98.835480000000004</c:v>
                </c:pt>
                <c:pt idx="15417">
                  <c:v>98.835452000000004</c:v>
                </c:pt>
                <c:pt idx="15418">
                  <c:v>98.835423000000006</c:v>
                </c:pt>
                <c:pt idx="15419">
                  <c:v>98.835393999999994</c:v>
                </c:pt>
                <c:pt idx="15420">
                  <c:v>98.835364999999996</c:v>
                </c:pt>
                <c:pt idx="15421">
                  <c:v>98.835336999999996</c:v>
                </c:pt>
                <c:pt idx="15422">
                  <c:v>98.835307999999998</c:v>
                </c:pt>
                <c:pt idx="15423">
                  <c:v>98.835279</c:v>
                </c:pt>
                <c:pt idx="15424">
                  <c:v>98.835251</c:v>
                </c:pt>
                <c:pt idx="15425">
                  <c:v>98.835222000000002</c:v>
                </c:pt>
                <c:pt idx="15426">
                  <c:v>98.835193000000004</c:v>
                </c:pt>
                <c:pt idx="15427">
                  <c:v>98.835165000000003</c:v>
                </c:pt>
                <c:pt idx="15428">
                  <c:v>98.835136000000006</c:v>
                </c:pt>
                <c:pt idx="15429">
                  <c:v>98.835106999999994</c:v>
                </c:pt>
                <c:pt idx="15430">
                  <c:v>98.835077999999996</c:v>
                </c:pt>
                <c:pt idx="15431">
                  <c:v>98.835049999999995</c:v>
                </c:pt>
                <c:pt idx="15432">
                  <c:v>98.835020999999998</c:v>
                </c:pt>
                <c:pt idx="15433">
                  <c:v>98.834992</c:v>
                </c:pt>
                <c:pt idx="15434">
                  <c:v>98.834963999999999</c:v>
                </c:pt>
                <c:pt idx="15435">
                  <c:v>98.834935000000002</c:v>
                </c:pt>
                <c:pt idx="15436">
                  <c:v>98.834906000000004</c:v>
                </c:pt>
                <c:pt idx="15437">
                  <c:v>98.834878000000003</c:v>
                </c:pt>
                <c:pt idx="15438">
                  <c:v>98.834849000000006</c:v>
                </c:pt>
                <c:pt idx="15439">
                  <c:v>98.834819999999993</c:v>
                </c:pt>
                <c:pt idx="15440">
                  <c:v>98.834791999999993</c:v>
                </c:pt>
                <c:pt idx="15441">
                  <c:v>98.834762999999995</c:v>
                </c:pt>
                <c:pt idx="15442">
                  <c:v>98.834733999999997</c:v>
                </c:pt>
                <c:pt idx="15443">
                  <c:v>98.834705999999997</c:v>
                </c:pt>
                <c:pt idx="15444">
                  <c:v>98.834676999999999</c:v>
                </c:pt>
                <c:pt idx="15445">
                  <c:v>98.834648000000001</c:v>
                </c:pt>
                <c:pt idx="15446">
                  <c:v>98.834620000000001</c:v>
                </c:pt>
                <c:pt idx="15447">
                  <c:v>98.834591000000003</c:v>
                </c:pt>
                <c:pt idx="15448">
                  <c:v>98.834562000000005</c:v>
                </c:pt>
                <c:pt idx="15449">
                  <c:v>98.834534000000005</c:v>
                </c:pt>
                <c:pt idx="15450">
                  <c:v>98.834504999999993</c:v>
                </c:pt>
                <c:pt idx="15451">
                  <c:v>98.834475999999995</c:v>
                </c:pt>
                <c:pt idx="15452">
                  <c:v>98.834447999999995</c:v>
                </c:pt>
                <c:pt idx="15453">
                  <c:v>98.834418999999997</c:v>
                </c:pt>
                <c:pt idx="15454">
                  <c:v>98.834389999999999</c:v>
                </c:pt>
                <c:pt idx="15455">
                  <c:v>98.834361999999999</c:v>
                </c:pt>
                <c:pt idx="15456">
                  <c:v>98.834333000000001</c:v>
                </c:pt>
                <c:pt idx="15457">
                  <c:v>98.834304000000003</c:v>
                </c:pt>
                <c:pt idx="15458">
                  <c:v>98.834276000000003</c:v>
                </c:pt>
                <c:pt idx="15459">
                  <c:v>98.834247000000005</c:v>
                </c:pt>
                <c:pt idx="15460">
                  <c:v>98.834218000000007</c:v>
                </c:pt>
                <c:pt idx="15461">
                  <c:v>98.834190000000007</c:v>
                </c:pt>
                <c:pt idx="15462">
                  <c:v>98.834160999999995</c:v>
                </c:pt>
                <c:pt idx="15463">
                  <c:v>98.834131999999997</c:v>
                </c:pt>
                <c:pt idx="15464">
                  <c:v>98.834103999999996</c:v>
                </c:pt>
                <c:pt idx="15465">
                  <c:v>98.834074999999999</c:v>
                </c:pt>
                <c:pt idx="15466">
                  <c:v>98.834046999999998</c:v>
                </c:pt>
                <c:pt idx="15467">
                  <c:v>98.834018</c:v>
                </c:pt>
                <c:pt idx="15468">
                  <c:v>98.833989000000003</c:v>
                </c:pt>
                <c:pt idx="15469">
                  <c:v>98.833961000000002</c:v>
                </c:pt>
                <c:pt idx="15470">
                  <c:v>98.833932000000004</c:v>
                </c:pt>
                <c:pt idx="15471">
                  <c:v>98.833903000000007</c:v>
                </c:pt>
                <c:pt idx="15472">
                  <c:v>98.833875000000006</c:v>
                </c:pt>
                <c:pt idx="15473">
                  <c:v>98.833845999999994</c:v>
                </c:pt>
                <c:pt idx="15474">
                  <c:v>98.833816999999996</c:v>
                </c:pt>
                <c:pt idx="15475">
                  <c:v>98.833788999999996</c:v>
                </c:pt>
                <c:pt idx="15476">
                  <c:v>98.833759999999998</c:v>
                </c:pt>
                <c:pt idx="15477">
                  <c:v>98.833731999999998</c:v>
                </c:pt>
                <c:pt idx="15478">
                  <c:v>98.833703</c:v>
                </c:pt>
                <c:pt idx="15479">
                  <c:v>98.833674000000002</c:v>
                </c:pt>
                <c:pt idx="15480">
                  <c:v>98.833646000000002</c:v>
                </c:pt>
                <c:pt idx="15481">
                  <c:v>98.833617000000004</c:v>
                </c:pt>
                <c:pt idx="15482">
                  <c:v>98.833588000000006</c:v>
                </c:pt>
                <c:pt idx="15483">
                  <c:v>98.833560000000006</c:v>
                </c:pt>
                <c:pt idx="15484">
                  <c:v>98.833530999999994</c:v>
                </c:pt>
                <c:pt idx="15485">
                  <c:v>98.833502999999993</c:v>
                </c:pt>
                <c:pt idx="15486">
                  <c:v>98.833473999999995</c:v>
                </c:pt>
                <c:pt idx="15487">
                  <c:v>98.833444999999998</c:v>
                </c:pt>
                <c:pt idx="15488">
                  <c:v>98.833416999999997</c:v>
                </c:pt>
                <c:pt idx="15489">
                  <c:v>98.833387999999999</c:v>
                </c:pt>
                <c:pt idx="15490">
                  <c:v>98.833359999999999</c:v>
                </c:pt>
                <c:pt idx="15491">
                  <c:v>98.833331000000001</c:v>
                </c:pt>
                <c:pt idx="15492">
                  <c:v>98.833302000000003</c:v>
                </c:pt>
                <c:pt idx="15493">
                  <c:v>98.833274000000003</c:v>
                </c:pt>
                <c:pt idx="15494">
                  <c:v>98.833245000000005</c:v>
                </c:pt>
                <c:pt idx="15495">
                  <c:v>98.833217000000005</c:v>
                </c:pt>
                <c:pt idx="15496">
                  <c:v>98.833188000000007</c:v>
                </c:pt>
                <c:pt idx="15497">
                  <c:v>98.833158999999995</c:v>
                </c:pt>
                <c:pt idx="15498">
                  <c:v>98.833130999999995</c:v>
                </c:pt>
                <c:pt idx="15499">
                  <c:v>98.833101999999997</c:v>
                </c:pt>
                <c:pt idx="15500">
                  <c:v>98.833073999999996</c:v>
                </c:pt>
                <c:pt idx="15501">
                  <c:v>98.833044999999998</c:v>
                </c:pt>
                <c:pt idx="15502">
                  <c:v>98.833016000000001</c:v>
                </c:pt>
                <c:pt idx="15503">
                  <c:v>98.832988</c:v>
                </c:pt>
                <c:pt idx="15504">
                  <c:v>98.832959000000002</c:v>
                </c:pt>
                <c:pt idx="15505">
                  <c:v>98.832931000000002</c:v>
                </c:pt>
                <c:pt idx="15506">
                  <c:v>98.832902000000004</c:v>
                </c:pt>
                <c:pt idx="15507">
                  <c:v>98.832874000000004</c:v>
                </c:pt>
                <c:pt idx="15508">
                  <c:v>98.832845000000006</c:v>
                </c:pt>
                <c:pt idx="15509">
                  <c:v>98.832815999999994</c:v>
                </c:pt>
                <c:pt idx="15510">
                  <c:v>98.832787999999994</c:v>
                </c:pt>
                <c:pt idx="15511">
                  <c:v>98.832758999999996</c:v>
                </c:pt>
                <c:pt idx="15512">
                  <c:v>98.832730999999995</c:v>
                </c:pt>
                <c:pt idx="15513">
                  <c:v>98.832701999999998</c:v>
                </c:pt>
                <c:pt idx="15514">
                  <c:v>98.832673999999997</c:v>
                </c:pt>
                <c:pt idx="15515">
                  <c:v>98.832644999999999</c:v>
                </c:pt>
                <c:pt idx="15516">
                  <c:v>98.832616000000002</c:v>
                </c:pt>
                <c:pt idx="15517">
                  <c:v>98.832588000000001</c:v>
                </c:pt>
                <c:pt idx="15518">
                  <c:v>98.832559000000003</c:v>
                </c:pt>
                <c:pt idx="15519">
                  <c:v>98.832531000000003</c:v>
                </c:pt>
                <c:pt idx="15520">
                  <c:v>98.832502000000005</c:v>
                </c:pt>
                <c:pt idx="15521">
                  <c:v>98.832474000000005</c:v>
                </c:pt>
                <c:pt idx="15522">
                  <c:v>98.832445000000007</c:v>
                </c:pt>
                <c:pt idx="15523">
                  <c:v>98.832415999999995</c:v>
                </c:pt>
                <c:pt idx="15524">
                  <c:v>98.832387999999995</c:v>
                </c:pt>
                <c:pt idx="15525">
                  <c:v>98.832358999999997</c:v>
                </c:pt>
                <c:pt idx="15526">
                  <c:v>98.832330999999996</c:v>
                </c:pt>
                <c:pt idx="15527">
                  <c:v>98.832301999999999</c:v>
                </c:pt>
                <c:pt idx="15528">
                  <c:v>98.832273999999998</c:v>
                </c:pt>
                <c:pt idx="15529">
                  <c:v>98.832245</c:v>
                </c:pt>
                <c:pt idx="15530">
                  <c:v>98.832217</c:v>
                </c:pt>
                <c:pt idx="15531">
                  <c:v>98.832188000000002</c:v>
                </c:pt>
                <c:pt idx="15532">
                  <c:v>98.832159000000004</c:v>
                </c:pt>
                <c:pt idx="15533">
                  <c:v>98.832131000000004</c:v>
                </c:pt>
                <c:pt idx="15534">
                  <c:v>98.832102000000006</c:v>
                </c:pt>
                <c:pt idx="15535">
                  <c:v>98.832074000000006</c:v>
                </c:pt>
                <c:pt idx="15536">
                  <c:v>98.832044999999994</c:v>
                </c:pt>
                <c:pt idx="15537">
                  <c:v>98.832016999999993</c:v>
                </c:pt>
                <c:pt idx="15538">
                  <c:v>98.831987999999996</c:v>
                </c:pt>
                <c:pt idx="15539">
                  <c:v>98.831959999999995</c:v>
                </c:pt>
                <c:pt idx="15540">
                  <c:v>98.831930999999997</c:v>
                </c:pt>
                <c:pt idx="15541">
                  <c:v>98.831902999999997</c:v>
                </c:pt>
                <c:pt idx="15542">
                  <c:v>98.831873999999999</c:v>
                </c:pt>
                <c:pt idx="15543">
                  <c:v>98.831845999999999</c:v>
                </c:pt>
                <c:pt idx="15544">
                  <c:v>98.831817000000001</c:v>
                </c:pt>
                <c:pt idx="15545">
                  <c:v>98.831788000000003</c:v>
                </c:pt>
                <c:pt idx="15546">
                  <c:v>98.831760000000003</c:v>
                </c:pt>
                <c:pt idx="15547">
                  <c:v>98.831731000000005</c:v>
                </c:pt>
                <c:pt idx="15548">
                  <c:v>98.831703000000005</c:v>
                </c:pt>
                <c:pt idx="15549">
                  <c:v>98.831674000000007</c:v>
                </c:pt>
                <c:pt idx="15550">
                  <c:v>98.831646000000006</c:v>
                </c:pt>
                <c:pt idx="15551">
                  <c:v>98.831616999999994</c:v>
                </c:pt>
                <c:pt idx="15552">
                  <c:v>98.831588999999994</c:v>
                </c:pt>
                <c:pt idx="15553">
                  <c:v>98.831559999999996</c:v>
                </c:pt>
                <c:pt idx="15554">
                  <c:v>98.831531999999996</c:v>
                </c:pt>
                <c:pt idx="15555">
                  <c:v>98.831502999999998</c:v>
                </c:pt>
                <c:pt idx="15556">
                  <c:v>98.831474999999998</c:v>
                </c:pt>
                <c:pt idx="15557">
                  <c:v>98.831446</c:v>
                </c:pt>
                <c:pt idx="15558">
                  <c:v>98.831417999999999</c:v>
                </c:pt>
                <c:pt idx="15559">
                  <c:v>98.831389000000001</c:v>
                </c:pt>
                <c:pt idx="15560">
                  <c:v>98.831361000000001</c:v>
                </c:pt>
                <c:pt idx="15561">
                  <c:v>98.831332000000003</c:v>
                </c:pt>
                <c:pt idx="15562">
                  <c:v>98.831304000000003</c:v>
                </c:pt>
                <c:pt idx="15563">
                  <c:v>98.831275000000005</c:v>
                </c:pt>
                <c:pt idx="15564">
                  <c:v>98.831247000000005</c:v>
                </c:pt>
                <c:pt idx="15565">
                  <c:v>98.831218000000007</c:v>
                </c:pt>
                <c:pt idx="15566">
                  <c:v>98.831190000000007</c:v>
                </c:pt>
                <c:pt idx="15567">
                  <c:v>98.831160999999994</c:v>
                </c:pt>
                <c:pt idx="15568">
                  <c:v>98.831132999999994</c:v>
                </c:pt>
                <c:pt idx="15569">
                  <c:v>98.831103999999996</c:v>
                </c:pt>
                <c:pt idx="15570">
                  <c:v>98.831075999999996</c:v>
                </c:pt>
                <c:pt idx="15571">
                  <c:v>98.831046999999998</c:v>
                </c:pt>
                <c:pt idx="15572">
                  <c:v>98.831018999999998</c:v>
                </c:pt>
                <c:pt idx="15573">
                  <c:v>98.83099</c:v>
                </c:pt>
                <c:pt idx="15574">
                  <c:v>98.830962</c:v>
                </c:pt>
                <c:pt idx="15575">
                  <c:v>98.830933000000002</c:v>
                </c:pt>
                <c:pt idx="15576">
                  <c:v>98.830905000000001</c:v>
                </c:pt>
                <c:pt idx="15577">
                  <c:v>98.830876000000004</c:v>
                </c:pt>
                <c:pt idx="15578">
                  <c:v>98.830848000000003</c:v>
                </c:pt>
                <c:pt idx="15579">
                  <c:v>98.830819000000005</c:v>
                </c:pt>
                <c:pt idx="15580">
                  <c:v>98.830791000000005</c:v>
                </c:pt>
                <c:pt idx="15581">
                  <c:v>98.830761999999993</c:v>
                </c:pt>
                <c:pt idx="15582">
                  <c:v>98.830734000000007</c:v>
                </c:pt>
                <c:pt idx="15583">
                  <c:v>98.830706000000006</c:v>
                </c:pt>
                <c:pt idx="15584">
                  <c:v>98.830676999999994</c:v>
                </c:pt>
                <c:pt idx="15585">
                  <c:v>98.830648999999994</c:v>
                </c:pt>
                <c:pt idx="15586">
                  <c:v>98.830619999999996</c:v>
                </c:pt>
                <c:pt idx="15587">
                  <c:v>98.830591999999996</c:v>
                </c:pt>
                <c:pt idx="15588">
                  <c:v>98.830562999999998</c:v>
                </c:pt>
                <c:pt idx="15589">
                  <c:v>98.830534999999998</c:v>
                </c:pt>
                <c:pt idx="15590">
                  <c:v>98.830506</c:v>
                </c:pt>
                <c:pt idx="15591">
                  <c:v>98.830477999999999</c:v>
                </c:pt>
                <c:pt idx="15592">
                  <c:v>98.830449000000002</c:v>
                </c:pt>
                <c:pt idx="15593">
                  <c:v>98.830421000000001</c:v>
                </c:pt>
                <c:pt idx="15594">
                  <c:v>98.830392000000003</c:v>
                </c:pt>
                <c:pt idx="15595">
                  <c:v>98.830364000000003</c:v>
                </c:pt>
                <c:pt idx="15596">
                  <c:v>98.830336000000003</c:v>
                </c:pt>
                <c:pt idx="15597">
                  <c:v>98.830307000000005</c:v>
                </c:pt>
                <c:pt idx="15598">
                  <c:v>98.830279000000004</c:v>
                </c:pt>
                <c:pt idx="15599">
                  <c:v>98.830250000000007</c:v>
                </c:pt>
                <c:pt idx="15600">
                  <c:v>98.830222000000006</c:v>
                </c:pt>
                <c:pt idx="15601">
                  <c:v>98.830192999999994</c:v>
                </c:pt>
                <c:pt idx="15602">
                  <c:v>98.830164999999994</c:v>
                </c:pt>
                <c:pt idx="15603">
                  <c:v>98.830135999999996</c:v>
                </c:pt>
                <c:pt idx="15604">
                  <c:v>98.830107999999996</c:v>
                </c:pt>
                <c:pt idx="15605">
                  <c:v>98.830078999999998</c:v>
                </c:pt>
                <c:pt idx="15606">
                  <c:v>98.830050999999997</c:v>
                </c:pt>
                <c:pt idx="15607">
                  <c:v>98.830022999999997</c:v>
                </c:pt>
                <c:pt idx="15608">
                  <c:v>98.829993999999999</c:v>
                </c:pt>
                <c:pt idx="15609">
                  <c:v>98.829965999999999</c:v>
                </c:pt>
                <c:pt idx="15610">
                  <c:v>98.829937000000001</c:v>
                </c:pt>
                <c:pt idx="15611">
                  <c:v>98.829909000000001</c:v>
                </c:pt>
                <c:pt idx="15612">
                  <c:v>98.829880000000003</c:v>
                </c:pt>
                <c:pt idx="15613">
                  <c:v>98.829852000000002</c:v>
                </c:pt>
                <c:pt idx="15614">
                  <c:v>98.829824000000002</c:v>
                </c:pt>
                <c:pt idx="15615">
                  <c:v>98.829795000000004</c:v>
                </c:pt>
                <c:pt idx="15616">
                  <c:v>98.829767000000004</c:v>
                </c:pt>
                <c:pt idx="15617">
                  <c:v>98.829738000000006</c:v>
                </c:pt>
                <c:pt idx="15618">
                  <c:v>98.829710000000006</c:v>
                </c:pt>
                <c:pt idx="15619">
                  <c:v>98.829680999999994</c:v>
                </c:pt>
                <c:pt idx="15620">
                  <c:v>98.829652999999993</c:v>
                </c:pt>
                <c:pt idx="15621">
                  <c:v>98.829624999999993</c:v>
                </c:pt>
                <c:pt idx="15622">
                  <c:v>98.829595999999995</c:v>
                </c:pt>
                <c:pt idx="15623">
                  <c:v>98.829567999999995</c:v>
                </c:pt>
                <c:pt idx="15624">
                  <c:v>98.829538999999997</c:v>
                </c:pt>
                <c:pt idx="15625">
                  <c:v>98.829510999999997</c:v>
                </c:pt>
                <c:pt idx="15626">
                  <c:v>98.829482999999996</c:v>
                </c:pt>
                <c:pt idx="15627">
                  <c:v>98.829453999999998</c:v>
                </c:pt>
                <c:pt idx="15628">
                  <c:v>98.829425999999998</c:v>
                </c:pt>
                <c:pt idx="15629">
                  <c:v>98.829397</c:v>
                </c:pt>
                <c:pt idx="15630">
                  <c:v>98.829369</c:v>
                </c:pt>
                <c:pt idx="15631">
                  <c:v>98.829340000000002</c:v>
                </c:pt>
                <c:pt idx="15632">
                  <c:v>98.829312000000002</c:v>
                </c:pt>
                <c:pt idx="15633">
                  <c:v>98.829284000000001</c:v>
                </c:pt>
                <c:pt idx="15634">
                  <c:v>98.829255000000003</c:v>
                </c:pt>
                <c:pt idx="15635">
                  <c:v>98.829227000000003</c:v>
                </c:pt>
                <c:pt idx="15636">
                  <c:v>98.829198000000005</c:v>
                </c:pt>
                <c:pt idx="15637">
                  <c:v>98.829170000000005</c:v>
                </c:pt>
                <c:pt idx="15638">
                  <c:v>98.829142000000004</c:v>
                </c:pt>
                <c:pt idx="15639">
                  <c:v>98.829113000000007</c:v>
                </c:pt>
                <c:pt idx="15640">
                  <c:v>98.829085000000006</c:v>
                </c:pt>
                <c:pt idx="15641">
                  <c:v>98.829057000000006</c:v>
                </c:pt>
                <c:pt idx="15642">
                  <c:v>98.829027999999994</c:v>
                </c:pt>
                <c:pt idx="15643">
                  <c:v>98.828999999999994</c:v>
                </c:pt>
                <c:pt idx="15644">
                  <c:v>98.828970999999996</c:v>
                </c:pt>
                <c:pt idx="15645">
                  <c:v>98.828942999999995</c:v>
                </c:pt>
                <c:pt idx="15646">
                  <c:v>98.828914999999995</c:v>
                </c:pt>
                <c:pt idx="15647">
                  <c:v>98.828885999999997</c:v>
                </c:pt>
                <c:pt idx="15648">
                  <c:v>98.828857999999997</c:v>
                </c:pt>
                <c:pt idx="15649">
                  <c:v>98.828828999999999</c:v>
                </c:pt>
                <c:pt idx="15650">
                  <c:v>98.828800999999999</c:v>
                </c:pt>
                <c:pt idx="15651">
                  <c:v>98.828772999999998</c:v>
                </c:pt>
                <c:pt idx="15652">
                  <c:v>98.828744</c:v>
                </c:pt>
                <c:pt idx="15653">
                  <c:v>98.828716</c:v>
                </c:pt>
                <c:pt idx="15654">
                  <c:v>98.828688</c:v>
                </c:pt>
                <c:pt idx="15655">
                  <c:v>98.828659000000002</c:v>
                </c:pt>
                <c:pt idx="15656">
                  <c:v>98.828631000000001</c:v>
                </c:pt>
                <c:pt idx="15657">
                  <c:v>98.828602000000004</c:v>
                </c:pt>
                <c:pt idx="15658">
                  <c:v>98.828574000000003</c:v>
                </c:pt>
                <c:pt idx="15659">
                  <c:v>98.828546000000003</c:v>
                </c:pt>
                <c:pt idx="15660">
                  <c:v>98.828517000000005</c:v>
                </c:pt>
                <c:pt idx="15661">
                  <c:v>98.828489000000005</c:v>
                </c:pt>
                <c:pt idx="15662">
                  <c:v>98.828461000000004</c:v>
                </c:pt>
                <c:pt idx="15663">
                  <c:v>98.828432000000006</c:v>
                </c:pt>
                <c:pt idx="15664">
                  <c:v>98.828404000000006</c:v>
                </c:pt>
                <c:pt idx="15665">
                  <c:v>98.828376000000006</c:v>
                </c:pt>
                <c:pt idx="15666">
                  <c:v>98.828346999999994</c:v>
                </c:pt>
                <c:pt idx="15667">
                  <c:v>98.828318999999993</c:v>
                </c:pt>
                <c:pt idx="15668">
                  <c:v>98.828289999999996</c:v>
                </c:pt>
                <c:pt idx="15669">
                  <c:v>98.828261999999995</c:v>
                </c:pt>
                <c:pt idx="15670">
                  <c:v>98.828233999999995</c:v>
                </c:pt>
                <c:pt idx="15671">
                  <c:v>98.828204999999997</c:v>
                </c:pt>
                <c:pt idx="15672">
                  <c:v>98.828176999999997</c:v>
                </c:pt>
                <c:pt idx="15673">
                  <c:v>98.828148999999996</c:v>
                </c:pt>
                <c:pt idx="15674">
                  <c:v>98.828119999999998</c:v>
                </c:pt>
                <c:pt idx="15675">
                  <c:v>98.828091999999998</c:v>
                </c:pt>
                <c:pt idx="15676">
                  <c:v>98.828063999999998</c:v>
                </c:pt>
                <c:pt idx="15677">
                  <c:v>98.828035</c:v>
                </c:pt>
                <c:pt idx="15678">
                  <c:v>98.828006999999999</c:v>
                </c:pt>
                <c:pt idx="15679">
                  <c:v>98.827978999999999</c:v>
                </c:pt>
                <c:pt idx="15680">
                  <c:v>98.827950000000001</c:v>
                </c:pt>
                <c:pt idx="15681">
                  <c:v>98.827922000000001</c:v>
                </c:pt>
                <c:pt idx="15682">
                  <c:v>98.827894000000001</c:v>
                </c:pt>
                <c:pt idx="15683">
                  <c:v>98.827865000000003</c:v>
                </c:pt>
                <c:pt idx="15684">
                  <c:v>98.827837000000002</c:v>
                </c:pt>
                <c:pt idx="15685">
                  <c:v>98.827809000000002</c:v>
                </c:pt>
                <c:pt idx="15686">
                  <c:v>98.827780000000004</c:v>
                </c:pt>
                <c:pt idx="15687">
                  <c:v>98.827752000000004</c:v>
                </c:pt>
                <c:pt idx="15688">
                  <c:v>98.827724000000003</c:v>
                </c:pt>
                <c:pt idx="15689">
                  <c:v>98.827695000000006</c:v>
                </c:pt>
                <c:pt idx="15690">
                  <c:v>98.827667000000005</c:v>
                </c:pt>
                <c:pt idx="15691">
                  <c:v>98.827639000000005</c:v>
                </c:pt>
                <c:pt idx="15692">
                  <c:v>98.827610000000007</c:v>
                </c:pt>
                <c:pt idx="15693">
                  <c:v>98.827582000000007</c:v>
                </c:pt>
                <c:pt idx="15694">
                  <c:v>98.827554000000006</c:v>
                </c:pt>
                <c:pt idx="15695">
                  <c:v>98.827524999999994</c:v>
                </c:pt>
                <c:pt idx="15696">
                  <c:v>98.827496999999994</c:v>
                </c:pt>
                <c:pt idx="15697">
                  <c:v>98.827468999999994</c:v>
                </c:pt>
                <c:pt idx="15698">
                  <c:v>98.827440999999993</c:v>
                </c:pt>
                <c:pt idx="15699">
                  <c:v>98.827411999999995</c:v>
                </c:pt>
                <c:pt idx="15700">
                  <c:v>98.827383999999995</c:v>
                </c:pt>
                <c:pt idx="15701">
                  <c:v>98.827355999999995</c:v>
                </c:pt>
                <c:pt idx="15702">
                  <c:v>98.827326999999997</c:v>
                </c:pt>
                <c:pt idx="15703">
                  <c:v>98.827298999999996</c:v>
                </c:pt>
                <c:pt idx="15704">
                  <c:v>98.827270999999996</c:v>
                </c:pt>
                <c:pt idx="15705">
                  <c:v>98.827241999999998</c:v>
                </c:pt>
                <c:pt idx="15706">
                  <c:v>98.827213999999998</c:v>
                </c:pt>
                <c:pt idx="15707">
                  <c:v>98.827185999999998</c:v>
                </c:pt>
                <c:pt idx="15708">
                  <c:v>98.827157</c:v>
                </c:pt>
                <c:pt idx="15709">
                  <c:v>98.827128999999999</c:v>
                </c:pt>
                <c:pt idx="15710">
                  <c:v>98.827100999999999</c:v>
                </c:pt>
                <c:pt idx="15711">
                  <c:v>98.827072999999999</c:v>
                </c:pt>
                <c:pt idx="15712">
                  <c:v>98.827044000000001</c:v>
                </c:pt>
                <c:pt idx="15713">
                  <c:v>98.827016</c:v>
                </c:pt>
                <c:pt idx="15714">
                  <c:v>98.826988</c:v>
                </c:pt>
                <c:pt idx="15715">
                  <c:v>98.826959000000002</c:v>
                </c:pt>
                <c:pt idx="15716">
                  <c:v>98.826931000000002</c:v>
                </c:pt>
                <c:pt idx="15717">
                  <c:v>98.826903000000001</c:v>
                </c:pt>
                <c:pt idx="15718">
                  <c:v>98.826875000000001</c:v>
                </c:pt>
                <c:pt idx="15719">
                  <c:v>98.826846000000003</c:v>
                </c:pt>
                <c:pt idx="15720">
                  <c:v>98.826818000000003</c:v>
                </c:pt>
                <c:pt idx="15721">
                  <c:v>98.826790000000003</c:v>
                </c:pt>
                <c:pt idx="15722">
                  <c:v>98.826761000000005</c:v>
                </c:pt>
                <c:pt idx="15723">
                  <c:v>98.826733000000004</c:v>
                </c:pt>
                <c:pt idx="15724">
                  <c:v>98.826705000000004</c:v>
                </c:pt>
                <c:pt idx="15725">
                  <c:v>98.826677000000004</c:v>
                </c:pt>
                <c:pt idx="15726">
                  <c:v>98.826648000000006</c:v>
                </c:pt>
                <c:pt idx="15727">
                  <c:v>98.826620000000005</c:v>
                </c:pt>
                <c:pt idx="15728">
                  <c:v>98.826592000000005</c:v>
                </c:pt>
                <c:pt idx="15729">
                  <c:v>98.826564000000005</c:v>
                </c:pt>
                <c:pt idx="15730">
                  <c:v>98.826535000000007</c:v>
                </c:pt>
                <c:pt idx="15731">
                  <c:v>98.826507000000007</c:v>
                </c:pt>
                <c:pt idx="15732">
                  <c:v>98.826479000000006</c:v>
                </c:pt>
                <c:pt idx="15733">
                  <c:v>98.826449999999994</c:v>
                </c:pt>
                <c:pt idx="15734">
                  <c:v>98.826421999999994</c:v>
                </c:pt>
                <c:pt idx="15735">
                  <c:v>98.826393999999993</c:v>
                </c:pt>
                <c:pt idx="15736">
                  <c:v>98.826365999999993</c:v>
                </c:pt>
                <c:pt idx="15737">
                  <c:v>98.826336999999995</c:v>
                </c:pt>
                <c:pt idx="15738">
                  <c:v>98.826308999999995</c:v>
                </c:pt>
                <c:pt idx="15739">
                  <c:v>98.826280999999994</c:v>
                </c:pt>
                <c:pt idx="15740">
                  <c:v>98.826252999999994</c:v>
                </c:pt>
                <c:pt idx="15741">
                  <c:v>98.826223999999996</c:v>
                </c:pt>
                <c:pt idx="15742">
                  <c:v>98.826195999999996</c:v>
                </c:pt>
                <c:pt idx="15743">
                  <c:v>98.826167999999996</c:v>
                </c:pt>
                <c:pt idx="15744">
                  <c:v>98.826139999999995</c:v>
                </c:pt>
                <c:pt idx="15745">
                  <c:v>98.826110999999997</c:v>
                </c:pt>
                <c:pt idx="15746">
                  <c:v>98.826082999999997</c:v>
                </c:pt>
                <c:pt idx="15747">
                  <c:v>98.826054999999997</c:v>
                </c:pt>
                <c:pt idx="15748">
                  <c:v>98.826026999999996</c:v>
                </c:pt>
                <c:pt idx="15749">
                  <c:v>98.825997999999998</c:v>
                </c:pt>
                <c:pt idx="15750">
                  <c:v>98.825969999999998</c:v>
                </c:pt>
                <c:pt idx="15751">
                  <c:v>98.825941999999998</c:v>
                </c:pt>
                <c:pt idx="15752">
                  <c:v>98.825913999999997</c:v>
                </c:pt>
                <c:pt idx="15753">
                  <c:v>98.825885999999997</c:v>
                </c:pt>
                <c:pt idx="15754">
                  <c:v>98.825856999999999</c:v>
                </c:pt>
                <c:pt idx="15755">
                  <c:v>98.825828999999999</c:v>
                </c:pt>
                <c:pt idx="15756">
                  <c:v>98.825800999999998</c:v>
                </c:pt>
                <c:pt idx="15757">
                  <c:v>98.825772999999998</c:v>
                </c:pt>
                <c:pt idx="15758">
                  <c:v>98.825744</c:v>
                </c:pt>
                <c:pt idx="15759">
                  <c:v>98.825716</c:v>
                </c:pt>
                <c:pt idx="15760">
                  <c:v>98.825688</c:v>
                </c:pt>
                <c:pt idx="15761">
                  <c:v>98.825659999999999</c:v>
                </c:pt>
                <c:pt idx="15762">
                  <c:v>98.825631000000001</c:v>
                </c:pt>
                <c:pt idx="15763">
                  <c:v>98.825603000000001</c:v>
                </c:pt>
                <c:pt idx="15764">
                  <c:v>98.825575000000001</c:v>
                </c:pt>
                <c:pt idx="15765">
                  <c:v>98.825547</c:v>
                </c:pt>
                <c:pt idx="15766">
                  <c:v>98.825519</c:v>
                </c:pt>
                <c:pt idx="15767">
                  <c:v>98.825490000000002</c:v>
                </c:pt>
                <c:pt idx="15768">
                  <c:v>98.825462000000002</c:v>
                </c:pt>
                <c:pt idx="15769">
                  <c:v>98.825434000000001</c:v>
                </c:pt>
                <c:pt idx="15770">
                  <c:v>98.825406000000001</c:v>
                </c:pt>
                <c:pt idx="15771">
                  <c:v>98.825378000000001</c:v>
                </c:pt>
                <c:pt idx="15772">
                  <c:v>98.825349000000003</c:v>
                </c:pt>
                <c:pt idx="15773">
                  <c:v>98.825321000000002</c:v>
                </c:pt>
                <c:pt idx="15774">
                  <c:v>98.825293000000002</c:v>
                </c:pt>
                <c:pt idx="15775">
                  <c:v>98.825265000000002</c:v>
                </c:pt>
                <c:pt idx="15776">
                  <c:v>98.825237000000001</c:v>
                </c:pt>
                <c:pt idx="15777">
                  <c:v>98.825208000000003</c:v>
                </c:pt>
                <c:pt idx="15778">
                  <c:v>98.825180000000003</c:v>
                </c:pt>
                <c:pt idx="15779">
                  <c:v>98.825152000000003</c:v>
                </c:pt>
                <c:pt idx="15780">
                  <c:v>98.825124000000002</c:v>
                </c:pt>
                <c:pt idx="15781">
                  <c:v>98.825096000000002</c:v>
                </c:pt>
                <c:pt idx="15782">
                  <c:v>98.825067000000004</c:v>
                </c:pt>
                <c:pt idx="15783">
                  <c:v>98.825039000000004</c:v>
                </c:pt>
                <c:pt idx="15784">
                  <c:v>98.825011000000003</c:v>
                </c:pt>
                <c:pt idx="15785">
                  <c:v>98.824983000000003</c:v>
                </c:pt>
                <c:pt idx="15786">
                  <c:v>98.824955000000003</c:v>
                </c:pt>
                <c:pt idx="15787">
                  <c:v>98.824926000000005</c:v>
                </c:pt>
                <c:pt idx="15788">
                  <c:v>98.824898000000005</c:v>
                </c:pt>
                <c:pt idx="15789">
                  <c:v>98.824870000000004</c:v>
                </c:pt>
                <c:pt idx="15790">
                  <c:v>98.824842000000004</c:v>
                </c:pt>
                <c:pt idx="15791">
                  <c:v>98.824814000000003</c:v>
                </c:pt>
                <c:pt idx="15792">
                  <c:v>98.824785000000006</c:v>
                </c:pt>
                <c:pt idx="15793">
                  <c:v>98.824757000000005</c:v>
                </c:pt>
                <c:pt idx="15794">
                  <c:v>98.824729000000005</c:v>
                </c:pt>
                <c:pt idx="15795">
                  <c:v>98.824701000000005</c:v>
                </c:pt>
                <c:pt idx="15796">
                  <c:v>98.824673000000004</c:v>
                </c:pt>
                <c:pt idx="15797">
                  <c:v>98.824645000000004</c:v>
                </c:pt>
                <c:pt idx="15798">
                  <c:v>98.824616000000006</c:v>
                </c:pt>
                <c:pt idx="15799">
                  <c:v>98.824588000000006</c:v>
                </c:pt>
                <c:pt idx="15800">
                  <c:v>98.824560000000005</c:v>
                </c:pt>
                <c:pt idx="15801">
                  <c:v>98.824532000000005</c:v>
                </c:pt>
                <c:pt idx="15802">
                  <c:v>98.824504000000005</c:v>
                </c:pt>
                <c:pt idx="15803">
                  <c:v>98.824476000000004</c:v>
                </c:pt>
                <c:pt idx="15804">
                  <c:v>98.824447000000006</c:v>
                </c:pt>
                <c:pt idx="15805">
                  <c:v>98.824419000000006</c:v>
                </c:pt>
                <c:pt idx="15806">
                  <c:v>98.824391000000006</c:v>
                </c:pt>
                <c:pt idx="15807">
                  <c:v>98.824363000000005</c:v>
                </c:pt>
                <c:pt idx="15808">
                  <c:v>98.824335000000005</c:v>
                </c:pt>
                <c:pt idx="15809">
                  <c:v>98.824307000000005</c:v>
                </c:pt>
                <c:pt idx="15810">
                  <c:v>98.824278000000007</c:v>
                </c:pt>
                <c:pt idx="15811">
                  <c:v>98.824250000000006</c:v>
                </c:pt>
                <c:pt idx="15812">
                  <c:v>98.824222000000006</c:v>
                </c:pt>
                <c:pt idx="15813">
                  <c:v>98.824194000000006</c:v>
                </c:pt>
                <c:pt idx="15814">
                  <c:v>98.824166000000005</c:v>
                </c:pt>
                <c:pt idx="15815">
                  <c:v>98.824138000000005</c:v>
                </c:pt>
                <c:pt idx="15816">
                  <c:v>98.824110000000005</c:v>
                </c:pt>
                <c:pt idx="15817">
                  <c:v>98.824081000000007</c:v>
                </c:pt>
                <c:pt idx="15818">
                  <c:v>98.824053000000006</c:v>
                </c:pt>
                <c:pt idx="15819">
                  <c:v>98.824025000000006</c:v>
                </c:pt>
                <c:pt idx="15820">
                  <c:v>98.823997000000006</c:v>
                </c:pt>
                <c:pt idx="15821">
                  <c:v>98.823969000000005</c:v>
                </c:pt>
                <c:pt idx="15822">
                  <c:v>98.823941000000005</c:v>
                </c:pt>
                <c:pt idx="15823">
                  <c:v>98.823913000000005</c:v>
                </c:pt>
                <c:pt idx="15824">
                  <c:v>98.823884000000007</c:v>
                </c:pt>
                <c:pt idx="15825">
                  <c:v>98.823856000000006</c:v>
                </c:pt>
                <c:pt idx="15826">
                  <c:v>98.823828000000006</c:v>
                </c:pt>
                <c:pt idx="15827">
                  <c:v>98.823800000000006</c:v>
                </c:pt>
                <c:pt idx="15828">
                  <c:v>98.823772000000005</c:v>
                </c:pt>
                <c:pt idx="15829">
                  <c:v>98.823744000000005</c:v>
                </c:pt>
                <c:pt idx="15830">
                  <c:v>98.823716000000005</c:v>
                </c:pt>
                <c:pt idx="15831">
                  <c:v>98.823687000000007</c:v>
                </c:pt>
                <c:pt idx="15832">
                  <c:v>98.823659000000006</c:v>
                </c:pt>
                <c:pt idx="15833">
                  <c:v>98.823631000000006</c:v>
                </c:pt>
                <c:pt idx="15834">
                  <c:v>98.823603000000006</c:v>
                </c:pt>
                <c:pt idx="15835">
                  <c:v>98.823575000000005</c:v>
                </c:pt>
                <c:pt idx="15836">
                  <c:v>98.823547000000005</c:v>
                </c:pt>
                <c:pt idx="15837">
                  <c:v>98.823519000000005</c:v>
                </c:pt>
                <c:pt idx="15838">
                  <c:v>98.823491000000004</c:v>
                </c:pt>
                <c:pt idx="15839">
                  <c:v>98.823462000000006</c:v>
                </c:pt>
                <c:pt idx="15840">
                  <c:v>98.823434000000006</c:v>
                </c:pt>
                <c:pt idx="15841">
                  <c:v>98.823406000000006</c:v>
                </c:pt>
                <c:pt idx="15842">
                  <c:v>98.823378000000005</c:v>
                </c:pt>
                <c:pt idx="15843">
                  <c:v>98.823350000000005</c:v>
                </c:pt>
                <c:pt idx="15844">
                  <c:v>98.823322000000005</c:v>
                </c:pt>
                <c:pt idx="15845">
                  <c:v>98.823294000000004</c:v>
                </c:pt>
                <c:pt idx="15846">
                  <c:v>98.823266000000004</c:v>
                </c:pt>
                <c:pt idx="15847">
                  <c:v>98.823238000000003</c:v>
                </c:pt>
                <c:pt idx="15848">
                  <c:v>98.823210000000003</c:v>
                </c:pt>
                <c:pt idx="15849">
                  <c:v>98.823181000000005</c:v>
                </c:pt>
                <c:pt idx="15850">
                  <c:v>98.823153000000005</c:v>
                </c:pt>
                <c:pt idx="15851">
                  <c:v>98.823125000000005</c:v>
                </c:pt>
                <c:pt idx="15852">
                  <c:v>98.823097000000004</c:v>
                </c:pt>
                <c:pt idx="15853">
                  <c:v>98.823069000000004</c:v>
                </c:pt>
                <c:pt idx="15854">
                  <c:v>98.823041000000003</c:v>
                </c:pt>
                <c:pt idx="15855">
                  <c:v>98.823013000000003</c:v>
                </c:pt>
                <c:pt idx="15856">
                  <c:v>98.822985000000003</c:v>
                </c:pt>
                <c:pt idx="15857">
                  <c:v>98.822957000000002</c:v>
                </c:pt>
                <c:pt idx="15858">
                  <c:v>98.822929000000002</c:v>
                </c:pt>
                <c:pt idx="15859">
                  <c:v>98.822900000000004</c:v>
                </c:pt>
                <c:pt idx="15860">
                  <c:v>98.822872000000004</c:v>
                </c:pt>
                <c:pt idx="15861">
                  <c:v>98.822844000000003</c:v>
                </c:pt>
                <c:pt idx="15862">
                  <c:v>98.822816000000003</c:v>
                </c:pt>
                <c:pt idx="15863">
                  <c:v>98.822788000000003</c:v>
                </c:pt>
                <c:pt idx="15864">
                  <c:v>98.822760000000002</c:v>
                </c:pt>
                <c:pt idx="15865">
                  <c:v>98.822732000000002</c:v>
                </c:pt>
                <c:pt idx="15866">
                  <c:v>98.822704000000002</c:v>
                </c:pt>
                <c:pt idx="15867">
                  <c:v>98.822676000000001</c:v>
                </c:pt>
                <c:pt idx="15868">
                  <c:v>98.822648000000001</c:v>
                </c:pt>
                <c:pt idx="15869">
                  <c:v>98.822620000000001</c:v>
                </c:pt>
                <c:pt idx="15870">
                  <c:v>98.822592</c:v>
                </c:pt>
                <c:pt idx="15871">
                  <c:v>98.822563000000002</c:v>
                </c:pt>
                <c:pt idx="15872">
                  <c:v>98.822535000000002</c:v>
                </c:pt>
                <c:pt idx="15873">
                  <c:v>98.822507000000002</c:v>
                </c:pt>
                <c:pt idx="15874">
                  <c:v>98.822479000000001</c:v>
                </c:pt>
                <c:pt idx="15875">
                  <c:v>98.822451000000001</c:v>
                </c:pt>
                <c:pt idx="15876">
                  <c:v>98.822423000000001</c:v>
                </c:pt>
                <c:pt idx="15877">
                  <c:v>98.822395</c:v>
                </c:pt>
                <c:pt idx="15878">
                  <c:v>98.822367</c:v>
                </c:pt>
                <c:pt idx="15879">
                  <c:v>98.822338999999999</c:v>
                </c:pt>
                <c:pt idx="15880">
                  <c:v>98.822310999999999</c:v>
                </c:pt>
                <c:pt idx="15881">
                  <c:v>98.822282999999999</c:v>
                </c:pt>
                <c:pt idx="15882">
                  <c:v>98.822254999999998</c:v>
                </c:pt>
                <c:pt idx="15883">
                  <c:v>98.822226999999998</c:v>
                </c:pt>
                <c:pt idx="15884">
                  <c:v>98.822198999999998</c:v>
                </c:pt>
                <c:pt idx="15885">
                  <c:v>98.822170999999997</c:v>
                </c:pt>
                <c:pt idx="15886">
                  <c:v>98.822142999999997</c:v>
                </c:pt>
                <c:pt idx="15887">
                  <c:v>98.822114999999997</c:v>
                </c:pt>
                <c:pt idx="15888">
                  <c:v>98.822085999999999</c:v>
                </c:pt>
                <c:pt idx="15889">
                  <c:v>98.822057999999998</c:v>
                </c:pt>
                <c:pt idx="15890">
                  <c:v>98.822029999999998</c:v>
                </c:pt>
                <c:pt idx="15891">
                  <c:v>98.822001999999998</c:v>
                </c:pt>
                <c:pt idx="15892">
                  <c:v>98.821973999999997</c:v>
                </c:pt>
                <c:pt idx="15893">
                  <c:v>98.821945999999997</c:v>
                </c:pt>
                <c:pt idx="15894">
                  <c:v>98.821917999999997</c:v>
                </c:pt>
                <c:pt idx="15895">
                  <c:v>98.821889999999996</c:v>
                </c:pt>
                <c:pt idx="15896">
                  <c:v>98.821861999999996</c:v>
                </c:pt>
                <c:pt idx="15897">
                  <c:v>98.821833999999996</c:v>
                </c:pt>
                <c:pt idx="15898">
                  <c:v>98.821805999999995</c:v>
                </c:pt>
                <c:pt idx="15899">
                  <c:v>98.821777999999995</c:v>
                </c:pt>
                <c:pt idx="15900">
                  <c:v>98.821749999999994</c:v>
                </c:pt>
                <c:pt idx="15901">
                  <c:v>98.821721999999994</c:v>
                </c:pt>
                <c:pt idx="15902">
                  <c:v>98.821693999999994</c:v>
                </c:pt>
                <c:pt idx="15903">
                  <c:v>98.821665999999993</c:v>
                </c:pt>
                <c:pt idx="15904">
                  <c:v>98.821637999999993</c:v>
                </c:pt>
                <c:pt idx="15905">
                  <c:v>98.821610000000007</c:v>
                </c:pt>
                <c:pt idx="15906">
                  <c:v>98.821582000000006</c:v>
                </c:pt>
                <c:pt idx="15907">
                  <c:v>98.821554000000006</c:v>
                </c:pt>
                <c:pt idx="15908">
                  <c:v>98.821526000000006</c:v>
                </c:pt>
                <c:pt idx="15909">
                  <c:v>98.821498000000005</c:v>
                </c:pt>
                <c:pt idx="15910">
                  <c:v>98.821470000000005</c:v>
                </c:pt>
                <c:pt idx="15911">
                  <c:v>98.821442000000005</c:v>
                </c:pt>
                <c:pt idx="15912">
                  <c:v>98.821414000000004</c:v>
                </c:pt>
                <c:pt idx="15913">
                  <c:v>98.821386000000004</c:v>
                </c:pt>
                <c:pt idx="15914">
                  <c:v>98.821358000000004</c:v>
                </c:pt>
                <c:pt idx="15915">
                  <c:v>98.821330000000003</c:v>
                </c:pt>
                <c:pt idx="15916">
                  <c:v>98.821302000000003</c:v>
                </c:pt>
                <c:pt idx="15917">
                  <c:v>98.821274000000003</c:v>
                </c:pt>
                <c:pt idx="15918">
                  <c:v>98.821246000000002</c:v>
                </c:pt>
                <c:pt idx="15919">
                  <c:v>98.821218000000002</c:v>
                </c:pt>
                <c:pt idx="15920">
                  <c:v>98.821190000000001</c:v>
                </c:pt>
                <c:pt idx="15921">
                  <c:v>98.821162000000001</c:v>
                </c:pt>
                <c:pt idx="15922">
                  <c:v>98.821134000000001</c:v>
                </c:pt>
                <c:pt idx="15923">
                  <c:v>98.821106</c:v>
                </c:pt>
                <c:pt idx="15924">
                  <c:v>98.821078</c:v>
                </c:pt>
                <c:pt idx="15925">
                  <c:v>98.82105</c:v>
                </c:pt>
                <c:pt idx="15926">
                  <c:v>98.821021999999999</c:v>
                </c:pt>
                <c:pt idx="15927">
                  <c:v>98.820993999999999</c:v>
                </c:pt>
                <c:pt idx="15928">
                  <c:v>98.820965999999999</c:v>
                </c:pt>
                <c:pt idx="15929">
                  <c:v>98.820937999999998</c:v>
                </c:pt>
                <c:pt idx="15930">
                  <c:v>98.820909999999998</c:v>
                </c:pt>
                <c:pt idx="15931">
                  <c:v>98.820881999999997</c:v>
                </c:pt>
                <c:pt idx="15932">
                  <c:v>98.820853999999997</c:v>
                </c:pt>
                <c:pt idx="15933">
                  <c:v>98.820825999999997</c:v>
                </c:pt>
                <c:pt idx="15934">
                  <c:v>98.820797999999996</c:v>
                </c:pt>
                <c:pt idx="15935">
                  <c:v>98.820769999999996</c:v>
                </c:pt>
                <c:pt idx="15936">
                  <c:v>98.820741999999996</c:v>
                </c:pt>
                <c:pt idx="15937">
                  <c:v>98.820713999999995</c:v>
                </c:pt>
                <c:pt idx="15938">
                  <c:v>98.820685999999995</c:v>
                </c:pt>
                <c:pt idx="15939">
                  <c:v>98.820657999999995</c:v>
                </c:pt>
                <c:pt idx="15940">
                  <c:v>98.820629999999994</c:v>
                </c:pt>
                <c:pt idx="15941">
                  <c:v>98.820601999999994</c:v>
                </c:pt>
                <c:pt idx="15942">
                  <c:v>98.820573999999993</c:v>
                </c:pt>
                <c:pt idx="15943">
                  <c:v>98.820545999999993</c:v>
                </c:pt>
                <c:pt idx="15944">
                  <c:v>98.820518000000007</c:v>
                </c:pt>
                <c:pt idx="15945">
                  <c:v>98.820490000000007</c:v>
                </c:pt>
                <c:pt idx="15946">
                  <c:v>98.820462000000006</c:v>
                </c:pt>
                <c:pt idx="15947">
                  <c:v>98.820434000000006</c:v>
                </c:pt>
                <c:pt idx="15948">
                  <c:v>98.820406000000006</c:v>
                </c:pt>
                <c:pt idx="15949">
                  <c:v>98.820378000000005</c:v>
                </c:pt>
                <c:pt idx="15950">
                  <c:v>98.820350000000005</c:v>
                </c:pt>
                <c:pt idx="15951">
                  <c:v>98.820322000000004</c:v>
                </c:pt>
                <c:pt idx="15952">
                  <c:v>98.820294000000004</c:v>
                </c:pt>
                <c:pt idx="15953">
                  <c:v>98.820266000000004</c:v>
                </c:pt>
                <c:pt idx="15954">
                  <c:v>98.820238000000003</c:v>
                </c:pt>
                <c:pt idx="15955">
                  <c:v>98.820210000000003</c:v>
                </c:pt>
                <c:pt idx="15956">
                  <c:v>98.820182000000003</c:v>
                </c:pt>
                <c:pt idx="15957">
                  <c:v>98.820154000000002</c:v>
                </c:pt>
                <c:pt idx="15958">
                  <c:v>98.820126000000002</c:v>
                </c:pt>
                <c:pt idx="15959">
                  <c:v>98.820098000000002</c:v>
                </c:pt>
                <c:pt idx="15960">
                  <c:v>98.820070000000001</c:v>
                </c:pt>
                <c:pt idx="15961">
                  <c:v>98.820042999999998</c:v>
                </c:pt>
                <c:pt idx="15962">
                  <c:v>98.820014999999998</c:v>
                </c:pt>
                <c:pt idx="15963">
                  <c:v>98.819986999999998</c:v>
                </c:pt>
                <c:pt idx="15964">
                  <c:v>98.819958999999997</c:v>
                </c:pt>
                <c:pt idx="15965">
                  <c:v>98.819930999999997</c:v>
                </c:pt>
                <c:pt idx="15966">
                  <c:v>98.819902999999996</c:v>
                </c:pt>
                <c:pt idx="15967">
                  <c:v>98.819874999999996</c:v>
                </c:pt>
                <c:pt idx="15968">
                  <c:v>98.819846999999996</c:v>
                </c:pt>
                <c:pt idx="15969">
                  <c:v>98.819818999999995</c:v>
                </c:pt>
                <c:pt idx="15970">
                  <c:v>98.819790999999995</c:v>
                </c:pt>
                <c:pt idx="15971">
                  <c:v>98.819762999999995</c:v>
                </c:pt>
                <c:pt idx="15972">
                  <c:v>98.819734999999994</c:v>
                </c:pt>
                <c:pt idx="15973">
                  <c:v>98.819706999999994</c:v>
                </c:pt>
                <c:pt idx="15974">
                  <c:v>98.819678999999994</c:v>
                </c:pt>
                <c:pt idx="15975">
                  <c:v>98.819650999999993</c:v>
                </c:pt>
                <c:pt idx="15976">
                  <c:v>98.819623000000007</c:v>
                </c:pt>
                <c:pt idx="15977">
                  <c:v>98.819595000000007</c:v>
                </c:pt>
                <c:pt idx="15978">
                  <c:v>98.819568000000004</c:v>
                </c:pt>
                <c:pt idx="15979">
                  <c:v>98.819540000000003</c:v>
                </c:pt>
                <c:pt idx="15980">
                  <c:v>98.819512000000003</c:v>
                </c:pt>
                <c:pt idx="15981">
                  <c:v>98.819484000000003</c:v>
                </c:pt>
                <c:pt idx="15982">
                  <c:v>98.819456000000002</c:v>
                </c:pt>
                <c:pt idx="15983">
                  <c:v>98.819428000000002</c:v>
                </c:pt>
                <c:pt idx="15984">
                  <c:v>98.819400000000002</c:v>
                </c:pt>
                <c:pt idx="15985">
                  <c:v>98.819372000000001</c:v>
                </c:pt>
                <c:pt idx="15986">
                  <c:v>98.819344000000001</c:v>
                </c:pt>
                <c:pt idx="15987">
                  <c:v>98.819316000000001</c:v>
                </c:pt>
                <c:pt idx="15988">
                  <c:v>98.819288</c:v>
                </c:pt>
                <c:pt idx="15989">
                  <c:v>98.81926</c:v>
                </c:pt>
                <c:pt idx="15990">
                  <c:v>98.819232999999997</c:v>
                </c:pt>
                <c:pt idx="15991">
                  <c:v>98.819204999999997</c:v>
                </c:pt>
                <c:pt idx="15992">
                  <c:v>98.819176999999996</c:v>
                </c:pt>
                <c:pt idx="15993">
                  <c:v>98.819148999999996</c:v>
                </c:pt>
                <c:pt idx="15994">
                  <c:v>98.819120999999996</c:v>
                </c:pt>
                <c:pt idx="15995">
                  <c:v>98.819092999999995</c:v>
                </c:pt>
                <c:pt idx="15996">
                  <c:v>98.819064999999995</c:v>
                </c:pt>
                <c:pt idx="15997">
                  <c:v>98.819036999999994</c:v>
                </c:pt>
                <c:pt idx="15998">
                  <c:v>98.819008999999994</c:v>
                </c:pt>
                <c:pt idx="15999">
                  <c:v>98.818980999999994</c:v>
                </c:pt>
                <c:pt idx="16000">
                  <c:v>98.818952999999993</c:v>
                </c:pt>
                <c:pt idx="16001">
                  <c:v>98.818926000000005</c:v>
                </c:pt>
                <c:pt idx="16002">
                  <c:v>98.818898000000004</c:v>
                </c:pt>
                <c:pt idx="16003">
                  <c:v>98.818870000000004</c:v>
                </c:pt>
                <c:pt idx="16004">
                  <c:v>98.818842000000004</c:v>
                </c:pt>
                <c:pt idx="16005">
                  <c:v>98.818814000000003</c:v>
                </c:pt>
                <c:pt idx="16006">
                  <c:v>98.818786000000003</c:v>
                </c:pt>
                <c:pt idx="16007">
                  <c:v>98.818758000000003</c:v>
                </c:pt>
                <c:pt idx="16008">
                  <c:v>98.818730000000002</c:v>
                </c:pt>
                <c:pt idx="16009">
                  <c:v>98.818702000000002</c:v>
                </c:pt>
                <c:pt idx="16010">
                  <c:v>98.818674999999999</c:v>
                </c:pt>
                <c:pt idx="16011">
                  <c:v>98.818646999999999</c:v>
                </c:pt>
                <c:pt idx="16012">
                  <c:v>98.818618999999998</c:v>
                </c:pt>
                <c:pt idx="16013">
                  <c:v>98.818590999999998</c:v>
                </c:pt>
                <c:pt idx="16014">
                  <c:v>98.818562999999997</c:v>
                </c:pt>
                <c:pt idx="16015">
                  <c:v>98.818534999999997</c:v>
                </c:pt>
                <c:pt idx="16016">
                  <c:v>98.818506999999997</c:v>
                </c:pt>
                <c:pt idx="16017">
                  <c:v>98.818478999999996</c:v>
                </c:pt>
                <c:pt idx="16018">
                  <c:v>98.818451999999994</c:v>
                </c:pt>
                <c:pt idx="16019">
                  <c:v>98.818423999999993</c:v>
                </c:pt>
                <c:pt idx="16020">
                  <c:v>98.818396000000007</c:v>
                </c:pt>
                <c:pt idx="16021">
                  <c:v>98.818368000000007</c:v>
                </c:pt>
                <c:pt idx="16022">
                  <c:v>98.818340000000006</c:v>
                </c:pt>
                <c:pt idx="16023">
                  <c:v>98.818312000000006</c:v>
                </c:pt>
                <c:pt idx="16024">
                  <c:v>98.818284000000006</c:v>
                </c:pt>
                <c:pt idx="16025">
                  <c:v>98.818256000000005</c:v>
                </c:pt>
                <c:pt idx="16026">
                  <c:v>98.818229000000002</c:v>
                </c:pt>
                <c:pt idx="16027">
                  <c:v>98.818201000000002</c:v>
                </c:pt>
                <c:pt idx="16028">
                  <c:v>98.818173000000002</c:v>
                </c:pt>
                <c:pt idx="16029">
                  <c:v>98.818145000000001</c:v>
                </c:pt>
                <c:pt idx="16030">
                  <c:v>98.818117000000001</c:v>
                </c:pt>
                <c:pt idx="16031">
                  <c:v>98.818089000000001</c:v>
                </c:pt>
                <c:pt idx="16032">
                  <c:v>98.818061</c:v>
                </c:pt>
                <c:pt idx="16033">
                  <c:v>98.818033999999997</c:v>
                </c:pt>
                <c:pt idx="16034">
                  <c:v>98.818005999999997</c:v>
                </c:pt>
                <c:pt idx="16035">
                  <c:v>98.817977999999997</c:v>
                </c:pt>
                <c:pt idx="16036">
                  <c:v>98.817949999999996</c:v>
                </c:pt>
                <c:pt idx="16037">
                  <c:v>98.817921999999996</c:v>
                </c:pt>
                <c:pt idx="16038">
                  <c:v>98.817893999999995</c:v>
                </c:pt>
                <c:pt idx="16039">
                  <c:v>98.817867000000007</c:v>
                </c:pt>
                <c:pt idx="16040">
                  <c:v>98.817839000000006</c:v>
                </c:pt>
                <c:pt idx="16041">
                  <c:v>98.817811000000006</c:v>
                </c:pt>
                <c:pt idx="16042">
                  <c:v>98.817783000000006</c:v>
                </c:pt>
                <c:pt idx="16043">
                  <c:v>98.817755000000005</c:v>
                </c:pt>
                <c:pt idx="16044">
                  <c:v>98.817727000000005</c:v>
                </c:pt>
                <c:pt idx="16045">
                  <c:v>98.817699000000005</c:v>
                </c:pt>
                <c:pt idx="16046">
                  <c:v>98.817672000000002</c:v>
                </c:pt>
                <c:pt idx="16047">
                  <c:v>98.817644000000001</c:v>
                </c:pt>
                <c:pt idx="16048">
                  <c:v>98.817616000000001</c:v>
                </c:pt>
                <c:pt idx="16049">
                  <c:v>98.817588000000001</c:v>
                </c:pt>
                <c:pt idx="16050">
                  <c:v>98.81756</c:v>
                </c:pt>
                <c:pt idx="16051">
                  <c:v>98.817532</c:v>
                </c:pt>
                <c:pt idx="16052">
                  <c:v>98.817504999999997</c:v>
                </c:pt>
                <c:pt idx="16053">
                  <c:v>98.817476999999997</c:v>
                </c:pt>
                <c:pt idx="16054">
                  <c:v>98.817448999999996</c:v>
                </c:pt>
                <c:pt idx="16055">
                  <c:v>98.817420999999996</c:v>
                </c:pt>
                <c:pt idx="16056">
                  <c:v>98.817392999999996</c:v>
                </c:pt>
                <c:pt idx="16057">
                  <c:v>98.817366000000007</c:v>
                </c:pt>
                <c:pt idx="16058">
                  <c:v>98.817338000000007</c:v>
                </c:pt>
                <c:pt idx="16059">
                  <c:v>98.817310000000006</c:v>
                </c:pt>
                <c:pt idx="16060">
                  <c:v>98.817282000000006</c:v>
                </c:pt>
                <c:pt idx="16061">
                  <c:v>98.817254000000005</c:v>
                </c:pt>
                <c:pt idx="16062">
                  <c:v>98.817226000000005</c:v>
                </c:pt>
                <c:pt idx="16063">
                  <c:v>98.817199000000002</c:v>
                </c:pt>
                <c:pt idx="16064">
                  <c:v>98.817171000000002</c:v>
                </c:pt>
                <c:pt idx="16065">
                  <c:v>98.817143000000002</c:v>
                </c:pt>
                <c:pt idx="16066">
                  <c:v>98.817115000000001</c:v>
                </c:pt>
                <c:pt idx="16067">
                  <c:v>98.817087000000001</c:v>
                </c:pt>
                <c:pt idx="16068">
                  <c:v>98.817059999999998</c:v>
                </c:pt>
                <c:pt idx="16069">
                  <c:v>98.817031999999998</c:v>
                </c:pt>
                <c:pt idx="16070">
                  <c:v>98.817003999999997</c:v>
                </c:pt>
                <c:pt idx="16071">
                  <c:v>98.816975999999997</c:v>
                </c:pt>
                <c:pt idx="16072">
                  <c:v>98.816947999999996</c:v>
                </c:pt>
                <c:pt idx="16073">
                  <c:v>98.816920999999994</c:v>
                </c:pt>
                <c:pt idx="16074">
                  <c:v>98.816892999999993</c:v>
                </c:pt>
                <c:pt idx="16075">
                  <c:v>98.816865000000007</c:v>
                </c:pt>
                <c:pt idx="16076">
                  <c:v>98.816837000000007</c:v>
                </c:pt>
                <c:pt idx="16077">
                  <c:v>98.816809000000006</c:v>
                </c:pt>
                <c:pt idx="16078">
                  <c:v>98.816782000000003</c:v>
                </c:pt>
                <c:pt idx="16079">
                  <c:v>98.816754000000003</c:v>
                </c:pt>
                <c:pt idx="16080">
                  <c:v>98.816726000000003</c:v>
                </c:pt>
                <c:pt idx="16081">
                  <c:v>98.816698000000002</c:v>
                </c:pt>
                <c:pt idx="16082">
                  <c:v>98.816670000000002</c:v>
                </c:pt>
                <c:pt idx="16083">
                  <c:v>98.816642999999999</c:v>
                </c:pt>
                <c:pt idx="16084">
                  <c:v>98.816614999999999</c:v>
                </c:pt>
                <c:pt idx="16085">
                  <c:v>98.816586999999998</c:v>
                </c:pt>
                <c:pt idx="16086">
                  <c:v>98.816558999999998</c:v>
                </c:pt>
                <c:pt idx="16087">
                  <c:v>98.816530999999998</c:v>
                </c:pt>
                <c:pt idx="16088">
                  <c:v>98.816503999999995</c:v>
                </c:pt>
                <c:pt idx="16089">
                  <c:v>98.816475999999994</c:v>
                </c:pt>
                <c:pt idx="16090">
                  <c:v>98.816447999999994</c:v>
                </c:pt>
                <c:pt idx="16091">
                  <c:v>98.816419999999994</c:v>
                </c:pt>
                <c:pt idx="16092">
                  <c:v>98.816393000000005</c:v>
                </c:pt>
                <c:pt idx="16093">
                  <c:v>98.816365000000005</c:v>
                </c:pt>
                <c:pt idx="16094">
                  <c:v>98.816337000000004</c:v>
                </c:pt>
                <c:pt idx="16095">
                  <c:v>98.816309000000004</c:v>
                </c:pt>
                <c:pt idx="16096">
                  <c:v>98.816281000000004</c:v>
                </c:pt>
                <c:pt idx="16097">
                  <c:v>98.816254000000001</c:v>
                </c:pt>
                <c:pt idx="16098">
                  <c:v>98.816226</c:v>
                </c:pt>
                <c:pt idx="16099">
                  <c:v>98.816198</c:v>
                </c:pt>
                <c:pt idx="16100">
                  <c:v>98.81617</c:v>
                </c:pt>
                <c:pt idx="16101">
                  <c:v>98.816142999999997</c:v>
                </c:pt>
                <c:pt idx="16102">
                  <c:v>98.816114999999996</c:v>
                </c:pt>
                <c:pt idx="16103">
                  <c:v>98.816086999999996</c:v>
                </c:pt>
                <c:pt idx="16104">
                  <c:v>98.816058999999996</c:v>
                </c:pt>
                <c:pt idx="16105">
                  <c:v>98.816032000000007</c:v>
                </c:pt>
                <c:pt idx="16106">
                  <c:v>98.816004000000007</c:v>
                </c:pt>
                <c:pt idx="16107">
                  <c:v>98.815976000000006</c:v>
                </c:pt>
                <c:pt idx="16108">
                  <c:v>98.815948000000006</c:v>
                </c:pt>
                <c:pt idx="16109">
                  <c:v>98.815921000000003</c:v>
                </c:pt>
                <c:pt idx="16110">
                  <c:v>98.815893000000003</c:v>
                </c:pt>
                <c:pt idx="16111">
                  <c:v>98.815865000000002</c:v>
                </c:pt>
                <c:pt idx="16112">
                  <c:v>98.815837000000002</c:v>
                </c:pt>
                <c:pt idx="16113">
                  <c:v>98.815809999999999</c:v>
                </c:pt>
                <c:pt idx="16114">
                  <c:v>98.815781999999999</c:v>
                </c:pt>
                <c:pt idx="16115">
                  <c:v>98.815753999999998</c:v>
                </c:pt>
                <c:pt idx="16116">
                  <c:v>98.815725999999998</c:v>
                </c:pt>
                <c:pt idx="16117">
                  <c:v>98.815698999999995</c:v>
                </c:pt>
                <c:pt idx="16118">
                  <c:v>98.815670999999995</c:v>
                </c:pt>
                <c:pt idx="16119">
                  <c:v>98.815642999999994</c:v>
                </c:pt>
                <c:pt idx="16120">
                  <c:v>98.815614999999994</c:v>
                </c:pt>
                <c:pt idx="16121">
                  <c:v>98.815588000000005</c:v>
                </c:pt>
                <c:pt idx="16122">
                  <c:v>98.815560000000005</c:v>
                </c:pt>
                <c:pt idx="16123">
                  <c:v>98.815532000000005</c:v>
                </c:pt>
                <c:pt idx="16124">
                  <c:v>98.815504000000004</c:v>
                </c:pt>
                <c:pt idx="16125">
                  <c:v>98.815477000000001</c:v>
                </c:pt>
                <c:pt idx="16126">
                  <c:v>98.815449000000001</c:v>
                </c:pt>
                <c:pt idx="16127">
                  <c:v>98.815421000000001</c:v>
                </c:pt>
                <c:pt idx="16128">
                  <c:v>98.815393999999998</c:v>
                </c:pt>
                <c:pt idx="16129">
                  <c:v>98.815365999999997</c:v>
                </c:pt>
                <c:pt idx="16130">
                  <c:v>98.815337999999997</c:v>
                </c:pt>
                <c:pt idx="16131">
                  <c:v>98.815309999999997</c:v>
                </c:pt>
                <c:pt idx="16132">
                  <c:v>98.815282999999994</c:v>
                </c:pt>
                <c:pt idx="16133">
                  <c:v>98.815254999999993</c:v>
                </c:pt>
                <c:pt idx="16134">
                  <c:v>98.815226999999993</c:v>
                </c:pt>
                <c:pt idx="16135">
                  <c:v>98.815199000000007</c:v>
                </c:pt>
                <c:pt idx="16136">
                  <c:v>98.815172000000004</c:v>
                </c:pt>
                <c:pt idx="16137">
                  <c:v>98.815144000000004</c:v>
                </c:pt>
                <c:pt idx="16138">
                  <c:v>98.815116000000003</c:v>
                </c:pt>
                <c:pt idx="16139">
                  <c:v>98.815089</c:v>
                </c:pt>
                <c:pt idx="16140">
                  <c:v>98.815061</c:v>
                </c:pt>
                <c:pt idx="16141">
                  <c:v>98.815033</c:v>
                </c:pt>
                <c:pt idx="16142">
                  <c:v>98.815005999999997</c:v>
                </c:pt>
                <c:pt idx="16143">
                  <c:v>98.814977999999996</c:v>
                </c:pt>
                <c:pt idx="16144">
                  <c:v>98.814949999999996</c:v>
                </c:pt>
                <c:pt idx="16145">
                  <c:v>98.814921999999996</c:v>
                </c:pt>
                <c:pt idx="16146">
                  <c:v>98.814895000000007</c:v>
                </c:pt>
                <c:pt idx="16147">
                  <c:v>98.814867000000007</c:v>
                </c:pt>
                <c:pt idx="16148">
                  <c:v>98.814839000000006</c:v>
                </c:pt>
                <c:pt idx="16149">
                  <c:v>98.814812000000003</c:v>
                </c:pt>
                <c:pt idx="16150">
                  <c:v>98.814784000000003</c:v>
                </c:pt>
                <c:pt idx="16151">
                  <c:v>98.814756000000003</c:v>
                </c:pt>
                <c:pt idx="16152">
                  <c:v>98.814728000000002</c:v>
                </c:pt>
                <c:pt idx="16153">
                  <c:v>98.814700999999999</c:v>
                </c:pt>
                <c:pt idx="16154">
                  <c:v>98.814672999999999</c:v>
                </c:pt>
                <c:pt idx="16155">
                  <c:v>98.814644999999999</c:v>
                </c:pt>
                <c:pt idx="16156">
                  <c:v>98.814617999999996</c:v>
                </c:pt>
                <c:pt idx="16157">
                  <c:v>98.814589999999995</c:v>
                </c:pt>
                <c:pt idx="16158">
                  <c:v>98.814561999999995</c:v>
                </c:pt>
                <c:pt idx="16159">
                  <c:v>98.814535000000006</c:v>
                </c:pt>
                <c:pt idx="16160">
                  <c:v>98.814507000000006</c:v>
                </c:pt>
                <c:pt idx="16161">
                  <c:v>98.814479000000006</c:v>
                </c:pt>
                <c:pt idx="16162">
                  <c:v>98.814452000000003</c:v>
                </c:pt>
                <c:pt idx="16163">
                  <c:v>98.814424000000002</c:v>
                </c:pt>
                <c:pt idx="16164">
                  <c:v>98.814396000000002</c:v>
                </c:pt>
                <c:pt idx="16165">
                  <c:v>98.814368999999999</c:v>
                </c:pt>
                <c:pt idx="16166">
                  <c:v>98.814340999999999</c:v>
                </c:pt>
                <c:pt idx="16167">
                  <c:v>98.814312999999999</c:v>
                </c:pt>
                <c:pt idx="16168">
                  <c:v>98.814285999999996</c:v>
                </c:pt>
                <c:pt idx="16169">
                  <c:v>98.814257999999995</c:v>
                </c:pt>
                <c:pt idx="16170">
                  <c:v>98.814229999999995</c:v>
                </c:pt>
                <c:pt idx="16171">
                  <c:v>98.814203000000006</c:v>
                </c:pt>
                <c:pt idx="16172">
                  <c:v>98.814175000000006</c:v>
                </c:pt>
                <c:pt idx="16173">
                  <c:v>98.814147000000006</c:v>
                </c:pt>
                <c:pt idx="16174">
                  <c:v>98.814119000000005</c:v>
                </c:pt>
                <c:pt idx="16175">
                  <c:v>98.814092000000002</c:v>
                </c:pt>
                <c:pt idx="16176">
                  <c:v>98.814064000000002</c:v>
                </c:pt>
                <c:pt idx="16177">
                  <c:v>98.814036999999999</c:v>
                </c:pt>
                <c:pt idx="16178">
                  <c:v>98.814008999999999</c:v>
                </c:pt>
                <c:pt idx="16179">
                  <c:v>98.813980999999998</c:v>
                </c:pt>
                <c:pt idx="16180">
                  <c:v>98.813953999999995</c:v>
                </c:pt>
                <c:pt idx="16181">
                  <c:v>98.813925999999995</c:v>
                </c:pt>
                <c:pt idx="16182">
                  <c:v>98.813897999999995</c:v>
                </c:pt>
                <c:pt idx="16183">
                  <c:v>98.813871000000006</c:v>
                </c:pt>
                <c:pt idx="16184">
                  <c:v>98.813843000000006</c:v>
                </c:pt>
                <c:pt idx="16185">
                  <c:v>98.813815000000005</c:v>
                </c:pt>
                <c:pt idx="16186">
                  <c:v>98.813788000000002</c:v>
                </c:pt>
                <c:pt idx="16187">
                  <c:v>98.813760000000002</c:v>
                </c:pt>
                <c:pt idx="16188">
                  <c:v>98.813732000000002</c:v>
                </c:pt>
                <c:pt idx="16189">
                  <c:v>98.813704999999999</c:v>
                </c:pt>
                <c:pt idx="16190">
                  <c:v>98.813676999999998</c:v>
                </c:pt>
                <c:pt idx="16191">
                  <c:v>98.813648999999998</c:v>
                </c:pt>
                <c:pt idx="16192">
                  <c:v>98.813621999999995</c:v>
                </c:pt>
                <c:pt idx="16193">
                  <c:v>98.813593999999995</c:v>
                </c:pt>
                <c:pt idx="16194">
                  <c:v>98.813565999999994</c:v>
                </c:pt>
                <c:pt idx="16195">
                  <c:v>98.813539000000006</c:v>
                </c:pt>
                <c:pt idx="16196">
                  <c:v>98.813511000000005</c:v>
                </c:pt>
                <c:pt idx="16197">
                  <c:v>98.813484000000003</c:v>
                </c:pt>
                <c:pt idx="16198">
                  <c:v>98.813456000000002</c:v>
                </c:pt>
                <c:pt idx="16199">
                  <c:v>98.813428000000002</c:v>
                </c:pt>
                <c:pt idx="16200">
                  <c:v>98.813400999999999</c:v>
                </c:pt>
                <c:pt idx="16201">
                  <c:v>98.813372999999999</c:v>
                </c:pt>
                <c:pt idx="16202">
                  <c:v>98.813344999999998</c:v>
                </c:pt>
                <c:pt idx="16203">
                  <c:v>98.813317999999995</c:v>
                </c:pt>
                <c:pt idx="16204">
                  <c:v>98.813289999999995</c:v>
                </c:pt>
                <c:pt idx="16205">
                  <c:v>98.813261999999995</c:v>
                </c:pt>
                <c:pt idx="16206">
                  <c:v>98.813235000000006</c:v>
                </c:pt>
                <c:pt idx="16207">
                  <c:v>98.813207000000006</c:v>
                </c:pt>
                <c:pt idx="16208">
                  <c:v>98.813180000000003</c:v>
                </c:pt>
                <c:pt idx="16209">
                  <c:v>98.813152000000002</c:v>
                </c:pt>
                <c:pt idx="16210">
                  <c:v>98.813124000000002</c:v>
                </c:pt>
                <c:pt idx="16211">
                  <c:v>98.813096999999999</c:v>
                </c:pt>
                <c:pt idx="16212">
                  <c:v>98.813068999999999</c:v>
                </c:pt>
                <c:pt idx="16213">
                  <c:v>98.813040999999998</c:v>
                </c:pt>
                <c:pt idx="16214">
                  <c:v>98.813013999999995</c:v>
                </c:pt>
                <c:pt idx="16215">
                  <c:v>98.812985999999995</c:v>
                </c:pt>
                <c:pt idx="16216">
                  <c:v>98.812959000000006</c:v>
                </c:pt>
                <c:pt idx="16217">
                  <c:v>98.812931000000006</c:v>
                </c:pt>
                <c:pt idx="16218">
                  <c:v>98.812903000000006</c:v>
                </c:pt>
                <c:pt idx="16219">
                  <c:v>98.812876000000003</c:v>
                </c:pt>
                <c:pt idx="16220">
                  <c:v>98.812848000000002</c:v>
                </c:pt>
                <c:pt idx="16221">
                  <c:v>98.812821</c:v>
                </c:pt>
                <c:pt idx="16222">
                  <c:v>98.812792999999999</c:v>
                </c:pt>
                <c:pt idx="16223">
                  <c:v>98.812764999999999</c:v>
                </c:pt>
                <c:pt idx="16224">
                  <c:v>98.812737999999996</c:v>
                </c:pt>
                <c:pt idx="16225">
                  <c:v>98.812709999999996</c:v>
                </c:pt>
                <c:pt idx="16226">
                  <c:v>98.812683000000007</c:v>
                </c:pt>
                <c:pt idx="16227">
                  <c:v>98.812655000000007</c:v>
                </c:pt>
                <c:pt idx="16228">
                  <c:v>98.812627000000006</c:v>
                </c:pt>
                <c:pt idx="16229">
                  <c:v>98.812600000000003</c:v>
                </c:pt>
                <c:pt idx="16230">
                  <c:v>98.812572000000003</c:v>
                </c:pt>
                <c:pt idx="16231">
                  <c:v>98.812545</c:v>
                </c:pt>
                <c:pt idx="16232">
                  <c:v>98.812517</c:v>
                </c:pt>
                <c:pt idx="16233">
                  <c:v>98.812488999999999</c:v>
                </c:pt>
                <c:pt idx="16234">
                  <c:v>98.812461999999996</c:v>
                </c:pt>
                <c:pt idx="16235">
                  <c:v>98.812433999999996</c:v>
                </c:pt>
                <c:pt idx="16236">
                  <c:v>98.812406999999993</c:v>
                </c:pt>
                <c:pt idx="16237">
                  <c:v>98.812379000000007</c:v>
                </c:pt>
                <c:pt idx="16238">
                  <c:v>98.812352000000004</c:v>
                </c:pt>
                <c:pt idx="16239">
                  <c:v>98.812324000000004</c:v>
                </c:pt>
                <c:pt idx="16240">
                  <c:v>98.812296000000003</c:v>
                </c:pt>
                <c:pt idx="16241">
                  <c:v>98.812269000000001</c:v>
                </c:pt>
                <c:pt idx="16242">
                  <c:v>98.812241</c:v>
                </c:pt>
                <c:pt idx="16243">
                  <c:v>98.812213999999997</c:v>
                </c:pt>
                <c:pt idx="16244">
                  <c:v>98.812185999999997</c:v>
                </c:pt>
                <c:pt idx="16245">
                  <c:v>98.812157999999997</c:v>
                </c:pt>
                <c:pt idx="16246">
                  <c:v>98.812130999999994</c:v>
                </c:pt>
                <c:pt idx="16247">
                  <c:v>98.812102999999993</c:v>
                </c:pt>
                <c:pt idx="16248">
                  <c:v>98.812076000000005</c:v>
                </c:pt>
                <c:pt idx="16249">
                  <c:v>98.812048000000004</c:v>
                </c:pt>
                <c:pt idx="16250">
                  <c:v>98.812021000000001</c:v>
                </c:pt>
                <c:pt idx="16251">
                  <c:v>98.811993000000001</c:v>
                </c:pt>
                <c:pt idx="16252">
                  <c:v>98.811965000000001</c:v>
                </c:pt>
                <c:pt idx="16253">
                  <c:v>98.811937999999998</c:v>
                </c:pt>
                <c:pt idx="16254">
                  <c:v>98.811909999999997</c:v>
                </c:pt>
                <c:pt idx="16255">
                  <c:v>98.811882999999995</c:v>
                </c:pt>
                <c:pt idx="16256">
                  <c:v>98.811854999999994</c:v>
                </c:pt>
                <c:pt idx="16257">
                  <c:v>98.811828000000006</c:v>
                </c:pt>
                <c:pt idx="16258">
                  <c:v>98.811800000000005</c:v>
                </c:pt>
                <c:pt idx="16259">
                  <c:v>98.811773000000002</c:v>
                </c:pt>
                <c:pt idx="16260">
                  <c:v>98.811745000000002</c:v>
                </c:pt>
                <c:pt idx="16261">
                  <c:v>98.811717000000002</c:v>
                </c:pt>
                <c:pt idx="16262">
                  <c:v>98.811689999999999</c:v>
                </c:pt>
                <c:pt idx="16263">
                  <c:v>98.811661999999998</c:v>
                </c:pt>
                <c:pt idx="16264">
                  <c:v>98.811634999999995</c:v>
                </c:pt>
                <c:pt idx="16265">
                  <c:v>98.811606999999995</c:v>
                </c:pt>
                <c:pt idx="16266">
                  <c:v>98.811580000000006</c:v>
                </c:pt>
                <c:pt idx="16267">
                  <c:v>98.811552000000006</c:v>
                </c:pt>
                <c:pt idx="16268">
                  <c:v>98.811525000000003</c:v>
                </c:pt>
                <c:pt idx="16269">
                  <c:v>98.811497000000003</c:v>
                </c:pt>
                <c:pt idx="16270">
                  <c:v>98.81147</c:v>
                </c:pt>
                <c:pt idx="16271">
                  <c:v>98.811442</c:v>
                </c:pt>
                <c:pt idx="16272">
                  <c:v>98.811413999999999</c:v>
                </c:pt>
                <c:pt idx="16273">
                  <c:v>98.811386999999996</c:v>
                </c:pt>
                <c:pt idx="16274">
                  <c:v>98.811358999999996</c:v>
                </c:pt>
                <c:pt idx="16275">
                  <c:v>98.811331999999993</c:v>
                </c:pt>
                <c:pt idx="16276">
                  <c:v>98.811304000000007</c:v>
                </c:pt>
                <c:pt idx="16277">
                  <c:v>98.811277000000004</c:v>
                </c:pt>
                <c:pt idx="16278">
                  <c:v>98.811249000000004</c:v>
                </c:pt>
                <c:pt idx="16279">
                  <c:v>98.811222000000001</c:v>
                </c:pt>
                <c:pt idx="16280">
                  <c:v>98.811194</c:v>
                </c:pt>
                <c:pt idx="16281">
                  <c:v>98.811166999999998</c:v>
                </c:pt>
                <c:pt idx="16282">
                  <c:v>98.811138999999997</c:v>
                </c:pt>
                <c:pt idx="16283">
                  <c:v>98.811111999999994</c:v>
                </c:pt>
                <c:pt idx="16284">
                  <c:v>98.811083999999994</c:v>
                </c:pt>
                <c:pt idx="16285">
                  <c:v>98.811057000000005</c:v>
                </c:pt>
                <c:pt idx="16286">
                  <c:v>98.811029000000005</c:v>
                </c:pt>
                <c:pt idx="16287">
                  <c:v>98.811001000000005</c:v>
                </c:pt>
                <c:pt idx="16288">
                  <c:v>98.810974000000002</c:v>
                </c:pt>
                <c:pt idx="16289">
                  <c:v>98.810946000000001</c:v>
                </c:pt>
                <c:pt idx="16290">
                  <c:v>98.810918999999998</c:v>
                </c:pt>
                <c:pt idx="16291">
                  <c:v>98.810890999999998</c:v>
                </c:pt>
                <c:pt idx="16292">
                  <c:v>98.810863999999995</c:v>
                </c:pt>
                <c:pt idx="16293">
                  <c:v>98.810835999999995</c:v>
                </c:pt>
                <c:pt idx="16294">
                  <c:v>98.810809000000006</c:v>
                </c:pt>
                <c:pt idx="16295">
                  <c:v>98.810781000000006</c:v>
                </c:pt>
                <c:pt idx="16296">
                  <c:v>98.810754000000003</c:v>
                </c:pt>
                <c:pt idx="16297">
                  <c:v>98.810726000000003</c:v>
                </c:pt>
                <c:pt idx="16298">
                  <c:v>98.810699</c:v>
                </c:pt>
                <c:pt idx="16299">
                  <c:v>98.810670999999999</c:v>
                </c:pt>
                <c:pt idx="16300">
                  <c:v>98.810643999999996</c:v>
                </c:pt>
                <c:pt idx="16301">
                  <c:v>98.810615999999996</c:v>
                </c:pt>
                <c:pt idx="16302">
                  <c:v>98.810588999999993</c:v>
                </c:pt>
                <c:pt idx="16303">
                  <c:v>98.810561000000007</c:v>
                </c:pt>
                <c:pt idx="16304">
                  <c:v>98.810534000000004</c:v>
                </c:pt>
                <c:pt idx="16305">
                  <c:v>98.810506000000004</c:v>
                </c:pt>
                <c:pt idx="16306">
                  <c:v>98.810479000000001</c:v>
                </c:pt>
                <c:pt idx="16307">
                  <c:v>98.810451</c:v>
                </c:pt>
                <c:pt idx="16308">
                  <c:v>98.810423999999998</c:v>
                </c:pt>
                <c:pt idx="16309">
                  <c:v>98.810395999999997</c:v>
                </c:pt>
                <c:pt idx="16310">
                  <c:v>98.810368999999994</c:v>
                </c:pt>
                <c:pt idx="16311">
                  <c:v>98.810340999999994</c:v>
                </c:pt>
                <c:pt idx="16312">
                  <c:v>98.810314000000005</c:v>
                </c:pt>
                <c:pt idx="16313">
                  <c:v>98.810286000000005</c:v>
                </c:pt>
                <c:pt idx="16314">
                  <c:v>98.810259000000002</c:v>
                </c:pt>
                <c:pt idx="16315">
                  <c:v>98.810231000000002</c:v>
                </c:pt>
                <c:pt idx="16316">
                  <c:v>98.810203999999999</c:v>
                </c:pt>
                <c:pt idx="16317">
                  <c:v>98.810175999999998</c:v>
                </c:pt>
                <c:pt idx="16318">
                  <c:v>98.810148999999996</c:v>
                </c:pt>
                <c:pt idx="16319">
                  <c:v>98.810122000000007</c:v>
                </c:pt>
                <c:pt idx="16320">
                  <c:v>98.810094000000007</c:v>
                </c:pt>
                <c:pt idx="16321">
                  <c:v>98.810067000000004</c:v>
                </c:pt>
                <c:pt idx="16322">
                  <c:v>98.810039000000003</c:v>
                </c:pt>
                <c:pt idx="16323">
                  <c:v>98.810012</c:v>
                </c:pt>
                <c:pt idx="16324">
                  <c:v>98.809984</c:v>
                </c:pt>
                <c:pt idx="16325">
                  <c:v>98.809956999999997</c:v>
                </c:pt>
                <c:pt idx="16326">
                  <c:v>98.809928999999997</c:v>
                </c:pt>
                <c:pt idx="16327">
                  <c:v>98.809901999999994</c:v>
                </c:pt>
                <c:pt idx="16328">
                  <c:v>98.809873999999994</c:v>
                </c:pt>
                <c:pt idx="16329">
                  <c:v>98.809847000000005</c:v>
                </c:pt>
                <c:pt idx="16330">
                  <c:v>98.809819000000005</c:v>
                </c:pt>
                <c:pt idx="16331">
                  <c:v>98.809792000000002</c:v>
                </c:pt>
                <c:pt idx="16332">
                  <c:v>98.809764000000001</c:v>
                </c:pt>
                <c:pt idx="16333">
                  <c:v>98.809736999999998</c:v>
                </c:pt>
                <c:pt idx="16334">
                  <c:v>98.809708999999998</c:v>
                </c:pt>
                <c:pt idx="16335">
                  <c:v>98.809681999999995</c:v>
                </c:pt>
                <c:pt idx="16336">
                  <c:v>98.809655000000006</c:v>
                </c:pt>
                <c:pt idx="16337">
                  <c:v>98.809627000000006</c:v>
                </c:pt>
                <c:pt idx="16338">
                  <c:v>98.809600000000003</c:v>
                </c:pt>
                <c:pt idx="16339">
                  <c:v>98.809572000000003</c:v>
                </c:pt>
                <c:pt idx="16340">
                  <c:v>98.809545</c:v>
                </c:pt>
                <c:pt idx="16341">
                  <c:v>98.809517</c:v>
                </c:pt>
                <c:pt idx="16342">
                  <c:v>98.809489999999997</c:v>
                </c:pt>
                <c:pt idx="16343">
                  <c:v>98.809461999999996</c:v>
                </c:pt>
                <c:pt idx="16344">
                  <c:v>98.809434999999993</c:v>
                </c:pt>
                <c:pt idx="16345">
                  <c:v>98.809408000000005</c:v>
                </c:pt>
                <c:pt idx="16346">
                  <c:v>98.809380000000004</c:v>
                </c:pt>
                <c:pt idx="16347">
                  <c:v>98.809353000000002</c:v>
                </c:pt>
                <c:pt idx="16348">
                  <c:v>98.809325000000001</c:v>
                </c:pt>
                <c:pt idx="16349">
                  <c:v>98.809297999999998</c:v>
                </c:pt>
                <c:pt idx="16350">
                  <c:v>98.809269999999998</c:v>
                </c:pt>
                <c:pt idx="16351">
                  <c:v>98.809242999999995</c:v>
                </c:pt>
                <c:pt idx="16352">
                  <c:v>98.809214999999995</c:v>
                </c:pt>
                <c:pt idx="16353">
                  <c:v>98.809188000000006</c:v>
                </c:pt>
                <c:pt idx="16354">
                  <c:v>98.809161000000003</c:v>
                </c:pt>
                <c:pt idx="16355">
                  <c:v>98.809133000000003</c:v>
                </c:pt>
                <c:pt idx="16356">
                  <c:v>98.809106</c:v>
                </c:pt>
                <c:pt idx="16357">
                  <c:v>98.809078</c:v>
                </c:pt>
                <c:pt idx="16358">
                  <c:v>98.809050999999997</c:v>
                </c:pt>
                <c:pt idx="16359">
                  <c:v>98.809022999999996</c:v>
                </c:pt>
                <c:pt idx="16360">
                  <c:v>98.808995999999993</c:v>
                </c:pt>
                <c:pt idx="16361">
                  <c:v>98.808969000000005</c:v>
                </c:pt>
                <c:pt idx="16362">
                  <c:v>98.808941000000004</c:v>
                </c:pt>
                <c:pt idx="16363">
                  <c:v>98.808914000000001</c:v>
                </c:pt>
                <c:pt idx="16364">
                  <c:v>98.808886000000001</c:v>
                </c:pt>
                <c:pt idx="16365">
                  <c:v>98.808858999999998</c:v>
                </c:pt>
                <c:pt idx="16366">
                  <c:v>98.808830999999998</c:v>
                </c:pt>
                <c:pt idx="16367">
                  <c:v>98.808803999999995</c:v>
                </c:pt>
                <c:pt idx="16368">
                  <c:v>98.808777000000006</c:v>
                </c:pt>
                <c:pt idx="16369">
                  <c:v>98.808749000000006</c:v>
                </c:pt>
                <c:pt idx="16370">
                  <c:v>98.808722000000003</c:v>
                </c:pt>
                <c:pt idx="16371">
                  <c:v>98.808694000000003</c:v>
                </c:pt>
                <c:pt idx="16372">
                  <c:v>98.808667</c:v>
                </c:pt>
                <c:pt idx="16373">
                  <c:v>98.808639999999997</c:v>
                </c:pt>
                <c:pt idx="16374">
                  <c:v>98.808611999999997</c:v>
                </c:pt>
                <c:pt idx="16375">
                  <c:v>98.808584999999994</c:v>
                </c:pt>
                <c:pt idx="16376">
                  <c:v>98.808556999999993</c:v>
                </c:pt>
                <c:pt idx="16377">
                  <c:v>98.808530000000005</c:v>
                </c:pt>
                <c:pt idx="16378">
                  <c:v>98.808503000000002</c:v>
                </c:pt>
                <c:pt idx="16379">
                  <c:v>98.808475000000001</c:v>
                </c:pt>
                <c:pt idx="16380">
                  <c:v>98.808447999999999</c:v>
                </c:pt>
                <c:pt idx="16381">
                  <c:v>98.808419999999998</c:v>
                </c:pt>
                <c:pt idx="16382">
                  <c:v>98.808392999999995</c:v>
                </c:pt>
                <c:pt idx="16383">
                  <c:v>98.808366000000007</c:v>
                </c:pt>
                <c:pt idx="16384">
                  <c:v>98.808338000000006</c:v>
                </c:pt>
                <c:pt idx="16385">
                  <c:v>98.808311000000003</c:v>
                </c:pt>
                <c:pt idx="16386">
                  <c:v>98.808283000000003</c:v>
                </c:pt>
                <c:pt idx="16387">
                  <c:v>98.808256</c:v>
                </c:pt>
                <c:pt idx="16388">
                  <c:v>98.808228999999997</c:v>
                </c:pt>
                <c:pt idx="16389">
                  <c:v>98.808200999999997</c:v>
                </c:pt>
                <c:pt idx="16390">
                  <c:v>98.808173999999994</c:v>
                </c:pt>
                <c:pt idx="16391">
                  <c:v>98.808145999999994</c:v>
                </c:pt>
                <c:pt idx="16392">
                  <c:v>98.808119000000005</c:v>
                </c:pt>
                <c:pt idx="16393">
                  <c:v>98.808092000000002</c:v>
                </c:pt>
                <c:pt idx="16394">
                  <c:v>98.808064000000002</c:v>
                </c:pt>
                <c:pt idx="16395">
                  <c:v>98.808036999999999</c:v>
                </c:pt>
                <c:pt idx="16396">
                  <c:v>98.808008999999998</c:v>
                </c:pt>
                <c:pt idx="16397">
                  <c:v>98.807981999999996</c:v>
                </c:pt>
                <c:pt idx="16398">
                  <c:v>98.807955000000007</c:v>
                </c:pt>
                <c:pt idx="16399">
                  <c:v>98.807927000000007</c:v>
                </c:pt>
                <c:pt idx="16400">
                  <c:v>98.807900000000004</c:v>
                </c:pt>
                <c:pt idx="16401">
                  <c:v>98.807873000000001</c:v>
                </c:pt>
                <c:pt idx="16402">
                  <c:v>98.807845</c:v>
                </c:pt>
                <c:pt idx="16403">
                  <c:v>98.807817999999997</c:v>
                </c:pt>
                <c:pt idx="16404">
                  <c:v>98.807789999999997</c:v>
                </c:pt>
                <c:pt idx="16405">
                  <c:v>98.807762999999994</c:v>
                </c:pt>
                <c:pt idx="16406">
                  <c:v>98.807736000000006</c:v>
                </c:pt>
                <c:pt idx="16407">
                  <c:v>98.807708000000005</c:v>
                </c:pt>
                <c:pt idx="16408">
                  <c:v>98.807681000000002</c:v>
                </c:pt>
                <c:pt idx="16409">
                  <c:v>98.807653999999999</c:v>
                </c:pt>
                <c:pt idx="16410">
                  <c:v>98.807625999999999</c:v>
                </c:pt>
                <c:pt idx="16411">
                  <c:v>98.807598999999996</c:v>
                </c:pt>
                <c:pt idx="16412">
                  <c:v>98.807571999999993</c:v>
                </c:pt>
                <c:pt idx="16413">
                  <c:v>98.807543999999993</c:v>
                </c:pt>
                <c:pt idx="16414">
                  <c:v>98.807517000000004</c:v>
                </c:pt>
                <c:pt idx="16415">
                  <c:v>98.807490000000001</c:v>
                </c:pt>
                <c:pt idx="16416">
                  <c:v>98.807462000000001</c:v>
                </c:pt>
                <c:pt idx="16417">
                  <c:v>98.807434999999998</c:v>
                </c:pt>
                <c:pt idx="16418">
                  <c:v>98.807406999999998</c:v>
                </c:pt>
                <c:pt idx="16419">
                  <c:v>98.807379999999995</c:v>
                </c:pt>
                <c:pt idx="16420">
                  <c:v>98.807353000000006</c:v>
                </c:pt>
                <c:pt idx="16421">
                  <c:v>98.807325000000006</c:v>
                </c:pt>
                <c:pt idx="16422">
                  <c:v>98.807298000000003</c:v>
                </c:pt>
                <c:pt idx="16423">
                  <c:v>98.807271</c:v>
                </c:pt>
                <c:pt idx="16424">
                  <c:v>98.807243</c:v>
                </c:pt>
                <c:pt idx="16425">
                  <c:v>98.807215999999997</c:v>
                </c:pt>
                <c:pt idx="16426">
                  <c:v>98.807188999999994</c:v>
                </c:pt>
                <c:pt idx="16427">
                  <c:v>98.807160999999994</c:v>
                </c:pt>
                <c:pt idx="16428">
                  <c:v>98.807134000000005</c:v>
                </c:pt>
                <c:pt idx="16429">
                  <c:v>98.807107000000002</c:v>
                </c:pt>
                <c:pt idx="16430">
                  <c:v>98.807079000000002</c:v>
                </c:pt>
                <c:pt idx="16431">
                  <c:v>98.807051999999999</c:v>
                </c:pt>
                <c:pt idx="16432">
                  <c:v>98.807024999999996</c:v>
                </c:pt>
                <c:pt idx="16433">
                  <c:v>98.806996999999996</c:v>
                </c:pt>
                <c:pt idx="16434">
                  <c:v>98.806970000000007</c:v>
                </c:pt>
                <c:pt idx="16435">
                  <c:v>98.806943000000004</c:v>
                </c:pt>
                <c:pt idx="16436">
                  <c:v>98.806915000000004</c:v>
                </c:pt>
                <c:pt idx="16437">
                  <c:v>98.806888000000001</c:v>
                </c:pt>
                <c:pt idx="16438">
                  <c:v>98.806860999999998</c:v>
                </c:pt>
                <c:pt idx="16439">
                  <c:v>98.806832999999997</c:v>
                </c:pt>
                <c:pt idx="16440">
                  <c:v>98.806805999999995</c:v>
                </c:pt>
                <c:pt idx="16441">
                  <c:v>98.806779000000006</c:v>
                </c:pt>
                <c:pt idx="16442">
                  <c:v>98.806751000000006</c:v>
                </c:pt>
                <c:pt idx="16443">
                  <c:v>98.806724000000003</c:v>
                </c:pt>
                <c:pt idx="16444">
                  <c:v>98.806697</c:v>
                </c:pt>
                <c:pt idx="16445">
                  <c:v>98.806668999999999</c:v>
                </c:pt>
                <c:pt idx="16446">
                  <c:v>98.806641999999997</c:v>
                </c:pt>
                <c:pt idx="16447">
                  <c:v>98.806614999999994</c:v>
                </c:pt>
                <c:pt idx="16448">
                  <c:v>98.806586999999993</c:v>
                </c:pt>
                <c:pt idx="16449">
                  <c:v>98.806560000000005</c:v>
                </c:pt>
                <c:pt idx="16450">
                  <c:v>98.806533000000002</c:v>
                </c:pt>
                <c:pt idx="16451">
                  <c:v>98.806505999999999</c:v>
                </c:pt>
                <c:pt idx="16452">
                  <c:v>98.806477999999998</c:v>
                </c:pt>
                <c:pt idx="16453">
                  <c:v>98.806450999999996</c:v>
                </c:pt>
                <c:pt idx="16454">
                  <c:v>98.806424000000007</c:v>
                </c:pt>
                <c:pt idx="16455">
                  <c:v>98.806396000000007</c:v>
                </c:pt>
                <c:pt idx="16456">
                  <c:v>98.806369000000004</c:v>
                </c:pt>
                <c:pt idx="16457">
                  <c:v>98.806342000000001</c:v>
                </c:pt>
                <c:pt idx="16458">
                  <c:v>98.806314</c:v>
                </c:pt>
                <c:pt idx="16459">
                  <c:v>98.806286999999998</c:v>
                </c:pt>
                <c:pt idx="16460">
                  <c:v>98.806259999999995</c:v>
                </c:pt>
                <c:pt idx="16461">
                  <c:v>98.806231999999994</c:v>
                </c:pt>
                <c:pt idx="16462">
                  <c:v>98.806205000000006</c:v>
                </c:pt>
                <c:pt idx="16463">
                  <c:v>98.806178000000003</c:v>
                </c:pt>
                <c:pt idx="16464">
                  <c:v>98.806151</c:v>
                </c:pt>
                <c:pt idx="16465">
                  <c:v>98.806122999999999</c:v>
                </c:pt>
                <c:pt idx="16466">
                  <c:v>98.806095999999997</c:v>
                </c:pt>
                <c:pt idx="16467">
                  <c:v>98.806068999999994</c:v>
                </c:pt>
                <c:pt idx="16468">
                  <c:v>98.806040999999993</c:v>
                </c:pt>
                <c:pt idx="16469">
                  <c:v>98.806014000000005</c:v>
                </c:pt>
                <c:pt idx="16470">
                  <c:v>98.805987000000002</c:v>
                </c:pt>
                <c:pt idx="16471">
                  <c:v>98.805959999999999</c:v>
                </c:pt>
                <c:pt idx="16472">
                  <c:v>98.805931999999999</c:v>
                </c:pt>
                <c:pt idx="16473">
                  <c:v>98.805904999999996</c:v>
                </c:pt>
                <c:pt idx="16474">
                  <c:v>98.805878000000007</c:v>
                </c:pt>
                <c:pt idx="16475">
                  <c:v>98.805850000000007</c:v>
                </c:pt>
                <c:pt idx="16476">
                  <c:v>98.805823000000004</c:v>
                </c:pt>
                <c:pt idx="16477">
                  <c:v>98.805796000000001</c:v>
                </c:pt>
                <c:pt idx="16478">
                  <c:v>98.805768999999998</c:v>
                </c:pt>
                <c:pt idx="16479">
                  <c:v>98.805740999999998</c:v>
                </c:pt>
                <c:pt idx="16480">
                  <c:v>98.805713999999995</c:v>
                </c:pt>
                <c:pt idx="16481">
                  <c:v>98.805687000000006</c:v>
                </c:pt>
                <c:pt idx="16482">
                  <c:v>98.805660000000003</c:v>
                </c:pt>
                <c:pt idx="16483">
                  <c:v>98.805632000000003</c:v>
                </c:pt>
                <c:pt idx="16484">
                  <c:v>98.805605</c:v>
                </c:pt>
                <c:pt idx="16485">
                  <c:v>98.805577999999997</c:v>
                </c:pt>
                <c:pt idx="16486">
                  <c:v>98.805549999999997</c:v>
                </c:pt>
                <c:pt idx="16487">
                  <c:v>98.805522999999994</c:v>
                </c:pt>
                <c:pt idx="16488">
                  <c:v>98.805496000000005</c:v>
                </c:pt>
                <c:pt idx="16489">
                  <c:v>98.805469000000002</c:v>
                </c:pt>
                <c:pt idx="16490">
                  <c:v>98.805441000000002</c:v>
                </c:pt>
                <c:pt idx="16491">
                  <c:v>98.805413999999999</c:v>
                </c:pt>
                <c:pt idx="16492">
                  <c:v>98.805386999999996</c:v>
                </c:pt>
                <c:pt idx="16493">
                  <c:v>98.805359999999993</c:v>
                </c:pt>
                <c:pt idx="16494">
                  <c:v>98.805332000000007</c:v>
                </c:pt>
                <c:pt idx="16495">
                  <c:v>98.805305000000004</c:v>
                </c:pt>
                <c:pt idx="16496">
                  <c:v>98.805278000000001</c:v>
                </c:pt>
                <c:pt idx="16497">
                  <c:v>98.805250999999998</c:v>
                </c:pt>
                <c:pt idx="16498">
                  <c:v>98.805222999999998</c:v>
                </c:pt>
                <c:pt idx="16499">
                  <c:v>98.805195999999995</c:v>
                </c:pt>
                <c:pt idx="16500">
                  <c:v>98.805169000000006</c:v>
                </c:pt>
                <c:pt idx="16501">
                  <c:v>98.805142000000004</c:v>
                </c:pt>
                <c:pt idx="16502">
                  <c:v>98.805114000000003</c:v>
                </c:pt>
                <c:pt idx="16503">
                  <c:v>98.805087</c:v>
                </c:pt>
                <c:pt idx="16504">
                  <c:v>98.805059999999997</c:v>
                </c:pt>
                <c:pt idx="16505">
                  <c:v>98.805032999999995</c:v>
                </c:pt>
                <c:pt idx="16506">
                  <c:v>98.805004999999994</c:v>
                </c:pt>
                <c:pt idx="16507">
                  <c:v>98.804978000000006</c:v>
                </c:pt>
                <c:pt idx="16508">
                  <c:v>98.804951000000003</c:v>
                </c:pt>
                <c:pt idx="16509">
                  <c:v>98.804924</c:v>
                </c:pt>
                <c:pt idx="16510">
                  <c:v>98.804895999999999</c:v>
                </c:pt>
                <c:pt idx="16511">
                  <c:v>98.804868999999997</c:v>
                </c:pt>
                <c:pt idx="16512">
                  <c:v>98.804841999999994</c:v>
                </c:pt>
                <c:pt idx="16513">
                  <c:v>98.804815000000005</c:v>
                </c:pt>
                <c:pt idx="16514">
                  <c:v>98.804787000000005</c:v>
                </c:pt>
                <c:pt idx="16515">
                  <c:v>98.804760000000002</c:v>
                </c:pt>
                <c:pt idx="16516">
                  <c:v>98.804732999999999</c:v>
                </c:pt>
                <c:pt idx="16517">
                  <c:v>98.804705999999996</c:v>
                </c:pt>
                <c:pt idx="16518">
                  <c:v>98.804678999999993</c:v>
                </c:pt>
                <c:pt idx="16519">
                  <c:v>98.804651000000007</c:v>
                </c:pt>
                <c:pt idx="16520">
                  <c:v>98.804624000000004</c:v>
                </c:pt>
                <c:pt idx="16521">
                  <c:v>98.804597000000001</c:v>
                </c:pt>
                <c:pt idx="16522">
                  <c:v>98.804569999999998</c:v>
                </c:pt>
                <c:pt idx="16523">
                  <c:v>98.804541999999998</c:v>
                </c:pt>
                <c:pt idx="16524">
                  <c:v>98.804514999999995</c:v>
                </c:pt>
                <c:pt idx="16525">
                  <c:v>98.804488000000006</c:v>
                </c:pt>
                <c:pt idx="16526">
                  <c:v>98.804461000000003</c:v>
                </c:pt>
                <c:pt idx="16527">
                  <c:v>98.804434000000001</c:v>
                </c:pt>
                <c:pt idx="16528">
                  <c:v>98.804406</c:v>
                </c:pt>
                <c:pt idx="16529">
                  <c:v>98.804378999999997</c:v>
                </c:pt>
                <c:pt idx="16530">
                  <c:v>98.804351999999994</c:v>
                </c:pt>
                <c:pt idx="16531">
                  <c:v>98.804325000000006</c:v>
                </c:pt>
                <c:pt idx="16532">
                  <c:v>98.804298000000003</c:v>
                </c:pt>
                <c:pt idx="16533">
                  <c:v>98.804270000000002</c:v>
                </c:pt>
                <c:pt idx="16534">
                  <c:v>98.804243</c:v>
                </c:pt>
                <c:pt idx="16535">
                  <c:v>98.804215999999997</c:v>
                </c:pt>
                <c:pt idx="16536">
                  <c:v>98.804188999999994</c:v>
                </c:pt>
                <c:pt idx="16537">
                  <c:v>98.804162000000005</c:v>
                </c:pt>
                <c:pt idx="16538">
                  <c:v>98.804134000000005</c:v>
                </c:pt>
                <c:pt idx="16539">
                  <c:v>98.804107000000002</c:v>
                </c:pt>
                <c:pt idx="16540">
                  <c:v>98.804079999999999</c:v>
                </c:pt>
                <c:pt idx="16541">
                  <c:v>98.804052999999996</c:v>
                </c:pt>
                <c:pt idx="16542">
                  <c:v>98.804025999999993</c:v>
                </c:pt>
                <c:pt idx="16543">
                  <c:v>98.803998000000007</c:v>
                </c:pt>
                <c:pt idx="16544">
                  <c:v>98.803971000000004</c:v>
                </c:pt>
                <c:pt idx="16545">
                  <c:v>98.803944000000001</c:v>
                </c:pt>
                <c:pt idx="16546">
                  <c:v>98.803916999999998</c:v>
                </c:pt>
                <c:pt idx="16547">
                  <c:v>98.803889999999996</c:v>
                </c:pt>
                <c:pt idx="16548">
                  <c:v>98.803861999999995</c:v>
                </c:pt>
                <c:pt idx="16549">
                  <c:v>98.803835000000007</c:v>
                </c:pt>
                <c:pt idx="16550">
                  <c:v>98.803808000000004</c:v>
                </c:pt>
                <c:pt idx="16551">
                  <c:v>98.803781000000001</c:v>
                </c:pt>
                <c:pt idx="16552">
                  <c:v>98.803753999999998</c:v>
                </c:pt>
                <c:pt idx="16553">
                  <c:v>98.803725999999997</c:v>
                </c:pt>
                <c:pt idx="16554">
                  <c:v>98.803698999999995</c:v>
                </c:pt>
                <c:pt idx="16555">
                  <c:v>98.803672000000006</c:v>
                </c:pt>
                <c:pt idx="16556">
                  <c:v>98.803645000000003</c:v>
                </c:pt>
                <c:pt idx="16557">
                  <c:v>98.803618</c:v>
                </c:pt>
                <c:pt idx="16558">
                  <c:v>98.803590999999997</c:v>
                </c:pt>
                <c:pt idx="16559">
                  <c:v>98.803562999999997</c:v>
                </c:pt>
                <c:pt idx="16560">
                  <c:v>98.803535999999994</c:v>
                </c:pt>
                <c:pt idx="16561">
                  <c:v>98.803509000000005</c:v>
                </c:pt>
                <c:pt idx="16562">
                  <c:v>98.803482000000002</c:v>
                </c:pt>
                <c:pt idx="16563">
                  <c:v>98.803455</c:v>
                </c:pt>
                <c:pt idx="16564">
                  <c:v>98.803427999999997</c:v>
                </c:pt>
                <c:pt idx="16565">
                  <c:v>98.803399999999996</c:v>
                </c:pt>
                <c:pt idx="16566">
                  <c:v>98.803372999999993</c:v>
                </c:pt>
                <c:pt idx="16567">
                  <c:v>98.803346000000005</c:v>
                </c:pt>
                <c:pt idx="16568">
                  <c:v>98.803319000000002</c:v>
                </c:pt>
                <c:pt idx="16569">
                  <c:v>98.803291999999999</c:v>
                </c:pt>
                <c:pt idx="16570">
                  <c:v>98.803264999999996</c:v>
                </c:pt>
                <c:pt idx="16571">
                  <c:v>98.803236999999996</c:v>
                </c:pt>
                <c:pt idx="16572">
                  <c:v>98.803210000000007</c:v>
                </c:pt>
                <c:pt idx="16573">
                  <c:v>98.803183000000004</c:v>
                </c:pt>
                <c:pt idx="16574">
                  <c:v>98.803156000000001</c:v>
                </c:pt>
                <c:pt idx="16575">
                  <c:v>98.803128999999998</c:v>
                </c:pt>
                <c:pt idx="16576">
                  <c:v>98.803101999999996</c:v>
                </c:pt>
                <c:pt idx="16577">
                  <c:v>98.803073999999995</c:v>
                </c:pt>
                <c:pt idx="16578">
                  <c:v>98.803047000000007</c:v>
                </c:pt>
                <c:pt idx="16579">
                  <c:v>98.803020000000004</c:v>
                </c:pt>
                <c:pt idx="16580">
                  <c:v>98.802993000000001</c:v>
                </c:pt>
                <c:pt idx="16581">
                  <c:v>98.802965999999998</c:v>
                </c:pt>
                <c:pt idx="16582">
                  <c:v>98.802938999999995</c:v>
                </c:pt>
                <c:pt idx="16583">
                  <c:v>98.802912000000006</c:v>
                </c:pt>
                <c:pt idx="16584">
                  <c:v>98.802884000000006</c:v>
                </c:pt>
                <c:pt idx="16585">
                  <c:v>98.802857000000003</c:v>
                </c:pt>
                <c:pt idx="16586">
                  <c:v>98.80283</c:v>
                </c:pt>
                <c:pt idx="16587">
                  <c:v>98.802802999999997</c:v>
                </c:pt>
                <c:pt idx="16588">
                  <c:v>98.802775999999994</c:v>
                </c:pt>
                <c:pt idx="16589">
                  <c:v>98.802749000000006</c:v>
                </c:pt>
                <c:pt idx="16590">
                  <c:v>98.802722000000003</c:v>
                </c:pt>
                <c:pt idx="16591">
                  <c:v>98.802694000000002</c:v>
                </c:pt>
                <c:pt idx="16592">
                  <c:v>98.802667</c:v>
                </c:pt>
                <c:pt idx="16593">
                  <c:v>98.802639999999997</c:v>
                </c:pt>
                <c:pt idx="16594">
                  <c:v>98.802612999999994</c:v>
                </c:pt>
                <c:pt idx="16595">
                  <c:v>98.802586000000005</c:v>
                </c:pt>
                <c:pt idx="16596">
                  <c:v>98.802559000000002</c:v>
                </c:pt>
                <c:pt idx="16597">
                  <c:v>98.802531999999999</c:v>
                </c:pt>
                <c:pt idx="16598">
                  <c:v>98.802504999999996</c:v>
                </c:pt>
                <c:pt idx="16599">
                  <c:v>98.802476999999996</c:v>
                </c:pt>
                <c:pt idx="16600">
                  <c:v>98.802449999999993</c:v>
                </c:pt>
                <c:pt idx="16601">
                  <c:v>98.802423000000005</c:v>
                </c:pt>
                <c:pt idx="16602">
                  <c:v>98.802396000000002</c:v>
                </c:pt>
                <c:pt idx="16603">
                  <c:v>98.802368999999999</c:v>
                </c:pt>
                <c:pt idx="16604">
                  <c:v>98.802341999999996</c:v>
                </c:pt>
                <c:pt idx="16605">
                  <c:v>98.802314999999993</c:v>
                </c:pt>
                <c:pt idx="16606">
                  <c:v>98.802288000000004</c:v>
                </c:pt>
                <c:pt idx="16607">
                  <c:v>98.802260000000004</c:v>
                </c:pt>
                <c:pt idx="16608">
                  <c:v>98.802233000000001</c:v>
                </c:pt>
                <c:pt idx="16609">
                  <c:v>98.802205999999998</c:v>
                </c:pt>
                <c:pt idx="16610">
                  <c:v>98.802178999999995</c:v>
                </c:pt>
                <c:pt idx="16611">
                  <c:v>98.802152000000007</c:v>
                </c:pt>
                <c:pt idx="16612">
                  <c:v>98.802125000000004</c:v>
                </c:pt>
                <c:pt idx="16613">
                  <c:v>98.802098000000001</c:v>
                </c:pt>
                <c:pt idx="16614">
                  <c:v>98.802070999999998</c:v>
                </c:pt>
                <c:pt idx="16615">
                  <c:v>98.802043999999995</c:v>
                </c:pt>
                <c:pt idx="16616">
                  <c:v>98.802015999999995</c:v>
                </c:pt>
                <c:pt idx="16617">
                  <c:v>98.801989000000006</c:v>
                </c:pt>
                <c:pt idx="16618">
                  <c:v>98.801962000000003</c:v>
                </c:pt>
                <c:pt idx="16619">
                  <c:v>98.801935</c:v>
                </c:pt>
                <c:pt idx="16620">
                  <c:v>98.801907999999997</c:v>
                </c:pt>
                <c:pt idx="16621">
                  <c:v>98.801880999999995</c:v>
                </c:pt>
                <c:pt idx="16622">
                  <c:v>98.801854000000006</c:v>
                </c:pt>
                <c:pt idx="16623">
                  <c:v>98.801827000000003</c:v>
                </c:pt>
                <c:pt idx="16624">
                  <c:v>98.8018</c:v>
                </c:pt>
                <c:pt idx="16625">
                  <c:v>98.801772999999997</c:v>
                </c:pt>
                <c:pt idx="16626">
                  <c:v>98.801744999999997</c:v>
                </c:pt>
                <c:pt idx="16627">
                  <c:v>98.801717999999994</c:v>
                </c:pt>
                <c:pt idx="16628">
                  <c:v>98.801691000000005</c:v>
                </c:pt>
                <c:pt idx="16629">
                  <c:v>98.801664000000002</c:v>
                </c:pt>
                <c:pt idx="16630">
                  <c:v>98.801636999999999</c:v>
                </c:pt>
                <c:pt idx="16631">
                  <c:v>98.801609999999997</c:v>
                </c:pt>
                <c:pt idx="16632">
                  <c:v>98.801582999999994</c:v>
                </c:pt>
                <c:pt idx="16633">
                  <c:v>98.801556000000005</c:v>
                </c:pt>
                <c:pt idx="16634">
                  <c:v>98.801529000000002</c:v>
                </c:pt>
                <c:pt idx="16635">
                  <c:v>98.801501999999999</c:v>
                </c:pt>
                <c:pt idx="16636">
                  <c:v>98.801474999999996</c:v>
                </c:pt>
                <c:pt idx="16637">
                  <c:v>98.801447999999993</c:v>
                </c:pt>
                <c:pt idx="16638">
                  <c:v>98.801419999999993</c:v>
                </c:pt>
                <c:pt idx="16639">
                  <c:v>98.801393000000004</c:v>
                </c:pt>
                <c:pt idx="16640">
                  <c:v>98.801366000000002</c:v>
                </c:pt>
                <c:pt idx="16641">
                  <c:v>98.801338999999999</c:v>
                </c:pt>
                <c:pt idx="16642">
                  <c:v>98.801311999999996</c:v>
                </c:pt>
                <c:pt idx="16643">
                  <c:v>98.801284999999993</c:v>
                </c:pt>
                <c:pt idx="16644">
                  <c:v>98.801258000000004</c:v>
                </c:pt>
                <c:pt idx="16645">
                  <c:v>98.801231000000001</c:v>
                </c:pt>
                <c:pt idx="16646">
                  <c:v>98.801203999999998</c:v>
                </c:pt>
                <c:pt idx="16647">
                  <c:v>98.801176999999996</c:v>
                </c:pt>
                <c:pt idx="16648">
                  <c:v>98.801150000000007</c:v>
                </c:pt>
                <c:pt idx="16649">
                  <c:v>98.801123000000004</c:v>
                </c:pt>
                <c:pt idx="16650">
                  <c:v>98.801096000000001</c:v>
                </c:pt>
                <c:pt idx="16651">
                  <c:v>98.801068999999998</c:v>
                </c:pt>
                <c:pt idx="16652">
                  <c:v>98.801041999999995</c:v>
                </c:pt>
                <c:pt idx="16653">
                  <c:v>98.801013999999995</c:v>
                </c:pt>
                <c:pt idx="16654">
                  <c:v>98.800987000000006</c:v>
                </c:pt>
                <c:pt idx="16655">
                  <c:v>98.800960000000003</c:v>
                </c:pt>
                <c:pt idx="16656">
                  <c:v>98.800933000000001</c:v>
                </c:pt>
                <c:pt idx="16657">
                  <c:v>98.800905999999998</c:v>
                </c:pt>
                <c:pt idx="16658">
                  <c:v>98.800878999999995</c:v>
                </c:pt>
                <c:pt idx="16659">
                  <c:v>98.800852000000006</c:v>
                </c:pt>
                <c:pt idx="16660">
                  <c:v>98.800825000000003</c:v>
                </c:pt>
                <c:pt idx="16661">
                  <c:v>98.800798</c:v>
                </c:pt>
                <c:pt idx="16662">
                  <c:v>98.800770999999997</c:v>
                </c:pt>
                <c:pt idx="16663">
                  <c:v>98.800743999999995</c:v>
                </c:pt>
                <c:pt idx="16664">
                  <c:v>98.800717000000006</c:v>
                </c:pt>
                <c:pt idx="16665">
                  <c:v>98.800690000000003</c:v>
                </c:pt>
                <c:pt idx="16666">
                  <c:v>98.800663</c:v>
                </c:pt>
                <c:pt idx="16667">
                  <c:v>98.800635999999997</c:v>
                </c:pt>
                <c:pt idx="16668">
                  <c:v>98.800608999999994</c:v>
                </c:pt>
                <c:pt idx="16669">
                  <c:v>98.800582000000006</c:v>
                </c:pt>
                <c:pt idx="16670">
                  <c:v>98.800555000000003</c:v>
                </c:pt>
                <c:pt idx="16671">
                  <c:v>98.800528</c:v>
                </c:pt>
                <c:pt idx="16672">
                  <c:v>98.800500999999997</c:v>
                </c:pt>
                <c:pt idx="16673">
                  <c:v>98.800473999999994</c:v>
                </c:pt>
                <c:pt idx="16674">
                  <c:v>98.800445999999994</c:v>
                </c:pt>
                <c:pt idx="16675">
                  <c:v>98.800419000000005</c:v>
                </c:pt>
                <c:pt idx="16676">
                  <c:v>98.800392000000002</c:v>
                </c:pt>
                <c:pt idx="16677">
                  <c:v>98.800364999999999</c:v>
                </c:pt>
                <c:pt idx="16678">
                  <c:v>98.800337999999996</c:v>
                </c:pt>
                <c:pt idx="16679">
                  <c:v>98.800310999999994</c:v>
                </c:pt>
                <c:pt idx="16680">
                  <c:v>98.800284000000005</c:v>
                </c:pt>
                <c:pt idx="16681">
                  <c:v>98.800257000000002</c:v>
                </c:pt>
                <c:pt idx="16682">
                  <c:v>98.800229999999999</c:v>
                </c:pt>
                <c:pt idx="16683">
                  <c:v>98.800202999999996</c:v>
                </c:pt>
                <c:pt idx="16684">
                  <c:v>98.800175999999993</c:v>
                </c:pt>
                <c:pt idx="16685">
                  <c:v>98.800149000000005</c:v>
                </c:pt>
                <c:pt idx="16686">
                  <c:v>98.800122000000002</c:v>
                </c:pt>
                <c:pt idx="16687">
                  <c:v>98.800094999999999</c:v>
                </c:pt>
                <c:pt idx="16688">
                  <c:v>98.800067999999996</c:v>
                </c:pt>
                <c:pt idx="16689">
                  <c:v>98.800040999999993</c:v>
                </c:pt>
                <c:pt idx="16690">
                  <c:v>98.800014000000004</c:v>
                </c:pt>
                <c:pt idx="16691">
                  <c:v>98.799987000000002</c:v>
                </c:pt>
                <c:pt idx="16692">
                  <c:v>98.799959999999999</c:v>
                </c:pt>
                <c:pt idx="16693">
                  <c:v>98.799932999999996</c:v>
                </c:pt>
                <c:pt idx="16694">
                  <c:v>98.799905999999993</c:v>
                </c:pt>
                <c:pt idx="16695">
                  <c:v>98.799879000000004</c:v>
                </c:pt>
                <c:pt idx="16696">
                  <c:v>98.799852000000001</c:v>
                </c:pt>
                <c:pt idx="16697">
                  <c:v>98.799824999999998</c:v>
                </c:pt>
                <c:pt idx="16698">
                  <c:v>98.799797999999996</c:v>
                </c:pt>
                <c:pt idx="16699">
                  <c:v>98.799771000000007</c:v>
                </c:pt>
                <c:pt idx="16700">
                  <c:v>98.799744000000004</c:v>
                </c:pt>
                <c:pt idx="16701">
                  <c:v>98.799717000000001</c:v>
                </c:pt>
                <c:pt idx="16702">
                  <c:v>98.799689999999998</c:v>
                </c:pt>
                <c:pt idx="16703">
                  <c:v>98.799662999999995</c:v>
                </c:pt>
                <c:pt idx="16704">
                  <c:v>98.799636000000007</c:v>
                </c:pt>
                <c:pt idx="16705">
                  <c:v>98.799609000000004</c:v>
                </c:pt>
                <c:pt idx="16706">
                  <c:v>98.799582000000001</c:v>
                </c:pt>
                <c:pt idx="16707">
                  <c:v>98.799554999999998</c:v>
                </c:pt>
                <c:pt idx="16708">
                  <c:v>98.799527999999995</c:v>
                </c:pt>
                <c:pt idx="16709">
                  <c:v>98.799501000000006</c:v>
                </c:pt>
                <c:pt idx="16710">
                  <c:v>98.799474000000004</c:v>
                </c:pt>
                <c:pt idx="16711">
                  <c:v>98.799447000000001</c:v>
                </c:pt>
                <c:pt idx="16712">
                  <c:v>98.799419999999998</c:v>
                </c:pt>
                <c:pt idx="16713">
                  <c:v>98.799392999999995</c:v>
                </c:pt>
                <c:pt idx="16714">
                  <c:v>98.799366000000006</c:v>
                </c:pt>
                <c:pt idx="16715">
                  <c:v>98.799339000000003</c:v>
                </c:pt>
                <c:pt idx="16716">
                  <c:v>98.799312</c:v>
                </c:pt>
                <c:pt idx="16717">
                  <c:v>98.799284999999998</c:v>
                </c:pt>
                <c:pt idx="16718">
                  <c:v>98.799257999999995</c:v>
                </c:pt>
                <c:pt idx="16719">
                  <c:v>98.799231000000006</c:v>
                </c:pt>
                <c:pt idx="16720">
                  <c:v>98.799204000000003</c:v>
                </c:pt>
                <c:pt idx="16721">
                  <c:v>98.799177</c:v>
                </c:pt>
                <c:pt idx="16722">
                  <c:v>98.799149999999997</c:v>
                </c:pt>
                <c:pt idx="16723">
                  <c:v>98.799122999999994</c:v>
                </c:pt>
                <c:pt idx="16724">
                  <c:v>98.799096000000006</c:v>
                </c:pt>
                <c:pt idx="16725">
                  <c:v>98.799069000000003</c:v>
                </c:pt>
                <c:pt idx="16726">
                  <c:v>98.799042</c:v>
                </c:pt>
                <c:pt idx="16727">
                  <c:v>98.799014999999997</c:v>
                </c:pt>
                <c:pt idx="16728">
                  <c:v>98.798989000000006</c:v>
                </c:pt>
                <c:pt idx="16729">
                  <c:v>98.798962000000003</c:v>
                </c:pt>
                <c:pt idx="16730">
                  <c:v>98.798935</c:v>
                </c:pt>
                <c:pt idx="16731">
                  <c:v>98.798907999999997</c:v>
                </c:pt>
                <c:pt idx="16732">
                  <c:v>98.798880999999994</c:v>
                </c:pt>
                <c:pt idx="16733">
                  <c:v>98.798854000000006</c:v>
                </c:pt>
                <c:pt idx="16734">
                  <c:v>98.798827000000003</c:v>
                </c:pt>
                <c:pt idx="16735">
                  <c:v>98.7988</c:v>
                </c:pt>
                <c:pt idx="16736">
                  <c:v>98.798772999999997</c:v>
                </c:pt>
                <c:pt idx="16737">
                  <c:v>98.798745999999994</c:v>
                </c:pt>
                <c:pt idx="16738">
                  <c:v>98.798719000000006</c:v>
                </c:pt>
                <c:pt idx="16739">
                  <c:v>98.798692000000003</c:v>
                </c:pt>
                <c:pt idx="16740">
                  <c:v>98.798665</c:v>
                </c:pt>
                <c:pt idx="16741">
                  <c:v>98.798637999999997</c:v>
                </c:pt>
                <c:pt idx="16742">
                  <c:v>98.798610999999994</c:v>
                </c:pt>
                <c:pt idx="16743">
                  <c:v>98.798584000000005</c:v>
                </c:pt>
                <c:pt idx="16744">
                  <c:v>98.798557000000002</c:v>
                </c:pt>
                <c:pt idx="16745">
                  <c:v>98.79853</c:v>
                </c:pt>
                <c:pt idx="16746">
                  <c:v>98.798502999999997</c:v>
                </c:pt>
                <c:pt idx="16747">
                  <c:v>98.798475999999994</c:v>
                </c:pt>
                <c:pt idx="16748">
                  <c:v>98.798449000000005</c:v>
                </c:pt>
                <c:pt idx="16749">
                  <c:v>98.798423</c:v>
                </c:pt>
                <c:pt idx="16750">
                  <c:v>98.798395999999997</c:v>
                </c:pt>
                <c:pt idx="16751">
                  <c:v>98.798368999999994</c:v>
                </c:pt>
                <c:pt idx="16752">
                  <c:v>98.798342000000005</c:v>
                </c:pt>
                <c:pt idx="16753">
                  <c:v>98.798315000000002</c:v>
                </c:pt>
                <c:pt idx="16754">
                  <c:v>98.798287999999999</c:v>
                </c:pt>
                <c:pt idx="16755">
                  <c:v>98.798260999999997</c:v>
                </c:pt>
                <c:pt idx="16756">
                  <c:v>98.798233999999994</c:v>
                </c:pt>
                <c:pt idx="16757">
                  <c:v>98.798207000000005</c:v>
                </c:pt>
                <c:pt idx="16758">
                  <c:v>98.798180000000002</c:v>
                </c:pt>
                <c:pt idx="16759">
                  <c:v>98.798152999999999</c:v>
                </c:pt>
                <c:pt idx="16760">
                  <c:v>98.798125999999996</c:v>
                </c:pt>
                <c:pt idx="16761">
                  <c:v>98.798098999999993</c:v>
                </c:pt>
                <c:pt idx="16762">
                  <c:v>98.798072000000005</c:v>
                </c:pt>
                <c:pt idx="16763">
                  <c:v>98.798045000000002</c:v>
                </c:pt>
                <c:pt idx="16764">
                  <c:v>98.798018999999996</c:v>
                </c:pt>
                <c:pt idx="16765">
                  <c:v>98.797991999999994</c:v>
                </c:pt>
                <c:pt idx="16766">
                  <c:v>98.797965000000005</c:v>
                </c:pt>
                <c:pt idx="16767">
                  <c:v>98.797938000000002</c:v>
                </c:pt>
                <c:pt idx="16768">
                  <c:v>98.797910999999999</c:v>
                </c:pt>
                <c:pt idx="16769">
                  <c:v>98.797883999999996</c:v>
                </c:pt>
                <c:pt idx="16770">
                  <c:v>98.797856999999993</c:v>
                </c:pt>
                <c:pt idx="16771">
                  <c:v>98.797830000000005</c:v>
                </c:pt>
                <c:pt idx="16772">
                  <c:v>98.797803000000002</c:v>
                </c:pt>
                <c:pt idx="16773">
                  <c:v>98.797775999999999</c:v>
                </c:pt>
                <c:pt idx="16774">
                  <c:v>98.797748999999996</c:v>
                </c:pt>
                <c:pt idx="16775">
                  <c:v>98.797721999999993</c:v>
                </c:pt>
                <c:pt idx="16776">
                  <c:v>98.797696000000002</c:v>
                </c:pt>
                <c:pt idx="16777">
                  <c:v>98.797668999999999</c:v>
                </c:pt>
                <c:pt idx="16778">
                  <c:v>98.797641999999996</c:v>
                </c:pt>
                <c:pt idx="16779">
                  <c:v>98.797614999999993</c:v>
                </c:pt>
                <c:pt idx="16780">
                  <c:v>98.797588000000005</c:v>
                </c:pt>
                <c:pt idx="16781">
                  <c:v>98.797561000000002</c:v>
                </c:pt>
                <c:pt idx="16782">
                  <c:v>98.797533999999999</c:v>
                </c:pt>
                <c:pt idx="16783">
                  <c:v>98.797506999999996</c:v>
                </c:pt>
                <c:pt idx="16784">
                  <c:v>98.797479999999993</c:v>
                </c:pt>
                <c:pt idx="16785">
                  <c:v>98.797453000000004</c:v>
                </c:pt>
                <c:pt idx="16786">
                  <c:v>98.797426999999999</c:v>
                </c:pt>
                <c:pt idx="16787">
                  <c:v>98.797399999999996</c:v>
                </c:pt>
                <c:pt idx="16788">
                  <c:v>98.797372999999993</c:v>
                </c:pt>
                <c:pt idx="16789">
                  <c:v>98.797346000000005</c:v>
                </c:pt>
                <c:pt idx="16790">
                  <c:v>98.797319000000002</c:v>
                </c:pt>
                <c:pt idx="16791">
                  <c:v>98.797291999999999</c:v>
                </c:pt>
                <c:pt idx="16792">
                  <c:v>98.797264999999996</c:v>
                </c:pt>
                <c:pt idx="16793">
                  <c:v>98.797237999999993</c:v>
                </c:pt>
                <c:pt idx="16794">
                  <c:v>98.797211000000004</c:v>
                </c:pt>
                <c:pt idx="16795">
                  <c:v>98.797184999999999</c:v>
                </c:pt>
                <c:pt idx="16796">
                  <c:v>98.797157999999996</c:v>
                </c:pt>
                <c:pt idx="16797">
                  <c:v>98.797130999999993</c:v>
                </c:pt>
                <c:pt idx="16798">
                  <c:v>98.797104000000004</c:v>
                </c:pt>
                <c:pt idx="16799">
                  <c:v>98.797077000000002</c:v>
                </c:pt>
                <c:pt idx="16800">
                  <c:v>98.797049999999999</c:v>
                </c:pt>
                <c:pt idx="16801">
                  <c:v>98.797022999999996</c:v>
                </c:pt>
                <c:pt idx="16802">
                  <c:v>98.796995999999993</c:v>
                </c:pt>
                <c:pt idx="16803">
                  <c:v>98.796969000000004</c:v>
                </c:pt>
                <c:pt idx="16804">
                  <c:v>98.796942999999999</c:v>
                </c:pt>
                <c:pt idx="16805">
                  <c:v>98.796915999999996</c:v>
                </c:pt>
                <c:pt idx="16806">
                  <c:v>98.796888999999993</c:v>
                </c:pt>
                <c:pt idx="16807">
                  <c:v>98.796862000000004</c:v>
                </c:pt>
                <c:pt idx="16808">
                  <c:v>98.796835000000002</c:v>
                </c:pt>
                <c:pt idx="16809">
                  <c:v>98.796807999999999</c:v>
                </c:pt>
                <c:pt idx="16810">
                  <c:v>98.796780999999996</c:v>
                </c:pt>
                <c:pt idx="16811">
                  <c:v>98.796754000000007</c:v>
                </c:pt>
                <c:pt idx="16812">
                  <c:v>98.796728000000002</c:v>
                </c:pt>
                <c:pt idx="16813">
                  <c:v>98.796700999999999</c:v>
                </c:pt>
                <c:pt idx="16814">
                  <c:v>98.796673999999996</c:v>
                </c:pt>
                <c:pt idx="16815">
                  <c:v>98.796646999999993</c:v>
                </c:pt>
                <c:pt idx="16816">
                  <c:v>98.796620000000004</c:v>
                </c:pt>
                <c:pt idx="16817">
                  <c:v>98.796593000000001</c:v>
                </c:pt>
                <c:pt idx="16818">
                  <c:v>98.796565999999999</c:v>
                </c:pt>
                <c:pt idx="16819">
                  <c:v>98.796539999999993</c:v>
                </c:pt>
                <c:pt idx="16820">
                  <c:v>98.796513000000004</c:v>
                </c:pt>
                <c:pt idx="16821">
                  <c:v>98.796486000000002</c:v>
                </c:pt>
                <c:pt idx="16822">
                  <c:v>98.796458999999999</c:v>
                </c:pt>
                <c:pt idx="16823">
                  <c:v>98.796431999999996</c:v>
                </c:pt>
                <c:pt idx="16824">
                  <c:v>98.796404999999993</c:v>
                </c:pt>
                <c:pt idx="16825">
                  <c:v>98.796378000000004</c:v>
                </c:pt>
                <c:pt idx="16826">
                  <c:v>98.796351999999999</c:v>
                </c:pt>
                <c:pt idx="16827">
                  <c:v>98.796324999999996</c:v>
                </c:pt>
                <c:pt idx="16828">
                  <c:v>98.796297999999993</c:v>
                </c:pt>
                <c:pt idx="16829">
                  <c:v>98.796271000000004</c:v>
                </c:pt>
                <c:pt idx="16830">
                  <c:v>98.796244000000002</c:v>
                </c:pt>
                <c:pt idx="16831">
                  <c:v>98.796216999999999</c:v>
                </c:pt>
                <c:pt idx="16832">
                  <c:v>98.796190999999993</c:v>
                </c:pt>
                <c:pt idx="16833">
                  <c:v>98.796164000000005</c:v>
                </c:pt>
                <c:pt idx="16834">
                  <c:v>98.796137000000002</c:v>
                </c:pt>
                <c:pt idx="16835">
                  <c:v>98.796109999999999</c:v>
                </c:pt>
                <c:pt idx="16836">
                  <c:v>98.796082999999996</c:v>
                </c:pt>
                <c:pt idx="16837">
                  <c:v>98.796055999999993</c:v>
                </c:pt>
                <c:pt idx="16838">
                  <c:v>98.796030000000002</c:v>
                </c:pt>
                <c:pt idx="16839">
                  <c:v>98.796002999999999</c:v>
                </c:pt>
                <c:pt idx="16840">
                  <c:v>98.795975999999996</c:v>
                </c:pt>
                <c:pt idx="16841">
                  <c:v>98.795948999999993</c:v>
                </c:pt>
                <c:pt idx="16842">
                  <c:v>98.795922000000004</c:v>
                </c:pt>
                <c:pt idx="16843">
                  <c:v>98.795895000000002</c:v>
                </c:pt>
                <c:pt idx="16844">
                  <c:v>98.795868999999996</c:v>
                </c:pt>
                <c:pt idx="16845">
                  <c:v>98.795841999999993</c:v>
                </c:pt>
                <c:pt idx="16846">
                  <c:v>98.795815000000005</c:v>
                </c:pt>
                <c:pt idx="16847">
                  <c:v>98.795788000000002</c:v>
                </c:pt>
                <c:pt idx="16848">
                  <c:v>98.795760999999999</c:v>
                </c:pt>
                <c:pt idx="16849">
                  <c:v>98.795733999999996</c:v>
                </c:pt>
                <c:pt idx="16850">
                  <c:v>98.795708000000005</c:v>
                </c:pt>
                <c:pt idx="16851">
                  <c:v>98.795681000000002</c:v>
                </c:pt>
                <c:pt idx="16852">
                  <c:v>98.795653999999999</c:v>
                </c:pt>
                <c:pt idx="16853">
                  <c:v>98.795626999999996</c:v>
                </c:pt>
                <c:pt idx="16854">
                  <c:v>98.795599999999993</c:v>
                </c:pt>
                <c:pt idx="16855">
                  <c:v>98.795574000000002</c:v>
                </c:pt>
                <c:pt idx="16856">
                  <c:v>98.795546999999999</c:v>
                </c:pt>
                <c:pt idx="16857">
                  <c:v>98.795519999999996</c:v>
                </c:pt>
                <c:pt idx="16858">
                  <c:v>98.795492999999993</c:v>
                </c:pt>
                <c:pt idx="16859">
                  <c:v>98.795466000000005</c:v>
                </c:pt>
                <c:pt idx="16860">
                  <c:v>98.795439999999999</c:v>
                </c:pt>
                <c:pt idx="16861">
                  <c:v>98.795412999999996</c:v>
                </c:pt>
                <c:pt idx="16862">
                  <c:v>98.795385999999993</c:v>
                </c:pt>
                <c:pt idx="16863">
                  <c:v>98.795359000000005</c:v>
                </c:pt>
                <c:pt idx="16864">
                  <c:v>98.795332000000002</c:v>
                </c:pt>
                <c:pt idx="16865">
                  <c:v>98.795304999999999</c:v>
                </c:pt>
                <c:pt idx="16866">
                  <c:v>98.795278999999994</c:v>
                </c:pt>
                <c:pt idx="16867">
                  <c:v>98.795252000000005</c:v>
                </c:pt>
                <c:pt idx="16868">
                  <c:v>98.795225000000002</c:v>
                </c:pt>
                <c:pt idx="16869">
                  <c:v>98.795197999999999</c:v>
                </c:pt>
                <c:pt idx="16870">
                  <c:v>98.795170999999996</c:v>
                </c:pt>
                <c:pt idx="16871">
                  <c:v>98.795145000000005</c:v>
                </c:pt>
                <c:pt idx="16872">
                  <c:v>98.795118000000002</c:v>
                </c:pt>
                <c:pt idx="16873">
                  <c:v>98.795090999999999</c:v>
                </c:pt>
                <c:pt idx="16874">
                  <c:v>98.795063999999996</c:v>
                </c:pt>
                <c:pt idx="16875">
                  <c:v>98.795038000000005</c:v>
                </c:pt>
                <c:pt idx="16876">
                  <c:v>98.795011000000002</c:v>
                </c:pt>
                <c:pt idx="16877">
                  <c:v>98.794983999999999</c:v>
                </c:pt>
                <c:pt idx="16878">
                  <c:v>98.794956999999997</c:v>
                </c:pt>
                <c:pt idx="16879">
                  <c:v>98.794929999999994</c:v>
                </c:pt>
                <c:pt idx="16880">
                  <c:v>98.794904000000002</c:v>
                </c:pt>
                <c:pt idx="16881">
                  <c:v>98.794877</c:v>
                </c:pt>
                <c:pt idx="16882">
                  <c:v>98.794849999999997</c:v>
                </c:pt>
                <c:pt idx="16883">
                  <c:v>98.794822999999994</c:v>
                </c:pt>
                <c:pt idx="16884">
                  <c:v>98.794796000000005</c:v>
                </c:pt>
                <c:pt idx="16885">
                  <c:v>98.79477</c:v>
                </c:pt>
                <c:pt idx="16886">
                  <c:v>98.794742999999997</c:v>
                </c:pt>
                <c:pt idx="16887">
                  <c:v>98.794715999999994</c:v>
                </c:pt>
                <c:pt idx="16888">
                  <c:v>98.794689000000005</c:v>
                </c:pt>
                <c:pt idx="16889">
                  <c:v>98.794663</c:v>
                </c:pt>
                <c:pt idx="16890">
                  <c:v>98.794635999999997</c:v>
                </c:pt>
                <c:pt idx="16891">
                  <c:v>98.794608999999994</c:v>
                </c:pt>
                <c:pt idx="16892">
                  <c:v>98.794582000000005</c:v>
                </c:pt>
                <c:pt idx="16893">
                  <c:v>98.794556</c:v>
                </c:pt>
                <c:pt idx="16894">
                  <c:v>98.794528999999997</c:v>
                </c:pt>
                <c:pt idx="16895">
                  <c:v>98.794501999999994</c:v>
                </c:pt>
                <c:pt idx="16896">
                  <c:v>98.794475000000006</c:v>
                </c:pt>
                <c:pt idx="16897">
                  <c:v>98.794448000000003</c:v>
                </c:pt>
                <c:pt idx="16898">
                  <c:v>98.794421999999997</c:v>
                </c:pt>
                <c:pt idx="16899">
                  <c:v>98.794394999999994</c:v>
                </c:pt>
                <c:pt idx="16900">
                  <c:v>98.794368000000006</c:v>
                </c:pt>
                <c:pt idx="16901">
                  <c:v>98.794341000000003</c:v>
                </c:pt>
                <c:pt idx="16902">
                  <c:v>98.794314999999997</c:v>
                </c:pt>
                <c:pt idx="16903">
                  <c:v>98.794287999999995</c:v>
                </c:pt>
                <c:pt idx="16904">
                  <c:v>98.794261000000006</c:v>
                </c:pt>
                <c:pt idx="16905">
                  <c:v>98.794234000000003</c:v>
                </c:pt>
                <c:pt idx="16906">
                  <c:v>98.794207999999998</c:v>
                </c:pt>
                <c:pt idx="16907">
                  <c:v>98.794180999999995</c:v>
                </c:pt>
                <c:pt idx="16908">
                  <c:v>98.794154000000006</c:v>
                </c:pt>
                <c:pt idx="16909">
                  <c:v>98.794127000000003</c:v>
                </c:pt>
                <c:pt idx="16910">
                  <c:v>98.794100999999998</c:v>
                </c:pt>
                <c:pt idx="16911">
                  <c:v>98.794073999999995</c:v>
                </c:pt>
                <c:pt idx="16912">
                  <c:v>98.794047000000006</c:v>
                </c:pt>
                <c:pt idx="16913">
                  <c:v>98.794020000000003</c:v>
                </c:pt>
                <c:pt idx="16914">
                  <c:v>98.793993999999998</c:v>
                </c:pt>
                <c:pt idx="16915">
                  <c:v>98.793966999999995</c:v>
                </c:pt>
                <c:pt idx="16916">
                  <c:v>98.793940000000006</c:v>
                </c:pt>
                <c:pt idx="16917">
                  <c:v>98.793913000000003</c:v>
                </c:pt>
                <c:pt idx="16918">
                  <c:v>98.793886999999998</c:v>
                </c:pt>
                <c:pt idx="16919">
                  <c:v>98.793859999999995</c:v>
                </c:pt>
                <c:pt idx="16920">
                  <c:v>98.793833000000006</c:v>
                </c:pt>
                <c:pt idx="16921">
                  <c:v>98.793806000000004</c:v>
                </c:pt>
                <c:pt idx="16922">
                  <c:v>98.793779999999998</c:v>
                </c:pt>
                <c:pt idx="16923">
                  <c:v>98.793752999999995</c:v>
                </c:pt>
                <c:pt idx="16924">
                  <c:v>98.793726000000007</c:v>
                </c:pt>
                <c:pt idx="16925">
                  <c:v>98.793700000000001</c:v>
                </c:pt>
                <c:pt idx="16926">
                  <c:v>98.793672999999998</c:v>
                </c:pt>
                <c:pt idx="16927">
                  <c:v>98.793645999999995</c:v>
                </c:pt>
                <c:pt idx="16928">
                  <c:v>98.793619000000007</c:v>
                </c:pt>
                <c:pt idx="16929">
                  <c:v>98.793593000000001</c:v>
                </c:pt>
                <c:pt idx="16930">
                  <c:v>98.793565999999998</c:v>
                </c:pt>
                <c:pt idx="16931">
                  <c:v>98.793538999999996</c:v>
                </c:pt>
                <c:pt idx="16932">
                  <c:v>98.793512000000007</c:v>
                </c:pt>
                <c:pt idx="16933">
                  <c:v>98.793486000000001</c:v>
                </c:pt>
                <c:pt idx="16934">
                  <c:v>98.793458999999999</c:v>
                </c:pt>
                <c:pt idx="16935">
                  <c:v>98.793431999999996</c:v>
                </c:pt>
                <c:pt idx="16936">
                  <c:v>98.793406000000004</c:v>
                </c:pt>
                <c:pt idx="16937">
                  <c:v>98.793379000000002</c:v>
                </c:pt>
                <c:pt idx="16938">
                  <c:v>98.793351999999999</c:v>
                </c:pt>
                <c:pt idx="16939">
                  <c:v>98.793324999999996</c:v>
                </c:pt>
                <c:pt idx="16940">
                  <c:v>98.793299000000005</c:v>
                </c:pt>
                <c:pt idx="16941">
                  <c:v>98.793272000000002</c:v>
                </c:pt>
                <c:pt idx="16942">
                  <c:v>98.793244999999999</c:v>
                </c:pt>
                <c:pt idx="16943">
                  <c:v>98.793218999999993</c:v>
                </c:pt>
                <c:pt idx="16944">
                  <c:v>98.793192000000005</c:v>
                </c:pt>
                <c:pt idx="16945">
                  <c:v>98.793165000000002</c:v>
                </c:pt>
                <c:pt idx="16946">
                  <c:v>98.793138999999996</c:v>
                </c:pt>
                <c:pt idx="16947">
                  <c:v>98.793111999999994</c:v>
                </c:pt>
                <c:pt idx="16948">
                  <c:v>98.793085000000005</c:v>
                </c:pt>
                <c:pt idx="16949">
                  <c:v>98.793058000000002</c:v>
                </c:pt>
                <c:pt idx="16950">
                  <c:v>98.793031999999997</c:v>
                </c:pt>
                <c:pt idx="16951">
                  <c:v>98.793004999999994</c:v>
                </c:pt>
                <c:pt idx="16952">
                  <c:v>98.792978000000005</c:v>
                </c:pt>
                <c:pt idx="16953">
                  <c:v>98.792952</c:v>
                </c:pt>
                <c:pt idx="16954">
                  <c:v>98.792924999999997</c:v>
                </c:pt>
                <c:pt idx="16955">
                  <c:v>98.792897999999994</c:v>
                </c:pt>
                <c:pt idx="16956">
                  <c:v>98.792872000000003</c:v>
                </c:pt>
                <c:pt idx="16957">
                  <c:v>98.792845</c:v>
                </c:pt>
                <c:pt idx="16958">
                  <c:v>98.792817999999997</c:v>
                </c:pt>
                <c:pt idx="16959">
                  <c:v>98.792790999999994</c:v>
                </c:pt>
                <c:pt idx="16960">
                  <c:v>98.792765000000003</c:v>
                </c:pt>
                <c:pt idx="16961">
                  <c:v>98.792738</c:v>
                </c:pt>
                <c:pt idx="16962">
                  <c:v>98.792710999999997</c:v>
                </c:pt>
                <c:pt idx="16963">
                  <c:v>98.792685000000006</c:v>
                </c:pt>
                <c:pt idx="16964">
                  <c:v>98.792658000000003</c:v>
                </c:pt>
                <c:pt idx="16965">
                  <c:v>98.792631</c:v>
                </c:pt>
                <c:pt idx="16966">
                  <c:v>98.792604999999995</c:v>
                </c:pt>
                <c:pt idx="16967">
                  <c:v>98.792578000000006</c:v>
                </c:pt>
                <c:pt idx="16968">
                  <c:v>98.792551000000003</c:v>
                </c:pt>
                <c:pt idx="16969">
                  <c:v>98.792524999999998</c:v>
                </c:pt>
                <c:pt idx="16970">
                  <c:v>98.792497999999995</c:v>
                </c:pt>
                <c:pt idx="16971">
                  <c:v>98.792471000000006</c:v>
                </c:pt>
                <c:pt idx="16972">
                  <c:v>98.792445000000001</c:v>
                </c:pt>
                <c:pt idx="16973">
                  <c:v>98.792417999999998</c:v>
                </c:pt>
                <c:pt idx="16974">
                  <c:v>98.792390999999995</c:v>
                </c:pt>
                <c:pt idx="16975">
                  <c:v>98.792365000000004</c:v>
                </c:pt>
                <c:pt idx="16976">
                  <c:v>98.792338000000001</c:v>
                </c:pt>
                <c:pt idx="16977">
                  <c:v>98.792310999999998</c:v>
                </c:pt>
                <c:pt idx="16978">
                  <c:v>98.792285000000007</c:v>
                </c:pt>
                <c:pt idx="16979">
                  <c:v>98.792258000000004</c:v>
                </c:pt>
                <c:pt idx="16980">
                  <c:v>98.792231000000001</c:v>
                </c:pt>
                <c:pt idx="16981">
                  <c:v>98.792204999999996</c:v>
                </c:pt>
                <c:pt idx="16982">
                  <c:v>98.792178000000007</c:v>
                </c:pt>
                <c:pt idx="16983">
                  <c:v>98.792151000000004</c:v>
                </c:pt>
                <c:pt idx="16984">
                  <c:v>98.792124999999999</c:v>
                </c:pt>
                <c:pt idx="16985">
                  <c:v>98.792097999999996</c:v>
                </c:pt>
                <c:pt idx="16986">
                  <c:v>98.792071000000007</c:v>
                </c:pt>
                <c:pt idx="16987">
                  <c:v>98.792045000000002</c:v>
                </c:pt>
                <c:pt idx="16988">
                  <c:v>98.792017999999999</c:v>
                </c:pt>
                <c:pt idx="16989">
                  <c:v>98.791990999999996</c:v>
                </c:pt>
                <c:pt idx="16990">
                  <c:v>98.791965000000005</c:v>
                </c:pt>
                <c:pt idx="16991">
                  <c:v>98.791938000000002</c:v>
                </c:pt>
                <c:pt idx="16992">
                  <c:v>98.791910999999999</c:v>
                </c:pt>
                <c:pt idx="16993">
                  <c:v>98.791884999999994</c:v>
                </c:pt>
                <c:pt idx="16994">
                  <c:v>98.791858000000005</c:v>
                </c:pt>
                <c:pt idx="16995">
                  <c:v>98.791831000000002</c:v>
                </c:pt>
                <c:pt idx="16996">
                  <c:v>98.791804999999997</c:v>
                </c:pt>
                <c:pt idx="16997">
                  <c:v>98.791777999999994</c:v>
                </c:pt>
                <c:pt idx="16998">
                  <c:v>98.791751000000005</c:v>
                </c:pt>
                <c:pt idx="16999">
                  <c:v>98.791725</c:v>
                </c:pt>
                <c:pt idx="17000">
                  <c:v>98.791697999999997</c:v>
                </c:pt>
                <c:pt idx="17001">
                  <c:v>98.791672000000005</c:v>
                </c:pt>
                <c:pt idx="17002">
                  <c:v>98.791645000000003</c:v>
                </c:pt>
                <c:pt idx="17003">
                  <c:v>98.791618</c:v>
                </c:pt>
                <c:pt idx="17004">
                  <c:v>98.791591999999994</c:v>
                </c:pt>
                <c:pt idx="17005">
                  <c:v>98.791565000000006</c:v>
                </c:pt>
                <c:pt idx="17006">
                  <c:v>98.791538000000003</c:v>
                </c:pt>
                <c:pt idx="17007">
                  <c:v>98.791511999999997</c:v>
                </c:pt>
                <c:pt idx="17008">
                  <c:v>98.791484999999994</c:v>
                </c:pt>
                <c:pt idx="17009">
                  <c:v>98.791458000000006</c:v>
                </c:pt>
                <c:pt idx="17010">
                  <c:v>98.791432</c:v>
                </c:pt>
                <c:pt idx="17011">
                  <c:v>98.791404999999997</c:v>
                </c:pt>
                <c:pt idx="17012">
                  <c:v>98.791379000000006</c:v>
                </c:pt>
                <c:pt idx="17013">
                  <c:v>98.791352000000003</c:v>
                </c:pt>
                <c:pt idx="17014">
                  <c:v>98.791325000000001</c:v>
                </c:pt>
                <c:pt idx="17015">
                  <c:v>98.791298999999995</c:v>
                </c:pt>
                <c:pt idx="17016">
                  <c:v>98.791272000000006</c:v>
                </c:pt>
                <c:pt idx="17017">
                  <c:v>98.791245000000004</c:v>
                </c:pt>
                <c:pt idx="17018">
                  <c:v>98.791218999999998</c:v>
                </c:pt>
                <c:pt idx="17019">
                  <c:v>98.791191999999995</c:v>
                </c:pt>
                <c:pt idx="17020">
                  <c:v>98.791166000000004</c:v>
                </c:pt>
                <c:pt idx="17021">
                  <c:v>98.791139000000001</c:v>
                </c:pt>
                <c:pt idx="17022">
                  <c:v>98.791111999999998</c:v>
                </c:pt>
                <c:pt idx="17023">
                  <c:v>98.791086000000007</c:v>
                </c:pt>
                <c:pt idx="17024">
                  <c:v>98.791059000000004</c:v>
                </c:pt>
                <c:pt idx="17025">
                  <c:v>98.791032999999999</c:v>
                </c:pt>
                <c:pt idx="17026">
                  <c:v>98.791005999999996</c:v>
                </c:pt>
                <c:pt idx="17027">
                  <c:v>98.790978999999993</c:v>
                </c:pt>
                <c:pt idx="17028">
                  <c:v>98.790953000000002</c:v>
                </c:pt>
                <c:pt idx="17029">
                  <c:v>98.790925999999999</c:v>
                </c:pt>
                <c:pt idx="17030">
                  <c:v>98.790898999999996</c:v>
                </c:pt>
                <c:pt idx="17031">
                  <c:v>98.790873000000005</c:v>
                </c:pt>
                <c:pt idx="17032">
                  <c:v>98.790846000000002</c:v>
                </c:pt>
                <c:pt idx="17033">
                  <c:v>98.790819999999997</c:v>
                </c:pt>
                <c:pt idx="17034">
                  <c:v>98.790792999999994</c:v>
                </c:pt>
                <c:pt idx="17035">
                  <c:v>98.790766000000005</c:v>
                </c:pt>
                <c:pt idx="17036">
                  <c:v>98.79074</c:v>
                </c:pt>
                <c:pt idx="17037">
                  <c:v>98.790712999999997</c:v>
                </c:pt>
                <c:pt idx="17038">
                  <c:v>98.790687000000005</c:v>
                </c:pt>
                <c:pt idx="17039">
                  <c:v>98.790660000000003</c:v>
                </c:pt>
                <c:pt idx="17040">
                  <c:v>98.790633</c:v>
                </c:pt>
                <c:pt idx="17041">
                  <c:v>98.790606999999994</c:v>
                </c:pt>
                <c:pt idx="17042">
                  <c:v>98.790580000000006</c:v>
                </c:pt>
                <c:pt idx="17043">
                  <c:v>98.790554</c:v>
                </c:pt>
                <c:pt idx="17044">
                  <c:v>98.790526999999997</c:v>
                </c:pt>
                <c:pt idx="17045">
                  <c:v>98.790499999999994</c:v>
                </c:pt>
                <c:pt idx="17046">
                  <c:v>98.790474000000003</c:v>
                </c:pt>
                <c:pt idx="17047">
                  <c:v>98.790447</c:v>
                </c:pt>
                <c:pt idx="17048">
                  <c:v>98.790420999999995</c:v>
                </c:pt>
                <c:pt idx="17049">
                  <c:v>98.790394000000006</c:v>
                </c:pt>
                <c:pt idx="17050">
                  <c:v>98.790368000000001</c:v>
                </c:pt>
                <c:pt idx="17051">
                  <c:v>98.790340999999998</c:v>
                </c:pt>
                <c:pt idx="17052">
                  <c:v>98.790313999999995</c:v>
                </c:pt>
                <c:pt idx="17053">
                  <c:v>98.790288000000004</c:v>
                </c:pt>
                <c:pt idx="17054">
                  <c:v>98.790261000000001</c:v>
                </c:pt>
                <c:pt idx="17055">
                  <c:v>98.790234999999996</c:v>
                </c:pt>
                <c:pt idx="17056">
                  <c:v>98.790208000000007</c:v>
                </c:pt>
                <c:pt idx="17057">
                  <c:v>98.790182000000001</c:v>
                </c:pt>
                <c:pt idx="17058">
                  <c:v>98.790154999999999</c:v>
                </c:pt>
                <c:pt idx="17059">
                  <c:v>98.790127999999996</c:v>
                </c:pt>
                <c:pt idx="17060">
                  <c:v>98.790102000000005</c:v>
                </c:pt>
                <c:pt idx="17061">
                  <c:v>98.790075000000002</c:v>
                </c:pt>
                <c:pt idx="17062">
                  <c:v>98.790048999999996</c:v>
                </c:pt>
                <c:pt idx="17063">
                  <c:v>98.790021999999993</c:v>
                </c:pt>
                <c:pt idx="17064">
                  <c:v>98.789996000000002</c:v>
                </c:pt>
                <c:pt idx="17065">
                  <c:v>98.789968999999999</c:v>
                </c:pt>
                <c:pt idx="17066">
                  <c:v>98.789941999999996</c:v>
                </c:pt>
                <c:pt idx="17067">
                  <c:v>98.789916000000005</c:v>
                </c:pt>
                <c:pt idx="17068">
                  <c:v>98.789889000000002</c:v>
                </c:pt>
                <c:pt idx="17069">
                  <c:v>98.789862999999997</c:v>
                </c:pt>
                <c:pt idx="17070">
                  <c:v>98.789835999999994</c:v>
                </c:pt>
                <c:pt idx="17071">
                  <c:v>98.789810000000003</c:v>
                </c:pt>
                <c:pt idx="17072">
                  <c:v>98.789783</c:v>
                </c:pt>
                <c:pt idx="17073">
                  <c:v>98.789755999999997</c:v>
                </c:pt>
                <c:pt idx="17074">
                  <c:v>98.789730000000006</c:v>
                </c:pt>
                <c:pt idx="17075">
                  <c:v>98.789703000000003</c:v>
                </c:pt>
                <c:pt idx="17076">
                  <c:v>98.789676999999998</c:v>
                </c:pt>
                <c:pt idx="17077">
                  <c:v>98.789649999999995</c:v>
                </c:pt>
                <c:pt idx="17078">
                  <c:v>98.789624000000003</c:v>
                </c:pt>
                <c:pt idx="17079">
                  <c:v>98.789597000000001</c:v>
                </c:pt>
                <c:pt idx="17080">
                  <c:v>98.789570999999995</c:v>
                </c:pt>
                <c:pt idx="17081">
                  <c:v>98.789544000000006</c:v>
                </c:pt>
                <c:pt idx="17082">
                  <c:v>98.789518000000001</c:v>
                </c:pt>
                <c:pt idx="17083">
                  <c:v>98.789490999999998</c:v>
                </c:pt>
                <c:pt idx="17084">
                  <c:v>98.789463999999995</c:v>
                </c:pt>
                <c:pt idx="17085">
                  <c:v>98.789438000000004</c:v>
                </c:pt>
                <c:pt idx="17086">
                  <c:v>98.789411000000001</c:v>
                </c:pt>
                <c:pt idx="17087">
                  <c:v>98.789384999999996</c:v>
                </c:pt>
                <c:pt idx="17088">
                  <c:v>98.789357999999993</c:v>
                </c:pt>
                <c:pt idx="17089">
                  <c:v>98.789332000000002</c:v>
                </c:pt>
                <c:pt idx="17090">
                  <c:v>98.789304999999999</c:v>
                </c:pt>
                <c:pt idx="17091">
                  <c:v>98.789278999999993</c:v>
                </c:pt>
                <c:pt idx="17092">
                  <c:v>98.789252000000005</c:v>
                </c:pt>
                <c:pt idx="17093">
                  <c:v>98.789225999999999</c:v>
                </c:pt>
                <c:pt idx="17094">
                  <c:v>98.789198999999996</c:v>
                </c:pt>
                <c:pt idx="17095">
                  <c:v>98.789173000000005</c:v>
                </c:pt>
                <c:pt idx="17096">
                  <c:v>98.789146000000002</c:v>
                </c:pt>
                <c:pt idx="17097">
                  <c:v>98.789118999999999</c:v>
                </c:pt>
                <c:pt idx="17098">
                  <c:v>98.789092999999994</c:v>
                </c:pt>
                <c:pt idx="17099">
                  <c:v>98.789066000000005</c:v>
                </c:pt>
                <c:pt idx="17100">
                  <c:v>98.78904</c:v>
                </c:pt>
                <c:pt idx="17101">
                  <c:v>98.789012999999997</c:v>
                </c:pt>
                <c:pt idx="17102">
                  <c:v>98.788987000000006</c:v>
                </c:pt>
                <c:pt idx="17103">
                  <c:v>98.788960000000003</c:v>
                </c:pt>
                <c:pt idx="17104">
                  <c:v>98.788933999999998</c:v>
                </c:pt>
                <c:pt idx="17105">
                  <c:v>98.788906999999995</c:v>
                </c:pt>
                <c:pt idx="17106">
                  <c:v>98.788881000000003</c:v>
                </c:pt>
                <c:pt idx="17107">
                  <c:v>98.788854000000001</c:v>
                </c:pt>
                <c:pt idx="17108">
                  <c:v>98.788827999999995</c:v>
                </c:pt>
                <c:pt idx="17109">
                  <c:v>98.788801000000007</c:v>
                </c:pt>
                <c:pt idx="17110">
                  <c:v>98.788775000000001</c:v>
                </c:pt>
                <c:pt idx="17111">
                  <c:v>98.788747999999998</c:v>
                </c:pt>
                <c:pt idx="17112">
                  <c:v>98.788722000000007</c:v>
                </c:pt>
                <c:pt idx="17113">
                  <c:v>98.788695000000004</c:v>
                </c:pt>
                <c:pt idx="17114">
                  <c:v>98.788668999999999</c:v>
                </c:pt>
                <c:pt idx="17115">
                  <c:v>98.788641999999996</c:v>
                </c:pt>
                <c:pt idx="17116">
                  <c:v>98.788616000000005</c:v>
                </c:pt>
                <c:pt idx="17117">
                  <c:v>98.788589000000002</c:v>
                </c:pt>
                <c:pt idx="17118">
                  <c:v>98.788562999999996</c:v>
                </c:pt>
                <c:pt idx="17119">
                  <c:v>98.788535999999993</c:v>
                </c:pt>
                <c:pt idx="17120">
                  <c:v>98.788510000000002</c:v>
                </c:pt>
                <c:pt idx="17121">
                  <c:v>98.788482999999999</c:v>
                </c:pt>
                <c:pt idx="17122">
                  <c:v>98.788456999999994</c:v>
                </c:pt>
                <c:pt idx="17123">
                  <c:v>98.788430000000005</c:v>
                </c:pt>
                <c:pt idx="17124">
                  <c:v>98.788404</c:v>
                </c:pt>
                <c:pt idx="17125">
                  <c:v>98.788376999999997</c:v>
                </c:pt>
                <c:pt idx="17126">
                  <c:v>98.788351000000006</c:v>
                </c:pt>
                <c:pt idx="17127">
                  <c:v>98.788324000000003</c:v>
                </c:pt>
                <c:pt idx="17128">
                  <c:v>98.788297999999998</c:v>
                </c:pt>
                <c:pt idx="17129">
                  <c:v>98.788270999999995</c:v>
                </c:pt>
                <c:pt idx="17130">
                  <c:v>98.788245000000003</c:v>
                </c:pt>
                <c:pt idx="17131">
                  <c:v>98.788218000000001</c:v>
                </c:pt>
                <c:pt idx="17132">
                  <c:v>98.788191999999995</c:v>
                </c:pt>
                <c:pt idx="17133">
                  <c:v>98.788165000000006</c:v>
                </c:pt>
                <c:pt idx="17134">
                  <c:v>98.788139000000001</c:v>
                </c:pt>
                <c:pt idx="17135">
                  <c:v>98.788111999999998</c:v>
                </c:pt>
                <c:pt idx="17136">
                  <c:v>98.788086000000007</c:v>
                </c:pt>
                <c:pt idx="17137">
                  <c:v>98.788059000000004</c:v>
                </c:pt>
                <c:pt idx="17138">
                  <c:v>98.788032999999999</c:v>
                </c:pt>
                <c:pt idx="17139">
                  <c:v>98.788005999999996</c:v>
                </c:pt>
                <c:pt idx="17140">
                  <c:v>98.787980000000005</c:v>
                </c:pt>
                <c:pt idx="17141">
                  <c:v>98.787953000000002</c:v>
                </c:pt>
                <c:pt idx="17142">
                  <c:v>98.787926999999996</c:v>
                </c:pt>
                <c:pt idx="17143">
                  <c:v>98.787899999999993</c:v>
                </c:pt>
                <c:pt idx="17144">
                  <c:v>98.787874000000002</c:v>
                </c:pt>
                <c:pt idx="17145">
                  <c:v>98.787846999999999</c:v>
                </c:pt>
                <c:pt idx="17146">
                  <c:v>98.787820999999994</c:v>
                </c:pt>
                <c:pt idx="17147">
                  <c:v>98.787795000000003</c:v>
                </c:pt>
                <c:pt idx="17148">
                  <c:v>98.787768</c:v>
                </c:pt>
                <c:pt idx="17149">
                  <c:v>98.787741999999994</c:v>
                </c:pt>
                <c:pt idx="17150">
                  <c:v>98.787715000000006</c:v>
                </c:pt>
                <c:pt idx="17151">
                  <c:v>98.787689</c:v>
                </c:pt>
                <c:pt idx="17152">
                  <c:v>98.787661999999997</c:v>
                </c:pt>
                <c:pt idx="17153">
                  <c:v>98.787636000000006</c:v>
                </c:pt>
                <c:pt idx="17154">
                  <c:v>98.787609000000003</c:v>
                </c:pt>
                <c:pt idx="17155">
                  <c:v>98.787582999999998</c:v>
                </c:pt>
                <c:pt idx="17156">
                  <c:v>98.787555999999995</c:v>
                </c:pt>
                <c:pt idx="17157">
                  <c:v>98.787530000000004</c:v>
                </c:pt>
                <c:pt idx="17158">
                  <c:v>98.787503000000001</c:v>
                </c:pt>
                <c:pt idx="17159">
                  <c:v>98.787476999999996</c:v>
                </c:pt>
                <c:pt idx="17160">
                  <c:v>98.787450000000007</c:v>
                </c:pt>
                <c:pt idx="17161">
                  <c:v>98.787424000000001</c:v>
                </c:pt>
                <c:pt idx="17162">
                  <c:v>98.787397999999996</c:v>
                </c:pt>
                <c:pt idx="17163">
                  <c:v>98.787370999999993</c:v>
                </c:pt>
                <c:pt idx="17164">
                  <c:v>98.787345000000002</c:v>
                </c:pt>
                <c:pt idx="17165">
                  <c:v>98.787317999999999</c:v>
                </c:pt>
                <c:pt idx="17166">
                  <c:v>98.787291999999994</c:v>
                </c:pt>
                <c:pt idx="17167">
                  <c:v>98.787265000000005</c:v>
                </c:pt>
                <c:pt idx="17168">
                  <c:v>98.787239</c:v>
                </c:pt>
                <c:pt idx="17169">
                  <c:v>98.787211999999997</c:v>
                </c:pt>
                <c:pt idx="17170">
                  <c:v>98.787186000000005</c:v>
                </c:pt>
                <c:pt idx="17171">
                  <c:v>98.78716</c:v>
                </c:pt>
                <c:pt idx="17172">
                  <c:v>98.787132999999997</c:v>
                </c:pt>
                <c:pt idx="17173">
                  <c:v>98.787107000000006</c:v>
                </c:pt>
                <c:pt idx="17174">
                  <c:v>98.787080000000003</c:v>
                </c:pt>
                <c:pt idx="17175">
                  <c:v>98.787053999999998</c:v>
                </c:pt>
                <c:pt idx="17176">
                  <c:v>98.787026999999995</c:v>
                </c:pt>
                <c:pt idx="17177">
                  <c:v>98.787001000000004</c:v>
                </c:pt>
                <c:pt idx="17178">
                  <c:v>98.786974000000001</c:v>
                </c:pt>
                <c:pt idx="17179">
                  <c:v>98.786947999999995</c:v>
                </c:pt>
                <c:pt idx="17180">
                  <c:v>98.786922000000004</c:v>
                </c:pt>
                <c:pt idx="17181">
                  <c:v>98.786895000000001</c:v>
                </c:pt>
                <c:pt idx="17182">
                  <c:v>98.786868999999996</c:v>
                </c:pt>
                <c:pt idx="17183">
                  <c:v>98.786841999999993</c:v>
                </c:pt>
                <c:pt idx="17184">
                  <c:v>98.786816000000002</c:v>
                </c:pt>
                <c:pt idx="17185">
                  <c:v>98.786788999999999</c:v>
                </c:pt>
                <c:pt idx="17186">
                  <c:v>98.786762999999993</c:v>
                </c:pt>
                <c:pt idx="17187">
                  <c:v>98.786737000000002</c:v>
                </c:pt>
                <c:pt idx="17188">
                  <c:v>98.786709999999999</c:v>
                </c:pt>
                <c:pt idx="17189">
                  <c:v>98.786683999999994</c:v>
                </c:pt>
                <c:pt idx="17190">
                  <c:v>98.786657000000005</c:v>
                </c:pt>
                <c:pt idx="17191">
                  <c:v>98.786631</c:v>
                </c:pt>
                <c:pt idx="17192">
                  <c:v>98.786604999999994</c:v>
                </c:pt>
                <c:pt idx="17193">
                  <c:v>98.786578000000006</c:v>
                </c:pt>
                <c:pt idx="17194">
                  <c:v>98.786552</c:v>
                </c:pt>
                <c:pt idx="17195">
                  <c:v>98.786524999999997</c:v>
                </c:pt>
                <c:pt idx="17196">
                  <c:v>98.786499000000006</c:v>
                </c:pt>
                <c:pt idx="17197">
                  <c:v>98.786472000000003</c:v>
                </c:pt>
                <c:pt idx="17198">
                  <c:v>98.786445999999998</c:v>
                </c:pt>
                <c:pt idx="17199">
                  <c:v>98.786420000000007</c:v>
                </c:pt>
                <c:pt idx="17200">
                  <c:v>98.786393000000004</c:v>
                </c:pt>
                <c:pt idx="17201">
                  <c:v>98.786366999999998</c:v>
                </c:pt>
                <c:pt idx="17202">
                  <c:v>98.786339999999996</c:v>
                </c:pt>
                <c:pt idx="17203">
                  <c:v>98.786314000000004</c:v>
                </c:pt>
                <c:pt idx="17204">
                  <c:v>98.786287999999999</c:v>
                </c:pt>
                <c:pt idx="17205">
                  <c:v>98.786260999999996</c:v>
                </c:pt>
                <c:pt idx="17206">
                  <c:v>98.786235000000005</c:v>
                </c:pt>
                <c:pt idx="17207">
                  <c:v>98.786208000000002</c:v>
                </c:pt>
                <c:pt idx="17208">
                  <c:v>98.786181999999997</c:v>
                </c:pt>
                <c:pt idx="17209">
                  <c:v>98.786156000000005</c:v>
                </c:pt>
                <c:pt idx="17210">
                  <c:v>98.786129000000003</c:v>
                </c:pt>
                <c:pt idx="17211">
                  <c:v>98.786102999999997</c:v>
                </c:pt>
                <c:pt idx="17212">
                  <c:v>98.786075999999994</c:v>
                </c:pt>
                <c:pt idx="17213">
                  <c:v>98.786050000000003</c:v>
                </c:pt>
                <c:pt idx="17214">
                  <c:v>98.786023999999998</c:v>
                </c:pt>
                <c:pt idx="17215">
                  <c:v>98.785996999999995</c:v>
                </c:pt>
                <c:pt idx="17216">
                  <c:v>98.785971000000004</c:v>
                </c:pt>
                <c:pt idx="17217">
                  <c:v>98.785944000000001</c:v>
                </c:pt>
                <c:pt idx="17218">
                  <c:v>98.785917999999995</c:v>
                </c:pt>
                <c:pt idx="17219">
                  <c:v>98.785892000000004</c:v>
                </c:pt>
                <c:pt idx="17220">
                  <c:v>98.785865000000001</c:v>
                </c:pt>
                <c:pt idx="17221">
                  <c:v>98.785838999999996</c:v>
                </c:pt>
                <c:pt idx="17222">
                  <c:v>98.785812000000007</c:v>
                </c:pt>
                <c:pt idx="17223">
                  <c:v>98.785786000000002</c:v>
                </c:pt>
                <c:pt idx="17224">
                  <c:v>98.785759999999996</c:v>
                </c:pt>
                <c:pt idx="17225">
                  <c:v>98.785732999999993</c:v>
                </c:pt>
                <c:pt idx="17226">
                  <c:v>98.785707000000002</c:v>
                </c:pt>
                <c:pt idx="17227">
                  <c:v>98.785680999999997</c:v>
                </c:pt>
                <c:pt idx="17228">
                  <c:v>98.785653999999994</c:v>
                </c:pt>
                <c:pt idx="17229">
                  <c:v>98.785628000000003</c:v>
                </c:pt>
                <c:pt idx="17230">
                  <c:v>98.785601</c:v>
                </c:pt>
                <c:pt idx="17231">
                  <c:v>98.785574999999994</c:v>
                </c:pt>
                <c:pt idx="17232">
                  <c:v>98.785549000000003</c:v>
                </c:pt>
                <c:pt idx="17233">
                  <c:v>98.785522</c:v>
                </c:pt>
                <c:pt idx="17234">
                  <c:v>98.785495999999995</c:v>
                </c:pt>
                <c:pt idx="17235">
                  <c:v>98.785470000000004</c:v>
                </c:pt>
                <c:pt idx="17236">
                  <c:v>98.785443000000001</c:v>
                </c:pt>
                <c:pt idx="17237">
                  <c:v>98.785416999999995</c:v>
                </c:pt>
                <c:pt idx="17238">
                  <c:v>98.785390000000007</c:v>
                </c:pt>
                <c:pt idx="17239">
                  <c:v>98.785364000000001</c:v>
                </c:pt>
                <c:pt idx="17240">
                  <c:v>98.785337999999996</c:v>
                </c:pt>
                <c:pt idx="17241">
                  <c:v>98.785310999999993</c:v>
                </c:pt>
                <c:pt idx="17242">
                  <c:v>98.785285000000002</c:v>
                </c:pt>
                <c:pt idx="17243">
                  <c:v>98.785258999999996</c:v>
                </c:pt>
                <c:pt idx="17244">
                  <c:v>98.785231999999993</c:v>
                </c:pt>
                <c:pt idx="17245">
                  <c:v>98.785206000000002</c:v>
                </c:pt>
                <c:pt idx="17246">
                  <c:v>98.785179999999997</c:v>
                </c:pt>
                <c:pt idx="17247">
                  <c:v>98.785152999999994</c:v>
                </c:pt>
                <c:pt idx="17248">
                  <c:v>98.785127000000003</c:v>
                </c:pt>
                <c:pt idx="17249">
                  <c:v>98.7851</c:v>
                </c:pt>
                <c:pt idx="17250">
                  <c:v>98.785073999999994</c:v>
                </c:pt>
                <c:pt idx="17251">
                  <c:v>98.785048000000003</c:v>
                </c:pt>
                <c:pt idx="17252">
                  <c:v>98.785021</c:v>
                </c:pt>
                <c:pt idx="17253">
                  <c:v>98.784994999999995</c:v>
                </c:pt>
                <c:pt idx="17254">
                  <c:v>98.784969000000004</c:v>
                </c:pt>
                <c:pt idx="17255">
                  <c:v>98.784942000000001</c:v>
                </c:pt>
                <c:pt idx="17256">
                  <c:v>98.784915999999996</c:v>
                </c:pt>
                <c:pt idx="17257">
                  <c:v>98.784890000000004</c:v>
                </c:pt>
                <c:pt idx="17258">
                  <c:v>98.784863000000001</c:v>
                </c:pt>
                <c:pt idx="17259">
                  <c:v>98.784836999999996</c:v>
                </c:pt>
                <c:pt idx="17260">
                  <c:v>98.784811000000005</c:v>
                </c:pt>
                <c:pt idx="17261">
                  <c:v>98.784784000000002</c:v>
                </c:pt>
                <c:pt idx="17262">
                  <c:v>98.784757999999997</c:v>
                </c:pt>
                <c:pt idx="17263">
                  <c:v>98.784732000000005</c:v>
                </c:pt>
                <c:pt idx="17264">
                  <c:v>98.784705000000002</c:v>
                </c:pt>
                <c:pt idx="17265">
                  <c:v>98.784678999999997</c:v>
                </c:pt>
                <c:pt idx="17266">
                  <c:v>98.784653000000006</c:v>
                </c:pt>
                <c:pt idx="17267">
                  <c:v>98.784626000000003</c:v>
                </c:pt>
                <c:pt idx="17268">
                  <c:v>98.784599999999998</c:v>
                </c:pt>
                <c:pt idx="17269">
                  <c:v>98.784574000000006</c:v>
                </c:pt>
                <c:pt idx="17270">
                  <c:v>98.784547000000003</c:v>
                </c:pt>
                <c:pt idx="17271">
                  <c:v>98.784520999999998</c:v>
                </c:pt>
                <c:pt idx="17272">
                  <c:v>98.784495000000007</c:v>
                </c:pt>
                <c:pt idx="17273">
                  <c:v>98.784468000000004</c:v>
                </c:pt>
                <c:pt idx="17274">
                  <c:v>98.784441999999999</c:v>
                </c:pt>
                <c:pt idx="17275">
                  <c:v>98.784415999999993</c:v>
                </c:pt>
                <c:pt idx="17276">
                  <c:v>98.784389000000004</c:v>
                </c:pt>
                <c:pt idx="17277">
                  <c:v>98.784362999999999</c:v>
                </c:pt>
                <c:pt idx="17278">
                  <c:v>98.784336999999994</c:v>
                </c:pt>
                <c:pt idx="17279">
                  <c:v>98.784310000000005</c:v>
                </c:pt>
                <c:pt idx="17280">
                  <c:v>98.784284</c:v>
                </c:pt>
                <c:pt idx="17281">
                  <c:v>98.784257999999994</c:v>
                </c:pt>
                <c:pt idx="17282">
                  <c:v>98.784231000000005</c:v>
                </c:pt>
                <c:pt idx="17283">
                  <c:v>98.784205</c:v>
                </c:pt>
                <c:pt idx="17284">
                  <c:v>98.784178999999995</c:v>
                </c:pt>
                <c:pt idx="17285">
                  <c:v>98.784152000000006</c:v>
                </c:pt>
                <c:pt idx="17286">
                  <c:v>98.784126000000001</c:v>
                </c:pt>
                <c:pt idx="17287">
                  <c:v>98.784099999999995</c:v>
                </c:pt>
                <c:pt idx="17288">
                  <c:v>98.784074000000004</c:v>
                </c:pt>
                <c:pt idx="17289">
                  <c:v>98.784047000000001</c:v>
                </c:pt>
                <c:pt idx="17290">
                  <c:v>98.784020999999996</c:v>
                </c:pt>
                <c:pt idx="17291">
                  <c:v>98.783995000000004</c:v>
                </c:pt>
                <c:pt idx="17292">
                  <c:v>98.783968000000002</c:v>
                </c:pt>
                <c:pt idx="17293">
                  <c:v>98.783941999999996</c:v>
                </c:pt>
                <c:pt idx="17294">
                  <c:v>98.783916000000005</c:v>
                </c:pt>
                <c:pt idx="17295">
                  <c:v>98.783889000000002</c:v>
                </c:pt>
                <c:pt idx="17296">
                  <c:v>98.783862999999997</c:v>
                </c:pt>
                <c:pt idx="17297">
                  <c:v>98.783837000000005</c:v>
                </c:pt>
                <c:pt idx="17298">
                  <c:v>98.783811</c:v>
                </c:pt>
                <c:pt idx="17299">
                  <c:v>98.783783999999997</c:v>
                </c:pt>
                <c:pt idx="17300">
                  <c:v>98.783758000000006</c:v>
                </c:pt>
                <c:pt idx="17301">
                  <c:v>98.783732000000001</c:v>
                </c:pt>
                <c:pt idx="17302">
                  <c:v>98.783704999999998</c:v>
                </c:pt>
                <c:pt idx="17303">
                  <c:v>98.783679000000006</c:v>
                </c:pt>
                <c:pt idx="17304">
                  <c:v>98.783653000000001</c:v>
                </c:pt>
                <c:pt idx="17305">
                  <c:v>98.783625999999998</c:v>
                </c:pt>
                <c:pt idx="17306">
                  <c:v>98.783600000000007</c:v>
                </c:pt>
                <c:pt idx="17307">
                  <c:v>98.783574000000002</c:v>
                </c:pt>
                <c:pt idx="17308">
                  <c:v>98.783547999999996</c:v>
                </c:pt>
                <c:pt idx="17309">
                  <c:v>98.783520999999993</c:v>
                </c:pt>
                <c:pt idx="17310">
                  <c:v>98.783495000000002</c:v>
                </c:pt>
                <c:pt idx="17311">
                  <c:v>98.783468999999997</c:v>
                </c:pt>
                <c:pt idx="17312">
                  <c:v>98.783441999999994</c:v>
                </c:pt>
                <c:pt idx="17313">
                  <c:v>98.783416000000003</c:v>
                </c:pt>
                <c:pt idx="17314">
                  <c:v>98.783389999999997</c:v>
                </c:pt>
                <c:pt idx="17315">
                  <c:v>98.783364000000006</c:v>
                </c:pt>
                <c:pt idx="17316">
                  <c:v>98.783337000000003</c:v>
                </c:pt>
                <c:pt idx="17317">
                  <c:v>98.783310999999998</c:v>
                </c:pt>
                <c:pt idx="17318">
                  <c:v>98.783285000000006</c:v>
                </c:pt>
                <c:pt idx="17319">
                  <c:v>98.783258000000004</c:v>
                </c:pt>
                <c:pt idx="17320">
                  <c:v>98.783231999999998</c:v>
                </c:pt>
                <c:pt idx="17321">
                  <c:v>98.783206000000007</c:v>
                </c:pt>
                <c:pt idx="17322">
                  <c:v>98.783180000000002</c:v>
                </c:pt>
                <c:pt idx="17323">
                  <c:v>98.783152999999999</c:v>
                </c:pt>
                <c:pt idx="17324">
                  <c:v>98.783126999999993</c:v>
                </c:pt>
                <c:pt idx="17325">
                  <c:v>98.783101000000002</c:v>
                </c:pt>
                <c:pt idx="17326">
                  <c:v>98.783074999999997</c:v>
                </c:pt>
                <c:pt idx="17327">
                  <c:v>98.783047999999994</c:v>
                </c:pt>
                <c:pt idx="17328">
                  <c:v>98.783022000000003</c:v>
                </c:pt>
                <c:pt idx="17329">
                  <c:v>98.782995999999997</c:v>
                </c:pt>
                <c:pt idx="17330">
                  <c:v>98.782970000000006</c:v>
                </c:pt>
                <c:pt idx="17331">
                  <c:v>98.782943000000003</c:v>
                </c:pt>
                <c:pt idx="17332">
                  <c:v>98.782916999999998</c:v>
                </c:pt>
                <c:pt idx="17333">
                  <c:v>98.782891000000006</c:v>
                </c:pt>
                <c:pt idx="17334">
                  <c:v>98.782864000000004</c:v>
                </c:pt>
                <c:pt idx="17335">
                  <c:v>98.782837999999998</c:v>
                </c:pt>
                <c:pt idx="17336">
                  <c:v>98.782812000000007</c:v>
                </c:pt>
                <c:pt idx="17337">
                  <c:v>98.782786000000002</c:v>
                </c:pt>
                <c:pt idx="17338">
                  <c:v>98.782758999999999</c:v>
                </c:pt>
                <c:pt idx="17339">
                  <c:v>98.782732999999993</c:v>
                </c:pt>
                <c:pt idx="17340">
                  <c:v>98.782707000000002</c:v>
                </c:pt>
                <c:pt idx="17341">
                  <c:v>98.782680999999997</c:v>
                </c:pt>
                <c:pt idx="17342">
                  <c:v>98.782653999999994</c:v>
                </c:pt>
                <c:pt idx="17343">
                  <c:v>98.782628000000003</c:v>
                </c:pt>
                <c:pt idx="17344">
                  <c:v>98.782601999999997</c:v>
                </c:pt>
                <c:pt idx="17345">
                  <c:v>98.782576000000006</c:v>
                </c:pt>
                <c:pt idx="17346">
                  <c:v>98.782549000000003</c:v>
                </c:pt>
                <c:pt idx="17347">
                  <c:v>98.782522999999998</c:v>
                </c:pt>
                <c:pt idx="17348">
                  <c:v>98.782497000000006</c:v>
                </c:pt>
                <c:pt idx="17349">
                  <c:v>98.782471000000001</c:v>
                </c:pt>
                <c:pt idx="17350">
                  <c:v>98.782444999999996</c:v>
                </c:pt>
                <c:pt idx="17351">
                  <c:v>98.782418000000007</c:v>
                </c:pt>
                <c:pt idx="17352">
                  <c:v>98.782392000000002</c:v>
                </c:pt>
                <c:pt idx="17353">
                  <c:v>98.782365999999996</c:v>
                </c:pt>
                <c:pt idx="17354">
                  <c:v>98.782340000000005</c:v>
                </c:pt>
                <c:pt idx="17355">
                  <c:v>98.782313000000002</c:v>
                </c:pt>
                <c:pt idx="17356">
                  <c:v>98.782286999999997</c:v>
                </c:pt>
                <c:pt idx="17357">
                  <c:v>98.782261000000005</c:v>
                </c:pt>
                <c:pt idx="17358">
                  <c:v>98.782235</c:v>
                </c:pt>
                <c:pt idx="17359">
                  <c:v>98.782207999999997</c:v>
                </c:pt>
                <c:pt idx="17360">
                  <c:v>98.782182000000006</c:v>
                </c:pt>
                <c:pt idx="17361">
                  <c:v>98.782156000000001</c:v>
                </c:pt>
                <c:pt idx="17362">
                  <c:v>98.782129999999995</c:v>
                </c:pt>
                <c:pt idx="17363">
                  <c:v>98.782103000000006</c:v>
                </c:pt>
                <c:pt idx="17364">
                  <c:v>98.782077000000001</c:v>
                </c:pt>
                <c:pt idx="17365">
                  <c:v>98.782050999999996</c:v>
                </c:pt>
                <c:pt idx="17366">
                  <c:v>98.782025000000004</c:v>
                </c:pt>
                <c:pt idx="17367">
                  <c:v>98.781998999999999</c:v>
                </c:pt>
                <c:pt idx="17368">
                  <c:v>98.781971999999996</c:v>
                </c:pt>
                <c:pt idx="17369">
                  <c:v>98.781946000000005</c:v>
                </c:pt>
                <c:pt idx="17370">
                  <c:v>98.78192</c:v>
                </c:pt>
                <c:pt idx="17371">
                  <c:v>98.781893999999994</c:v>
                </c:pt>
                <c:pt idx="17372">
                  <c:v>98.781867000000005</c:v>
                </c:pt>
                <c:pt idx="17373">
                  <c:v>98.781841</c:v>
                </c:pt>
                <c:pt idx="17374">
                  <c:v>98.781814999999995</c:v>
                </c:pt>
                <c:pt idx="17375">
                  <c:v>98.781789000000003</c:v>
                </c:pt>
                <c:pt idx="17376">
                  <c:v>98.781762999999998</c:v>
                </c:pt>
                <c:pt idx="17377">
                  <c:v>98.781735999999995</c:v>
                </c:pt>
                <c:pt idx="17378">
                  <c:v>98.781710000000004</c:v>
                </c:pt>
                <c:pt idx="17379">
                  <c:v>98.781683999999998</c:v>
                </c:pt>
                <c:pt idx="17380">
                  <c:v>98.781657999999993</c:v>
                </c:pt>
                <c:pt idx="17381">
                  <c:v>98.781632000000002</c:v>
                </c:pt>
                <c:pt idx="17382">
                  <c:v>98.781604999999999</c:v>
                </c:pt>
                <c:pt idx="17383">
                  <c:v>98.781578999999994</c:v>
                </c:pt>
                <c:pt idx="17384">
                  <c:v>98.781553000000002</c:v>
                </c:pt>
                <c:pt idx="17385">
                  <c:v>98.781526999999997</c:v>
                </c:pt>
                <c:pt idx="17386">
                  <c:v>98.781501000000006</c:v>
                </c:pt>
                <c:pt idx="17387">
                  <c:v>98.781474000000003</c:v>
                </c:pt>
                <c:pt idx="17388">
                  <c:v>98.781447999999997</c:v>
                </c:pt>
                <c:pt idx="17389">
                  <c:v>98.781422000000006</c:v>
                </c:pt>
                <c:pt idx="17390">
                  <c:v>98.781396000000001</c:v>
                </c:pt>
                <c:pt idx="17391">
                  <c:v>98.781369999999995</c:v>
                </c:pt>
                <c:pt idx="17392">
                  <c:v>98.781343000000007</c:v>
                </c:pt>
                <c:pt idx="17393">
                  <c:v>98.781317000000001</c:v>
                </c:pt>
                <c:pt idx="17394">
                  <c:v>98.781290999999996</c:v>
                </c:pt>
                <c:pt idx="17395">
                  <c:v>98.781265000000005</c:v>
                </c:pt>
                <c:pt idx="17396">
                  <c:v>98.781238999999999</c:v>
                </c:pt>
                <c:pt idx="17397">
                  <c:v>98.781211999999996</c:v>
                </c:pt>
                <c:pt idx="17398">
                  <c:v>98.781186000000005</c:v>
                </c:pt>
                <c:pt idx="17399">
                  <c:v>98.78116</c:v>
                </c:pt>
                <c:pt idx="17400">
                  <c:v>98.781133999999994</c:v>
                </c:pt>
                <c:pt idx="17401">
                  <c:v>98.781108000000003</c:v>
                </c:pt>
                <c:pt idx="17402">
                  <c:v>98.781081999999998</c:v>
                </c:pt>
                <c:pt idx="17403">
                  <c:v>98.781054999999995</c:v>
                </c:pt>
                <c:pt idx="17404">
                  <c:v>98.781029000000004</c:v>
                </c:pt>
                <c:pt idx="17405">
                  <c:v>98.781002999999998</c:v>
                </c:pt>
                <c:pt idx="17406">
                  <c:v>98.780976999999993</c:v>
                </c:pt>
                <c:pt idx="17407">
                  <c:v>98.780951000000002</c:v>
                </c:pt>
                <c:pt idx="17408">
                  <c:v>98.780923999999999</c:v>
                </c:pt>
                <c:pt idx="17409">
                  <c:v>98.780897999999993</c:v>
                </c:pt>
                <c:pt idx="17410">
                  <c:v>98.780872000000002</c:v>
                </c:pt>
                <c:pt idx="17411">
                  <c:v>98.780845999999997</c:v>
                </c:pt>
                <c:pt idx="17412">
                  <c:v>98.780820000000006</c:v>
                </c:pt>
                <c:pt idx="17413">
                  <c:v>98.780794</c:v>
                </c:pt>
                <c:pt idx="17414">
                  <c:v>98.780766999999997</c:v>
                </c:pt>
                <c:pt idx="17415">
                  <c:v>98.780741000000006</c:v>
                </c:pt>
                <c:pt idx="17416">
                  <c:v>98.780715000000001</c:v>
                </c:pt>
                <c:pt idx="17417">
                  <c:v>98.780688999999995</c:v>
                </c:pt>
                <c:pt idx="17418">
                  <c:v>98.780663000000004</c:v>
                </c:pt>
                <c:pt idx="17419">
                  <c:v>98.780636999999999</c:v>
                </c:pt>
                <c:pt idx="17420">
                  <c:v>98.780609999999996</c:v>
                </c:pt>
                <c:pt idx="17421">
                  <c:v>98.780584000000005</c:v>
                </c:pt>
                <c:pt idx="17422">
                  <c:v>98.780557999999999</c:v>
                </c:pt>
                <c:pt idx="17423">
                  <c:v>98.780531999999994</c:v>
                </c:pt>
                <c:pt idx="17424">
                  <c:v>98.780506000000003</c:v>
                </c:pt>
                <c:pt idx="17425">
                  <c:v>98.780479999999997</c:v>
                </c:pt>
                <c:pt idx="17426">
                  <c:v>98.780452999999994</c:v>
                </c:pt>
                <c:pt idx="17427">
                  <c:v>98.780427000000003</c:v>
                </c:pt>
                <c:pt idx="17428">
                  <c:v>98.780400999999998</c:v>
                </c:pt>
                <c:pt idx="17429">
                  <c:v>98.780375000000006</c:v>
                </c:pt>
                <c:pt idx="17430">
                  <c:v>98.780349000000001</c:v>
                </c:pt>
                <c:pt idx="17431">
                  <c:v>98.780322999999996</c:v>
                </c:pt>
                <c:pt idx="17432">
                  <c:v>98.780297000000004</c:v>
                </c:pt>
                <c:pt idx="17433">
                  <c:v>98.780270000000002</c:v>
                </c:pt>
                <c:pt idx="17434">
                  <c:v>98.780243999999996</c:v>
                </c:pt>
                <c:pt idx="17435">
                  <c:v>98.780218000000005</c:v>
                </c:pt>
                <c:pt idx="17436">
                  <c:v>98.780192</c:v>
                </c:pt>
                <c:pt idx="17437">
                  <c:v>98.780165999999994</c:v>
                </c:pt>
                <c:pt idx="17438">
                  <c:v>98.780140000000003</c:v>
                </c:pt>
                <c:pt idx="17439">
                  <c:v>98.780113999999998</c:v>
                </c:pt>
                <c:pt idx="17440">
                  <c:v>98.780086999999995</c:v>
                </c:pt>
                <c:pt idx="17441">
                  <c:v>98.780061000000003</c:v>
                </c:pt>
                <c:pt idx="17442">
                  <c:v>98.780034999999998</c:v>
                </c:pt>
                <c:pt idx="17443">
                  <c:v>98.780009000000007</c:v>
                </c:pt>
                <c:pt idx="17444">
                  <c:v>98.779983000000001</c:v>
                </c:pt>
                <c:pt idx="17445">
                  <c:v>98.779956999999996</c:v>
                </c:pt>
                <c:pt idx="17446">
                  <c:v>98.779931000000005</c:v>
                </c:pt>
                <c:pt idx="17447">
                  <c:v>98.779904000000002</c:v>
                </c:pt>
                <c:pt idx="17448">
                  <c:v>98.779877999999997</c:v>
                </c:pt>
                <c:pt idx="17449">
                  <c:v>98.779852000000005</c:v>
                </c:pt>
                <c:pt idx="17450">
                  <c:v>98.779826</c:v>
                </c:pt>
                <c:pt idx="17451">
                  <c:v>98.779799999999994</c:v>
                </c:pt>
                <c:pt idx="17452">
                  <c:v>98.779774000000003</c:v>
                </c:pt>
                <c:pt idx="17453">
                  <c:v>98.779747999999998</c:v>
                </c:pt>
                <c:pt idx="17454">
                  <c:v>98.779722000000007</c:v>
                </c:pt>
                <c:pt idx="17455">
                  <c:v>98.779695000000004</c:v>
                </c:pt>
                <c:pt idx="17456">
                  <c:v>98.779668999999998</c:v>
                </c:pt>
                <c:pt idx="17457">
                  <c:v>98.779642999999993</c:v>
                </c:pt>
                <c:pt idx="17458">
                  <c:v>98.779617000000002</c:v>
                </c:pt>
                <c:pt idx="17459">
                  <c:v>98.779590999999996</c:v>
                </c:pt>
                <c:pt idx="17460">
                  <c:v>98.779565000000005</c:v>
                </c:pt>
                <c:pt idx="17461">
                  <c:v>98.779539</c:v>
                </c:pt>
                <c:pt idx="17462">
                  <c:v>98.779512999999994</c:v>
                </c:pt>
                <c:pt idx="17463">
                  <c:v>98.779486000000006</c:v>
                </c:pt>
                <c:pt idx="17464">
                  <c:v>98.77946</c:v>
                </c:pt>
                <c:pt idx="17465">
                  <c:v>98.779433999999995</c:v>
                </c:pt>
                <c:pt idx="17466">
                  <c:v>98.779408000000004</c:v>
                </c:pt>
                <c:pt idx="17467">
                  <c:v>98.779381999999998</c:v>
                </c:pt>
                <c:pt idx="17468">
                  <c:v>98.779356000000007</c:v>
                </c:pt>
                <c:pt idx="17469">
                  <c:v>98.779330000000002</c:v>
                </c:pt>
                <c:pt idx="17470">
                  <c:v>98.779303999999996</c:v>
                </c:pt>
                <c:pt idx="17471">
                  <c:v>98.779278000000005</c:v>
                </c:pt>
                <c:pt idx="17472">
                  <c:v>98.779252</c:v>
                </c:pt>
                <c:pt idx="17473">
                  <c:v>98.779224999999997</c:v>
                </c:pt>
                <c:pt idx="17474">
                  <c:v>98.779199000000006</c:v>
                </c:pt>
                <c:pt idx="17475">
                  <c:v>98.779173</c:v>
                </c:pt>
                <c:pt idx="17476">
                  <c:v>98.779146999999995</c:v>
                </c:pt>
                <c:pt idx="17477">
                  <c:v>98.779121000000004</c:v>
                </c:pt>
                <c:pt idx="17478">
                  <c:v>98.779094999999998</c:v>
                </c:pt>
                <c:pt idx="17479">
                  <c:v>98.779069000000007</c:v>
                </c:pt>
                <c:pt idx="17480">
                  <c:v>98.779043000000001</c:v>
                </c:pt>
                <c:pt idx="17481">
                  <c:v>98.779016999999996</c:v>
                </c:pt>
                <c:pt idx="17482">
                  <c:v>98.778991000000005</c:v>
                </c:pt>
                <c:pt idx="17483">
                  <c:v>98.778964000000002</c:v>
                </c:pt>
                <c:pt idx="17484">
                  <c:v>98.778937999999997</c:v>
                </c:pt>
                <c:pt idx="17485">
                  <c:v>98.778912000000005</c:v>
                </c:pt>
                <c:pt idx="17486">
                  <c:v>98.778886</c:v>
                </c:pt>
                <c:pt idx="17487">
                  <c:v>98.778859999999995</c:v>
                </c:pt>
                <c:pt idx="17488">
                  <c:v>98.778834000000003</c:v>
                </c:pt>
                <c:pt idx="17489">
                  <c:v>98.778807999999998</c:v>
                </c:pt>
                <c:pt idx="17490">
                  <c:v>98.778782000000007</c:v>
                </c:pt>
                <c:pt idx="17491">
                  <c:v>98.778756000000001</c:v>
                </c:pt>
                <c:pt idx="17492">
                  <c:v>98.778729999999996</c:v>
                </c:pt>
                <c:pt idx="17493">
                  <c:v>98.778704000000005</c:v>
                </c:pt>
                <c:pt idx="17494">
                  <c:v>98.778677000000002</c:v>
                </c:pt>
                <c:pt idx="17495">
                  <c:v>98.778650999999996</c:v>
                </c:pt>
                <c:pt idx="17496">
                  <c:v>98.778625000000005</c:v>
                </c:pt>
                <c:pt idx="17497">
                  <c:v>98.778599</c:v>
                </c:pt>
                <c:pt idx="17498">
                  <c:v>98.778572999999994</c:v>
                </c:pt>
                <c:pt idx="17499">
                  <c:v>98.778547000000003</c:v>
                </c:pt>
                <c:pt idx="17500">
                  <c:v>98.778520999999998</c:v>
                </c:pt>
                <c:pt idx="17501">
                  <c:v>98.778495000000007</c:v>
                </c:pt>
                <c:pt idx="17502">
                  <c:v>98.778469000000001</c:v>
                </c:pt>
                <c:pt idx="17503">
                  <c:v>98.778442999999996</c:v>
                </c:pt>
                <c:pt idx="17504">
                  <c:v>98.778417000000005</c:v>
                </c:pt>
                <c:pt idx="17505">
                  <c:v>98.778390999999999</c:v>
                </c:pt>
                <c:pt idx="17506">
                  <c:v>98.778364999999994</c:v>
                </c:pt>
                <c:pt idx="17507">
                  <c:v>98.778339000000003</c:v>
                </c:pt>
                <c:pt idx="17508">
                  <c:v>98.778312</c:v>
                </c:pt>
                <c:pt idx="17509">
                  <c:v>98.778285999999994</c:v>
                </c:pt>
                <c:pt idx="17510">
                  <c:v>98.778260000000003</c:v>
                </c:pt>
                <c:pt idx="17511">
                  <c:v>98.778233999999998</c:v>
                </c:pt>
                <c:pt idx="17512">
                  <c:v>98.778208000000006</c:v>
                </c:pt>
                <c:pt idx="17513">
                  <c:v>98.778182000000001</c:v>
                </c:pt>
                <c:pt idx="17514">
                  <c:v>98.778155999999996</c:v>
                </c:pt>
                <c:pt idx="17515">
                  <c:v>98.778130000000004</c:v>
                </c:pt>
                <c:pt idx="17516">
                  <c:v>98.778103999999999</c:v>
                </c:pt>
                <c:pt idx="17517">
                  <c:v>98.778077999999994</c:v>
                </c:pt>
                <c:pt idx="17518">
                  <c:v>98.778052000000002</c:v>
                </c:pt>
                <c:pt idx="17519">
                  <c:v>98.778025999999997</c:v>
                </c:pt>
                <c:pt idx="17520">
                  <c:v>98.778000000000006</c:v>
                </c:pt>
                <c:pt idx="17521">
                  <c:v>98.777974</c:v>
                </c:pt>
                <c:pt idx="17522">
                  <c:v>98.777947999999995</c:v>
                </c:pt>
                <c:pt idx="17523">
                  <c:v>98.777922000000004</c:v>
                </c:pt>
                <c:pt idx="17524">
                  <c:v>98.777895999999998</c:v>
                </c:pt>
                <c:pt idx="17525">
                  <c:v>98.777869999999993</c:v>
                </c:pt>
                <c:pt idx="17526">
                  <c:v>98.777843000000004</c:v>
                </c:pt>
                <c:pt idx="17527">
                  <c:v>98.777816999999999</c:v>
                </c:pt>
                <c:pt idx="17528">
                  <c:v>98.777790999999993</c:v>
                </c:pt>
                <c:pt idx="17529">
                  <c:v>98.777765000000002</c:v>
                </c:pt>
                <c:pt idx="17530">
                  <c:v>98.777738999999997</c:v>
                </c:pt>
                <c:pt idx="17531">
                  <c:v>98.777713000000006</c:v>
                </c:pt>
                <c:pt idx="17532">
                  <c:v>98.777687</c:v>
                </c:pt>
                <c:pt idx="17533">
                  <c:v>98.777660999999995</c:v>
                </c:pt>
                <c:pt idx="17534">
                  <c:v>98.777635000000004</c:v>
                </c:pt>
                <c:pt idx="17535">
                  <c:v>98.777608999999998</c:v>
                </c:pt>
                <c:pt idx="17536">
                  <c:v>98.777583000000007</c:v>
                </c:pt>
                <c:pt idx="17537">
                  <c:v>98.777557000000002</c:v>
                </c:pt>
                <c:pt idx="17538">
                  <c:v>98.777530999999996</c:v>
                </c:pt>
                <c:pt idx="17539">
                  <c:v>98.777505000000005</c:v>
                </c:pt>
                <c:pt idx="17540">
                  <c:v>98.777479</c:v>
                </c:pt>
                <c:pt idx="17541">
                  <c:v>98.777452999999994</c:v>
                </c:pt>
                <c:pt idx="17542">
                  <c:v>98.777427000000003</c:v>
                </c:pt>
                <c:pt idx="17543">
                  <c:v>98.777400999999998</c:v>
                </c:pt>
                <c:pt idx="17544">
                  <c:v>98.777375000000006</c:v>
                </c:pt>
                <c:pt idx="17545">
                  <c:v>98.777349000000001</c:v>
                </c:pt>
                <c:pt idx="17546">
                  <c:v>98.777322999999996</c:v>
                </c:pt>
                <c:pt idx="17547">
                  <c:v>98.777297000000004</c:v>
                </c:pt>
                <c:pt idx="17548">
                  <c:v>98.777270999999999</c:v>
                </c:pt>
                <c:pt idx="17549">
                  <c:v>98.777244999999994</c:v>
                </c:pt>
                <c:pt idx="17550">
                  <c:v>98.777219000000002</c:v>
                </c:pt>
                <c:pt idx="17551">
                  <c:v>98.777192999999997</c:v>
                </c:pt>
                <c:pt idx="17552">
                  <c:v>98.777167000000006</c:v>
                </c:pt>
                <c:pt idx="17553">
                  <c:v>98.777141</c:v>
                </c:pt>
                <c:pt idx="17554">
                  <c:v>98.777114999999995</c:v>
                </c:pt>
                <c:pt idx="17555">
                  <c:v>98.777089000000004</c:v>
                </c:pt>
                <c:pt idx="17556">
                  <c:v>98.777062999999998</c:v>
                </c:pt>
                <c:pt idx="17557">
                  <c:v>98.777037000000007</c:v>
                </c:pt>
                <c:pt idx="17558">
                  <c:v>98.777011000000002</c:v>
                </c:pt>
                <c:pt idx="17559">
                  <c:v>98.776984999999996</c:v>
                </c:pt>
                <c:pt idx="17560">
                  <c:v>98.776959000000005</c:v>
                </c:pt>
                <c:pt idx="17561">
                  <c:v>98.776933</c:v>
                </c:pt>
                <c:pt idx="17562">
                  <c:v>98.776906999999994</c:v>
                </c:pt>
                <c:pt idx="17563">
                  <c:v>98.776881000000003</c:v>
                </c:pt>
                <c:pt idx="17564">
                  <c:v>98.776854999999998</c:v>
                </c:pt>
                <c:pt idx="17565">
                  <c:v>98.776829000000006</c:v>
                </c:pt>
                <c:pt idx="17566">
                  <c:v>98.776803000000001</c:v>
                </c:pt>
                <c:pt idx="17567">
                  <c:v>98.776776999999996</c:v>
                </c:pt>
                <c:pt idx="17568">
                  <c:v>98.776751000000004</c:v>
                </c:pt>
                <c:pt idx="17569">
                  <c:v>98.776724999999999</c:v>
                </c:pt>
                <c:pt idx="17570">
                  <c:v>98.776698999999994</c:v>
                </c:pt>
                <c:pt idx="17571">
                  <c:v>98.776673000000002</c:v>
                </c:pt>
                <c:pt idx="17572">
                  <c:v>98.776646999999997</c:v>
                </c:pt>
                <c:pt idx="17573">
                  <c:v>98.776621000000006</c:v>
                </c:pt>
                <c:pt idx="17574">
                  <c:v>98.776595</c:v>
                </c:pt>
                <c:pt idx="17575">
                  <c:v>98.776568999999995</c:v>
                </c:pt>
                <c:pt idx="17576">
                  <c:v>98.776543000000004</c:v>
                </c:pt>
                <c:pt idx="17577">
                  <c:v>98.776516999999998</c:v>
                </c:pt>
                <c:pt idx="17578">
                  <c:v>98.776490999999993</c:v>
                </c:pt>
                <c:pt idx="17579">
                  <c:v>98.776465000000002</c:v>
                </c:pt>
                <c:pt idx="17580">
                  <c:v>98.776438999999996</c:v>
                </c:pt>
                <c:pt idx="17581">
                  <c:v>98.776413000000005</c:v>
                </c:pt>
                <c:pt idx="17582">
                  <c:v>98.776387</c:v>
                </c:pt>
                <c:pt idx="17583">
                  <c:v>98.776360999999994</c:v>
                </c:pt>
                <c:pt idx="17584">
                  <c:v>98.776335000000003</c:v>
                </c:pt>
                <c:pt idx="17585">
                  <c:v>98.776308999999998</c:v>
                </c:pt>
                <c:pt idx="17586">
                  <c:v>98.776283000000006</c:v>
                </c:pt>
                <c:pt idx="17587">
                  <c:v>98.776257000000001</c:v>
                </c:pt>
                <c:pt idx="17588">
                  <c:v>98.776230999999996</c:v>
                </c:pt>
                <c:pt idx="17589">
                  <c:v>98.776205000000004</c:v>
                </c:pt>
                <c:pt idx="17590">
                  <c:v>98.776178999999999</c:v>
                </c:pt>
                <c:pt idx="17591">
                  <c:v>98.776152999999994</c:v>
                </c:pt>
                <c:pt idx="17592">
                  <c:v>98.776127000000002</c:v>
                </c:pt>
                <c:pt idx="17593">
                  <c:v>98.776100999999997</c:v>
                </c:pt>
                <c:pt idx="17594">
                  <c:v>98.776075000000006</c:v>
                </c:pt>
                <c:pt idx="17595">
                  <c:v>98.776049</c:v>
                </c:pt>
                <c:pt idx="17596">
                  <c:v>98.776022999999995</c:v>
                </c:pt>
                <c:pt idx="17597">
                  <c:v>98.775997000000004</c:v>
                </c:pt>
                <c:pt idx="17598">
                  <c:v>98.775970999999998</c:v>
                </c:pt>
                <c:pt idx="17599">
                  <c:v>98.775944999999993</c:v>
                </c:pt>
                <c:pt idx="17600">
                  <c:v>98.775919000000002</c:v>
                </c:pt>
                <c:pt idx="17601">
                  <c:v>98.775892999999996</c:v>
                </c:pt>
                <c:pt idx="17602">
                  <c:v>98.775867000000005</c:v>
                </c:pt>
                <c:pt idx="17603">
                  <c:v>98.775841</c:v>
                </c:pt>
                <c:pt idx="17604">
                  <c:v>98.775814999999994</c:v>
                </c:pt>
                <c:pt idx="17605">
                  <c:v>98.775789000000003</c:v>
                </c:pt>
                <c:pt idx="17606">
                  <c:v>98.775762999999998</c:v>
                </c:pt>
                <c:pt idx="17607">
                  <c:v>98.775737000000007</c:v>
                </c:pt>
                <c:pt idx="17608">
                  <c:v>98.775711000000001</c:v>
                </c:pt>
                <c:pt idx="17609">
                  <c:v>98.775684999999996</c:v>
                </c:pt>
                <c:pt idx="17610">
                  <c:v>98.775659000000005</c:v>
                </c:pt>
                <c:pt idx="17611">
                  <c:v>98.775633999999997</c:v>
                </c:pt>
                <c:pt idx="17612">
                  <c:v>98.775608000000005</c:v>
                </c:pt>
                <c:pt idx="17613">
                  <c:v>98.775582</c:v>
                </c:pt>
                <c:pt idx="17614">
                  <c:v>98.775555999999995</c:v>
                </c:pt>
                <c:pt idx="17615">
                  <c:v>98.775530000000003</c:v>
                </c:pt>
                <c:pt idx="17616">
                  <c:v>98.775503999999998</c:v>
                </c:pt>
                <c:pt idx="17617">
                  <c:v>98.775478000000007</c:v>
                </c:pt>
                <c:pt idx="17618">
                  <c:v>98.775452000000001</c:v>
                </c:pt>
                <c:pt idx="17619">
                  <c:v>98.775425999999996</c:v>
                </c:pt>
                <c:pt idx="17620">
                  <c:v>98.775400000000005</c:v>
                </c:pt>
                <c:pt idx="17621">
                  <c:v>98.775373999999999</c:v>
                </c:pt>
                <c:pt idx="17622">
                  <c:v>98.775347999999994</c:v>
                </c:pt>
                <c:pt idx="17623">
                  <c:v>98.775322000000003</c:v>
                </c:pt>
                <c:pt idx="17624">
                  <c:v>98.775295999999997</c:v>
                </c:pt>
                <c:pt idx="17625">
                  <c:v>98.775270000000006</c:v>
                </c:pt>
                <c:pt idx="17626">
                  <c:v>98.775244000000001</c:v>
                </c:pt>
                <c:pt idx="17627">
                  <c:v>98.775217999999995</c:v>
                </c:pt>
                <c:pt idx="17628">
                  <c:v>98.775192000000004</c:v>
                </c:pt>
                <c:pt idx="17629">
                  <c:v>98.775166999999996</c:v>
                </c:pt>
                <c:pt idx="17630">
                  <c:v>98.775141000000005</c:v>
                </c:pt>
                <c:pt idx="17631">
                  <c:v>98.775115</c:v>
                </c:pt>
                <c:pt idx="17632">
                  <c:v>98.775088999999994</c:v>
                </c:pt>
                <c:pt idx="17633">
                  <c:v>98.775063000000003</c:v>
                </c:pt>
                <c:pt idx="17634">
                  <c:v>98.775036999999998</c:v>
                </c:pt>
                <c:pt idx="17635">
                  <c:v>98.775011000000006</c:v>
                </c:pt>
                <c:pt idx="17636">
                  <c:v>98.774985000000001</c:v>
                </c:pt>
                <c:pt idx="17637">
                  <c:v>98.774958999999996</c:v>
                </c:pt>
                <c:pt idx="17638">
                  <c:v>98.774933000000004</c:v>
                </c:pt>
                <c:pt idx="17639">
                  <c:v>98.774906999999999</c:v>
                </c:pt>
                <c:pt idx="17640">
                  <c:v>98.774880999999993</c:v>
                </c:pt>
                <c:pt idx="17641">
                  <c:v>98.774855000000002</c:v>
                </c:pt>
                <c:pt idx="17642">
                  <c:v>98.774829999999994</c:v>
                </c:pt>
                <c:pt idx="17643">
                  <c:v>98.774804000000003</c:v>
                </c:pt>
                <c:pt idx="17644">
                  <c:v>98.774777999999998</c:v>
                </c:pt>
                <c:pt idx="17645">
                  <c:v>98.774752000000007</c:v>
                </c:pt>
                <c:pt idx="17646">
                  <c:v>98.774726000000001</c:v>
                </c:pt>
                <c:pt idx="17647">
                  <c:v>98.774699999999996</c:v>
                </c:pt>
                <c:pt idx="17648">
                  <c:v>98.774674000000005</c:v>
                </c:pt>
                <c:pt idx="17649">
                  <c:v>98.774647999999999</c:v>
                </c:pt>
                <c:pt idx="17650">
                  <c:v>98.774621999999994</c:v>
                </c:pt>
                <c:pt idx="17651">
                  <c:v>98.774596000000003</c:v>
                </c:pt>
                <c:pt idx="17652">
                  <c:v>98.774569999999997</c:v>
                </c:pt>
                <c:pt idx="17653">
                  <c:v>98.774544000000006</c:v>
                </c:pt>
                <c:pt idx="17654">
                  <c:v>98.774518999999998</c:v>
                </c:pt>
                <c:pt idx="17655">
                  <c:v>98.774493000000007</c:v>
                </c:pt>
                <c:pt idx="17656">
                  <c:v>98.774467000000001</c:v>
                </c:pt>
                <c:pt idx="17657">
                  <c:v>98.774440999999996</c:v>
                </c:pt>
                <c:pt idx="17658">
                  <c:v>98.774415000000005</c:v>
                </c:pt>
                <c:pt idx="17659">
                  <c:v>98.774388999999999</c:v>
                </c:pt>
                <c:pt idx="17660">
                  <c:v>98.774362999999994</c:v>
                </c:pt>
                <c:pt idx="17661">
                  <c:v>98.774337000000003</c:v>
                </c:pt>
                <c:pt idx="17662">
                  <c:v>98.774310999999997</c:v>
                </c:pt>
                <c:pt idx="17663">
                  <c:v>98.774285000000006</c:v>
                </c:pt>
                <c:pt idx="17664">
                  <c:v>98.774259999999998</c:v>
                </c:pt>
                <c:pt idx="17665">
                  <c:v>98.774234000000007</c:v>
                </c:pt>
                <c:pt idx="17666">
                  <c:v>98.774208000000002</c:v>
                </c:pt>
                <c:pt idx="17667">
                  <c:v>98.774181999999996</c:v>
                </c:pt>
                <c:pt idx="17668">
                  <c:v>98.774156000000005</c:v>
                </c:pt>
                <c:pt idx="17669">
                  <c:v>98.77413</c:v>
                </c:pt>
                <c:pt idx="17670">
                  <c:v>98.774103999999994</c:v>
                </c:pt>
                <c:pt idx="17671">
                  <c:v>98.774078000000003</c:v>
                </c:pt>
                <c:pt idx="17672">
                  <c:v>98.774051999999998</c:v>
                </c:pt>
                <c:pt idx="17673">
                  <c:v>98.774027000000004</c:v>
                </c:pt>
                <c:pt idx="17674">
                  <c:v>98.774000999999998</c:v>
                </c:pt>
                <c:pt idx="17675">
                  <c:v>98.773974999999993</c:v>
                </c:pt>
                <c:pt idx="17676">
                  <c:v>98.773949000000002</c:v>
                </c:pt>
                <c:pt idx="17677">
                  <c:v>98.773922999999996</c:v>
                </c:pt>
                <c:pt idx="17678">
                  <c:v>98.773897000000005</c:v>
                </c:pt>
                <c:pt idx="17679">
                  <c:v>98.773871</c:v>
                </c:pt>
                <c:pt idx="17680">
                  <c:v>98.773844999999994</c:v>
                </c:pt>
                <c:pt idx="17681">
                  <c:v>98.773819000000003</c:v>
                </c:pt>
                <c:pt idx="17682">
                  <c:v>98.773793999999995</c:v>
                </c:pt>
                <c:pt idx="17683">
                  <c:v>98.773768000000004</c:v>
                </c:pt>
                <c:pt idx="17684">
                  <c:v>98.773741999999999</c:v>
                </c:pt>
                <c:pt idx="17685">
                  <c:v>98.773715999999993</c:v>
                </c:pt>
                <c:pt idx="17686">
                  <c:v>98.773690000000002</c:v>
                </c:pt>
                <c:pt idx="17687">
                  <c:v>98.773663999999997</c:v>
                </c:pt>
                <c:pt idx="17688">
                  <c:v>98.773638000000005</c:v>
                </c:pt>
                <c:pt idx="17689">
                  <c:v>98.773612</c:v>
                </c:pt>
                <c:pt idx="17690">
                  <c:v>98.773587000000006</c:v>
                </c:pt>
                <c:pt idx="17691">
                  <c:v>98.773561000000001</c:v>
                </c:pt>
                <c:pt idx="17692">
                  <c:v>98.773534999999995</c:v>
                </c:pt>
                <c:pt idx="17693">
                  <c:v>98.773509000000004</c:v>
                </c:pt>
                <c:pt idx="17694">
                  <c:v>98.773482999999999</c:v>
                </c:pt>
                <c:pt idx="17695">
                  <c:v>98.773456999999993</c:v>
                </c:pt>
                <c:pt idx="17696">
                  <c:v>98.773431000000002</c:v>
                </c:pt>
                <c:pt idx="17697">
                  <c:v>98.773405999999994</c:v>
                </c:pt>
                <c:pt idx="17698">
                  <c:v>98.773380000000003</c:v>
                </c:pt>
                <c:pt idx="17699">
                  <c:v>98.773353999999998</c:v>
                </c:pt>
                <c:pt idx="17700">
                  <c:v>98.773328000000006</c:v>
                </c:pt>
                <c:pt idx="17701">
                  <c:v>98.773302000000001</c:v>
                </c:pt>
                <c:pt idx="17702">
                  <c:v>98.773275999999996</c:v>
                </c:pt>
                <c:pt idx="17703">
                  <c:v>98.773250000000004</c:v>
                </c:pt>
                <c:pt idx="17704">
                  <c:v>98.773224999999996</c:v>
                </c:pt>
                <c:pt idx="17705">
                  <c:v>98.773199000000005</c:v>
                </c:pt>
                <c:pt idx="17706">
                  <c:v>98.773173</c:v>
                </c:pt>
                <c:pt idx="17707">
                  <c:v>98.773146999999994</c:v>
                </c:pt>
                <c:pt idx="17708">
                  <c:v>98.773121000000003</c:v>
                </c:pt>
                <c:pt idx="17709">
                  <c:v>98.773094999999998</c:v>
                </c:pt>
                <c:pt idx="17710">
                  <c:v>98.773069000000007</c:v>
                </c:pt>
                <c:pt idx="17711">
                  <c:v>98.773043999999999</c:v>
                </c:pt>
                <c:pt idx="17712">
                  <c:v>98.773017999999993</c:v>
                </c:pt>
                <c:pt idx="17713">
                  <c:v>98.772992000000002</c:v>
                </c:pt>
                <c:pt idx="17714">
                  <c:v>98.772965999999997</c:v>
                </c:pt>
                <c:pt idx="17715">
                  <c:v>98.772940000000006</c:v>
                </c:pt>
                <c:pt idx="17716">
                  <c:v>98.772914</c:v>
                </c:pt>
                <c:pt idx="17717">
                  <c:v>98.772889000000006</c:v>
                </c:pt>
                <c:pt idx="17718">
                  <c:v>98.772863000000001</c:v>
                </c:pt>
                <c:pt idx="17719">
                  <c:v>98.772836999999996</c:v>
                </c:pt>
                <c:pt idx="17720">
                  <c:v>98.772811000000004</c:v>
                </c:pt>
                <c:pt idx="17721">
                  <c:v>98.772784999999999</c:v>
                </c:pt>
                <c:pt idx="17722">
                  <c:v>98.772758999999994</c:v>
                </c:pt>
                <c:pt idx="17723">
                  <c:v>98.772734</c:v>
                </c:pt>
                <c:pt idx="17724">
                  <c:v>98.772707999999994</c:v>
                </c:pt>
                <c:pt idx="17725">
                  <c:v>98.772682000000003</c:v>
                </c:pt>
                <c:pt idx="17726">
                  <c:v>98.772655999999998</c:v>
                </c:pt>
                <c:pt idx="17727">
                  <c:v>98.772630000000007</c:v>
                </c:pt>
                <c:pt idx="17728">
                  <c:v>98.772604000000001</c:v>
                </c:pt>
                <c:pt idx="17729">
                  <c:v>98.772578999999993</c:v>
                </c:pt>
                <c:pt idx="17730">
                  <c:v>98.772553000000002</c:v>
                </c:pt>
                <c:pt idx="17731">
                  <c:v>98.772526999999997</c:v>
                </c:pt>
                <c:pt idx="17732">
                  <c:v>98.772501000000005</c:v>
                </c:pt>
                <c:pt idx="17733">
                  <c:v>98.772475</c:v>
                </c:pt>
                <c:pt idx="17734">
                  <c:v>98.772448999999995</c:v>
                </c:pt>
                <c:pt idx="17735">
                  <c:v>98.772424000000001</c:v>
                </c:pt>
                <c:pt idx="17736">
                  <c:v>98.772397999999995</c:v>
                </c:pt>
                <c:pt idx="17737">
                  <c:v>98.772372000000004</c:v>
                </c:pt>
                <c:pt idx="17738">
                  <c:v>98.772345999999999</c:v>
                </c:pt>
                <c:pt idx="17739">
                  <c:v>98.772319999999993</c:v>
                </c:pt>
                <c:pt idx="17740">
                  <c:v>98.772295</c:v>
                </c:pt>
                <c:pt idx="17741">
                  <c:v>98.772268999999994</c:v>
                </c:pt>
                <c:pt idx="17742">
                  <c:v>98.772243000000003</c:v>
                </c:pt>
                <c:pt idx="17743">
                  <c:v>98.772216999999998</c:v>
                </c:pt>
                <c:pt idx="17744">
                  <c:v>98.772191000000007</c:v>
                </c:pt>
                <c:pt idx="17745">
                  <c:v>98.772165000000001</c:v>
                </c:pt>
                <c:pt idx="17746">
                  <c:v>98.772139999999993</c:v>
                </c:pt>
                <c:pt idx="17747">
                  <c:v>98.772114000000002</c:v>
                </c:pt>
                <c:pt idx="17748">
                  <c:v>98.772087999999997</c:v>
                </c:pt>
                <c:pt idx="17749">
                  <c:v>98.772062000000005</c:v>
                </c:pt>
                <c:pt idx="17750">
                  <c:v>98.772036</c:v>
                </c:pt>
                <c:pt idx="17751">
                  <c:v>98.772011000000006</c:v>
                </c:pt>
                <c:pt idx="17752">
                  <c:v>98.771985000000001</c:v>
                </c:pt>
                <c:pt idx="17753">
                  <c:v>98.771958999999995</c:v>
                </c:pt>
                <c:pt idx="17754">
                  <c:v>98.771933000000004</c:v>
                </c:pt>
                <c:pt idx="17755">
                  <c:v>98.771906999999999</c:v>
                </c:pt>
                <c:pt idx="17756">
                  <c:v>98.771882000000005</c:v>
                </c:pt>
                <c:pt idx="17757">
                  <c:v>98.771856</c:v>
                </c:pt>
                <c:pt idx="17758">
                  <c:v>98.771829999999994</c:v>
                </c:pt>
                <c:pt idx="17759">
                  <c:v>98.771804000000003</c:v>
                </c:pt>
                <c:pt idx="17760">
                  <c:v>98.771777999999998</c:v>
                </c:pt>
                <c:pt idx="17761">
                  <c:v>98.771753000000004</c:v>
                </c:pt>
                <c:pt idx="17762">
                  <c:v>98.771726999999998</c:v>
                </c:pt>
                <c:pt idx="17763">
                  <c:v>98.771700999999993</c:v>
                </c:pt>
                <c:pt idx="17764">
                  <c:v>98.771675000000002</c:v>
                </c:pt>
                <c:pt idx="17765">
                  <c:v>98.771648999999996</c:v>
                </c:pt>
                <c:pt idx="17766">
                  <c:v>98.771624000000003</c:v>
                </c:pt>
                <c:pt idx="17767">
                  <c:v>98.771597999999997</c:v>
                </c:pt>
                <c:pt idx="17768">
                  <c:v>98.771572000000006</c:v>
                </c:pt>
                <c:pt idx="17769">
                  <c:v>98.771546000000001</c:v>
                </c:pt>
                <c:pt idx="17770">
                  <c:v>98.771521000000007</c:v>
                </c:pt>
                <c:pt idx="17771">
                  <c:v>98.771495000000002</c:v>
                </c:pt>
                <c:pt idx="17772">
                  <c:v>98.771468999999996</c:v>
                </c:pt>
                <c:pt idx="17773">
                  <c:v>98.771443000000005</c:v>
                </c:pt>
                <c:pt idx="17774">
                  <c:v>98.771417</c:v>
                </c:pt>
                <c:pt idx="17775">
                  <c:v>98.771392000000006</c:v>
                </c:pt>
                <c:pt idx="17776">
                  <c:v>98.771366</c:v>
                </c:pt>
                <c:pt idx="17777">
                  <c:v>98.771339999999995</c:v>
                </c:pt>
                <c:pt idx="17778">
                  <c:v>98.771314000000004</c:v>
                </c:pt>
                <c:pt idx="17779">
                  <c:v>98.771288999999996</c:v>
                </c:pt>
                <c:pt idx="17780">
                  <c:v>98.771263000000005</c:v>
                </c:pt>
                <c:pt idx="17781">
                  <c:v>98.771236999999999</c:v>
                </c:pt>
                <c:pt idx="17782">
                  <c:v>98.771210999999994</c:v>
                </c:pt>
                <c:pt idx="17783">
                  <c:v>98.771185000000003</c:v>
                </c:pt>
                <c:pt idx="17784">
                  <c:v>98.771159999999995</c:v>
                </c:pt>
                <c:pt idx="17785">
                  <c:v>98.771134000000004</c:v>
                </c:pt>
                <c:pt idx="17786">
                  <c:v>98.771107999999998</c:v>
                </c:pt>
                <c:pt idx="17787">
                  <c:v>98.771082000000007</c:v>
                </c:pt>
                <c:pt idx="17788">
                  <c:v>98.771056999999999</c:v>
                </c:pt>
                <c:pt idx="17789">
                  <c:v>98.771030999999994</c:v>
                </c:pt>
                <c:pt idx="17790">
                  <c:v>98.771005000000002</c:v>
                </c:pt>
                <c:pt idx="17791">
                  <c:v>98.770978999999997</c:v>
                </c:pt>
                <c:pt idx="17792">
                  <c:v>98.770954000000003</c:v>
                </c:pt>
                <c:pt idx="17793">
                  <c:v>98.770927999999998</c:v>
                </c:pt>
                <c:pt idx="17794">
                  <c:v>98.770902000000007</c:v>
                </c:pt>
                <c:pt idx="17795">
                  <c:v>98.770876000000001</c:v>
                </c:pt>
                <c:pt idx="17796">
                  <c:v>98.770850999999993</c:v>
                </c:pt>
                <c:pt idx="17797">
                  <c:v>98.770825000000002</c:v>
                </c:pt>
                <c:pt idx="17798">
                  <c:v>98.770798999999997</c:v>
                </c:pt>
                <c:pt idx="17799">
                  <c:v>98.770773000000005</c:v>
                </c:pt>
                <c:pt idx="17800">
                  <c:v>98.770747999999998</c:v>
                </c:pt>
                <c:pt idx="17801">
                  <c:v>98.770722000000006</c:v>
                </c:pt>
                <c:pt idx="17802">
                  <c:v>98.770696000000001</c:v>
                </c:pt>
                <c:pt idx="17803">
                  <c:v>98.770669999999996</c:v>
                </c:pt>
                <c:pt idx="17804">
                  <c:v>98.770645000000002</c:v>
                </c:pt>
                <c:pt idx="17805">
                  <c:v>98.770618999999996</c:v>
                </c:pt>
                <c:pt idx="17806">
                  <c:v>98.770593000000005</c:v>
                </c:pt>
                <c:pt idx="17807">
                  <c:v>98.770567</c:v>
                </c:pt>
                <c:pt idx="17808">
                  <c:v>98.770542000000006</c:v>
                </c:pt>
                <c:pt idx="17809">
                  <c:v>98.770516000000001</c:v>
                </c:pt>
                <c:pt idx="17810">
                  <c:v>98.770489999999995</c:v>
                </c:pt>
                <c:pt idx="17811">
                  <c:v>98.770464000000004</c:v>
                </c:pt>
                <c:pt idx="17812">
                  <c:v>98.770438999999996</c:v>
                </c:pt>
                <c:pt idx="17813">
                  <c:v>98.770413000000005</c:v>
                </c:pt>
                <c:pt idx="17814">
                  <c:v>98.770386999999999</c:v>
                </c:pt>
                <c:pt idx="17815">
                  <c:v>98.770360999999994</c:v>
                </c:pt>
                <c:pt idx="17816">
                  <c:v>98.770336</c:v>
                </c:pt>
                <c:pt idx="17817">
                  <c:v>98.770309999999995</c:v>
                </c:pt>
                <c:pt idx="17818">
                  <c:v>98.770284000000004</c:v>
                </c:pt>
                <c:pt idx="17819">
                  <c:v>98.770257999999998</c:v>
                </c:pt>
                <c:pt idx="17820">
                  <c:v>98.770233000000005</c:v>
                </c:pt>
                <c:pt idx="17821">
                  <c:v>98.770206999999999</c:v>
                </c:pt>
                <c:pt idx="17822">
                  <c:v>98.770180999999994</c:v>
                </c:pt>
                <c:pt idx="17823">
                  <c:v>98.770156</c:v>
                </c:pt>
                <c:pt idx="17824">
                  <c:v>98.770129999999995</c:v>
                </c:pt>
                <c:pt idx="17825">
                  <c:v>98.770104000000003</c:v>
                </c:pt>
                <c:pt idx="17826">
                  <c:v>98.770077999999998</c:v>
                </c:pt>
                <c:pt idx="17827">
                  <c:v>98.770053000000004</c:v>
                </c:pt>
                <c:pt idx="17828">
                  <c:v>98.770026999999999</c:v>
                </c:pt>
                <c:pt idx="17829">
                  <c:v>98.770000999999993</c:v>
                </c:pt>
                <c:pt idx="17830">
                  <c:v>98.769975000000002</c:v>
                </c:pt>
                <c:pt idx="17831">
                  <c:v>98.769949999999994</c:v>
                </c:pt>
                <c:pt idx="17832">
                  <c:v>98.769924000000003</c:v>
                </c:pt>
                <c:pt idx="17833">
                  <c:v>98.769897999999998</c:v>
                </c:pt>
                <c:pt idx="17834">
                  <c:v>98.769873000000004</c:v>
                </c:pt>
                <c:pt idx="17835">
                  <c:v>98.769846999999999</c:v>
                </c:pt>
                <c:pt idx="17836">
                  <c:v>98.769820999999993</c:v>
                </c:pt>
                <c:pt idx="17837">
                  <c:v>98.769795000000002</c:v>
                </c:pt>
                <c:pt idx="17838">
                  <c:v>98.769769999999994</c:v>
                </c:pt>
                <c:pt idx="17839">
                  <c:v>98.769744000000003</c:v>
                </c:pt>
                <c:pt idx="17840">
                  <c:v>98.769717999999997</c:v>
                </c:pt>
                <c:pt idx="17841">
                  <c:v>98.769693000000004</c:v>
                </c:pt>
                <c:pt idx="17842">
                  <c:v>98.769666999999998</c:v>
                </c:pt>
                <c:pt idx="17843">
                  <c:v>98.769640999999993</c:v>
                </c:pt>
                <c:pt idx="17844">
                  <c:v>98.769615000000002</c:v>
                </c:pt>
                <c:pt idx="17845">
                  <c:v>98.769589999999994</c:v>
                </c:pt>
                <c:pt idx="17846">
                  <c:v>98.769564000000003</c:v>
                </c:pt>
                <c:pt idx="17847">
                  <c:v>98.769537999999997</c:v>
                </c:pt>
                <c:pt idx="17848">
                  <c:v>98.769513000000003</c:v>
                </c:pt>
                <c:pt idx="17849">
                  <c:v>98.769486999999998</c:v>
                </c:pt>
                <c:pt idx="17850">
                  <c:v>98.769461000000007</c:v>
                </c:pt>
                <c:pt idx="17851">
                  <c:v>98.769435999999999</c:v>
                </c:pt>
                <c:pt idx="17852">
                  <c:v>98.769409999999993</c:v>
                </c:pt>
                <c:pt idx="17853">
                  <c:v>98.769384000000002</c:v>
                </c:pt>
                <c:pt idx="17854">
                  <c:v>98.769357999999997</c:v>
                </c:pt>
                <c:pt idx="17855">
                  <c:v>98.769333000000003</c:v>
                </c:pt>
                <c:pt idx="17856">
                  <c:v>98.769306999999998</c:v>
                </c:pt>
                <c:pt idx="17857">
                  <c:v>98.769281000000007</c:v>
                </c:pt>
                <c:pt idx="17858">
                  <c:v>98.769255999999999</c:v>
                </c:pt>
                <c:pt idx="17859">
                  <c:v>98.769229999999993</c:v>
                </c:pt>
                <c:pt idx="17860">
                  <c:v>98.769204000000002</c:v>
                </c:pt>
                <c:pt idx="17861">
                  <c:v>98.769178999999994</c:v>
                </c:pt>
                <c:pt idx="17862">
                  <c:v>98.769153000000003</c:v>
                </c:pt>
                <c:pt idx="17863">
                  <c:v>98.769126999999997</c:v>
                </c:pt>
                <c:pt idx="17864">
                  <c:v>98.769102000000004</c:v>
                </c:pt>
                <c:pt idx="17865">
                  <c:v>98.769075999999998</c:v>
                </c:pt>
                <c:pt idx="17866">
                  <c:v>98.769049999999993</c:v>
                </c:pt>
                <c:pt idx="17867">
                  <c:v>98.769024999999999</c:v>
                </c:pt>
                <c:pt idx="17868">
                  <c:v>98.768998999999994</c:v>
                </c:pt>
                <c:pt idx="17869">
                  <c:v>98.768973000000003</c:v>
                </c:pt>
                <c:pt idx="17870">
                  <c:v>98.768946999999997</c:v>
                </c:pt>
                <c:pt idx="17871">
                  <c:v>98.768922000000003</c:v>
                </c:pt>
                <c:pt idx="17872">
                  <c:v>98.768895999999998</c:v>
                </c:pt>
                <c:pt idx="17873">
                  <c:v>98.768870000000007</c:v>
                </c:pt>
                <c:pt idx="17874">
                  <c:v>98.768844999999999</c:v>
                </c:pt>
                <c:pt idx="17875">
                  <c:v>98.768818999999993</c:v>
                </c:pt>
                <c:pt idx="17876">
                  <c:v>98.768793000000002</c:v>
                </c:pt>
                <c:pt idx="17877">
                  <c:v>98.768767999999994</c:v>
                </c:pt>
                <c:pt idx="17878">
                  <c:v>98.768742000000003</c:v>
                </c:pt>
                <c:pt idx="17879">
                  <c:v>98.768715999999998</c:v>
                </c:pt>
                <c:pt idx="17880">
                  <c:v>98.768691000000004</c:v>
                </c:pt>
                <c:pt idx="17881">
                  <c:v>98.768664999999999</c:v>
                </c:pt>
                <c:pt idx="17882">
                  <c:v>98.768638999999993</c:v>
                </c:pt>
                <c:pt idx="17883">
                  <c:v>98.768613999999999</c:v>
                </c:pt>
                <c:pt idx="17884">
                  <c:v>98.768587999999994</c:v>
                </c:pt>
                <c:pt idx="17885">
                  <c:v>98.768562000000003</c:v>
                </c:pt>
                <c:pt idx="17886">
                  <c:v>98.768536999999995</c:v>
                </c:pt>
                <c:pt idx="17887">
                  <c:v>98.768511000000004</c:v>
                </c:pt>
                <c:pt idx="17888">
                  <c:v>98.768484999999998</c:v>
                </c:pt>
                <c:pt idx="17889">
                  <c:v>98.768460000000005</c:v>
                </c:pt>
                <c:pt idx="17890">
                  <c:v>98.768433999999999</c:v>
                </c:pt>
                <c:pt idx="17891">
                  <c:v>98.768407999999994</c:v>
                </c:pt>
                <c:pt idx="17892">
                  <c:v>98.768383</c:v>
                </c:pt>
                <c:pt idx="17893">
                  <c:v>98.768356999999995</c:v>
                </c:pt>
                <c:pt idx="17894">
                  <c:v>98.768331000000003</c:v>
                </c:pt>
                <c:pt idx="17895">
                  <c:v>98.768305999999995</c:v>
                </c:pt>
                <c:pt idx="17896">
                  <c:v>98.768280000000004</c:v>
                </c:pt>
                <c:pt idx="17897">
                  <c:v>98.768254999999996</c:v>
                </c:pt>
                <c:pt idx="17898">
                  <c:v>98.768229000000005</c:v>
                </c:pt>
                <c:pt idx="17899">
                  <c:v>98.768203</c:v>
                </c:pt>
                <c:pt idx="17900">
                  <c:v>98.768178000000006</c:v>
                </c:pt>
                <c:pt idx="17901">
                  <c:v>98.768152000000001</c:v>
                </c:pt>
                <c:pt idx="17902">
                  <c:v>98.768125999999995</c:v>
                </c:pt>
                <c:pt idx="17903">
                  <c:v>98.768101000000001</c:v>
                </c:pt>
                <c:pt idx="17904">
                  <c:v>98.768074999999996</c:v>
                </c:pt>
                <c:pt idx="17905">
                  <c:v>98.768049000000005</c:v>
                </c:pt>
                <c:pt idx="17906">
                  <c:v>98.768023999999997</c:v>
                </c:pt>
                <c:pt idx="17907">
                  <c:v>98.767998000000006</c:v>
                </c:pt>
                <c:pt idx="17908">
                  <c:v>98.767972</c:v>
                </c:pt>
                <c:pt idx="17909">
                  <c:v>98.767947000000007</c:v>
                </c:pt>
                <c:pt idx="17910">
                  <c:v>98.767921000000001</c:v>
                </c:pt>
                <c:pt idx="17911">
                  <c:v>98.767895999999993</c:v>
                </c:pt>
                <c:pt idx="17912">
                  <c:v>98.767870000000002</c:v>
                </c:pt>
                <c:pt idx="17913">
                  <c:v>98.767843999999997</c:v>
                </c:pt>
                <c:pt idx="17914">
                  <c:v>98.767819000000003</c:v>
                </c:pt>
                <c:pt idx="17915">
                  <c:v>98.767792999999998</c:v>
                </c:pt>
                <c:pt idx="17916">
                  <c:v>98.767767000000006</c:v>
                </c:pt>
                <c:pt idx="17917">
                  <c:v>98.767741999999998</c:v>
                </c:pt>
                <c:pt idx="17918">
                  <c:v>98.767715999999993</c:v>
                </c:pt>
                <c:pt idx="17919">
                  <c:v>98.767690000000002</c:v>
                </c:pt>
                <c:pt idx="17920">
                  <c:v>98.767664999999994</c:v>
                </c:pt>
                <c:pt idx="17921">
                  <c:v>98.767639000000003</c:v>
                </c:pt>
                <c:pt idx="17922">
                  <c:v>98.767613999999995</c:v>
                </c:pt>
                <c:pt idx="17923">
                  <c:v>98.767588000000003</c:v>
                </c:pt>
                <c:pt idx="17924">
                  <c:v>98.767561999999998</c:v>
                </c:pt>
                <c:pt idx="17925">
                  <c:v>98.767537000000004</c:v>
                </c:pt>
                <c:pt idx="17926">
                  <c:v>98.767510999999999</c:v>
                </c:pt>
                <c:pt idx="17927">
                  <c:v>98.767484999999994</c:v>
                </c:pt>
                <c:pt idx="17928">
                  <c:v>98.76746</c:v>
                </c:pt>
                <c:pt idx="17929">
                  <c:v>98.767433999999994</c:v>
                </c:pt>
                <c:pt idx="17930">
                  <c:v>98.767409000000001</c:v>
                </c:pt>
                <c:pt idx="17931">
                  <c:v>98.767382999999995</c:v>
                </c:pt>
                <c:pt idx="17932">
                  <c:v>98.767357000000004</c:v>
                </c:pt>
                <c:pt idx="17933">
                  <c:v>98.767331999999996</c:v>
                </c:pt>
                <c:pt idx="17934">
                  <c:v>98.767306000000005</c:v>
                </c:pt>
                <c:pt idx="17935">
                  <c:v>98.767280999999997</c:v>
                </c:pt>
                <c:pt idx="17936">
                  <c:v>98.767255000000006</c:v>
                </c:pt>
                <c:pt idx="17937">
                  <c:v>98.767229</c:v>
                </c:pt>
                <c:pt idx="17938">
                  <c:v>98.767204000000007</c:v>
                </c:pt>
                <c:pt idx="17939">
                  <c:v>98.767178000000001</c:v>
                </c:pt>
                <c:pt idx="17940">
                  <c:v>98.767152999999993</c:v>
                </c:pt>
                <c:pt idx="17941">
                  <c:v>98.767127000000002</c:v>
                </c:pt>
                <c:pt idx="17942">
                  <c:v>98.767100999999997</c:v>
                </c:pt>
                <c:pt idx="17943">
                  <c:v>98.767076000000003</c:v>
                </c:pt>
                <c:pt idx="17944">
                  <c:v>98.767049999999998</c:v>
                </c:pt>
                <c:pt idx="17945">
                  <c:v>98.767025000000004</c:v>
                </c:pt>
                <c:pt idx="17946">
                  <c:v>98.766998999999998</c:v>
                </c:pt>
                <c:pt idx="17947">
                  <c:v>98.766972999999993</c:v>
                </c:pt>
                <c:pt idx="17948">
                  <c:v>98.766947999999999</c:v>
                </c:pt>
                <c:pt idx="17949">
                  <c:v>98.766921999999994</c:v>
                </c:pt>
                <c:pt idx="17950">
                  <c:v>98.766897</c:v>
                </c:pt>
                <c:pt idx="17951">
                  <c:v>98.766870999999995</c:v>
                </c:pt>
                <c:pt idx="17952">
                  <c:v>98.766845000000004</c:v>
                </c:pt>
                <c:pt idx="17953">
                  <c:v>98.766819999999996</c:v>
                </c:pt>
                <c:pt idx="17954">
                  <c:v>98.766794000000004</c:v>
                </c:pt>
                <c:pt idx="17955">
                  <c:v>98.766768999999996</c:v>
                </c:pt>
                <c:pt idx="17956">
                  <c:v>98.766743000000005</c:v>
                </c:pt>
                <c:pt idx="17957">
                  <c:v>98.766717</c:v>
                </c:pt>
                <c:pt idx="17958">
                  <c:v>98.766692000000006</c:v>
                </c:pt>
                <c:pt idx="17959">
                  <c:v>98.766666000000001</c:v>
                </c:pt>
                <c:pt idx="17960">
                  <c:v>98.766641000000007</c:v>
                </c:pt>
                <c:pt idx="17961">
                  <c:v>98.766615000000002</c:v>
                </c:pt>
                <c:pt idx="17962">
                  <c:v>98.766588999999996</c:v>
                </c:pt>
                <c:pt idx="17963">
                  <c:v>98.766564000000002</c:v>
                </c:pt>
                <c:pt idx="17964">
                  <c:v>98.766537999999997</c:v>
                </c:pt>
                <c:pt idx="17965">
                  <c:v>98.766513000000003</c:v>
                </c:pt>
                <c:pt idx="17966">
                  <c:v>98.766486999999998</c:v>
                </c:pt>
                <c:pt idx="17967">
                  <c:v>98.766462000000004</c:v>
                </c:pt>
                <c:pt idx="17968">
                  <c:v>98.766435999999999</c:v>
                </c:pt>
                <c:pt idx="17969">
                  <c:v>98.766409999999993</c:v>
                </c:pt>
                <c:pt idx="17970">
                  <c:v>98.766385</c:v>
                </c:pt>
                <c:pt idx="17971">
                  <c:v>98.766358999999994</c:v>
                </c:pt>
                <c:pt idx="17972">
                  <c:v>98.766334000000001</c:v>
                </c:pt>
                <c:pt idx="17973">
                  <c:v>98.766307999999995</c:v>
                </c:pt>
                <c:pt idx="17974">
                  <c:v>98.766283000000001</c:v>
                </c:pt>
                <c:pt idx="17975">
                  <c:v>98.766256999999996</c:v>
                </c:pt>
                <c:pt idx="17976">
                  <c:v>98.766231000000005</c:v>
                </c:pt>
                <c:pt idx="17977">
                  <c:v>98.766205999999997</c:v>
                </c:pt>
                <c:pt idx="17978">
                  <c:v>98.766180000000006</c:v>
                </c:pt>
                <c:pt idx="17979">
                  <c:v>98.766154999999998</c:v>
                </c:pt>
                <c:pt idx="17980">
                  <c:v>98.766129000000006</c:v>
                </c:pt>
                <c:pt idx="17981">
                  <c:v>98.766103999999999</c:v>
                </c:pt>
                <c:pt idx="17982">
                  <c:v>98.766077999999993</c:v>
                </c:pt>
                <c:pt idx="17983">
                  <c:v>98.766052000000002</c:v>
                </c:pt>
                <c:pt idx="17984">
                  <c:v>98.766026999999994</c:v>
                </c:pt>
                <c:pt idx="17985">
                  <c:v>98.766001000000003</c:v>
                </c:pt>
                <c:pt idx="17986">
                  <c:v>98.765975999999995</c:v>
                </c:pt>
                <c:pt idx="17987">
                  <c:v>98.765950000000004</c:v>
                </c:pt>
                <c:pt idx="17988">
                  <c:v>98.765924999999996</c:v>
                </c:pt>
                <c:pt idx="17989">
                  <c:v>98.765899000000005</c:v>
                </c:pt>
                <c:pt idx="17990">
                  <c:v>98.765873999999997</c:v>
                </c:pt>
                <c:pt idx="17991">
                  <c:v>98.765848000000005</c:v>
                </c:pt>
                <c:pt idx="17992">
                  <c:v>98.765822</c:v>
                </c:pt>
                <c:pt idx="17993">
                  <c:v>98.765797000000006</c:v>
                </c:pt>
                <c:pt idx="17994">
                  <c:v>98.765771000000001</c:v>
                </c:pt>
                <c:pt idx="17995">
                  <c:v>98.765745999999993</c:v>
                </c:pt>
                <c:pt idx="17996">
                  <c:v>98.765720000000002</c:v>
                </c:pt>
                <c:pt idx="17997">
                  <c:v>98.765694999999994</c:v>
                </c:pt>
                <c:pt idx="17998">
                  <c:v>98.765669000000003</c:v>
                </c:pt>
                <c:pt idx="17999">
                  <c:v>98.765643999999995</c:v>
                </c:pt>
                <c:pt idx="18000">
                  <c:v>98.765618000000003</c:v>
                </c:pt>
                <c:pt idx="18001">
                  <c:v>98.765591999999998</c:v>
                </c:pt>
                <c:pt idx="18002">
                  <c:v>98.765567000000004</c:v>
                </c:pt>
                <c:pt idx="18003">
                  <c:v>98.765540999999999</c:v>
                </c:pt>
                <c:pt idx="18004">
                  <c:v>98.765516000000005</c:v>
                </c:pt>
                <c:pt idx="18005">
                  <c:v>98.76549</c:v>
                </c:pt>
                <c:pt idx="18006">
                  <c:v>98.765465000000006</c:v>
                </c:pt>
                <c:pt idx="18007">
                  <c:v>98.765439000000001</c:v>
                </c:pt>
                <c:pt idx="18008">
                  <c:v>98.765414000000007</c:v>
                </c:pt>
                <c:pt idx="18009">
                  <c:v>98.765388000000002</c:v>
                </c:pt>
                <c:pt idx="18010">
                  <c:v>98.765362999999994</c:v>
                </c:pt>
                <c:pt idx="18011">
                  <c:v>98.765337000000002</c:v>
                </c:pt>
                <c:pt idx="18012">
                  <c:v>98.765311999999994</c:v>
                </c:pt>
                <c:pt idx="18013">
                  <c:v>98.765286000000003</c:v>
                </c:pt>
                <c:pt idx="18014">
                  <c:v>98.765260999999995</c:v>
                </c:pt>
                <c:pt idx="18015">
                  <c:v>98.765235000000004</c:v>
                </c:pt>
                <c:pt idx="18016">
                  <c:v>98.765208999999999</c:v>
                </c:pt>
                <c:pt idx="18017">
                  <c:v>98.765184000000005</c:v>
                </c:pt>
                <c:pt idx="18018">
                  <c:v>98.765158</c:v>
                </c:pt>
                <c:pt idx="18019">
                  <c:v>98.765133000000006</c:v>
                </c:pt>
                <c:pt idx="18020">
                  <c:v>98.765107</c:v>
                </c:pt>
                <c:pt idx="18021">
                  <c:v>98.765082000000007</c:v>
                </c:pt>
                <c:pt idx="18022">
                  <c:v>98.765056000000001</c:v>
                </c:pt>
                <c:pt idx="18023">
                  <c:v>98.765030999999993</c:v>
                </c:pt>
                <c:pt idx="18024">
                  <c:v>98.765005000000002</c:v>
                </c:pt>
                <c:pt idx="18025">
                  <c:v>98.764979999999994</c:v>
                </c:pt>
                <c:pt idx="18026">
                  <c:v>98.764954000000003</c:v>
                </c:pt>
                <c:pt idx="18027">
                  <c:v>98.764928999999995</c:v>
                </c:pt>
                <c:pt idx="18028">
                  <c:v>98.764903000000004</c:v>
                </c:pt>
                <c:pt idx="18029">
                  <c:v>98.764877999999996</c:v>
                </c:pt>
                <c:pt idx="18030">
                  <c:v>98.764852000000005</c:v>
                </c:pt>
                <c:pt idx="18031">
                  <c:v>98.764826999999997</c:v>
                </c:pt>
                <c:pt idx="18032">
                  <c:v>98.764801000000006</c:v>
                </c:pt>
                <c:pt idx="18033">
                  <c:v>98.764775999999998</c:v>
                </c:pt>
                <c:pt idx="18034">
                  <c:v>98.764750000000006</c:v>
                </c:pt>
                <c:pt idx="18035">
                  <c:v>98.764724999999999</c:v>
                </c:pt>
                <c:pt idx="18036">
                  <c:v>98.764698999999993</c:v>
                </c:pt>
                <c:pt idx="18037">
                  <c:v>98.764673999999999</c:v>
                </c:pt>
                <c:pt idx="18038">
                  <c:v>98.764647999999994</c:v>
                </c:pt>
                <c:pt idx="18039">
                  <c:v>98.764623</c:v>
                </c:pt>
                <c:pt idx="18040">
                  <c:v>98.764596999999995</c:v>
                </c:pt>
                <c:pt idx="18041">
                  <c:v>98.764572000000001</c:v>
                </c:pt>
                <c:pt idx="18042">
                  <c:v>98.764545999999996</c:v>
                </c:pt>
                <c:pt idx="18043">
                  <c:v>98.764521000000002</c:v>
                </c:pt>
                <c:pt idx="18044">
                  <c:v>98.764494999999997</c:v>
                </c:pt>
                <c:pt idx="18045">
                  <c:v>98.764470000000003</c:v>
                </c:pt>
                <c:pt idx="18046">
                  <c:v>98.764443999999997</c:v>
                </c:pt>
                <c:pt idx="18047">
                  <c:v>98.764419000000004</c:v>
                </c:pt>
                <c:pt idx="18048">
                  <c:v>98.764392999999998</c:v>
                </c:pt>
                <c:pt idx="18049">
                  <c:v>98.764368000000005</c:v>
                </c:pt>
                <c:pt idx="18050">
                  <c:v>98.764341999999999</c:v>
                </c:pt>
                <c:pt idx="18051">
                  <c:v>98.764317000000005</c:v>
                </c:pt>
                <c:pt idx="18052">
                  <c:v>98.764291</c:v>
                </c:pt>
                <c:pt idx="18053">
                  <c:v>98.764266000000006</c:v>
                </c:pt>
                <c:pt idx="18054">
                  <c:v>98.764240000000001</c:v>
                </c:pt>
                <c:pt idx="18055">
                  <c:v>98.764214999999993</c:v>
                </c:pt>
                <c:pt idx="18056">
                  <c:v>98.764189000000002</c:v>
                </c:pt>
                <c:pt idx="18057">
                  <c:v>98.764163999999994</c:v>
                </c:pt>
                <c:pt idx="18058">
                  <c:v>98.764138000000003</c:v>
                </c:pt>
                <c:pt idx="18059">
                  <c:v>98.764112999999995</c:v>
                </c:pt>
                <c:pt idx="18060">
                  <c:v>98.764087000000004</c:v>
                </c:pt>
                <c:pt idx="18061">
                  <c:v>98.764061999999996</c:v>
                </c:pt>
                <c:pt idx="18062">
                  <c:v>98.764036000000004</c:v>
                </c:pt>
                <c:pt idx="18063">
                  <c:v>98.764010999999996</c:v>
                </c:pt>
                <c:pt idx="18064">
                  <c:v>98.763985000000005</c:v>
                </c:pt>
                <c:pt idx="18065">
                  <c:v>98.763959999999997</c:v>
                </c:pt>
                <c:pt idx="18066">
                  <c:v>98.763934000000006</c:v>
                </c:pt>
                <c:pt idx="18067">
                  <c:v>98.763908999999998</c:v>
                </c:pt>
                <c:pt idx="18068">
                  <c:v>98.763883000000007</c:v>
                </c:pt>
                <c:pt idx="18069">
                  <c:v>98.763857999999999</c:v>
                </c:pt>
                <c:pt idx="18070">
                  <c:v>98.763831999999994</c:v>
                </c:pt>
                <c:pt idx="18071">
                  <c:v>98.763807</c:v>
                </c:pt>
                <c:pt idx="18072">
                  <c:v>98.763782000000006</c:v>
                </c:pt>
                <c:pt idx="18073">
                  <c:v>98.763756000000001</c:v>
                </c:pt>
                <c:pt idx="18074">
                  <c:v>98.763731000000007</c:v>
                </c:pt>
                <c:pt idx="18075">
                  <c:v>98.763705000000002</c:v>
                </c:pt>
                <c:pt idx="18076">
                  <c:v>98.763679999999994</c:v>
                </c:pt>
                <c:pt idx="18077">
                  <c:v>98.763654000000002</c:v>
                </c:pt>
                <c:pt idx="18078">
                  <c:v>98.763628999999995</c:v>
                </c:pt>
                <c:pt idx="18079">
                  <c:v>98.763603000000003</c:v>
                </c:pt>
                <c:pt idx="18080">
                  <c:v>98.763577999999995</c:v>
                </c:pt>
                <c:pt idx="18081">
                  <c:v>98.763552000000004</c:v>
                </c:pt>
                <c:pt idx="18082">
                  <c:v>98.763526999999996</c:v>
                </c:pt>
                <c:pt idx="18083">
                  <c:v>98.763501000000005</c:v>
                </c:pt>
                <c:pt idx="18084">
                  <c:v>98.763475999999997</c:v>
                </c:pt>
                <c:pt idx="18085">
                  <c:v>98.763450000000006</c:v>
                </c:pt>
                <c:pt idx="18086">
                  <c:v>98.763424999999998</c:v>
                </c:pt>
                <c:pt idx="18087">
                  <c:v>98.763400000000004</c:v>
                </c:pt>
                <c:pt idx="18088">
                  <c:v>98.763373999999999</c:v>
                </c:pt>
                <c:pt idx="18089">
                  <c:v>98.763349000000005</c:v>
                </c:pt>
                <c:pt idx="18090">
                  <c:v>98.763323</c:v>
                </c:pt>
                <c:pt idx="18091">
                  <c:v>98.763298000000006</c:v>
                </c:pt>
                <c:pt idx="18092">
                  <c:v>98.763272000000001</c:v>
                </c:pt>
                <c:pt idx="18093">
                  <c:v>98.763247000000007</c:v>
                </c:pt>
                <c:pt idx="18094">
                  <c:v>98.763221000000001</c:v>
                </c:pt>
                <c:pt idx="18095">
                  <c:v>98.763195999999994</c:v>
                </c:pt>
                <c:pt idx="18096">
                  <c:v>98.763171</c:v>
                </c:pt>
                <c:pt idx="18097">
                  <c:v>98.763144999999994</c:v>
                </c:pt>
                <c:pt idx="18098">
                  <c:v>98.763120000000001</c:v>
                </c:pt>
                <c:pt idx="18099">
                  <c:v>98.763093999999995</c:v>
                </c:pt>
                <c:pt idx="18100">
                  <c:v>98.763069000000002</c:v>
                </c:pt>
                <c:pt idx="18101">
                  <c:v>98.763042999999996</c:v>
                </c:pt>
                <c:pt idx="18102">
                  <c:v>98.763018000000002</c:v>
                </c:pt>
                <c:pt idx="18103">
                  <c:v>98.762991999999997</c:v>
                </c:pt>
                <c:pt idx="18104">
                  <c:v>98.762967000000003</c:v>
                </c:pt>
                <c:pt idx="18105">
                  <c:v>98.762941999999995</c:v>
                </c:pt>
                <c:pt idx="18106">
                  <c:v>98.762916000000004</c:v>
                </c:pt>
                <c:pt idx="18107">
                  <c:v>98.762890999999996</c:v>
                </c:pt>
                <c:pt idx="18108">
                  <c:v>98.762865000000005</c:v>
                </c:pt>
                <c:pt idx="18109">
                  <c:v>98.762839999999997</c:v>
                </c:pt>
                <c:pt idx="18110">
                  <c:v>98.762814000000006</c:v>
                </c:pt>
                <c:pt idx="18111">
                  <c:v>98.762788999999998</c:v>
                </c:pt>
                <c:pt idx="18112">
                  <c:v>98.762763000000007</c:v>
                </c:pt>
                <c:pt idx="18113">
                  <c:v>98.762737999999999</c:v>
                </c:pt>
                <c:pt idx="18114">
                  <c:v>98.762713000000005</c:v>
                </c:pt>
                <c:pt idx="18115">
                  <c:v>98.762687</c:v>
                </c:pt>
                <c:pt idx="18116">
                  <c:v>98.762662000000006</c:v>
                </c:pt>
                <c:pt idx="18117">
                  <c:v>98.762636000000001</c:v>
                </c:pt>
                <c:pt idx="18118">
                  <c:v>98.762611000000007</c:v>
                </c:pt>
                <c:pt idx="18119">
                  <c:v>98.762585000000001</c:v>
                </c:pt>
                <c:pt idx="18120">
                  <c:v>98.762559999999993</c:v>
                </c:pt>
                <c:pt idx="18121">
                  <c:v>98.762535</c:v>
                </c:pt>
                <c:pt idx="18122">
                  <c:v>98.762508999999994</c:v>
                </c:pt>
                <c:pt idx="18123">
                  <c:v>98.762484000000001</c:v>
                </c:pt>
                <c:pt idx="18124">
                  <c:v>98.762457999999995</c:v>
                </c:pt>
                <c:pt idx="18125">
                  <c:v>98.762433000000001</c:v>
                </c:pt>
                <c:pt idx="18126">
                  <c:v>98.762407999999994</c:v>
                </c:pt>
                <c:pt idx="18127">
                  <c:v>98.762382000000002</c:v>
                </c:pt>
                <c:pt idx="18128">
                  <c:v>98.762356999999994</c:v>
                </c:pt>
                <c:pt idx="18129">
                  <c:v>98.762331000000003</c:v>
                </c:pt>
                <c:pt idx="18130">
                  <c:v>98.762305999999995</c:v>
                </c:pt>
                <c:pt idx="18131">
                  <c:v>98.762280000000004</c:v>
                </c:pt>
                <c:pt idx="18132">
                  <c:v>98.762254999999996</c:v>
                </c:pt>
                <c:pt idx="18133">
                  <c:v>98.762230000000002</c:v>
                </c:pt>
                <c:pt idx="18134">
                  <c:v>98.762203999999997</c:v>
                </c:pt>
                <c:pt idx="18135">
                  <c:v>98.762179000000003</c:v>
                </c:pt>
                <c:pt idx="18136">
                  <c:v>98.762152999999998</c:v>
                </c:pt>
                <c:pt idx="18137">
                  <c:v>98.762128000000004</c:v>
                </c:pt>
                <c:pt idx="18138">
                  <c:v>98.762102999999996</c:v>
                </c:pt>
                <c:pt idx="18139">
                  <c:v>98.762077000000005</c:v>
                </c:pt>
                <c:pt idx="18140">
                  <c:v>98.762051999999997</c:v>
                </c:pt>
                <c:pt idx="18141">
                  <c:v>98.762026000000006</c:v>
                </c:pt>
                <c:pt idx="18142">
                  <c:v>98.762000999999998</c:v>
                </c:pt>
                <c:pt idx="18143">
                  <c:v>98.761976000000004</c:v>
                </c:pt>
                <c:pt idx="18144">
                  <c:v>98.761949999999999</c:v>
                </c:pt>
                <c:pt idx="18145">
                  <c:v>98.761925000000005</c:v>
                </c:pt>
                <c:pt idx="18146">
                  <c:v>98.761899</c:v>
                </c:pt>
                <c:pt idx="18147">
                  <c:v>98.761874000000006</c:v>
                </c:pt>
                <c:pt idx="18148">
                  <c:v>98.761848999999998</c:v>
                </c:pt>
                <c:pt idx="18149">
                  <c:v>98.761823000000007</c:v>
                </c:pt>
                <c:pt idx="18150">
                  <c:v>98.761797999999999</c:v>
                </c:pt>
                <c:pt idx="18151">
                  <c:v>98.761771999999993</c:v>
                </c:pt>
                <c:pt idx="18152">
                  <c:v>98.761747</c:v>
                </c:pt>
                <c:pt idx="18153">
                  <c:v>98.761722000000006</c:v>
                </c:pt>
                <c:pt idx="18154">
                  <c:v>98.761696000000001</c:v>
                </c:pt>
                <c:pt idx="18155">
                  <c:v>98.761671000000007</c:v>
                </c:pt>
                <c:pt idx="18156">
                  <c:v>98.761645999999999</c:v>
                </c:pt>
                <c:pt idx="18157">
                  <c:v>98.761619999999994</c:v>
                </c:pt>
                <c:pt idx="18158">
                  <c:v>98.761595</c:v>
                </c:pt>
                <c:pt idx="18159">
                  <c:v>98.761568999999994</c:v>
                </c:pt>
                <c:pt idx="18160">
                  <c:v>98.761544000000001</c:v>
                </c:pt>
                <c:pt idx="18161">
                  <c:v>98.761519000000007</c:v>
                </c:pt>
                <c:pt idx="18162">
                  <c:v>98.761493000000002</c:v>
                </c:pt>
                <c:pt idx="18163">
                  <c:v>98.761467999999994</c:v>
                </c:pt>
                <c:pt idx="18164">
                  <c:v>98.761442000000002</c:v>
                </c:pt>
                <c:pt idx="18165">
                  <c:v>98.761416999999994</c:v>
                </c:pt>
                <c:pt idx="18166">
                  <c:v>98.761392000000001</c:v>
                </c:pt>
                <c:pt idx="18167">
                  <c:v>98.761365999999995</c:v>
                </c:pt>
                <c:pt idx="18168">
                  <c:v>98.761341000000002</c:v>
                </c:pt>
                <c:pt idx="18169">
                  <c:v>98.761315999999994</c:v>
                </c:pt>
                <c:pt idx="18170">
                  <c:v>98.761290000000002</c:v>
                </c:pt>
                <c:pt idx="18171">
                  <c:v>98.761264999999995</c:v>
                </c:pt>
                <c:pt idx="18172">
                  <c:v>98.761239000000003</c:v>
                </c:pt>
                <c:pt idx="18173">
                  <c:v>98.761213999999995</c:v>
                </c:pt>
                <c:pt idx="18174">
                  <c:v>98.761189000000002</c:v>
                </c:pt>
                <c:pt idx="18175">
                  <c:v>98.761162999999996</c:v>
                </c:pt>
                <c:pt idx="18176">
                  <c:v>98.761138000000003</c:v>
                </c:pt>
                <c:pt idx="18177">
                  <c:v>98.761112999999995</c:v>
                </c:pt>
                <c:pt idx="18178">
                  <c:v>98.761087000000003</c:v>
                </c:pt>
                <c:pt idx="18179">
                  <c:v>98.761061999999995</c:v>
                </c:pt>
                <c:pt idx="18180">
                  <c:v>98.761037000000002</c:v>
                </c:pt>
                <c:pt idx="18181">
                  <c:v>98.761010999999996</c:v>
                </c:pt>
                <c:pt idx="18182">
                  <c:v>98.760986000000003</c:v>
                </c:pt>
                <c:pt idx="18183">
                  <c:v>98.760959999999997</c:v>
                </c:pt>
                <c:pt idx="18184">
                  <c:v>98.760935000000003</c:v>
                </c:pt>
                <c:pt idx="18185">
                  <c:v>98.760909999999996</c:v>
                </c:pt>
                <c:pt idx="18186">
                  <c:v>98.760884000000004</c:v>
                </c:pt>
                <c:pt idx="18187">
                  <c:v>98.760858999999996</c:v>
                </c:pt>
                <c:pt idx="18188">
                  <c:v>98.760834000000003</c:v>
                </c:pt>
                <c:pt idx="18189">
                  <c:v>98.760807999999997</c:v>
                </c:pt>
                <c:pt idx="18190">
                  <c:v>98.760783000000004</c:v>
                </c:pt>
                <c:pt idx="18191">
                  <c:v>98.760757999999996</c:v>
                </c:pt>
                <c:pt idx="18192">
                  <c:v>98.760732000000004</c:v>
                </c:pt>
                <c:pt idx="18193">
                  <c:v>98.760706999999996</c:v>
                </c:pt>
                <c:pt idx="18194">
                  <c:v>98.760682000000003</c:v>
                </c:pt>
                <c:pt idx="18195">
                  <c:v>98.760655999999997</c:v>
                </c:pt>
                <c:pt idx="18196">
                  <c:v>98.760631000000004</c:v>
                </c:pt>
                <c:pt idx="18197">
                  <c:v>98.760605999999996</c:v>
                </c:pt>
                <c:pt idx="18198">
                  <c:v>98.760580000000004</c:v>
                </c:pt>
                <c:pt idx="18199">
                  <c:v>98.760554999999997</c:v>
                </c:pt>
                <c:pt idx="18200">
                  <c:v>98.760530000000003</c:v>
                </c:pt>
                <c:pt idx="18201">
                  <c:v>98.760503999999997</c:v>
                </c:pt>
                <c:pt idx="18202">
                  <c:v>98.760479000000004</c:v>
                </c:pt>
                <c:pt idx="18203">
                  <c:v>98.760452999999998</c:v>
                </c:pt>
                <c:pt idx="18204">
                  <c:v>98.760428000000005</c:v>
                </c:pt>
                <c:pt idx="18205">
                  <c:v>98.760402999999997</c:v>
                </c:pt>
                <c:pt idx="18206">
                  <c:v>98.760377000000005</c:v>
                </c:pt>
                <c:pt idx="18207">
                  <c:v>98.760351999999997</c:v>
                </c:pt>
                <c:pt idx="18208">
                  <c:v>98.760327000000004</c:v>
                </c:pt>
                <c:pt idx="18209">
                  <c:v>98.760300999999998</c:v>
                </c:pt>
                <c:pt idx="18210">
                  <c:v>98.760276000000005</c:v>
                </c:pt>
                <c:pt idx="18211">
                  <c:v>98.760250999999997</c:v>
                </c:pt>
                <c:pt idx="18212">
                  <c:v>98.760225000000005</c:v>
                </c:pt>
                <c:pt idx="18213">
                  <c:v>98.760199999999998</c:v>
                </c:pt>
                <c:pt idx="18214">
                  <c:v>98.760175000000004</c:v>
                </c:pt>
                <c:pt idx="18215">
                  <c:v>98.760148999999998</c:v>
                </c:pt>
                <c:pt idx="18216">
                  <c:v>98.760124000000005</c:v>
                </c:pt>
                <c:pt idx="18217">
                  <c:v>98.760098999999997</c:v>
                </c:pt>
                <c:pt idx="18218">
                  <c:v>98.760074000000003</c:v>
                </c:pt>
                <c:pt idx="18219">
                  <c:v>98.760047999999998</c:v>
                </c:pt>
                <c:pt idx="18220">
                  <c:v>98.760023000000004</c:v>
                </c:pt>
                <c:pt idx="18221">
                  <c:v>98.759997999999996</c:v>
                </c:pt>
                <c:pt idx="18222">
                  <c:v>98.759972000000005</c:v>
                </c:pt>
                <c:pt idx="18223">
                  <c:v>98.759946999999997</c:v>
                </c:pt>
                <c:pt idx="18224">
                  <c:v>98.759922000000003</c:v>
                </c:pt>
                <c:pt idx="18225">
                  <c:v>98.759895999999998</c:v>
                </c:pt>
                <c:pt idx="18226">
                  <c:v>98.759871000000004</c:v>
                </c:pt>
                <c:pt idx="18227">
                  <c:v>98.759845999999996</c:v>
                </c:pt>
                <c:pt idx="18228">
                  <c:v>98.759820000000005</c:v>
                </c:pt>
                <c:pt idx="18229">
                  <c:v>98.759794999999997</c:v>
                </c:pt>
                <c:pt idx="18230">
                  <c:v>98.759770000000003</c:v>
                </c:pt>
                <c:pt idx="18231">
                  <c:v>98.759743999999998</c:v>
                </c:pt>
                <c:pt idx="18232">
                  <c:v>98.759719000000004</c:v>
                </c:pt>
                <c:pt idx="18233">
                  <c:v>98.759693999999996</c:v>
                </c:pt>
                <c:pt idx="18234">
                  <c:v>98.759668000000005</c:v>
                </c:pt>
                <c:pt idx="18235">
                  <c:v>98.759642999999997</c:v>
                </c:pt>
                <c:pt idx="18236">
                  <c:v>98.759618000000003</c:v>
                </c:pt>
                <c:pt idx="18237">
                  <c:v>98.759592999999995</c:v>
                </c:pt>
                <c:pt idx="18238">
                  <c:v>98.759567000000004</c:v>
                </c:pt>
                <c:pt idx="18239">
                  <c:v>98.759541999999996</c:v>
                </c:pt>
                <c:pt idx="18240">
                  <c:v>98.759517000000002</c:v>
                </c:pt>
                <c:pt idx="18241">
                  <c:v>98.759490999999997</c:v>
                </c:pt>
                <c:pt idx="18242">
                  <c:v>98.759466000000003</c:v>
                </c:pt>
                <c:pt idx="18243">
                  <c:v>98.759440999999995</c:v>
                </c:pt>
                <c:pt idx="18244">
                  <c:v>98.759415000000004</c:v>
                </c:pt>
                <c:pt idx="18245">
                  <c:v>98.759389999999996</c:v>
                </c:pt>
                <c:pt idx="18246">
                  <c:v>98.759365000000003</c:v>
                </c:pt>
                <c:pt idx="18247">
                  <c:v>98.759339999999995</c:v>
                </c:pt>
                <c:pt idx="18248">
                  <c:v>98.759314000000003</c:v>
                </c:pt>
                <c:pt idx="18249">
                  <c:v>98.759288999999995</c:v>
                </c:pt>
                <c:pt idx="18250">
                  <c:v>98.759264000000002</c:v>
                </c:pt>
                <c:pt idx="18251">
                  <c:v>98.759237999999996</c:v>
                </c:pt>
                <c:pt idx="18252">
                  <c:v>98.759213000000003</c:v>
                </c:pt>
                <c:pt idx="18253">
                  <c:v>98.759187999999995</c:v>
                </c:pt>
                <c:pt idx="18254">
                  <c:v>98.759162000000003</c:v>
                </c:pt>
                <c:pt idx="18255">
                  <c:v>98.759136999999996</c:v>
                </c:pt>
                <c:pt idx="18256">
                  <c:v>98.759112000000002</c:v>
                </c:pt>
                <c:pt idx="18257">
                  <c:v>98.759086999999994</c:v>
                </c:pt>
                <c:pt idx="18258">
                  <c:v>98.759061000000003</c:v>
                </c:pt>
                <c:pt idx="18259">
                  <c:v>98.759035999999995</c:v>
                </c:pt>
                <c:pt idx="18260">
                  <c:v>98.759011000000001</c:v>
                </c:pt>
                <c:pt idx="18261">
                  <c:v>98.758984999999996</c:v>
                </c:pt>
                <c:pt idx="18262">
                  <c:v>98.758960000000002</c:v>
                </c:pt>
                <c:pt idx="18263">
                  <c:v>98.758934999999994</c:v>
                </c:pt>
                <c:pt idx="18264">
                  <c:v>98.75891</c:v>
                </c:pt>
                <c:pt idx="18265">
                  <c:v>98.758883999999995</c:v>
                </c:pt>
                <c:pt idx="18266">
                  <c:v>98.758859000000001</c:v>
                </c:pt>
                <c:pt idx="18267">
                  <c:v>98.758833999999993</c:v>
                </c:pt>
                <c:pt idx="18268">
                  <c:v>98.758808999999999</c:v>
                </c:pt>
                <c:pt idx="18269">
                  <c:v>98.758782999999994</c:v>
                </c:pt>
                <c:pt idx="18270">
                  <c:v>98.758758</c:v>
                </c:pt>
                <c:pt idx="18271">
                  <c:v>98.758733000000007</c:v>
                </c:pt>
                <c:pt idx="18272">
                  <c:v>98.758707000000001</c:v>
                </c:pt>
                <c:pt idx="18273">
                  <c:v>98.758681999999993</c:v>
                </c:pt>
                <c:pt idx="18274">
                  <c:v>98.758656999999999</c:v>
                </c:pt>
                <c:pt idx="18275">
                  <c:v>98.758632000000006</c:v>
                </c:pt>
                <c:pt idx="18276">
                  <c:v>98.758606</c:v>
                </c:pt>
                <c:pt idx="18277">
                  <c:v>98.758581000000007</c:v>
                </c:pt>
                <c:pt idx="18278">
                  <c:v>98.758555999999999</c:v>
                </c:pt>
                <c:pt idx="18279">
                  <c:v>98.758531000000005</c:v>
                </c:pt>
                <c:pt idx="18280">
                  <c:v>98.758505</c:v>
                </c:pt>
                <c:pt idx="18281">
                  <c:v>98.758480000000006</c:v>
                </c:pt>
                <c:pt idx="18282">
                  <c:v>98.758454999999998</c:v>
                </c:pt>
                <c:pt idx="18283">
                  <c:v>98.758430000000004</c:v>
                </c:pt>
                <c:pt idx="18284">
                  <c:v>98.758403999999999</c:v>
                </c:pt>
                <c:pt idx="18285">
                  <c:v>98.758379000000005</c:v>
                </c:pt>
                <c:pt idx="18286">
                  <c:v>98.758353999999997</c:v>
                </c:pt>
                <c:pt idx="18287">
                  <c:v>98.758328000000006</c:v>
                </c:pt>
                <c:pt idx="18288">
                  <c:v>98.758302999999998</c:v>
                </c:pt>
                <c:pt idx="18289">
                  <c:v>98.758278000000004</c:v>
                </c:pt>
                <c:pt idx="18290">
                  <c:v>98.758252999999996</c:v>
                </c:pt>
                <c:pt idx="18291">
                  <c:v>98.758227000000005</c:v>
                </c:pt>
                <c:pt idx="18292">
                  <c:v>98.758201999999997</c:v>
                </c:pt>
                <c:pt idx="18293">
                  <c:v>98.758177000000003</c:v>
                </c:pt>
                <c:pt idx="18294">
                  <c:v>98.758151999999995</c:v>
                </c:pt>
                <c:pt idx="18295">
                  <c:v>98.758126000000004</c:v>
                </c:pt>
                <c:pt idx="18296">
                  <c:v>98.758100999999996</c:v>
                </c:pt>
                <c:pt idx="18297">
                  <c:v>98.758076000000003</c:v>
                </c:pt>
                <c:pt idx="18298">
                  <c:v>98.758050999999995</c:v>
                </c:pt>
                <c:pt idx="18299">
                  <c:v>98.758025000000004</c:v>
                </c:pt>
                <c:pt idx="18300">
                  <c:v>98.757999999999996</c:v>
                </c:pt>
                <c:pt idx="18301">
                  <c:v>98.757975000000002</c:v>
                </c:pt>
                <c:pt idx="18302">
                  <c:v>98.757949999999994</c:v>
                </c:pt>
                <c:pt idx="18303">
                  <c:v>98.757925</c:v>
                </c:pt>
                <c:pt idx="18304">
                  <c:v>98.757898999999995</c:v>
                </c:pt>
                <c:pt idx="18305">
                  <c:v>98.757874000000001</c:v>
                </c:pt>
                <c:pt idx="18306">
                  <c:v>98.757848999999993</c:v>
                </c:pt>
                <c:pt idx="18307">
                  <c:v>98.757823999999999</c:v>
                </c:pt>
                <c:pt idx="18308">
                  <c:v>98.757797999999994</c:v>
                </c:pt>
                <c:pt idx="18309">
                  <c:v>98.757773</c:v>
                </c:pt>
                <c:pt idx="18310">
                  <c:v>98.757748000000007</c:v>
                </c:pt>
                <c:pt idx="18311">
                  <c:v>98.757722999999999</c:v>
                </c:pt>
                <c:pt idx="18312">
                  <c:v>98.757696999999993</c:v>
                </c:pt>
                <c:pt idx="18313">
                  <c:v>98.757671999999999</c:v>
                </c:pt>
                <c:pt idx="18314">
                  <c:v>98.757647000000006</c:v>
                </c:pt>
                <c:pt idx="18315">
                  <c:v>98.757621999999998</c:v>
                </c:pt>
                <c:pt idx="18316">
                  <c:v>98.757596000000007</c:v>
                </c:pt>
                <c:pt idx="18317">
                  <c:v>98.757570999999999</c:v>
                </c:pt>
                <c:pt idx="18318">
                  <c:v>98.757546000000005</c:v>
                </c:pt>
                <c:pt idx="18319">
                  <c:v>98.757520999999997</c:v>
                </c:pt>
                <c:pt idx="18320">
                  <c:v>98.757496000000003</c:v>
                </c:pt>
                <c:pt idx="18321">
                  <c:v>98.757469999999998</c:v>
                </c:pt>
                <c:pt idx="18322">
                  <c:v>98.757445000000004</c:v>
                </c:pt>
                <c:pt idx="18323">
                  <c:v>98.757419999999996</c:v>
                </c:pt>
                <c:pt idx="18324">
                  <c:v>98.757395000000002</c:v>
                </c:pt>
                <c:pt idx="18325">
                  <c:v>98.757368999999997</c:v>
                </c:pt>
                <c:pt idx="18326">
                  <c:v>98.757344000000003</c:v>
                </c:pt>
                <c:pt idx="18327">
                  <c:v>98.757318999999995</c:v>
                </c:pt>
                <c:pt idx="18328">
                  <c:v>98.757294000000002</c:v>
                </c:pt>
                <c:pt idx="18329">
                  <c:v>98.757268999999994</c:v>
                </c:pt>
                <c:pt idx="18330">
                  <c:v>98.757243000000003</c:v>
                </c:pt>
                <c:pt idx="18331">
                  <c:v>98.757217999999995</c:v>
                </c:pt>
                <c:pt idx="18332">
                  <c:v>98.757193000000001</c:v>
                </c:pt>
                <c:pt idx="18333">
                  <c:v>98.757167999999993</c:v>
                </c:pt>
                <c:pt idx="18334">
                  <c:v>98.757142999999999</c:v>
                </c:pt>
                <c:pt idx="18335">
                  <c:v>98.757116999999994</c:v>
                </c:pt>
                <c:pt idx="18336">
                  <c:v>98.757092</c:v>
                </c:pt>
                <c:pt idx="18337">
                  <c:v>98.757067000000006</c:v>
                </c:pt>
                <c:pt idx="18338">
                  <c:v>98.757041999999998</c:v>
                </c:pt>
                <c:pt idx="18339">
                  <c:v>98.757017000000005</c:v>
                </c:pt>
                <c:pt idx="18340">
                  <c:v>98.756990999999999</c:v>
                </c:pt>
                <c:pt idx="18341">
                  <c:v>98.756966000000006</c:v>
                </c:pt>
                <c:pt idx="18342">
                  <c:v>98.756940999999998</c:v>
                </c:pt>
                <c:pt idx="18343">
                  <c:v>98.756916000000004</c:v>
                </c:pt>
                <c:pt idx="18344">
                  <c:v>98.756889999999999</c:v>
                </c:pt>
                <c:pt idx="18345">
                  <c:v>98.756865000000005</c:v>
                </c:pt>
                <c:pt idx="18346">
                  <c:v>98.756839999999997</c:v>
                </c:pt>
                <c:pt idx="18347">
                  <c:v>98.756815000000003</c:v>
                </c:pt>
                <c:pt idx="18348">
                  <c:v>98.756789999999995</c:v>
                </c:pt>
                <c:pt idx="18349">
                  <c:v>98.756765000000001</c:v>
                </c:pt>
                <c:pt idx="18350">
                  <c:v>98.756738999999996</c:v>
                </c:pt>
                <c:pt idx="18351">
                  <c:v>98.756714000000002</c:v>
                </c:pt>
                <c:pt idx="18352">
                  <c:v>98.756688999999994</c:v>
                </c:pt>
                <c:pt idx="18353">
                  <c:v>98.756664000000001</c:v>
                </c:pt>
                <c:pt idx="18354">
                  <c:v>98.756639000000007</c:v>
                </c:pt>
                <c:pt idx="18355">
                  <c:v>98.756613000000002</c:v>
                </c:pt>
                <c:pt idx="18356">
                  <c:v>98.756587999999994</c:v>
                </c:pt>
                <c:pt idx="18357">
                  <c:v>98.756563</c:v>
                </c:pt>
                <c:pt idx="18358">
                  <c:v>98.756538000000006</c:v>
                </c:pt>
                <c:pt idx="18359">
                  <c:v>98.756512999999998</c:v>
                </c:pt>
                <c:pt idx="18360">
                  <c:v>98.756487000000007</c:v>
                </c:pt>
                <c:pt idx="18361">
                  <c:v>98.756461999999999</c:v>
                </c:pt>
                <c:pt idx="18362">
                  <c:v>98.756437000000005</c:v>
                </c:pt>
                <c:pt idx="18363">
                  <c:v>98.756411999999997</c:v>
                </c:pt>
                <c:pt idx="18364">
                  <c:v>98.756387000000004</c:v>
                </c:pt>
                <c:pt idx="18365">
                  <c:v>98.756360999999998</c:v>
                </c:pt>
                <c:pt idx="18366">
                  <c:v>98.756336000000005</c:v>
                </c:pt>
                <c:pt idx="18367">
                  <c:v>98.756310999999997</c:v>
                </c:pt>
                <c:pt idx="18368">
                  <c:v>98.756286000000003</c:v>
                </c:pt>
                <c:pt idx="18369">
                  <c:v>98.756260999999995</c:v>
                </c:pt>
                <c:pt idx="18370">
                  <c:v>98.756236000000001</c:v>
                </c:pt>
                <c:pt idx="18371">
                  <c:v>98.756209999999996</c:v>
                </c:pt>
                <c:pt idx="18372">
                  <c:v>98.756185000000002</c:v>
                </c:pt>
                <c:pt idx="18373">
                  <c:v>98.756159999999994</c:v>
                </c:pt>
                <c:pt idx="18374">
                  <c:v>98.756135</c:v>
                </c:pt>
                <c:pt idx="18375">
                  <c:v>98.756110000000007</c:v>
                </c:pt>
                <c:pt idx="18376">
                  <c:v>98.756084999999999</c:v>
                </c:pt>
                <c:pt idx="18377">
                  <c:v>98.756058999999993</c:v>
                </c:pt>
                <c:pt idx="18378">
                  <c:v>98.756034</c:v>
                </c:pt>
                <c:pt idx="18379">
                  <c:v>98.756009000000006</c:v>
                </c:pt>
                <c:pt idx="18380">
                  <c:v>98.755983999999998</c:v>
                </c:pt>
                <c:pt idx="18381">
                  <c:v>98.755959000000004</c:v>
                </c:pt>
                <c:pt idx="18382">
                  <c:v>98.755933999999996</c:v>
                </c:pt>
                <c:pt idx="18383">
                  <c:v>98.755908000000005</c:v>
                </c:pt>
                <c:pt idx="18384">
                  <c:v>98.755882999999997</c:v>
                </c:pt>
                <c:pt idx="18385">
                  <c:v>98.755858000000003</c:v>
                </c:pt>
                <c:pt idx="18386">
                  <c:v>98.755832999999996</c:v>
                </c:pt>
                <c:pt idx="18387">
                  <c:v>98.755808000000002</c:v>
                </c:pt>
                <c:pt idx="18388">
                  <c:v>98.755782999999994</c:v>
                </c:pt>
                <c:pt idx="18389">
                  <c:v>98.755757000000003</c:v>
                </c:pt>
                <c:pt idx="18390">
                  <c:v>98.755731999999995</c:v>
                </c:pt>
                <c:pt idx="18391">
                  <c:v>98.755707000000001</c:v>
                </c:pt>
                <c:pt idx="18392">
                  <c:v>98.755681999999993</c:v>
                </c:pt>
                <c:pt idx="18393">
                  <c:v>98.755656999999999</c:v>
                </c:pt>
                <c:pt idx="18394">
                  <c:v>98.755632000000006</c:v>
                </c:pt>
                <c:pt idx="18395">
                  <c:v>98.755606999999998</c:v>
                </c:pt>
                <c:pt idx="18396">
                  <c:v>98.755581000000006</c:v>
                </c:pt>
                <c:pt idx="18397">
                  <c:v>98.755555999999999</c:v>
                </c:pt>
                <c:pt idx="18398">
                  <c:v>98.755531000000005</c:v>
                </c:pt>
                <c:pt idx="18399">
                  <c:v>98.755505999999997</c:v>
                </c:pt>
                <c:pt idx="18400">
                  <c:v>98.755481000000003</c:v>
                </c:pt>
                <c:pt idx="18401">
                  <c:v>98.755455999999995</c:v>
                </c:pt>
                <c:pt idx="18402">
                  <c:v>98.755431000000002</c:v>
                </c:pt>
                <c:pt idx="18403">
                  <c:v>98.755404999999996</c:v>
                </c:pt>
                <c:pt idx="18404">
                  <c:v>98.755380000000002</c:v>
                </c:pt>
                <c:pt idx="18405">
                  <c:v>98.755354999999994</c:v>
                </c:pt>
                <c:pt idx="18406">
                  <c:v>98.755330000000001</c:v>
                </c:pt>
                <c:pt idx="18407">
                  <c:v>98.755305000000007</c:v>
                </c:pt>
                <c:pt idx="18408">
                  <c:v>98.755279999999999</c:v>
                </c:pt>
                <c:pt idx="18409">
                  <c:v>98.755255000000005</c:v>
                </c:pt>
                <c:pt idx="18410">
                  <c:v>98.755229</c:v>
                </c:pt>
                <c:pt idx="18411">
                  <c:v>98.755204000000006</c:v>
                </c:pt>
                <c:pt idx="18412">
                  <c:v>98.755178999999998</c:v>
                </c:pt>
                <c:pt idx="18413">
                  <c:v>98.755154000000005</c:v>
                </c:pt>
                <c:pt idx="18414">
                  <c:v>98.755128999999997</c:v>
                </c:pt>
                <c:pt idx="18415">
                  <c:v>98.755104000000003</c:v>
                </c:pt>
                <c:pt idx="18416">
                  <c:v>98.755078999999995</c:v>
                </c:pt>
                <c:pt idx="18417">
                  <c:v>98.755053000000004</c:v>
                </c:pt>
                <c:pt idx="18418">
                  <c:v>98.755027999999996</c:v>
                </c:pt>
                <c:pt idx="18419">
                  <c:v>98.755003000000002</c:v>
                </c:pt>
                <c:pt idx="18420">
                  <c:v>98.754977999999994</c:v>
                </c:pt>
                <c:pt idx="18421">
                  <c:v>98.754953</c:v>
                </c:pt>
                <c:pt idx="18422">
                  <c:v>98.754928000000007</c:v>
                </c:pt>
                <c:pt idx="18423">
                  <c:v>98.754902999999999</c:v>
                </c:pt>
                <c:pt idx="18424">
                  <c:v>98.754878000000005</c:v>
                </c:pt>
                <c:pt idx="18425">
                  <c:v>98.754852</c:v>
                </c:pt>
                <c:pt idx="18426">
                  <c:v>98.754827000000006</c:v>
                </c:pt>
                <c:pt idx="18427">
                  <c:v>98.754801999999998</c:v>
                </c:pt>
                <c:pt idx="18428">
                  <c:v>98.754777000000004</c:v>
                </c:pt>
                <c:pt idx="18429">
                  <c:v>98.754751999999996</c:v>
                </c:pt>
                <c:pt idx="18430">
                  <c:v>98.754727000000003</c:v>
                </c:pt>
                <c:pt idx="18431">
                  <c:v>98.754701999999995</c:v>
                </c:pt>
                <c:pt idx="18432">
                  <c:v>98.754677000000001</c:v>
                </c:pt>
                <c:pt idx="18433">
                  <c:v>98.754651999999993</c:v>
                </c:pt>
                <c:pt idx="18434">
                  <c:v>98.754626000000002</c:v>
                </c:pt>
                <c:pt idx="18435">
                  <c:v>98.754600999999994</c:v>
                </c:pt>
                <c:pt idx="18436">
                  <c:v>98.754576</c:v>
                </c:pt>
                <c:pt idx="18437">
                  <c:v>98.754551000000006</c:v>
                </c:pt>
                <c:pt idx="18438">
                  <c:v>98.754525999999998</c:v>
                </c:pt>
                <c:pt idx="18439">
                  <c:v>98.754501000000005</c:v>
                </c:pt>
                <c:pt idx="18440">
                  <c:v>98.754475999999997</c:v>
                </c:pt>
                <c:pt idx="18441">
                  <c:v>98.754451000000003</c:v>
                </c:pt>
                <c:pt idx="18442">
                  <c:v>98.754425999999995</c:v>
                </c:pt>
                <c:pt idx="18443">
                  <c:v>98.754400000000004</c:v>
                </c:pt>
                <c:pt idx="18444">
                  <c:v>98.754374999999996</c:v>
                </c:pt>
                <c:pt idx="18445">
                  <c:v>98.754350000000002</c:v>
                </c:pt>
                <c:pt idx="18446">
                  <c:v>98.754324999999994</c:v>
                </c:pt>
                <c:pt idx="18447">
                  <c:v>98.754300000000001</c:v>
                </c:pt>
                <c:pt idx="18448">
                  <c:v>98.754275000000007</c:v>
                </c:pt>
                <c:pt idx="18449">
                  <c:v>98.754249999999999</c:v>
                </c:pt>
                <c:pt idx="18450">
                  <c:v>98.754225000000005</c:v>
                </c:pt>
                <c:pt idx="18451">
                  <c:v>98.754199999999997</c:v>
                </c:pt>
                <c:pt idx="18452">
                  <c:v>98.754175000000004</c:v>
                </c:pt>
                <c:pt idx="18453">
                  <c:v>98.754148999999998</c:v>
                </c:pt>
                <c:pt idx="18454">
                  <c:v>98.754124000000004</c:v>
                </c:pt>
                <c:pt idx="18455">
                  <c:v>98.754098999999997</c:v>
                </c:pt>
                <c:pt idx="18456">
                  <c:v>98.754074000000003</c:v>
                </c:pt>
                <c:pt idx="18457">
                  <c:v>98.754048999999995</c:v>
                </c:pt>
                <c:pt idx="18458">
                  <c:v>98.754024000000001</c:v>
                </c:pt>
                <c:pt idx="18459">
                  <c:v>98.753998999999993</c:v>
                </c:pt>
                <c:pt idx="18460">
                  <c:v>98.753973999999999</c:v>
                </c:pt>
                <c:pt idx="18461">
                  <c:v>98.753949000000006</c:v>
                </c:pt>
                <c:pt idx="18462">
                  <c:v>98.753923999999998</c:v>
                </c:pt>
                <c:pt idx="18463">
                  <c:v>98.753899000000004</c:v>
                </c:pt>
                <c:pt idx="18464">
                  <c:v>98.753872999999999</c:v>
                </c:pt>
                <c:pt idx="18465">
                  <c:v>98.753848000000005</c:v>
                </c:pt>
                <c:pt idx="18466">
                  <c:v>98.753822999999997</c:v>
                </c:pt>
                <c:pt idx="18467">
                  <c:v>98.753798000000003</c:v>
                </c:pt>
                <c:pt idx="18468">
                  <c:v>98.753772999999995</c:v>
                </c:pt>
                <c:pt idx="18469">
                  <c:v>98.753748000000002</c:v>
                </c:pt>
                <c:pt idx="18470">
                  <c:v>98.753722999999994</c:v>
                </c:pt>
                <c:pt idx="18471">
                  <c:v>98.753698</c:v>
                </c:pt>
                <c:pt idx="18472">
                  <c:v>98.753673000000006</c:v>
                </c:pt>
                <c:pt idx="18473">
                  <c:v>98.753647999999998</c:v>
                </c:pt>
                <c:pt idx="18474">
                  <c:v>98.753623000000005</c:v>
                </c:pt>
                <c:pt idx="18475">
                  <c:v>98.753597999999997</c:v>
                </c:pt>
                <c:pt idx="18476">
                  <c:v>98.753573000000003</c:v>
                </c:pt>
                <c:pt idx="18477">
                  <c:v>98.753546999999998</c:v>
                </c:pt>
                <c:pt idx="18478">
                  <c:v>98.753522000000004</c:v>
                </c:pt>
                <c:pt idx="18479">
                  <c:v>98.753496999999996</c:v>
                </c:pt>
                <c:pt idx="18480">
                  <c:v>98.753472000000002</c:v>
                </c:pt>
                <c:pt idx="18481">
                  <c:v>98.753446999999994</c:v>
                </c:pt>
                <c:pt idx="18482">
                  <c:v>98.753422</c:v>
                </c:pt>
                <c:pt idx="18483">
                  <c:v>98.753397000000007</c:v>
                </c:pt>
                <c:pt idx="18484">
                  <c:v>98.753371999999999</c:v>
                </c:pt>
                <c:pt idx="18485">
                  <c:v>98.753347000000005</c:v>
                </c:pt>
                <c:pt idx="18486">
                  <c:v>98.753321999999997</c:v>
                </c:pt>
                <c:pt idx="18487">
                  <c:v>98.753297000000003</c:v>
                </c:pt>
                <c:pt idx="18488">
                  <c:v>98.753271999999996</c:v>
                </c:pt>
                <c:pt idx="18489">
                  <c:v>98.753247000000002</c:v>
                </c:pt>
                <c:pt idx="18490">
                  <c:v>98.753221999999994</c:v>
                </c:pt>
                <c:pt idx="18491">
                  <c:v>98.753197</c:v>
                </c:pt>
                <c:pt idx="18492">
                  <c:v>98.753170999999995</c:v>
                </c:pt>
                <c:pt idx="18493">
                  <c:v>98.753146000000001</c:v>
                </c:pt>
                <c:pt idx="18494">
                  <c:v>98.753120999999993</c:v>
                </c:pt>
                <c:pt idx="18495">
                  <c:v>98.753095999999999</c:v>
                </c:pt>
                <c:pt idx="18496">
                  <c:v>98.753071000000006</c:v>
                </c:pt>
                <c:pt idx="18497">
                  <c:v>98.753045999999998</c:v>
                </c:pt>
                <c:pt idx="18498">
                  <c:v>98.753021000000004</c:v>
                </c:pt>
                <c:pt idx="18499">
                  <c:v>98.752995999999996</c:v>
                </c:pt>
                <c:pt idx="18500">
                  <c:v>98.752971000000002</c:v>
                </c:pt>
                <c:pt idx="18501">
                  <c:v>98.752945999999994</c:v>
                </c:pt>
                <c:pt idx="18502">
                  <c:v>98.752921000000001</c:v>
                </c:pt>
                <c:pt idx="18503">
                  <c:v>98.752896000000007</c:v>
                </c:pt>
                <c:pt idx="18504">
                  <c:v>98.752870999999999</c:v>
                </c:pt>
                <c:pt idx="18505">
                  <c:v>98.752846000000005</c:v>
                </c:pt>
                <c:pt idx="18506">
                  <c:v>98.752820999999997</c:v>
                </c:pt>
                <c:pt idx="18507">
                  <c:v>98.752796000000004</c:v>
                </c:pt>
                <c:pt idx="18508">
                  <c:v>98.752770999999996</c:v>
                </c:pt>
                <c:pt idx="18509">
                  <c:v>98.752746000000002</c:v>
                </c:pt>
                <c:pt idx="18510">
                  <c:v>98.752720999999994</c:v>
                </c:pt>
                <c:pt idx="18511">
                  <c:v>98.752696</c:v>
                </c:pt>
                <c:pt idx="18512">
                  <c:v>98.752671000000007</c:v>
                </c:pt>
                <c:pt idx="18513">
                  <c:v>98.752645000000001</c:v>
                </c:pt>
                <c:pt idx="18514">
                  <c:v>98.752619999999993</c:v>
                </c:pt>
                <c:pt idx="18515">
                  <c:v>98.752594999999999</c:v>
                </c:pt>
                <c:pt idx="18516">
                  <c:v>98.752570000000006</c:v>
                </c:pt>
                <c:pt idx="18517">
                  <c:v>98.752544999999998</c:v>
                </c:pt>
                <c:pt idx="18518">
                  <c:v>98.752520000000004</c:v>
                </c:pt>
                <c:pt idx="18519">
                  <c:v>98.752494999999996</c:v>
                </c:pt>
                <c:pt idx="18520">
                  <c:v>98.752470000000002</c:v>
                </c:pt>
                <c:pt idx="18521">
                  <c:v>98.752444999999994</c:v>
                </c:pt>
                <c:pt idx="18522">
                  <c:v>98.752420000000001</c:v>
                </c:pt>
                <c:pt idx="18523">
                  <c:v>98.752395000000007</c:v>
                </c:pt>
                <c:pt idx="18524">
                  <c:v>98.752369999999999</c:v>
                </c:pt>
                <c:pt idx="18525">
                  <c:v>98.752345000000005</c:v>
                </c:pt>
                <c:pt idx="18526">
                  <c:v>98.752319999999997</c:v>
                </c:pt>
                <c:pt idx="18527">
                  <c:v>98.752295000000004</c:v>
                </c:pt>
                <c:pt idx="18528">
                  <c:v>98.752269999999996</c:v>
                </c:pt>
                <c:pt idx="18529">
                  <c:v>98.752245000000002</c:v>
                </c:pt>
                <c:pt idx="18530">
                  <c:v>98.752219999999994</c:v>
                </c:pt>
                <c:pt idx="18531">
                  <c:v>98.752195</c:v>
                </c:pt>
                <c:pt idx="18532">
                  <c:v>98.752170000000007</c:v>
                </c:pt>
                <c:pt idx="18533">
                  <c:v>98.752144999999999</c:v>
                </c:pt>
                <c:pt idx="18534">
                  <c:v>98.752120000000005</c:v>
                </c:pt>
                <c:pt idx="18535">
                  <c:v>98.752094999999997</c:v>
                </c:pt>
                <c:pt idx="18536">
                  <c:v>98.752070000000003</c:v>
                </c:pt>
                <c:pt idx="18537">
                  <c:v>98.752044999999995</c:v>
                </c:pt>
                <c:pt idx="18538">
                  <c:v>98.752020000000002</c:v>
                </c:pt>
                <c:pt idx="18539">
                  <c:v>98.751994999999994</c:v>
                </c:pt>
                <c:pt idx="18540">
                  <c:v>98.75197</c:v>
                </c:pt>
                <c:pt idx="18541">
                  <c:v>98.751945000000006</c:v>
                </c:pt>
                <c:pt idx="18542">
                  <c:v>98.751919999999998</c:v>
                </c:pt>
                <c:pt idx="18543">
                  <c:v>98.751895000000005</c:v>
                </c:pt>
                <c:pt idx="18544">
                  <c:v>98.751869999999997</c:v>
                </c:pt>
                <c:pt idx="18545">
                  <c:v>98.751845000000003</c:v>
                </c:pt>
                <c:pt idx="18546">
                  <c:v>98.751819999999995</c:v>
                </c:pt>
                <c:pt idx="18547">
                  <c:v>98.751795000000001</c:v>
                </c:pt>
                <c:pt idx="18548">
                  <c:v>98.751769999999993</c:v>
                </c:pt>
                <c:pt idx="18549">
                  <c:v>98.751745</c:v>
                </c:pt>
                <c:pt idx="18550">
                  <c:v>98.751720000000006</c:v>
                </c:pt>
                <c:pt idx="18551">
                  <c:v>98.751694999999998</c:v>
                </c:pt>
                <c:pt idx="18552">
                  <c:v>98.751670000000004</c:v>
                </c:pt>
                <c:pt idx="18553">
                  <c:v>98.751644999999996</c:v>
                </c:pt>
                <c:pt idx="18554">
                  <c:v>98.751620000000003</c:v>
                </c:pt>
                <c:pt idx="18555">
                  <c:v>98.751594999999995</c:v>
                </c:pt>
                <c:pt idx="18556">
                  <c:v>98.751570000000001</c:v>
                </c:pt>
                <c:pt idx="18557">
                  <c:v>98.751544999999993</c:v>
                </c:pt>
                <c:pt idx="18558">
                  <c:v>98.751519999999999</c:v>
                </c:pt>
                <c:pt idx="18559">
                  <c:v>98.751495000000006</c:v>
                </c:pt>
                <c:pt idx="18560">
                  <c:v>98.751469999999998</c:v>
                </c:pt>
                <c:pt idx="18561">
                  <c:v>98.751445000000004</c:v>
                </c:pt>
                <c:pt idx="18562">
                  <c:v>98.751419999999996</c:v>
                </c:pt>
                <c:pt idx="18563">
                  <c:v>98.751395000000002</c:v>
                </c:pt>
                <c:pt idx="18564">
                  <c:v>98.751369999999994</c:v>
                </c:pt>
                <c:pt idx="18565">
                  <c:v>98.751345000000001</c:v>
                </c:pt>
                <c:pt idx="18566">
                  <c:v>98.751320000000007</c:v>
                </c:pt>
                <c:pt idx="18567">
                  <c:v>98.751294999999999</c:v>
                </c:pt>
                <c:pt idx="18568">
                  <c:v>98.751270000000005</c:v>
                </c:pt>
                <c:pt idx="18569">
                  <c:v>98.751244999999997</c:v>
                </c:pt>
                <c:pt idx="18570">
                  <c:v>98.751220000000004</c:v>
                </c:pt>
                <c:pt idx="18571">
                  <c:v>98.751194999999996</c:v>
                </c:pt>
                <c:pt idx="18572">
                  <c:v>98.751170000000002</c:v>
                </c:pt>
                <c:pt idx="18573">
                  <c:v>98.751144999999994</c:v>
                </c:pt>
                <c:pt idx="18574">
                  <c:v>98.75112</c:v>
                </c:pt>
                <c:pt idx="18575">
                  <c:v>98.751095000000007</c:v>
                </c:pt>
                <c:pt idx="18576">
                  <c:v>98.751069999999999</c:v>
                </c:pt>
                <c:pt idx="18577">
                  <c:v>98.751045000000005</c:v>
                </c:pt>
                <c:pt idx="18578">
                  <c:v>98.751019999999997</c:v>
                </c:pt>
                <c:pt idx="18579">
                  <c:v>98.750995000000003</c:v>
                </c:pt>
                <c:pt idx="18580">
                  <c:v>98.750969999999995</c:v>
                </c:pt>
                <c:pt idx="18581">
                  <c:v>98.750945000000002</c:v>
                </c:pt>
                <c:pt idx="18582">
                  <c:v>98.750919999999994</c:v>
                </c:pt>
                <c:pt idx="18583">
                  <c:v>98.750895</c:v>
                </c:pt>
                <c:pt idx="18584">
                  <c:v>98.750870000000006</c:v>
                </c:pt>
                <c:pt idx="18585">
                  <c:v>98.750844999999998</c:v>
                </c:pt>
                <c:pt idx="18586">
                  <c:v>98.750820000000004</c:v>
                </c:pt>
                <c:pt idx="18587">
                  <c:v>98.750794999999997</c:v>
                </c:pt>
                <c:pt idx="18588">
                  <c:v>98.750770000000003</c:v>
                </c:pt>
                <c:pt idx="18589">
                  <c:v>98.750744999999995</c:v>
                </c:pt>
                <c:pt idx="18590">
                  <c:v>98.750720000000001</c:v>
                </c:pt>
                <c:pt idx="18591">
                  <c:v>98.750694999999993</c:v>
                </c:pt>
                <c:pt idx="18592">
                  <c:v>98.750670999999997</c:v>
                </c:pt>
                <c:pt idx="18593">
                  <c:v>98.750646000000003</c:v>
                </c:pt>
                <c:pt idx="18594">
                  <c:v>98.750620999999995</c:v>
                </c:pt>
                <c:pt idx="18595">
                  <c:v>98.750596000000002</c:v>
                </c:pt>
                <c:pt idx="18596">
                  <c:v>98.750570999999994</c:v>
                </c:pt>
                <c:pt idx="18597">
                  <c:v>98.750546</c:v>
                </c:pt>
                <c:pt idx="18598">
                  <c:v>98.750521000000006</c:v>
                </c:pt>
                <c:pt idx="18599">
                  <c:v>98.750495999999998</c:v>
                </c:pt>
                <c:pt idx="18600">
                  <c:v>98.750471000000005</c:v>
                </c:pt>
                <c:pt idx="18601">
                  <c:v>98.750445999999997</c:v>
                </c:pt>
                <c:pt idx="18602">
                  <c:v>98.750421000000003</c:v>
                </c:pt>
                <c:pt idx="18603">
                  <c:v>98.750395999999995</c:v>
                </c:pt>
                <c:pt idx="18604">
                  <c:v>98.750371000000001</c:v>
                </c:pt>
                <c:pt idx="18605">
                  <c:v>98.750345999999993</c:v>
                </c:pt>
                <c:pt idx="18606">
                  <c:v>98.750321</c:v>
                </c:pt>
                <c:pt idx="18607">
                  <c:v>98.750296000000006</c:v>
                </c:pt>
                <c:pt idx="18608">
                  <c:v>98.750270999999998</c:v>
                </c:pt>
                <c:pt idx="18609">
                  <c:v>98.750246000000004</c:v>
                </c:pt>
                <c:pt idx="18610">
                  <c:v>98.750220999999996</c:v>
                </c:pt>
                <c:pt idx="18611">
                  <c:v>98.750196000000003</c:v>
                </c:pt>
                <c:pt idx="18612">
                  <c:v>98.750170999999995</c:v>
                </c:pt>
                <c:pt idx="18613">
                  <c:v>98.750146999999998</c:v>
                </c:pt>
                <c:pt idx="18614">
                  <c:v>98.750122000000005</c:v>
                </c:pt>
                <c:pt idx="18615">
                  <c:v>98.750096999999997</c:v>
                </c:pt>
                <c:pt idx="18616">
                  <c:v>98.750072000000003</c:v>
                </c:pt>
                <c:pt idx="18617">
                  <c:v>98.750046999999995</c:v>
                </c:pt>
                <c:pt idx="18618">
                  <c:v>98.750022000000001</c:v>
                </c:pt>
                <c:pt idx="18619">
                  <c:v>98.749996999999993</c:v>
                </c:pt>
                <c:pt idx="18620">
                  <c:v>98.749972</c:v>
                </c:pt>
                <c:pt idx="18621">
                  <c:v>98.749947000000006</c:v>
                </c:pt>
                <c:pt idx="18622">
                  <c:v>98.749921999999998</c:v>
                </c:pt>
                <c:pt idx="18623">
                  <c:v>98.749897000000004</c:v>
                </c:pt>
                <c:pt idx="18624">
                  <c:v>98.749871999999996</c:v>
                </c:pt>
                <c:pt idx="18625">
                  <c:v>98.749847000000003</c:v>
                </c:pt>
                <c:pt idx="18626">
                  <c:v>98.749821999999995</c:v>
                </c:pt>
                <c:pt idx="18627">
                  <c:v>98.749797000000001</c:v>
                </c:pt>
                <c:pt idx="18628">
                  <c:v>98.749771999999993</c:v>
                </c:pt>
                <c:pt idx="18629">
                  <c:v>98.749747999999997</c:v>
                </c:pt>
                <c:pt idx="18630">
                  <c:v>98.749723000000003</c:v>
                </c:pt>
                <c:pt idx="18631">
                  <c:v>98.749697999999995</c:v>
                </c:pt>
                <c:pt idx="18632">
                  <c:v>98.749673000000001</c:v>
                </c:pt>
                <c:pt idx="18633">
                  <c:v>98.749647999999993</c:v>
                </c:pt>
                <c:pt idx="18634">
                  <c:v>98.749623</c:v>
                </c:pt>
                <c:pt idx="18635">
                  <c:v>98.749598000000006</c:v>
                </c:pt>
                <c:pt idx="18636">
                  <c:v>98.749572999999998</c:v>
                </c:pt>
                <c:pt idx="18637">
                  <c:v>98.749548000000004</c:v>
                </c:pt>
                <c:pt idx="18638">
                  <c:v>98.749522999999996</c:v>
                </c:pt>
                <c:pt idx="18639">
                  <c:v>98.749498000000003</c:v>
                </c:pt>
                <c:pt idx="18640">
                  <c:v>98.749472999999995</c:v>
                </c:pt>
                <c:pt idx="18641">
                  <c:v>98.749448000000001</c:v>
                </c:pt>
                <c:pt idx="18642">
                  <c:v>98.749424000000005</c:v>
                </c:pt>
                <c:pt idx="18643">
                  <c:v>98.749398999999997</c:v>
                </c:pt>
                <c:pt idx="18644">
                  <c:v>98.749374000000003</c:v>
                </c:pt>
                <c:pt idx="18645">
                  <c:v>98.749348999999995</c:v>
                </c:pt>
                <c:pt idx="18646">
                  <c:v>98.749324000000001</c:v>
                </c:pt>
                <c:pt idx="18647">
                  <c:v>98.749298999999993</c:v>
                </c:pt>
                <c:pt idx="18648">
                  <c:v>98.749274</c:v>
                </c:pt>
                <c:pt idx="18649">
                  <c:v>98.749249000000006</c:v>
                </c:pt>
                <c:pt idx="18650">
                  <c:v>98.749223999999998</c:v>
                </c:pt>
                <c:pt idx="18651">
                  <c:v>98.749199000000004</c:v>
                </c:pt>
                <c:pt idx="18652">
                  <c:v>98.749173999999996</c:v>
                </c:pt>
                <c:pt idx="18653">
                  <c:v>98.74915</c:v>
                </c:pt>
                <c:pt idx="18654">
                  <c:v>98.749125000000006</c:v>
                </c:pt>
                <c:pt idx="18655">
                  <c:v>98.749099999999999</c:v>
                </c:pt>
                <c:pt idx="18656">
                  <c:v>98.749075000000005</c:v>
                </c:pt>
                <c:pt idx="18657">
                  <c:v>98.749049999999997</c:v>
                </c:pt>
                <c:pt idx="18658">
                  <c:v>98.749025000000003</c:v>
                </c:pt>
                <c:pt idx="18659">
                  <c:v>98.748999999999995</c:v>
                </c:pt>
                <c:pt idx="18660">
                  <c:v>98.748975000000002</c:v>
                </c:pt>
                <c:pt idx="18661">
                  <c:v>98.748949999999994</c:v>
                </c:pt>
                <c:pt idx="18662">
                  <c:v>98.748925</c:v>
                </c:pt>
                <c:pt idx="18663">
                  <c:v>98.748901000000004</c:v>
                </c:pt>
                <c:pt idx="18664">
                  <c:v>98.748875999999996</c:v>
                </c:pt>
                <c:pt idx="18665">
                  <c:v>98.748851000000002</c:v>
                </c:pt>
                <c:pt idx="18666">
                  <c:v>98.748825999999994</c:v>
                </c:pt>
                <c:pt idx="18667">
                  <c:v>98.748801</c:v>
                </c:pt>
                <c:pt idx="18668">
                  <c:v>98.748776000000007</c:v>
                </c:pt>
                <c:pt idx="18669">
                  <c:v>98.748750999999999</c:v>
                </c:pt>
                <c:pt idx="18670">
                  <c:v>98.748726000000005</c:v>
                </c:pt>
                <c:pt idx="18671">
                  <c:v>98.748700999999997</c:v>
                </c:pt>
                <c:pt idx="18672">
                  <c:v>98.748677000000001</c:v>
                </c:pt>
                <c:pt idx="18673">
                  <c:v>98.748652000000007</c:v>
                </c:pt>
                <c:pt idx="18674">
                  <c:v>98.748626999999999</c:v>
                </c:pt>
                <c:pt idx="18675">
                  <c:v>98.748602000000005</c:v>
                </c:pt>
                <c:pt idx="18676">
                  <c:v>98.748576999999997</c:v>
                </c:pt>
                <c:pt idx="18677">
                  <c:v>98.748552000000004</c:v>
                </c:pt>
                <c:pt idx="18678">
                  <c:v>98.748526999999996</c:v>
                </c:pt>
                <c:pt idx="18679">
                  <c:v>98.748502000000002</c:v>
                </c:pt>
                <c:pt idx="18680">
                  <c:v>98.748476999999994</c:v>
                </c:pt>
                <c:pt idx="18681">
                  <c:v>98.748452999999998</c:v>
                </c:pt>
                <c:pt idx="18682">
                  <c:v>98.748428000000004</c:v>
                </c:pt>
                <c:pt idx="18683">
                  <c:v>98.748402999999996</c:v>
                </c:pt>
                <c:pt idx="18684">
                  <c:v>98.748378000000002</c:v>
                </c:pt>
                <c:pt idx="18685">
                  <c:v>98.748352999999994</c:v>
                </c:pt>
                <c:pt idx="18686">
                  <c:v>98.748328000000001</c:v>
                </c:pt>
                <c:pt idx="18687">
                  <c:v>98.748303000000007</c:v>
                </c:pt>
                <c:pt idx="18688">
                  <c:v>98.748277999999999</c:v>
                </c:pt>
                <c:pt idx="18689">
                  <c:v>98.748254000000003</c:v>
                </c:pt>
                <c:pt idx="18690">
                  <c:v>98.748228999999995</c:v>
                </c:pt>
                <c:pt idx="18691">
                  <c:v>98.748204000000001</c:v>
                </c:pt>
                <c:pt idx="18692">
                  <c:v>98.748178999999993</c:v>
                </c:pt>
                <c:pt idx="18693">
                  <c:v>98.748154</c:v>
                </c:pt>
                <c:pt idx="18694">
                  <c:v>98.748129000000006</c:v>
                </c:pt>
                <c:pt idx="18695">
                  <c:v>98.748103999999998</c:v>
                </c:pt>
                <c:pt idx="18696">
                  <c:v>98.748080000000002</c:v>
                </c:pt>
                <c:pt idx="18697">
                  <c:v>98.748054999999994</c:v>
                </c:pt>
                <c:pt idx="18698">
                  <c:v>98.74803</c:v>
                </c:pt>
                <c:pt idx="18699">
                  <c:v>98.748005000000006</c:v>
                </c:pt>
                <c:pt idx="18700">
                  <c:v>98.747979999999998</c:v>
                </c:pt>
                <c:pt idx="18701">
                  <c:v>98.747955000000005</c:v>
                </c:pt>
                <c:pt idx="18702">
                  <c:v>98.747929999999997</c:v>
                </c:pt>
                <c:pt idx="18703">
                  <c:v>98.747905000000003</c:v>
                </c:pt>
                <c:pt idx="18704">
                  <c:v>98.747881000000007</c:v>
                </c:pt>
                <c:pt idx="18705">
                  <c:v>98.747855999999999</c:v>
                </c:pt>
                <c:pt idx="18706">
                  <c:v>98.747831000000005</c:v>
                </c:pt>
                <c:pt idx="18707">
                  <c:v>98.747805999999997</c:v>
                </c:pt>
                <c:pt idx="18708">
                  <c:v>98.747781000000003</c:v>
                </c:pt>
                <c:pt idx="18709">
                  <c:v>98.747755999999995</c:v>
                </c:pt>
                <c:pt idx="18710">
                  <c:v>98.747731999999999</c:v>
                </c:pt>
                <c:pt idx="18711">
                  <c:v>98.747707000000005</c:v>
                </c:pt>
                <c:pt idx="18712">
                  <c:v>98.747681999999998</c:v>
                </c:pt>
                <c:pt idx="18713">
                  <c:v>98.747657000000004</c:v>
                </c:pt>
                <c:pt idx="18714">
                  <c:v>98.747631999999996</c:v>
                </c:pt>
                <c:pt idx="18715">
                  <c:v>98.747607000000002</c:v>
                </c:pt>
                <c:pt idx="18716">
                  <c:v>98.747581999999994</c:v>
                </c:pt>
                <c:pt idx="18717">
                  <c:v>98.747557999999998</c:v>
                </c:pt>
                <c:pt idx="18718">
                  <c:v>98.747533000000004</c:v>
                </c:pt>
                <c:pt idx="18719">
                  <c:v>98.747507999999996</c:v>
                </c:pt>
                <c:pt idx="18720">
                  <c:v>98.747483000000003</c:v>
                </c:pt>
                <c:pt idx="18721">
                  <c:v>98.747457999999995</c:v>
                </c:pt>
                <c:pt idx="18722">
                  <c:v>98.747433000000001</c:v>
                </c:pt>
                <c:pt idx="18723">
                  <c:v>98.747409000000005</c:v>
                </c:pt>
                <c:pt idx="18724">
                  <c:v>98.747383999999997</c:v>
                </c:pt>
                <c:pt idx="18725">
                  <c:v>98.747359000000003</c:v>
                </c:pt>
                <c:pt idx="18726">
                  <c:v>98.747333999999995</c:v>
                </c:pt>
                <c:pt idx="18727">
                  <c:v>98.747309000000001</c:v>
                </c:pt>
                <c:pt idx="18728">
                  <c:v>98.747283999999993</c:v>
                </c:pt>
                <c:pt idx="18729">
                  <c:v>98.747259</c:v>
                </c:pt>
                <c:pt idx="18730">
                  <c:v>98.747235000000003</c:v>
                </c:pt>
                <c:pt idx="18731">
                  <c:v>98.747209999999995</c:v>
                </c:pt>
                <c:pt idx="18732">
                  <c:v>98.747185000000002</c:v>
                </c:pt>
                <c:pt idx="18733">
                  <c:v>98.747159999999994</c:v>
                </c:pt>
                <c:pt idx="18734">
                  <c:v>98.747135</c:v>
                </c:pt>
                <c:pt idx="18735">
                  <c:v>98.747110000000006</c:v>
                </c:pt>
                <c:pt idx="18736">
                  <c:v>98.747085999999996</c:v>
                </c:pt>
                <c:pt idx="18737">
                  <c:v>98.747061000000002</c:v>
                </c:pt>
                <c:pt idx="18738">
                  <c:v>98.747035999999994</c:v>
                </c:pt>
                <c:pt idx="18739">
                  <c:v>98.747011000000001</c:v>
                </c:pt>
                <c:pt idx="18740">
                  <c:v>98.746986000000007</c:v>
                </c:pt>
                <c:pt idx="18741">
                  <c:v>98.746961999999996</c:v>
                </c:pt>
                <c:pt idx="18742">
                  <c:v>98.746937000000003</c:v>
                </c:pt>
                <c:pt idx="18743">
                  <c:v>98.746911999999995</c:v>
                </c:pt>
                <c:pt idx="18744">
                  <c:v>98.746887000000001</c:v>
                </c:pt>
                <c:pt idx="18745">
                  <c:v>98.746861999999993</c:v>
                </c:pt>
                <c:pt idx="18746">
                  <c:v>98.746836999999999</c:v>
                </c:pt>
                <c:pt idx="18747">
                  <c:v>98.746813000000003</c:v>
                </c:pt>
                <c:pt idx="18748">
                  <c:v>98.746787999999995</c:v>
                </c:pt>
                <c:pt idx="18749">
                  <c:v>98.746763000000001</c:v>
                </c:pt>
                <c:pt idx="18750">
                  <c:v>98.746737999999993</c:v>
                </c:pt>
                <c:pt idx="18751">
                  <c:v>98.746713</c:v>
                </c:pt>
                <c:pt idx="18752">
                  <c:v>98.746689000000003</c:v>
                </c:pt>
                <c:pt idx="18753">
                  <c:v>98.746663999999996</c:v>
                </c:pt>
                <c:pt idx="18754">
                  <c:v>98.746639000000002</c:v>
                </c:pt>
                <c:pt idx="18755">
                  <c:v>98.746613999999994</c:v>
                </c:pt>
                <c:pt idx="18756">
                  <c:v>98.746589</c:v>
                </c:pt>
                <c:pt idx="18757">
                  <c:v>98.746564000000006</c:v>
                </c:pt>
                <c:pt idx="18758">
                  <c:v>98.746539999999996</c:v>
                </c:pt>
                <c:pt idx="18759">
                  <c:v>98.746515000000002</c:v>
                </c:pt>
                <c:pt idx="18760">
                  <c:v>98.746489999999994</c:v>
                </c:pt>
                <c:pt idx="18761">
                  <c:v>98.746465000000001</c:v>
                </c:pt>
                <c:pt idx="18762">
                  <c:v>98.746440000000007</c:v>
                </c:pt>
                <c:pt idx="18763">
                  <c:v>98.746415999999996</c:v>
                </c:pt>
                <c:pt idx="18764">
                  <c:v>98.746391000000003</c:v>
                </c:pt>
                <c:pt idx="18765">
                  <c:v>98.746365999999995</c:v>
                </c:pt>
                <c:pt idx="18766">
                  <c:v>98.746341000000001</c:v>
                </c:pt>
                <c:pt idx="18767">
                  <c:v>98.746315999999993</c:v>
                </c:pt>
                <c:pt idx="18768">
                  <c:v>98.746291999999997</c:v>
                </c:pt>
                <c:pt idx="18769">
                  <c:v>98.746267000000003</c:v>
                </c:pt>
                <c:pt idx="18770">
                  <c:v>98.746241999999995</c:v>
                </c:pt>
                <c:pt idx="18771">
                  <c:v>98.746217000000001</c:v>
                </c:pt>
                <c:pt idx="18772">
                  <c:v>98.746191999999994</c:v>
                </c:pt>
                <c:pt idx="18773">
                  <c:v>98.746167999999997</c:v>
                </c:pt>
                <c:pt idx="18774">
                  <c:v>98.746143000000004</c:v>
                </c:pt>
                <c:pt idx="18775">
                  <c:v>98.746117999999996</c:v>
                </c:pt>
                <c:pt idx="18776">
                  <c:v>98.746093000000002</c:v>
                </c:pt>
                <c:pt idx="18777">
                  <c:v>98.746069000000006</c:v>
                </c:pt>
                <c:pt idx="18778">
                  <c:v>98.746043999999998</c:v>
                </c:pt>
                <c:pt idx="18779">
                  <c:v>98.746019000000004</c:v>
                </c:pt>
                <c:pt idx="18780">
                  <c:v>98.745993999999996</c:v>
                </c:pt>
                <c:pt idx="18781">
                  <c:v>98.745969000000002</c:v>
                </c:pt>
                <c:pt idx="18782">
                  <c:v>98.745945000000006</c:v>
                </c:pt>
                <c:pt idx="18783">
                  <c:v>98.745919999999998</c:v>
                </c:pt>
                <c:pt idx="18784">
                  <c:v>98.745895000000004</c:v>
                </c:pt>
                <c:pt idx="18785">
                  <c:v>98.745869999999996</c:v>
                </c:pt>
                <c:pt idx="18786">
                  <c:v>98.745845000000003</c:v>
                </c:pt>
                <c:pt idx="18787">
                  <c:v>98.745821000000007</c:v>
                </c:pt>
                <c:pt idx="18788">
                  <c:v>98.745795999999999</c:v>
                </c:pt>
                <c:pt idx="18789">
                  <c:v>98.745771000000005</c:v>
                </c:pt>
                <c:pt idx="18790">
                  <c:v>98.745745999999997</c:v>
                </c:pt>
                <c:pt idx="18791">
                  <c:v>98.745722000000001</c:v>
                </c:pt>
                <c:pt idx="18792">
                  <c:v>98.745697000000007</c:v>
                </c:pt>
                <c:pt idx="18793">
                  <c:v>98.745671999999999</c:v>
                </c:pt>
                <c:pt idx="18794">
                  <c:v>98.745647000000005</c:v>
                </c:pt>
                <c:pt idx="18795">
                  <c:v>98.745621999999997</c:v>
                </c:pt>
                <c:pt idx="18796">
                  <c:v>98.745598000000001</c:v>
                </c:pt>
                <c:pt idx="18797">
                  <c:v>98.745572999999993</c:v>
                </c:pt>
                <c:pt idx="18798">
                  <c:v>98.745547999999999</c:v>
                </c:pt>
                <c:pt idx="18799">
                  <c:v>98.745523000000006</c:v>
                </c:pt>
                <c:pt idx="18800">
                  <c:v>98.745498999999995</c:v>
                </c:pt>
                <c:pt idx="18801">
                  <c:v>98.745474000000002</c:v>
                </c:pt>
                <c:pt idx="18802">
                  <c:v>98.745448999999994</c:v>
                </c:pt>
                <c:pt idx="18803">
                  <c:v>98.745424</c:v>
                </c:pt>
                <c:pt idx="18804">
                  <c:v>98.745400000000004</c:v>
                </c:pt>
                <c:pt idx="18805">
                  <c:v>98.745374999999996</c:v>
                </c:pt>
                <c:pt idx="18806">
                  <c:v>98.745350000000002</c:v>
                </c:pt>
                <c:pt idx="18807">
                  <c:v>98.745324999999994</c:v>
                </c:pt>
                <c:pt idx="18808">
                  <c:v>98.7453</c:v>
                </c:pt>
                <c:pt idx="18809">
                  <c:v>98.745276000000004</c:v>
                </c:pt>
                <c:pt idx="18810">
                  <c:v>98.745250999999996</c:v>
                </c:pt>
                <c:pt idx="18811">
                  <c:v>98.745226000000002</c:v>
                </c:pt>
                <c:pt idx="18812">
                  <c:v>98.745200999999994</c:v>
                </c:pt>
                <c:pt idx="18813">
                  <c:v>98.745176999999998</c:v>
                </c:pt>
                <c:pt idx="18814">
                  <c:v>98.745152000000004</c:v>
                </c:pt>
                <c:pt idx="18815">
                  <c:v>98.745126999999997</c:v>
                </c:pt>
                <c:pt idx="18816">
                  <c:v>98.745102000000003</c:v>
                </c:pt>
                <c:pt idx="18817">
                  <c:v>98.745078000000007</c:v>
                </c:pt>
                <c:pt idx="18818">
                  <c:v>98.745052999999999</c:v>
                </c:pt>
                <c:pt idx="18819">
                  <c:v>98.745028000000005</c:v>
                </c:pt>
                <c:pt idx="18820">
                  <c:v>98.745002999999997</c:v>
                </c:pt>
                <c:pt idx="18821">
                  <c:v>98.744979000000001</c:v>
                </c:pt>
                <c:pt idx="18822">
                  <c:v>98.744954000000007</c:v>
                </c:pt>
                <c:pt idx="18823">
                  <c:v>98.744928999999999</c:v>
                </c:pt>
                <c:pt idx="18824">
                  <c:v>98.744904000000005</c:v>
                </c:pt>
                <c:pt idx="18825">
                  <c:v>98.744879999999995</c:v>
                </c:pt>
                <c:pt idx="18826">
                  <c:v>98.744855000000001</c:v>
                </c:pt>
                <c:pt idx="18827">
                  <c:v>98.744829999999993</c:v>
                </c:pt>
                <c:pt idx="18828">
                  <c:v>98.744804999999999</c:v>
                </c:pt>
                <c:pt idx="18829">
                  <c:v>98.744781000000003</c:v>
                </c:pt>
                <c:pt idx="18830">
                  <c:v>98.744755999999995</c:v>
                </c:pt>
                <c:pt idx="18831">
                  <c:v>98.744731000000002</c:v>
                </c:pt>
                <c:pt idx="18832">
                  <c:v>98.744705999999994</c:v>
                </c:pt>
                <c:pt idx="18833">
                  <c:v>98.744681999999997</c:v>
                </c:pt>
                <c:pt idx="18834">
                  <c:v>98.744657000000004</c:v>
                </c:pt>
                <c:pt idx="18835">
                  <c:v>98.744631999999996</c:v>
                </c:pt>
                <c:pt idx="18836">
                  <c:v>98.744607000000002</c:v>
                </c:pt>
                <c:pt idx="18837">
                  <c:v>98.744583000000006</c:v>
                </c:pt>
                <c:pt idx="18838">
                  <c:v>98.744557999999998</c:v>
                </c:pt>
                <c:pt idx="18839">
                  <c:v>98.744533000000004</c:v>
                </c:pt>
                <c:pt idx="18840">
                  <c:v>98.744508999999994</c:v>
                </c:pt>
                <c:pt idx="18841">
                  <c:v>98.744484</c:v>
                </c:pt>
                <c:pt idx="18842">
                  <c:v>98.744459000000006</c:v>
                </c:pt>
                <c:pt idx="18843">
                  <c:v>98.744433999999998</c:v>
                </c:pt>
                <c:pt idx="18844">
                  <c:v>98.744410000000002</c:v>
                </c:pt>
                <c:pt idx="18845">
                  <c:v>98.744384999999994</c:v>
                </c:pt>
                <c:pt idx="18846">
                  <c:v>98.74436</c:v>
                </c:pt>
                <c:pt idx="18847">
                  <c:v>98.744335000000007</c:v>
                </c:pt>
                <c:pt idx="18848">
                  <c:v>98.744310999999996</c:v>
                </c:pt>
                <c:pt idx="18849">
                  <c:v>98.744286000000002</c:v>
                </c:pt>
                <c:pt idx="18850">
                  <c:v>98.744260999999995</c:v>
                </c:pt>
                <c:pt idx="18851">
                  <c:v>98.744236999999998</c:v>
                </c:pt>
                <c:pt idx="18852">
                  <c:v>98.744212000000005</c:v>
                </c:pt>
                <c:pt idx="18853">
                  <c:v>98.744186999999997</c:v>
                </c:pt>
                <c:pt idx="18854">
                  <c:v>98.744162000000003</c:v>
                </c:pt>
                <c:pt idx="18855">
                  <c:v>98.744138000000007</c:v>
                </c:pt>
                <c:pt idx="18856">
                  <c:v>98.744112999999999</c:v>
                </c:pt>
                <c:pt idx="18857">
                  <c:v>98.744088000000005</c:v>
                </c:pt>
                <c:pt idx="18858">
                  <c:v>98.744063999999995</c:v>
                </c:pt>
                <c:pt idx="18859">
                  <c:v>98.744039000000001</c:v>
                </c:pt>
                <c:pt idx="18860">
                  <c:v>98.744014000000007</c:v>
                </c:pt>
                <c:pt idx="18861">
                  <c:v>98.743988999999999</c:v>
                </c:pt>
                <c:pt idx="18862">
                  <c:v>98.743965000000003</c:v>
                </c:pt>
                <c:pt idx="18863">
                  <c:v>98.743939999999995</c:v>
                </c:pt>
                <c:pt idx="18864">
                  <c:v>98.743915000000001</c:v>
                </c:pt>
                <c:pt idx="18865">
                  <c:v>98.743891000000005</c:v>
                </c:pt>
                <c:pt idx="18866">
                  <c:v>98.743865999999997</c:v>
                </c:pt>
                <c:pt idx="18867">
                  <c:v>98.743841000000003</c:v>
                </c:pt>
                <c:pt idx="18868">
                  <c:v>98.743815999999995</c:v>
                </c:pt>
                <c:pt idx="18869">
                  <c:v>98.743791999999999</c:v>
                </c:pt>
                <c:pt idx="18870">
                  <c:v>98.743767000000005</c:v>
                </c:pt>
                <c:pt idx="18871">
                  <c:v>98.743741999999997</c:v>
                </c:pt>
                <c:pt idx="18872">
                  <c:v>98.743718000000001</c:v>
                </c:pt>
                <c:pt idx="18873">
                  <c:v>98.743692999999993</c:v>
                </c:pt>
                <c:pt idx="18874">
                  <c:v>98.743668</c:v>
                </c:pt>
                <c:pt idx="18875">
                  <c:v>98.743643000000006</c:v>
                </c:pt>
                <c:pt idx="18876">
                  <c:v>98.743618999999995</c:v>
                </c:pt>
                <c:pt idx="18877">
                  <c:v>98.743594000000002</c:v>
                </c:pt>
                <c:pt idx="18878">
                  <c:v>98.743568999999994</c:v>
                </c:pt>
                <c:pt idx="18879">
                  <c:v>98.743544999999997</c:v>
                </c:pt>
                <c:pt idx="18880">
                  <c:v>98.743520000000004</c:v>
                </c:pt>
                <c:pt idx="18881">
                  <c:v>98.743494999999996</c:v>
                </c:pt>
                <c:pt idx="18882">
                  <c:v>98.743471</c:v>
                </c:pt>
                <c:pt idx="18883">
                  <c:v>98.743446000000006</c:v>
                </c:pt>
                <c:pt idx="18884">
                  <c:v>98.743420999999998</c:v>
                </c:pt>
                <c:pt idx="18885">
                  <c:v>98.743397000000002</c:v>
                </c:pt>
                <c:pt idx="18886">
                  <c:v>98.743371999999994</c:v>
                </c:pt>
                <c:pt idx="18887">
                  <c:v>98.743347</c:v>
                </c:pt>
                <c:pt idx="18888">
                  <c:v>98.743322000000006</c:v>
                </c:pt>
                <c:pt idx="18889">
                  <c:v>98.743297999999996</c:v>
                </c:pt>
                <c:pt idx="18890">
                  <c:v>98.743273000000002</c:v>
                </c:pt>
                <c:pt idx="18891">
                  <c:v>98.743247999999994</c:v>
                </c:pt>
                <c:pt idx="18892">
                  <c:v>98.743223999999998</c:v>
                </c:pt>
                <c:pt idx="18893">
                  <c:v>98.743199000000004</c:v>
                </c:pt>
                <c:pt idx="18894">
                  <c:v>98.743173999999996</c:v>
                </c:pt>
                <c:pt idx="18895">
                  <c:v>98.74315</c:v>
                </c:pt>
                <c:pt idx="18896">
                  <c:v>98.743125000000006</c:v>
                </c:pt>
                <c:pt idx="18897">
                  <c:v>98.743099999999998</c:v>
                </c:pt>
                <c:pt idx="18898">
                  <c:v>98.743076000000002</c:v>
                </c:pt>
                <c:pt idx="18899">
                  <c:v>98.743050999999994</c:v>
                </c:pt>
                <c:pt idx="18900">
                  <c:v>98.743026</c:v>
                </c:pt>
                <c:pt idx="18901">
                  <c:v>98.743002000000004</c:v>
                </c:pt>
                <c:pt idx="18902">
                  <c:v>98.742976999999996</c:v>
                </c:pt>
                <c:pt idx="18903">
                  <c:v>98.742952000000002</c:v>
                </c:pt>
                <c:pt idx="18904">
                  <c:v>98.742928000000006</c:v>
                </c:pt>
                <c:pt idx="18905">
                  <c:v>98.742902999999998</c:v>
                </c:pt>
                <c:pt idx="18906">
                  <c:v>98.742878000000005</c:v>
                </c:pt>
                <c:pt idx="18907">
                  <c:v>98.742853999999994</c:v>
                </c:pt>
                <c:pt idx="18908">
                  <c:v>98.742829</c:v>
                </c:pt>
                <c:pt idx="18909">
                  <c:v>98.742804000000007</c:v>
                </c:pt>
                <c:pt idx="18910">
                  <c:v>98.742779999999996</c:v>
                </c:pt>
                <c:pt idx="18911">
                  <c:v>98.742755000000002</c:v>
                </c:pt>
                <c:pt idx="18912">
                  <c:v>98.742729999999995</c:v>
                </c:pt>
                <c:pt idx="18913">
                  <c:v>98.742705999999998</c:v>
                </c:pt>
                <c:pt idx="18914">
                  <c:v>98.742681000000005</c:v>
                </c:pt>
                <c:pt idx="18915">
                  <c:v>98.742655999999997</c:v>
                </c:pt>
                <c:pt idx="18916">
                  <c:v>98.742632</c:v>
                </c:pt>
                <c:pt idx="18917">
                  <c:v>98.742607000000007</c:v>
                </c:pt>
                <c:pt idx="18918">
                  <c:v>98.742581999999999</c:v>
                </c:pt>
                <c:pt idx="18919">
                  <c:v>98.742558000000002</c:v>
                </c:pt>
                <c:pt idx="18920">
                  <c:v>98.742532999999995</c:v>
                </c:pt>
                <c:pt idx="18921">
                  <c:v>98.742508000000001</c:v>
                </c:pt>
                <c:pt idx="18922">
                  <c:v>98.742484000000005</c:v>
                </c:pt>
                <c:pt idx="18923">
                  <c:v>98.742458999999997</c:v>
                </c:pt>
                <c:pt idx="18924">
                  <c:v>98.742434000000003</c:v>
                </c:pt>
                <c:pt idx="18925">
                  <c:v>98.742410000000007</c:v>
                </c:pt>
                <c:pt idx="18926">
                  <c:v>98.742384999999999</c:v>
                </c:pt>
                <c:pt idx="18927">
                  <c:v>98.742360000000005</c:v>
                </c:pt>
                <c:pt idx="18928">
                  <c:v>98.742335999999995</c:v>
                </c:pt>
                <c:pt idx="18929">
                  <c:v>98.742311000000001</c:v>
                </c:pt>
                <c:pt idx="18930">
                  <c:v>98.742286000000007</c:v>
                </c:pt>
                <c:pt idx="18931">
                  <c:v>98.742261999999997</c:v>
                </c:pt>
                <c:pt idx="18932">
                  <c:v>98.742237000000003</c:v>
                </c:pt>
                <c:pt idx="18933">
                  <c:v>98.742211999999995</c:v>
                </c:pt>
                <c:pt idx="18934">
                  <c:v>98.742187999999999</c:v>
                </c:pt>
                <c:pt idx="18935">
                  <c:v>98.742163000000005</c:v>
                </c:pt>
                <c:pt idx="18936">
                  <c:v>98.742137999999997</c:v>
                </c:pt>
                <c:pt idx="18937">
                  <c:v>98.742114000000001</c:v>
                </c:pt>
                <c:pt idx="18938">
                  <c:v>98.742089000000007</c:v>
                </c:pt>
                <c:pt idx="18939">
                  <c:v>98.742064999999997</c:v>
                </c:pt>
                <c:pt idx="18940">
                  <c:v>98.742040000000003</c:v>
                </c:pt>
                <c:pt idx="18941">
                  <c:v>98.742014999999995</c:v>
                </c:pt>
                <c:pt idx="18942">
                  <c:v>98.741990999999999</c:v>
                </c:pt>
                <c:pt idx="18943">
                  <c:v>98.741966000000005</c:v>
                </c:pt>
                <c:pt idx="18944">
                  <c:v>98.741940999999997</c:v>
                </c:pt>
                <c:pt idx="18945">
                  <c:v>98.741917000000001</c:v>
                </c:pt>
                <c:pt idx="18946">
                  <c:v>98.741892000000007</c:v>
                </c:pt>
                <c:pt idx="18947">
                  <c:v>98.741866999999999</c:v>
                </c:pt>
                <c:pt idx="18948">
                  <c:v>98.741843000000003</c:v>
                </c:pt>
                <c:pt idx="18949">
                  <c:v>98.741817999999995</c:v>
                </c:pt>
                <c:pt idx="18950">
                  <c:v>98.741793000000001</c:v>
                </c:pt>
                <c:pt idx="18951">
                  <c:v>98.741769000000005</c:v>
                </c:pt>
                <c:pt idx="18952">
                  <c:v>98.741743999999997</c:v>
                </c:pt>
                <c:pt idx="18953">
                  <c:v>98.741720000000001</c:v>
                </c:pt>
                <c:pt idx="18954">
                  <c:v>98.741695000000007</c:v>
                </c:pt>
                <c:pt idx="18955">
                  <c:v>98.741669999999999</c:v>
                </c:pt>
                <c:pt idx="18956">
                  <c:v>98.741646000000003</c:v>
                </c:pt>
                <c:pt idx="18957">
                  <c:v>98.741620999999995</c:v>
                </c:pt>
                <c:pt idx="18958">
                  <c:v>98.741596000000001</c:v>
                </c:pt>
                <c:pt idx="18959">
                  <c:v>98.741572000000005</c:v>
                </c:pt>
                <c:pt idx="18960">
                  <c:v>98.741546999999997</c:v>
                </c:pt>
                <c:pt idx="18961">
                  <c:v>98.741523000000001</c:v>
                </c:pt>
                <c:pt idx="18962">
                  <c:v>98.741498000000007</c:v>
                </c:pt>
                <c:pt idx="18963">
                  <c:v>98.741472999999999</c:v>
                </c:pt>
                <c:pt idx="18964">
                  <c:v>98.741449000000003</c:v>
                </c:pt>
                <c:pt idx="18965">
                  <c:v>98.741423999999995</c:v>
                </c:pt>
                <c:pt idx="18966">
                  <c:v>98.741399000000001</c:v>
                </c:pt>
                <c:pt idx="18967">
                  <c:v>98.741375000000005</c:v>
                </c:pt>
                <c:pt idx="18968">
                  <c:v>98.741349999999997</c:v>
                </c:pt>
                <c:pt idx="18969">
                  <c:v>98.741326000000001</c:v>
                </c:pt>
                <c:pt idx="18970">
                  <c:v>98.741301000000007</c:v>
                </c:pt>
                <c:pt idx="18971">
                  <c:v>98.741275999999999</c:v>
                </c:pt>
                <c:pt idx="18972">
                  <c:v>98.741252000000003</c:v>
                </c:pt>
                <c:pt idx="18973">
                  <c:v>98.741226999999995</c:v>
                </c:pt>
                <c:pt idx="18974">
                  <c:v>98.741202999999999</c:v>
                </c:pt>
                <c:pt idx="18975">
                  <c:v>98.741178000000005</c:v>
                </c:pt>
                <c:pt idx="18976">
                  <c:v>98.741152999999997</c:v>
                </c:pt>
                <c:pt idx="18977">
                  <c:v>98.741129000000001</c:v>
                </c:pt>
                <c:pt idx="18978">
                  <c:v>98.741104000000007</c:v>
                </c:pt>
                <c:pt idx="18979">
                  <c:v>98.741079999999997</c:v>
                </c:pt>
                <c:pt idx="18980">
                  <c:v>98.741055000000003</c:v>
                </c:pt>
                <c:pt idx="18981">
                  <c:v>98.741029999999995</c:v>
                </c:pt>
                <c:pt idx="18982">
                  <c:v>98.741005999999999</c:v>
                </c:pt>
                <c:pt idx="18983">
                  <c:v>98.740981000000005</c:v>
                </c:pt>
                <c:pt idx="18984">
                  <c:v>98.740955999999997</c:v>
                </c:pt>
                <c:pt idx="18985">
                  <c:v>98.740932000000001</c:v>
                </c:pt>
                <c:pt idx="18986">
                  <c:v>98.740907000000007</c:v>
                </c:pt>
                <c:pt idx="18987">
                  <c:v>98.740882999999997</c:v>
                </c:pt>
                <c:pt idx="18988">
                  <c:v>98.740858000000003</c:v>
                </c:pt>
                <c:pt idx="18989">
                  <c:v>98.740832999999995</c:v>
                </c:pt>
                <c:pt idx="18990">
                  <c:v>98.740808999999999</c:v>
                </c:pt>
                <c:pt idx="18991">
                  <c:v>98.740784000000005</c:v>
                </c:pt>
                <c:pt idx="18992">
                  <c:v>98.740759999999995</c:v>
                </c:pt>
                <c:pt idx="18993">
                  <c:v>98.740735000000001</c:v>
                </c:pt>
                <c:pt idx="18994">
                  <c:v>98.740711000000005</c:v>
                </c:pt>
                <c:pt idx="18995">
                  <c:v>98.740685999999997</c:v>
                </c:pt>
                <c:pt idx="18996">
                  <c:v>98.740661000000003</c:v>
                </c:pt>
                <c:pt idx="18997">
                  <c:v>98.740637000000007</c:v>
                </c:pt>
                <c:pt idx="18998">
                  <c:v>98.740611999999999</c:v>
                </c:pt>
                <c:pt idx="18999">
                  <c:v>98.740588000000002</c:v>
                </c:pt>
                <c:pt idx="19000">
                  <c:v>98.740562999999995</c:v>
                </c:pt>
                <c:pt idx="19001">
                  <c:v>98.740538000000001</c:v>
                </c:pt>
                <c:pt idx="19002">
                  <c:v>98.740514000000005</c:v>
                </c:pt>
                <c:pt idx="19003">
                  <c:v>98.740488999999997</c:v>
                </c:pt>
                <c:pt idx="19004">
                  <c:v>98.740465</c:v>
                </c:pt>
                <c:pt idx="19005">
                  <c:v>98.740440000000007</c:v>
                </c:pt>
                <c:pt idx="19006">
                  <c:v>98.740414999999999</c:v>
                </c:pt>
                <c:pt idx="19007">
                  <c:v>98.740391000000002</c:v>
                </c:pt>
                <c:pt idx="19008">
                  <c:v>98.740365999999995</c:v>
                </c:pt>
                <c:pt idx="19009">
                  <c:v>98.740341999999998</c:v>
                </c:pt>
                <c:pt idx="19010">
                  <c:v>98.740317000000005</c:v>
                </c:pt>
                <c:pt idx="19011">
                  <c:v>98.740292999999994</c:v>
                </c:pt>
                <c:pt idx="19012">
                  <c:v>98.740268</c:v>
                </c:pt>
                <c:pt idx="19013">
                  <c:v>98.740243000000007</c:v>
                </c:pt>
                <c:pt idx="19014">
                  <c:v>98.740218999999996</c:v>
                </c:pt>
                <c:pt idx="19015">
                  <c:v>98.740194000000002</c:v>
                </c:pt>
                <c:pt idx="19016">
                  <c:v>98.740170000000006</c:v>
                </c:pt>
                <c:pt idx="19017">
                  <c:v>98.740144999999998</c:v>
                </c:pt>
                <c:pt idx="19018">
                  <c:v>98.740121000000002</c:v>
                </c:pt>
                <c:pt idx="19019">
                  <c:v>98.740095999999994</c:v>
                </c:pt>
                <c:pt idx="19020">
                  <c:v>98.740071</c:v>
                </c:pt>
                <c:pt idx="19021">
                  <c:v>98.740047000000004</c:v>
                </c:pt>
                <c:pt idx="19022">
                  <c:v>98.740021999999996</c:v>
                </c:pt>
                <c:pt idx="19023">
                  <c:v>98.739998</c:v>
                </c:pt>
                <c:pt idx="19024">
                  <c:v>98.739973000000006</c:v>
                </c:pt>
                <c:pt idx="19025">
                  <c:v>98.739948999999996</c:v>
                </c:pt>
                <c:pt idx="19026">
                  <c:v>98.739924000000002</c:v>
                </c:pt>
                <c:pt idx="19027">
                  <c:v>98.739898999999994</c:v>
                </c:pt>
                <c:pt idx="19028">
                  <c:v>98.739874999999998</c:v>
                </c:pt>
                <c:pt idx="19029">
                  <c:v>98.739850000000004</c:v>
                </c:pt>
                <c:pt idx="19030">
                  <c:v>98.739825999999994</c:v>
                </c:pt>
                <c:pt idx="19031">
                  <c:v>98.739801</c:v>
                </c:pt>
                <c:pt idx="19032">
                  <c:v>98.739777000000004</c:v>
                </c:pt>
                <c:pt idx="19033">
                  <c:v>98.739751999999996</c:v>
                </c:pt>
                <c:pt idx="19034">
                  <c:v>98.739727000000002</c:v>
                </c:pt>
                <c:pt idx="19035">
                  <c:v>98.739703000000006</c:v>
                </c:pt>
                <c:pt idx="19036">
                  <c:v>98.739677999999998</c:v>
                </c:pt>
                <c:pt idx="19037">
                  <c:v>98.739654000000002</c:v>
                </c:pt>
                <c:pt idx="19038">
                  <c:v>98.739628999999994</c:v>
                </c:pt>
                <c:pt idx="19039">
                  <c:v>98.739604999999997</c:v>
                </c:pt>
                <c:pt idx="19040">
                  <c:v>98.739580000000004</c:v>
                </c:pt>
                <c:pt idx="19041">
                  <c:v>98.739555999999993</c:v>
                </c:pt>
                <c:pt idx="19042">
                  <c:v>98.739530999999999</c:v>
                </c:pt>
                <c:pt idx="19043">
                  <c:v>98.739507000000003</c:v>
                </c:pt>
                <c:pt idx="19044">
                  <c:v>98.739481999999995</c:v>
                </c:pt>
                <c:pt idx="19045">
                  <c:v>98.739457000000002</c:v>
                </c:pt>
                <c:pt idx="19046">
                  <c:v>98.739433000000005</c:v>
                </c:pt>
                <c:pt idx="19047">
                  <c:v>98.739407999999997</c:v>
                </c:pt>
                <c:pt idx="19048">
                  <c:v>98.739384000000001</c:v>
                </c:pt>
                <c:pt idx="19049">
                  <c:v>98.739358999999993</c:v>
                </c:pt>
                <c:pt idx="19050">
                  <c:v>98.739334999999997</c:v>
                </c:pt>
                <c:pt idx="19051">
                  <c:v>98.739310000000003</c:v>
                </c:pt>
                <c:pt idx="19052">
                  <c:v>98.739286000000007</c:v>
                </c:pt>
                <c:pt idx="19053">
                  <c:v>98.739260999999999</c:v>
                </c:pt>
                <c:pt idx="19054">
                  <c:v>98.739237000000003</c:v>
                </c:pt>
                <c:pt idx="19055">
                  <c:v>98.739211999999995</c:v>
                </c:pt>
                <c:pt idx="19056">
                  <c:v>98.739187000000001</c:v>
                </c:pt>
                <c:pt idx="19057">
                  <c:v>98.739163000000005</c:v>
                </c:pt>
                <c:pt idx="19058">
                  <c:v>98.739137999999997</c:v>
                </c:pt>
                <c:pt idx="19059">
                  <c:v>98.739114000000001</c:v>
                </c:pt>
                <c:pt idx="19060">
                  <c:v>98.739089000000007</c:v>
                </c:pt>
                <c:pt idx="19061">
                  <c:v>98.739064999999997</c:v>
                </c:pt>
                <c:pt idx="19062">
                  <c:v>98.739040000000003</c:v>
                </c:pt>
                <c:pt idx="19063">
                  <c:v>98.739016000000007</c:v>
                </c:pt>
                <c:pt idx="19064">
                  <c:v>98.738990999999999</c:v>
                </c:pt>
                <c:pt idx="19065">
                  <c:v>98.738967000000002</c:v>
                </c:pt>
                <c:pt idx="19066">
                  <c:v>98.738941999999994</c:v>
                </c:pt>
                <c:pt idx="19067">
                  <c:v>98.738917999999998</c:v>
                </c:pt>
                <c:pt idx="19068">
                  <c:v>98.738893000000004</c:v>
                </c:pt>
                <c:pt idx="19069">
                  <c:v>98.738868999999994</c:v>
                </c:pt>
                <c:pt idx="19070">
                  <c:v>98.738844</c:v>
                </c:pt>
                <c:pt idx="19071">
                  <c:v>98.738819000000007</c:v>
                </c:pt>
                <c:pt idx="19072">
                  <c:v>98.738794999999996</c:v>
                </c:pt>
                <c:pt idx="19073">
                  <c:v>98.738770000000002</c:v>
                </c:pt>
                <c:pt idx="19074">
                  <c:v>98.738746000000006</c:v>
                </c:pt>
                <c:pt idx="19075">
                  <c:v>98.738720999999998</c:v>
                </c:pt>
                <c:pt idx="19076">
                  <c:v>98.738697000000002</c:v>
                </c:pt>
                <c:pt idx="19077">
                  <c:v>98.738671999999994</c:v>
                </c:pt>
                <c:pt idx="19078">
                  <c:v>98.738647999999998</c:v>
                </c:pt>
                <c:pt idx="19079">
                  <c:v>98.738623000000004</c:v>
                </c:pt>
                <c:pt idx="19080">
                  <c:v>98.738598999999994</c:v>
                </c:pt>
                <c:pt idx="19081">
                  <c:v>98.738574</c:v>
                </c:pt>
                <c:pt idx="19082">
                  <c:v>98.738550000000004</c:v>
                </c:pt>
                <c:pt idx="19083">
                  <c:v>98.738524999999996</c:v>
                </c:pt>
                <c:pt idx="19084">
                  <c:v>98.738500999999999</c:v>
                </c:pt>
                <c:pt idx="19085">
                  <c:v>98.738476000000006</c:v>
                </c:pt>
                <c:pt idx="19086">
                  <c:v>98.738451999999995</c:v>
                </c:pt>
                <c:pt idx="19087">
                  <c:v>98.738427000000001</c:v>
                </c:pt>
                <c:pt idx="19088">
                  <c:v>98.738403000000005</c:v>
                </c:pt>
                <c:pt idx="19089">
                  <c:v>98.738377999999997</c:v>
                </c:pt>
                <c:pt idx="19090">
                  <c:v>98.738354000000001</c:v>
                </c:pt>
                <c:pt idx="19091">
                  <c:v>98.738328999999993</c:v>
                </c:pt>
                <c:pt idx="19092">
                  <c:v>98.738304999999997</c:v>
                </c:pt>
                <c:pt idx="19093">
                  <c:v>98.738280000000003</c:v>
                </c:pt>
                <c:pt idx="19094">
                  <c:v>98.738256000000007</c:v>
                </c:pt>
                <c:pt idx="19095">
                  <c:v>98.738230999999999</c:v>
                </c:pt>
                <c:pt idx="19096">
                  <c:v>98.738207000000003</c:v>
                </c:pt>
                <c:pt idx="19097">
                  <c:v>98.738181999999995</c:v>
                </c:pt>
                <c:pt idx="19098">
                  <c:v>98.738157999999999</c:v>
                </c:pt>
                <c:pt idx="19099">
                  <c:v>98.738133000000005</c:v>
                </c:pt>
                <c:pt idx="19100">
                  <c:v>98.738108999999994</c:v>
                </c:pt>
                <c:pt idx="19101">
                  <c:v>98.738084000000001</c:v>
                </c:pt>
                <c:pt idx="19102">
                  <c:v>98.738060000000004</c:v>
                </c:pt>
                <c:pt idx="19103">
                  <c:v>98.738034999999996</c:v>
                </c:pt>
                <c:pt idx="19104">
                  <c:v>98.738011</c:v>
                </c:pt>
                <c:pt idx="19105">
                  <c:v>98.737986000000006</c:v>
                </c:pt>
                <c:pt idx="19106">
                  <c:v>98.737961999999996</c:v>
                </c:pt>
                <c:pt idx="19107">
                  <c:v>98.737937000000002</c:v>
                </c:pt>
                <c:pt idx="19108">
                  <c:v>98.737913000000006</c:v>
                </c:pt>
                <c:pt idx="19109">
                  <c:v>98.737887999999998</c:v>
                </c:pt>
                <c:pt idx="19110">
                  <c:v>98.737864000000002</c:v>
                </c:pt>
                <c:pt idx="19111">
                  <c:v>98.737838999999994</c:v>
                </c:pt>
                <c:pt idx="19112">
                  <c:v>98.737814999999998</c:v>
                </c:pt>
                <c:pt idx="19113">
                  <c:v>98.737790000000004</c:v>
                </c:pt>
                <c:pt idx="19114">
                  <c:v>98.737765999999993</c:v>
                </c:pt>
                <c:pt idx="19115">
                  <c:v>98.737741</c:v>
                </c:pt>
                <c:pt idx="19116">
                  <c:v>98.737717000000004</c:v>
                </c:pt>
                <c:pt idx="19117">
                  <c:v>98.737691999999996</c:v>
                </c:pt>
                <c:pt idx="19118">
                  <c:v>98.737667999999999</c:v>
                </c:pt>
                <c:pt idx="19119">
                  <c:v>98.737643000000006</c:v>
                </c:pt>
                <c:pt idx="19120">
                  <c:v>98.737618999999995</c:v>
                </c:pt>
                <c:pt idx="19121">
                  <c:v>98.737594000000001</c:v>
                </c:pt>
                <c:pt idx="19122">
                  <c:v>98.737570000000005</c:v>
                </c:pt>
                <c:pt idx="19123">
                  <c:v>98.737544999999997</c:v>
                </c:pt>
                <c:pt idx="19124">
                  <c:v>98.737521000000001</c:v>
                </c:pt>
                <c:pt idx="19125">
                  <c:v>98.737495999999993</c:v>
                </c:pt>
                <c:pt idx="19126">
                  <c:v>98.737471999999997</c:v>
                </c:pt>
                <c:pt idx="19127">
                  <c:v>98.737447000000003</c:v>
                </c:pt>
                <c:pt idx="19128">
                  <c:v>98.737423000000007</c:v>
                </c:pt>
                <c:pt idx="19129">
                  <c:v>98.737397999999999</c:v>
                </c:pt>
                <c:pt idx="19130">
                  <c:v>98.737374000000003</c:v>
                </c:pt>
                <c:pt idx="19131">
                  <c:v>98.737350000000006</c:v>
                </c:pt>
                <c:pt idx="19132">
                  <c:v>98.737324999999998</c:v>
                </c:pt>
                <c:pt idx="19133">
                  <c:v>98.737301000000002</c:v>
                </c:pt>
                <c:pt idx="19134">
                  <c:v>98.737275999999994</c:v>
                </c:pt>
                <c:pt idx="19135">
                  <c:v>98.737251999999998</c:v>
                </c:pt>
                <c:pt idx="19136">
                  <c:v>98.737227000000004</c:v>
                </c:pt>
                <c:pt idx="19137">
                  <c:v>98.737202999999994</c:v>
                </c:pt>
                <c:pt idx="19138">
                  <c:v>98.737178</c:v>
                </c:pt>
                <c:pt idx="19139">
                  <c:v>98.737154000000004</c:v>
                </c:pt>
                <c:pt idx="19140">
                  <c:v>98.737128999999996</c:v>
                </c:pt>
                <c:pt idx="19141">
                  <c:v>98.737105</c:v>
                </c:pt>
                <c:pt idx="19142">
                  <c:v>98.737080000000006</c:v>
                </c:pt>
                <c:pt idx="19143">
                  <c:v>98.737055999999995</c:v>
                </c:pt>
                <c:pt idx="19144">
                  <c:v>98.737031000000002</c:v>
                </c:pt>
                <c:pt idx="19145">
                  <c:v>98.737007000000006</c:v>
                </c:pt>
                <c:pt idx="19146">
                  <c:v>98.736982999999995</c:v>
                </c:pt>
                <c:pt idx="19147">
                  <c:v>98.736958000000001</c:v>
                </c:pt>
                <c:pt idx="19148">
                  <c:v>98.736934000000005</c:v>
                </c:pt>
                <c:pt idx="19149">
                  <c:v>98.736908999999997</c:v>
                </c:pt>
                <c:pt idx="19150">
                  <c:v>98.736885000000001</c:v>
                </c:pt>
                <c:pt idx="19151">
                  <c:v>98.736859999999993</c:v>
                </c:pt>
                <c:pt idx="19152">
                  <c:v>98.736835999999997</c:v>
                </c:pt>
                <c:pt idx="19153">
                  <c:v>98.736811000000003</c:v>
                </c:pt>
                <c:pt idx="19154">
                  <c:v>98.736787000000007</c:v>
                </c:pt>
                <c:pt idx="19155">
                  <c:v>98.736761999999999</c:v>
                </c:pt>
                <c:pt idx="19156">
                  <c:v>98.736738000000003</c:v>
                </c:pt>
                <c:pt idx="19157">
                  <c:v>98.736714000000006</c:v>
                </c:pt>
                <c:pt idx="19158">
                  <c:v>98.736688999999998</c:v>
                </c:pt>
                <c:pt idx="19159">
                  <c:v>98.736665000000002</c:v>
                </c:pt>
                <c:pt idx="19160">
                  <c:v>98.736639999999994</c:v>
                </c:pt>
                <c:pt idx="19161">
                  <c:v>98.736615999999998</c:v>
                </c:pt>
                <c:pt idx="19162">
                  <c:v>98.736591000000004</c:v>
                </c:pt>
                <c:pt idx="19163">
                  <c:v>98.736566999999994</c:v>
                </c:pt>
                <c:pt idx="19164">
                  <c:v>98.736542</c:v>
                </c:pt>
                <c:pt idx="19165">
                  <c:v>98.736518000000004</c:v>
                </c:pt>
                <c:pt idx="19166">
                  <c:v>98.736493999999993</c:v>
                </c:pt>
                <c:pt idx="19167">
                  <c:v>98.736469</c:v>
                </c:pt>
                <c:pt idx="19168">
                  <c:v>98.736445000000003</c:v>
                </c:pt>
                <c:pt idx="19169">
                  <c:v>98.736419999999995</c:v>
                </c:pt>
                <c:pt idx="19170">
                  <c:v>98.736395999999999</c:v>
                </c:pt>
                <c:pt idx="19171">
                  <c:v>98.736371000000005</c:v>
                </c:pt>
                <c:pt idx="19172">
                  <c:v>98.736346999999995</c:v>
                </c:pt>
                <c:pt idx="19173">
                  <c:v>98.736322000000001</c:v>
                </c:pt>
                <c:pt idx="19174">
                  <c:v>98.736298000000005</c:v>
                </c:pt>
                <c:pt idx="19175">
                  <c:v>98.736273999999995</c:v>
                </c:pt>
                <c:pt idx="19176">
                  <c:v>98.736249000000001</c:v>
                </c:pt>
                <c:pt idx="19177">
                  <c:v>98.736225000000005</c:v>
                </c:pt>
                <c:pt idx="19178">
                  <c:v>98.736199999999997</c:v>
                </c:pt>
                <c:pt idx="19179">
                  <c:v>98.736176</c:v>
                </c:pt>
                <c:pt idx="19180">
                  <c:v>98.736151000000007</c:v>
                </c:pt>
                <c:pt idx="19181">
                  <c:v>98.736126999999996</c:v>
                </c:pt>
                <c:pt idx="19182">
                  <c:v>98.736103</c:v>
                </c:pt>
                <c:pt idx="19183">
                  <c:v>98.736078000000006</c:v>
                </c:pt>
                <c:pt idx="19184">
                  <c:v>98.736053999999996</c:v>
                </c:pt>
                <c:pt idx="19185">
                  <c:v>98.736029000000002</c:v>
                </c:pt>
                <c:pt idx="19186">
                  <c:v>98.736005000000006</c:v>
                </c:pt>
                <c:pt idx="19187">
                  <c:v>98.735979999999998</c:v>
                </c:pt>
                <c:pt idx="19188">
                  <c:v>98.735956000000002</c:v>
                </c:pt>
                <c:pt idx="19189">
                  <c:v>98.735932000000005</c:v>
                </c:pt>
                <c:pt idx="19190">
                  <c:v>98.735906999999997</c:v>
                </c:pt>
                <c:pt idx="19191">
                  <c:v>98.735883000000001</c:v>
                </c:pt>
                <c:pt idx="19192">
                  <c:v>98.735857999999993</c:v>
                </c:pt>
                <c:pt idx="19193">
                  <c:v>98.735833999999997</c:v>
                </c:pt>
                <c:pt idx="19194">
                  <c:v>98.735809000000003</c:v>
                </c:pt>
                <c:pt idx="19195">
                  <c:v>98.735785000000007</c:v>
                </c:pt>
                <c:pt idx="19196">
                  <c:v>98.735760999999997</c:v>
                </c:pt>
                <c:pt idx="19197">
                  <c:v>98.735736000000003</c:v>
                </c:pt>
                <c:pt idx="19198">
                  <c:v>98.735712000000007</c:v>
                </c:pt>
                <c:pt idx="19199">
                  <c:v>98.735686999999999</c:v>
                </c:pt>
                <c:pt idx="19200">
                  <c:v>98.735663000000002</c:v>
                </c:pt>
                <c:pt idx="19201">
                  <c:v>98.735639000000006</c:v>
                </c:pt>
                <c:pt idx="19202">
                  <c:v>98.735613999999998</c:v>
                </c:pt>
                <c:pt idx="19203">
                  <c:v>98.735590000000002</c:v>
                </c:pt>
                <c:pt idx="19204">
                  <c:v>98.735564999999994</c:v>
                </c:pt>
                <c:pt idx="19205">
                  <c:v>98.735540999999998</c:v>
                </c:pt>
                <c:pt idx="19206">
                  <c:v>98.735517000000002</c:v>
                </c:pt>
                <c:pt idx="19207">
                  <c:v>98.735491999999994</c:v>
                </c:pt>
                <c:pt idx="19208">
                  <c:v>98.735467999999997</c:v>
                </c:pt>
                <c:pt idx="19209">
                  <c:v>98.735443000000004</c:v>
                </c:pt>
                <c:pt idx="19210">
                  <c:v>98.735418999999993</c:v>
                </c:pt>
                <c:pt idx="19211">
                  <c:v>98.735394999999997</c:v>
                </c:pt>
                <c:pt idx="19212">
                  <c:v>98.735370000000003</c:v>
                </c:pt>
                <c:pt idx="19213">
                  <c:v>98.735346000000007</c:v>
                </c:pt>
                <c:pt idx="19214">
                  <c:v>98.735320999999999</c:v>
                </c:pt>
                <c:pt idx="19215">
                  <c:v>98.735297000000003</c:v>
                </c:pt>
                <c:pt idx="19216">
                  <c:v>98.735273000000007</c:v>
                </c:pt>
                <c:pt idx="19217">
                  <c:v>98.735247999999999</c:v>
                </c:pt>
                <c:pt idx="19218">
                  <c:v>98.735224000000002</c:v>
                </c:pt>
                <c:pt idx="19219">
                  <c:v>98.735198999999994</c:v>
                </c:pt>
                <c:pt idx="19220">
                  <c:v>98.735174999999998</c:v>
                </c:pt>
                <c:pt idx="19221">
                  <c:v>98.735151000000002</c:v>
                </c:pt>
                <c:pt idx="19222">
                  <c:v>98.735125999999994</c:v>
                </c:pt>
                <c:pt idx="19223">
                  <c:v>98.735101999999998</c:v>
                </c:pt>
                <c:pt idx="19224">
                  <c:v>98.735077000000004</c:v>
                </c:pt>
                <c:pt idx="19225">
                  <c:v>98.735052999999994</c:v>
                </c:pt>
                <c:pt idx="19226">
                  <c:v>98.735028999999997</c:v>
                </c:pt>
                <c:pt idx="19227">
                  <c:v>98.735004000000004</c:v>
                </c:pt>
                <c:pt idx="19228">
                  <c:v>98.734979999999993</c:v>
                </c:pt>
                <c:pt idx="19229">
                  <c:v>98.734954999999999</c:v>
                </c:pt>
                <c:pt idx="19230">
                  <c:v>98.734931000000003</c:v>
                </c:pt>
                <c:pt idx="19231">
                  <c:v>98.734907000000007</c:v>
                </c:pt>
                <c:pt idx="19232">
                  <c:v>98.734881999999999</c:v>
                </c:pt>
                <c:pt idx="19233">
                  <c:v>98.734858000000003</c:v>
                </c:pt>
                <c:pt idx="19234">
                  <c:v>98.734832999999995</c:v>
                </c:pt>
                <c:pt idx="19235">
                  <c:v>98.734808999999998</c:v>
                </c:pt>
                <c:pt idx="19236">
                  <c:v>98.734785000000002</c:v>
                </c:pt>
                <c:pt idx="19237">
                  <c:v>98.734759999999994</c:v>
                </c:pt>
                <c:pt idx="19238">
                  <c:v>98.734735999999998</c:v>
                </c:pt>
                <c:pt idx="19239">
                  <c:v>98.734712000000002</c:v>
                </c:pt>
                <c:pt idx="19240">
                  <c:v>98.734686999999994</c:v>
                </c:pt>
                <c:pt idx="19241">
                  <c:v>98.734662999999998</c:v>
                </c:pt>
                <c:pt idx="19242">
                  <c:v>98.734638000000004</c:v>
                </c:pt>
                <c:pt idx="19243">
                  <c:v>98.734613999999993</c:v>
                </c:pt>
                <c:pt idx="19244">
                  <c:v>98.734589999999997</c:v>
                </c:pt>
                <c:pt idx="19245">
                  <c:v>98.734565000000003</c:v>
                </c:pt>
                <c:pt idx="19246">
                  <c:v>98.734540999999993</c:v>
                </c:pt>
                <c:pt idx="19247">
                  <c:v>98.734516999999997</c:v>
                </c:pt>
                <c:pt idx="19248">
                  <c:v>98.734492000000003</c:v>
                </c:pt>
                <c:pt idx="19249">
                  <c:v>98.734468000000007</c:v>
                </c:pt>
                <c:pt idx="19250">
                  <c:v>98.734442999999999</c:v>
                </c:pt>
                <c:pt idx="19251">
                  <c:v>98.734419000000003</c:v>
                </c:pt>
                <c:pt idx="19252">
                  <c:v>98.734395000000006</c:v>
                </c:pt>
                <c:pt idx="19253">
                  <c:v>98.734369999999998</c:v>
                </c:pt>
                <c:pt idx="19254">
                  <c:v>98.734346000000002</c:v>
                </c:pt>
                <c:pt idx="19255">
                  <c:v>98.734322000000006</c:v>
                </c:pt>
                <c:pt idx="19256">
                  <c:v>98.734296999999998</c:v>
                </c:pt>
                <c:pt idx="19257">
                  <c:v>98.734273000000002</c:v>
                </c:pt>
                <c:pt idx="19258">
                  <c:v>98.734249000000005</c:v>
                </c:pt>
                <c:pt idx="19259">
                  <c:v>98.734223999999998</c:v>
                </c:pt>
                <c:pt idx="19260">
                  <c:v>98.734200000000001</c:v>
                </c:pt>
                <c:pt idx="19261">
                  <c:v>98.734174999999993</c:v>
                </c:pt>
                <c:pt idx="19262">
                  <c:v>98.734150999999997</c:v>
                </c:pt>
                <c:pt idx="19263">
                  <c:v>98.734127000000001</c:v>
                </c:pt>
                <c:pt idx="19264">
                  <c:v>98.734101999999993</c:v>
                </c:pt>
                <c:pt idx="19265">
                  <c:v>98.734077999999997</c:v>
                </c:pt>
                <c:pt idx="19266">
                  <c:v>98.734054</c:v>
                </c:pt>
                <c:pt idx="19267">
                  <c:v>98.734029000000007</c:v>
                </c:pt>
                <c:pt idx="19268">
                  <c:v>98.734004999999996</c:v>
                </c:pt>
                <c:pt idx="19269">
                  <c:v>98.733981</c:v>
                </c:pt>
                <c:pt idx="19270">
                  <c:v>98.733956000000006</c:v>
                </c:pt>
                <c:pt idx="19271">
                  <c:v>98.733931999999996</c:v>
                </c:pt>
                <c:pt idx="19272">
                  <c:v>98.733908</c:v>
                </c:pt>
                <c:pt idx="19273">
                  <c:v>98.733883000000006</c:v>
                </c:pt>
                <c:pt idx="19274">
                  <c:v>98.733858999999995</c:v>
                </c:pt>
                <c:pt idx="19275">
                  <c:v>98.733834999999999</c:v>
                </c:pt>
                <c:pt idx="19276">
                  <c:v>98.733810000000005</c:v>
                </c:pt>
                <c:pt idx="19277">
                  <c:v>98.733785999999995</c:v>
                </c:pt>
                <c:pt idx="19278">
                  <c:v>98.733761000000001</c:v>
                </c:pt>
                <c:pt idx="19279">
                  <c:v>98.733737000000005</c:v>
                </c:pt>
                <c:pt idx="19280">
                  <c:v>98.733712999999995</c:v>
                </c:pt>
                <c:pt idx="19281">
                  <c:v>98.733688000000001</c:v>
                </c:pt>
                <c:pt idx="19282">
                  <c:v>98.733664000000005</c:v>
                </c:pt>
                <c:pt idx="19283">
                  <c:v>98.733639999999994</c:v>
                </c:pt>
                <c:pt idx="19284">
                  <c:v>98.733615</c:v>
                </c:pt>
                <c:pt idx="19285">
                  <c:v>98.733591000000004</c:v>
                </c:pt>
                <c:pt idx="19286">
                  <c:v>98.733566999999994</c:v>
                </c:pt>
                <c:pt idx="19287">
                  <c:v>98.733542</c:v>
                </c:pt>
                <c:pt idx="19288">
                  <c:v>98.733518000000004</c:v>
                </c:pt>
                <c:pt idx="19289">
                  <c:v>98.733493999999993</c:v>
                </c:pt>
                <c:pt idx="19290">
                  <c:v>98.733468999999999</c:v>
                </c:pt>
                <c:pt idx="19291">
                  <c:v>98.733445000000003</c:v>
                </c:pt>
                <c:pt idx="19292">
                  <c:v>98.733421000000007</c:v>
                </c:pt>
                <c:pt idx="19293">
                  <c:v>98.733395999999999</c:v>
                </c:pt>
                <c:pt idx="19294">
                  <c:v>98.733372000000003</c:v>
                </c:pt>
                <c:pt idx="19295">
                  <c:v>98.733348000000007</c:v>
                </c:pt>
                <c:pt idx="19296">
                  <c:v>98.733322999999999</c:v>
                </c:pt>
                <c:pt idx="19297">
                  <c:v>98.733299000000002</c:v>
                </c:pt>
                <c:pt idx="19298">
                  <c:v>98.733275000000006</c:v>
                </c:pt>
                <c:pt idx="19299">
                  <c:v>98.733249999999998</c:v>
                </c:pt>
                <c:pt idx="19300">
                  <c:v>98.733226000000002</c:v>
                </c:pt>
                <c:pt idx="19301">
                  <c:v>98.733202000000006</c:v>
                </c:pt>
                <c:pt idx="19302">
                  <c:v>98.733176999999998</c:v>
                </c:pt>
                <c:pt idx="19303">
                  <c:v>98.733153000000001</c:v>
                </c:pt>
                <c:pt idx="19304">
                  <c:v>98.733129000000005</c:v>
                </c:pt>
                <c:pt idx="19305">
                  <c:v>98.733103999999997</c:v>
                </c:pt>
                <c:pt idx="19306">
                  <c:v>98.733080000000001</c:v>
                </c:pt>
                <c:pt idx="19307">
                  <c:v>98.733056000000005</c:v>
                </c:pt>
                <c:pt idx="19308">
                  <c:v>98.733031999999994</c:v>
                </c:pt>
                <c:pt idx="19309">
                  <c:v>98.733007000000001</c:v>
                </c:pt>
                <c:pt idx="19310">
                  <c:v>98.732983000000004</c:v>
                </c:pt>
                <c:pt idx="19311">
                  <c:v>98.732958999999994</c:v>
                </c:pt>
                <c:pt idx="19312">
                  <c:v>98.732934</c:v>
                </c:pt>
                <c:pt idx="19313">
                  <c:v>98.732910000000004</c:v>
                </c:pt>
                <c:pt idx="19314">
                  <c:v>98.732885999999993</c:v>
                </c:pt>
                <c:pt idx="19315">
                  <c:v>98.732861</c:v>
                </c:pt>
                <c:pt idx="19316">
                  <c:v>98.732837000000004</c:v>
                </c:pt>
                <c:pt idx="19317">
                  <c:v>98.732812999999993</c:v>
                </c:pt>
                <c:pt idx="19318">
                  <c:v>98.732787999999999</c:v>
                </c:pt>
                <c:pt idx="19319">
                  <c:v>98.732764000000003</c:v>
                </c:pt>
                <c:pt idx="19320">
                  <c:v>98.732740000000007</c:v>
                </c:pt>
                <c:pt idx="19321">
                  <c:v>98.732714999999999</c:v>
                </c:pt>
                <c:pt idx="19322">
                  <c:v>98.732691000000003</c:v>
                </c:pt>
                <c:pt idx="19323">
                  <c:v>98.732667000000006</c:v>
                </c:pt>
                <c:pt idx="19324">
                  <c:v>98.732642999999996</c:v>
                </c:pt>
                <c:pt idx="19325">
                  <c:v>98.732618000000002</c:v>
                </c:pt>
                <c:pt idx="19326">
                  <c:v>98.732594000000006</c:v>
                </c:pt>
                <c:pt idx="19327">
                  <c:v>98.732569999999996</c:v>
                </c:pt>
                <c:pt idx="19328">
                  <c:v>98.732545000000002</c:v>
                </c:pt>
                <c:pt idx="19329">
                  <c:v>98.732521000000006</c:v>
                </c:pt>
                <c:pt idx="19330">
                  <c:v>98.732496999999995</c:v>
                </c:pt>
                <c:pt idx="19331">
                  <c:v>98.732472000000001</c:v>
                </c:pt>
                <c:pt idx="19332">
                  <c:v>98.732448000000005</c:v>
                </c:pt>
                <c:pt idx="19333">
                  <c:v>98.732423999999995</c:v>
                </c:pt>
                <c:pt idx="19334">
                  <c:v>98.732399000000001</c:v>
                </c:pt>
                <c:pt idx="19335">
                  <c:v>98.732375000000005</c:v>
                </c:pt>
                <c:pt idx="19336">
                  <c:v>98.732350999999994</c:v>
                </c:pt>
                <c:pt idx="19337">
                  <c:v>98.732326999999998</c:v>
                </c:pt>
                <c:pt idx="19338">
                  <c:v>98.732302000000004</c:v>
                </c:pt>
                <c:pt idx="19339">
                  <c:v>98.732277999999994</c:v>
                </c:pt>
                <c:pt idx="19340">
                  <c:v>98.732253999999998</c:v>
                </c:pt>
                <c:pt idx="19341">
                  <c:v>98.732229000000004</c:v>
                </c:pt>
                <c:pt idx="19342">
                  <c:v>98.732204999999993</c:v>
                </c:pt>
                <c:pt idx="19343">
                  <c:v>98.732180999999997</c:v>
                </c:pt>
                <c:pt idx="19344">
                  <c:v>98.732157000000001</c:v>
                </c:pt>
                <c:pt idx="19345">
                  <c:v>98.732132000000007</c:v>
                </c:pt>
                <c:pt idx="19346">
                  <c:v>98.732107999999997</c:v>
                </c:pt>
                <c:pt idx="19347">
                  <c:v>98.732084</c:v>
                </c:pt>
                <c:pt idx="19348">
                  <c:v>98.732059000000007</c:v>
                </c:pt>
                <c:pt idx="19349">
                  <c:v>98.732034999999996</c:v>
                </c:pt>
                <c:pt idx="19350">
                  <c:v>98.732011</c:v>
                </c:pt>
                <c:pt idx="19351">
                  <c:v>98.731987000000004</c:v>
                </c:pt>
                <c:pt idx="19352">
                  <c:v>98.731961999999996</c:v>
                </c:pt>
                <c:pt idx="19353">
                  <c:v>98.731938</c:v>
                </c:pt>
                <c:pt idx="19354">
                  <c:v>98.731914000000003</c:v>
                </c:pt>
                <c:pt idx="19355">
                  <c:v>98.731888999999995</c:v>
                </c:pt>
                <c:pt idx="19356">
                  <c:v>98.731864999999999</c:v>
                </c:pt>
                <c:pt idx="19357">
                  <c:v>98.731841000000003</c:v>
                </c:pt>
                <c:pt idx="19358">
                  <c:v>98.731817000000007</c:v>
                </c:pt>
                <c:pt idx="19359">
                  <c:v>98.731791999999999</c:v>
                </c:pt>
                <c:pt idx="19360">
                  <c:v>98.731768000000002</c:v>
                </c:pt>
                <c:pt idx="19361">
                  <c:v>98.731744000000006</c:v>
                </c:pt>
                <c:pt idx="19362">
                  <c:v>98.731719999999996</c:v>
                </c:pt>
                <c:pt idx="19363">
                  <c:v>98.731695000000002</c:v>
                </c:pt>
                <c:pt idx="19364">
                  <c:v>98.731671000000006</c:v>
                </c:pt>
                <c:pt idx="19365">
                  <c:v>98.731646999999995</c:v>
                </c:pt>
                <c:pt idx="19366">
                  <c:v>98.731622000000002</c:v>
                </c:pt>
                <c:pt idx="19367">
                  <c:v>98.731598000000005</c:v>
                </c:pt>
                <c:pt idx="19368">
                  <c:v>98.731573999999995</c:v>
                </c:pt>
                <c:pt idx="19369">
                  <c:v>98.731549999999999</c:v>
                </c:pt>
                <c:pt idx="19370">
                  <c:v>98.731525000000005</c:v>
                </c:pt>
                <c:pt idx="19371">
                  <c:v>98.731500999999994</c:v>
                </c:pt>
                <c:pt idx="19372">
                  <c:v>98.731476999999998</c:v>
                </c:pt>
                <c:pt idx="19373">
                  <c:v>98.731453000000002</c:v>
                </c:pt>
                <c:pt idx="19374">
                  <c:v>98.731427999999994</c:v>
                </c:pt>
                <c:pt idx="19375">
                  <c:v>98.731403999999998</c:v>
                </c:pt>
                <c:pt idx="19376">
                  <c:v>98.731380000000001</c:v>
                </c:pt>
                <c:pt idx="19377">
                  <c:v>98.731356000000005</c:v>
                </c:pt>
                <c:pt idx="19378">
                  <c:v>98.731330999999997</c:v>
                </c:pt>
                <c:pt idx="19379">
                  <c:v>98.731307000000001</c:v>
                </c:pt>
                <c:pt idx="19380">
                  <c:v>98.731283000000005</c:v>
                </c:pt>
                <c:pt idx="19381">
                  <c:v>98.731257999999997</c:v>
                </c:pt>
                <c:pt idx="19382">
                  <c:v>98.731234000000001</c:v>
                </c:pt>
                <c:pt idx="19383">
                  <c:v>98.731210000000004</c:v>
                </c:pt>
                <c:pt idx="19384">
                  <c:v>98.731185999999994</c:v>
                </c:pt>
                <c:pt idx="19385">
                  <c:v>98.731161</c:v>
                </c:pt>
                <c:pt idx="19386">
                  <c:v>98.731137000000004</c:v>
                </c:pt>
                <c:pt idx="19387">
                  <c:v>98.731112999999993</c:v>
                </c:pt>
                <c:pt idx="19388">
                  <c:v>98.731088999999997</c:v>
                </c:pt>
                <c:pt idx="19389">
                  <c:v>98.731064000000003</c:v>
                </c:pt>
                <c:pt idx="19390">
                  <c:v>98.731039999999993</c:v>
                </c:pt>
                <c:pt idx="19391">
                  <c:v>98.731015999999997</c:v>
                </c:pt>
                <c:pt idx="19392">
                  <c:v>98.730992000000001</c:v>
                </c:pt>
                <c:pt idx="19393">
                  <c:v>98.730967000000007</c:v>
                </c:pt>
                <c:pt idx="19394">
                  <c:v>98.730942999999996</c:v>
                </c:pt>
                <c:pt idx="19395">
                  <c:v>98.730919</c:v>
                </c:pt>
                <c:pt idx="19396">
                  <c:v>98.730895000000004</c:v>
                </c:pt>
                <c:pt idx="19397">
                  <c:v>98.730869999999996</c:v>
                </c:pt>
                <c:pt idx="19398">
                  <c:v>98.730846</c:v>
                </c:pt>
                <c:pt idx="19399">
                  <c:v>98.730822000000003</c:v>
                </c:pt>
                <c:pt idx="19400">
                  <c:v>98.730797999999993</c:v>
                </c:pt>
                <c:pt idx="19401">
                  <c:v>98.730772999999999</c:v>
                </c:pt>
                <c:pt idx="19402">
                  <c:v>98.730749000000003</c:v>
                </c:pt>
                <c:pt idx="19403">
                  <c:v>98.730725000000007</c:v>
                </c:pt>
                <c:pt idx="19404">
                  <c:v>98.730700999999996</c:v>
                </c:pt>
                <c:pt idx="19405">
                  <c:v>98.730677</c:v>
                </c:pt>
                <c:pt idx="19406">
                  <c:v>98.730652000000006</c:v>
                </c:pt>
                <c:pt idx="19407">
                  <c:v>98.730627999999996</c:v>
                </c:pt>
                <c:pt idx="19408">
                  <c:v>98.730604</c:v>
                </c:pt>
                <c:pt idx="19409">
                  <c:v>98.730580000000003</c:v>
                </c:pt>
                <c:pt idx="19410">
                  <c:v>98.730554999999995</c:v>
                </c:pt>
                <c:pt idx="19411">
                  <c:v>98.730530999999999</c:v>
                </c:pt>
                <c:pt idx="19412">
                  <c:v>98.730507000000003</c:v>
                </c:pt>
                <c:pt idx="19413">
                  <c:v>98.730483000000007</c:v>
                </c:pt>
                <c:pt idx="19414">
                  <c:v>98.730457999999999</c:v>
                </c:pt>
                <c:pt idx="19415">
                  <c:v>98.730434000000002</c:v>
                </c:pt>
                <c:pt idx="19416">
                  <c:v>98.730410000000006</c:v>
                </c:pt>
                <c:pt idx="19417">
                  <c:v>98.730385999999996</c:v>
                </c:pt>
                <c:pt idx="19418">
                  <c:v>98.730362</c:v>
                </c:pt>
                <c:pt idx="19419">
                  <c:v>98.730337000000006</c:v>
                </c:pt>
                <c:pt idx="19420">
                  <c:v>98.730312999999995</c:v>
                </c:pt>
                <c:pt idx="19421">
                  <c:v>98.730288999999999</c:v>
                </c:pt>
                <c:pt idx="19422">
                  <c:v>98.730265000000003</c:v>
                </c:pt>
                <c:pt idx="19423">
                  <c:v>98.730239999999995</c:v>
                </c:pt>
                <c:pt idx="19424">
                  <c:v>98.730215999999999</c:v>
                </c:pt>
                <c:pt idx="19425">
                  <c:v>98.730192000000002</c:v>
                </c:pt>
                <c:pt idx="19426">
                  <c:v>98.730168000000006</c:v>
                </c:pt>
                <c:pt idx="19427">
                  <c:v>98.730143999999996</c:v>
                </c:pt>
                <c:pt idx="19428">
                  <c:v>98.730119000000002</c:v>
                </c:pt>
                <c:pt idx="19429">
                  <c:v>98.730095000000006</c:v>
                </c:pt>
                <c:pt idx="19430">
                  <c:v>98.730070999999995</c:v>
                </c:pt>
                <c:pt idx="19431">
                  <c:v>98.730046999999999</c:v>
                </c:pt>
                <c:pt idx="19432">
                  <c:v>98.730022000000005</c:v>
                </c:pt>
                <c:pt idx="19433">
                  <c:v>98.729997999999995</c:v>
                </c:pt>
                <c:pt idx="19434">
                  <c:v>98.729973999999999</c:v>
                </c:pt>
                <c:pt idx="19435">
                  <c:v>98.729950000000002</c:v>
                </c:pt>
                <c:pt idx="19436">
                  <c:v>98.729926000000006</c:v>
                </c:pt>
                <c:pt idx="19437">
                  <c:v>98.729900999999998</c:v>
                </c:pt>
                <c:pt idx="19438">
                  <c:v>98.729877000000002</c:v>
                </c:pt>
                <c:pt idx="19439">
                  <c:v>98.729853000000006</c:v>
                </c:pt>
                <c:pt idx="19440">
                  <c:v>98.729828999999995</c:v>
                </c:pt>
                <c:pt idx="19441">
                  <c:v>98.729804999999999</c:v>
                </c:pt>
                <c:pt idx="19442">
                  <c:v>98.729780000000005</c:v>
                </c:pt>
                <c:pt idx="19443">
                  <c:v>98.729755999999995</c:v>
                </c:pt>
                <c:pt idx="19444">
                  <c:v>98.729731999999998</c:v>
                </c:pt>
                <c:pt idx="19445">
                  <c:v>98.729708000000002</c:v>
                </c:pt>
                <c:pt idx="19446">
                  <c:v>98.729684000000006</c:v>
                </c:pt>
                <c:pt idx="19447">
                  <c:v>98.729658999999998</c:v>
                </c:pt>
                <c:pt idx="19448">
                  <c:v>98.729635000000002</c:v>
                </c:pt>
                <c:pt idx="19449">
                  <c:v>98.729611000000006</c:v>
                </c:pt>
                <c:pt idx="19450">
                  <c:v>98.729586999999995</c:v>
                </c:pt>
                <c:pt idx="19451">
                  <c:v>98.729562999999999</c:v>
                </c:pt>
                <c:pt idx="19452">
                  <c:v>98.729538000000005</c:v>
                </c:pt>
                <c:pt idx="19453">
                  <c:v>98.729513999999995</c:v>
                </c:pt>
                <c:pt idx="19454">
                  <c:v>98.729489999999998</c:v>
                </c:pt>
                <c:pt idx="19455">
                  <c:v>98.729466000000002</c:v>
                </c:pt>
                <c:pt idx="19456">
                  <c:v>98.729442000000006</c:v>
                </c:pt>
                <c:pt idx="19457">
                  <c:v>98.729416999999998</c:v>
                </c:pt>
                <c:pt idx="19458">
                  <c:v>98.729393000000002</c:v>
                </c:pt>
                <c:pt idx="19459">
                  <c:v>98.729369000000005</c:v>
                </c:pt>
                <c:pt idx="19460">
                  <c:v>98.729344999999995</c:v>
                </c:pt>
                <c:pt idx="19461">
                  <c:v>98.729320999999999</c:v>
                </c:pt>
                <c:pt idx="19462">
                  <c:v>98.729296000000005</c:v>
                </c:pt>
                <c:pt idx="19463">
                  <c:v>98.729271999999995</c:v>
                </c:pt>
                <c:pt idx="19464">
                  <c:v>98.729247999999998</c:v>
                </c:pt>
                <c:pt idx="19465">
                  <c:v>98.729224000000002</c:v>
                </c:pt>
                <c:pt idx="19466">
                  <c:v>98.729200000000006</c:v>
                </c:pt>
                <c:pt idx="19467">
                  <c:v>98.729174999999998</c:v>
                </c:pt>
                <c:pt idx="19468">
                  <c:v>98.729151000000002</c:v>
                </c:pt>
                <c:pt idx="19469">
                  <c:v>98.729127000000005</c:v>
                </c:pt>
                <c:pt idx="19470">
                  <c:v>98.729102999999995</c:v>
                </c:pt>
                <c:pt idx="19471">
                  <c:v>98.729078999999999</c:v>
                </c:pt>
                <c:pt idx="19472">
                  <c:v>98.729055000000002</c:v>
                </c:pt>
                <c:pt idx="19473">
                  <c:v>98.729029999999995</c:v>
                </c:pt>
                <c:pt idx="19474">
                  <c:v>98.729005999999998</c:v>
                </c:pt>
                <c:pt idx="19475">
                  <c:v>98.728982000000002</c:v>
                </c:pt>
                <c:pt idx="19476">
                  <c:v>98.728958000000006</c:v>
                </c:pt>
                <c:pt idx="19477">
                  <c:v>98.728933999999995</c:v>
                </c:pt>
                <c:pt idx="19478">
                  <c:v>98.728909000000002</c:v>
                </c:pt>
                <c:pt idx="19479">
                  <c:v>98.728885000000005</c:v>
                </c:pt>
                <c:pt idx="19480">
                  <c:v>98.728860999999995</c:v>
                </c:pt>
                <c:pt idx="19481">
                  <c:v>98.728836999999999</c:v>
                </c:pt>
                <c:pt idx="19482">
                  <c:v>98.728813000000002</c:v>
                </c:pt>
                <c:pt idx="19483">
                  <c:v>98.728789000000006</c:v>
                </c:pt>
                <c:pt idx="19484">
                  <c:v>98.728763999999998</c:v>
                </c:pt>
                <c:pt idx="19485">
                  <c:v>98.728740000000002</c:v>
                </c:pt>
                <c:pt idx="19486">
                  <c:v>98.728716000000006</c:v>
                </c:pt>
                <c:pt idx="19487">
                  <c:v>98.728691999999995</c:v>
                </c:pt>
                <c:pt idx="19488">
                  <c:v>98.728667999999999</c:v>
                </c:pt>
                <c:pt idx="19489">
                  <c:v>98.728644000000003</c:v>
                </c:pt>
                <c:pt idx="19490">
                  <c:v>98.728618999999995</c:v>
                </c:pt>
                <c:pt idx="19491">
                  <c:v>98.728594999999999</c:v>
                </c:pt>
                <c:pt idx="19492">
                  <c:v>98.728571000000002</c:v>
                </c:pt>
                <c:pt idx="19493">
                  <c:v>98.728547000000006</c:v>
                </c:pt>
                <c:pt idx="19494">
                  <c:v>98.728522999999996</c:v>
                </c:pt>
                <c:pt idx="19495">
                  <c:v>98.728498999999999</c:v>
                </c:pt>
                <c:pt idx="19496">
                  <c:v>98.728474000000006</c:v>
                </c:pt>
                <c:pt idx="19497">
                  <c:v>98.728449999999995</c:v>
                </c:pt>
                <c:pt idx="19498">
                  <c:v>98.728425999999999</c:v>
                </c:pt>
                <c:pt idx="19499">
                  <c:v>98.728402000000003</c:v>
                </c:pt>
                <c:pt idx="19500">
                  <c:v>98.728378000000006</c:v>
                </c:pt>
                <c:pt idx="19501">
                  <c:v>98.728353999999996</c:v>
                </c:pt>
                <c:pt idx="19502">
                  <c:v>98.728329000000002</c:v>
                </c:pt>
                <c:pt idx="19503">
                  <c:v>98.728305000000006</c:v>
                </c:pt>
                <c:pt idx="19504">
                  <c:v>98.728280999999996</c:v>
                </c:pt>
                <c:pt idx="19505">
                  <c:v>98.728256999999999</c:v>
                </c:pt>
                <c:pt idx="19506">
                  <c:v>98.728233000000003</c:v>
                </c:pt>
                <c:pt idx="19507">
                  <c:v>98.728209000000007</c:v>
                </c:pt>
                <c:pt idx="19508">
                  <c:v>98.728184999999996</c:v>
                </c:pt>
                <c:pt idx="19509">
                  <c:v>98.728160000000003</c:v>
                </c:pt>
                <c:pt idx="19510">
                  <c:v>98.728136000000006</c:v>
                </c:pt>
                <c:pt idx="19511">
                  <c:v>98.728111999999996</c:v>
                </c:pt>
                <c:pt idx="19512">
                  <c:v>98.728088</c:v>
                </c:pt>
                <c:pt idx="19513">
                  <c:v>98.728064000000003</c:v>
                </c:pt>
                <c:pt idx="19514">
                  <c:v>98.728039999999993</c:v>
                </c:pt>
                <c:pt idx="19515">
                  <c:v>98.728015999999997</c:v>
                </c:pt>
                <c:pt idx="19516">
                  <c:v>98.727991000000003</c:v>
                </c:pt>
                <c:pt idx="19517">
                  <c:v>98.727967000000007</c:v>
                </c:pt>
                <c:pt idx="19518">
                  <c:v>98.727942999999996</c:v>
                </c:pt>
                <c:pt idx="19519">
                  <c:v>98.727919</c:v>
                </c:pt>
                <c:pt idx="19520">
                  <c:v>98.727895000000004</c:v>
                </c:pt>
                <c:pt idx="19521">
                  <c:v>98.727870999999993</c:v>
                </c:pt>
                <c:pt idx="19522">
                  <c:v>98.727846999999997</c:v>
                </c:pt>
                <c:pt idx="19523">
                  <c:v>98.727822000000003</c:v>
                </c:pt>
                <c:pt idx="19524">
                  <c:v>98.727798000000007</c:v>
                </c:pt>
                <c:pt idx="19525">
                  <c:v>98.727773999999997</c:v>
                </c:pt>
                <c:pt idx="19526">
                  <c:v>98.72775</c:v>
                </c:pt>
                <c:pt idx="19527">
                  <c:v>98.727726000000004</c:v>
                </c:pt>
                <c:pt idx="19528">
                  <c:v>98.727701999999994</c:v>
                </c:pt>
                <c:pt idx="19529">
                  <c:v>98.727677999999997</c:v>
                </c:pt>
                <c:pt idx="19530">
                  <c:v>98.727653000000004</c:v>
                </c:pt>
                <c:pt idx="19531">
                  <c:v>98.727628999999993</c:v>
                </c:pt>
                <c:pt idx="19532">
                  <c:v>98.727604999999997</c:v>
                </c:pt>
                <c:pt idx="19533">
                  <c:v>98.727581000000001</c:v>
                </c:pt>
                <c:pt idx="19534">
                  <c:v>98.727557000000004</c:v>
                </c:pt>
                <c:pt idx="19535">
                  <c:v>98.727532999999994</c:v>
                </c:pt>
                <c:pt idx="19536">
                  <c:v>98.727508999999998</c:v>
                </c:pt>
                <c:pt idx="19537">
                  <c:v>98.727485000000001</c:v>
                </c:pt>
                <c:pt idx="19538">
                  <c:v>98.727459999999994</c:v>
                </c:pt>
                <c:pt idx="19539">
                  <c:v>98.727435999999997</c:v>
                </c:pt>
                <c:pt idx="19540">
                  <c:v>98.727412000000001</c:v>
                </c:pt>
                <c:pt idx="19541">
                  <c:v>98.727388000000005</c:v>
                </c:pt>
                <c:pt idx="19542">
                  <c:v>98.727363999999994</c:v>
                </c:pt>
                <c:pt idx="19543">
                  <c:v>98.727339999999998</c:v>
                </c:pt>
                <c:pt idx="19544">
                  <c:v>98.727316000000002</c:v>
                </c:pt>
                <c:pt idx="19545">
                  <c:v>98.727292000000006</c:v>
                </c:pt>
                <c:pt idx="19546">
                  <c:v>98.727266999999998</c:v>
                </c:pt>
                <c:pt idx="19547">
                  <c:v>98.727243000000001</c:v>
                </c:pt>
                <c:pt idx="19548">
                  <c:v>98.727219000000005</c:v>
                </c:pt>
                <c:pt idx="19549">
                  <c:v>98.727194999999995</c:v>
                </c:pt>
                <c:pt idx="19550">
                  <c:v>98.727170999999998</c:v>
                </c:pt>
                <c:pt idx="19551">
                  <c:v>98.727147000000002</c:v>
                </c:pt>
                <c:pt idx="19552">
                  <c:v>98.727123000000006</c:v>
                </c:pt>
                <c:pt idx="19553">
                  <c:v>98.727098999999995</c:v>
                </c:pt>
                <c:pt idx="19554">
                  <c:v>98.727074999999999</c:v>
                </c:pt>
                <c:pt idx="19555">
                  <c:v>98.727050000000006</c:v>
                </c:pt>
                <c:pt idx="19556">
                  <c:v>98.727025999999995</c:v>
                </c:pt>
                <c:pt idx="19557">
                  <c:v>98.727001999999999</c:v>
                </c:pt>
                <c:pt idx="19558">
                  <c:v>98.726978000000003</c:v>
                </c:pt>
                <c:pt idx="19559">
                  <c:v>98.726954000000006</c:v>
                </c:pt>
                <c:pt idx="19560">
                  <c:v>98.726929999999996</c:v>
                </c:pt>
                <c:pt idx="19561">
                  <c:v>98.726906</c:v>
                </c:pt>
                <c:pt idx="19562">
                  <c:v>98.726882000000003</c:v>
                </c:pt>
                <c:pt idx="19563">
                  <c:v>98.726857999999993</c:v>
                </c:pt>
                <c:pt idx="19564">
                  <c:v>98.726832999999999</c:v>
                </c:pt>
                <c:pt idx="19565">
                  <c:v>98.726809000000003</c:v>
                </c:pt>
                <c:pt idx="19566">
                  <c:v>98.726785000000007</c:v>
                </c:pt>
                <c:pt idx="19567">
                  <c:v>98.726760999999996</c:v>
                </c:pt>
                <c:pt idx="19568">
                  <c:v>98.726737</c:v>
                </c:pt>
                <c:pt idx="19569">
                  <c:v>98.726713000000004</c:v>
                </c:pt>
                <c:pt idx="19570">
                  <c:v>98.726688999999993</c:v>
                </c:pt>
                <c:pt idx="19571">
                  <c:v>98.726664999999997</c:v>
                </c:pt>
                <c:pt idx="19572">
                  <c:v>98.726641000000001</c:v>
                </c:pt>
                <c:pt idx="19573">
                  <c:v>98.726617000000005</c:v>
                </c:pt>
                <c:pt idx="19574">
                  <c:v>98.726591999999997</c:v>
                </c:pt>
                <c:pt idx="19575">
                  <c:v>98.726568</c:v>
                </c:pt>
                <c:pt idx="19576">
                  <c:v>98.726544000000004</c:v>
                </c:pt>
                <c:pt idx="19577">
                  <c:v>98.726519999999994</c:v>
                </c:pt>
                <c:pt idx="19578">
                  <c:v>98.726495999999997</c:v>
                </c:pt>
                <c:pt idx="19579">
                  <c:v>98.726472000000001</c:v>
                </c:pt>
                <c:pt idx="19580">
                  <c:v>98.726448000000005</c:v>
                </c:pt>
                <c:pt idx="19581">
                  <c:v>98.726423999999994</c:v>
                </c:pt>
                <c:pt idx="19582">
                  <c:v>98.726399999999998</c:v>
                </c:pt>
                <c:pt idx="19583">
                  <c:v>98.726376000000002</c:v>
                </c:pt>
                <c:pt idx="19584">
                  <c:v>98.726350999999994</c:v>
                </c:pt>
                <c:pt idx="19585">
                  <c:v>98.726326999999998</c:v>
                </c:pt>
                <c:pt idx="19586">
                  <c:v>98.726303000000001</c:v>
                </c:pt>
                <c:pt idx="19587">
                  <c:v>98.726279000000005</c:v>
                </c:pt>
                <c:pt idx="19588">
                  <c:v>98.726254999999995</c:v>
                </c:pt>
                <c:pt idx="19589">
                  <c:v>98.726230999999999</c:v>
                </c:pt>
                <c:pt idx="19590">
                  <c:v>98.726207000000002</c:v>
                </c:pt>
                <c:pt idx="19591">
                  <c:v>98.726183000000006</c:v>
                </c:pt>
                <c:pt idx="19592">
                  <c:v>98.726158999999996</c:v>
                </c:pt>
                <c:pt idx="19593">
                  <c:v>98.726134999999999</c:v>
                </c:pt>
                <c:pt idx="19594">
                  <c:v>98.726111000000003</c:v>
                </c:pt>
                <c:pt idx="19595">
                  <c:v>98.726087000000007</c:v>
                </c:pt>
                <c:pt idx="19596">
                  <c:v>98.726061999999999</c:v>
                </c:pt>
                <c:pt idx="19597">
                  <c:v>98.726038000000003</c:v>
                </c:pt>
                <c:pt idx="19598">
                  <c:v>98.726014000000006</c:v>
                </c:pt>
                <c:pt idx="19599">
                  <c:v>98.725989999999996</c:v>
                </c:pt>
                <c:pt idx="19600">
                  <c:v>98.725966</c:v>
                </c:pt>
                <c:pt idx="19601">
                  <c:v>98.725942000000003</c:v>
                </c:pt>
                <c:pt idx="19602">
                  <c:v>98.725917999999993</c:v>
                </c:pt>
                <c:pt idx="19603">
                  <c:v>98.725893999999997</c:v>
                </c:pt>
                <c:pt idx="19604">
                  <c:v>98.72587</c:v>
                </c:pt>
                <c:pt idx="19605">
                  <c:v>98.725846000000004</c:v>
                </c:pt>
                <c:pt idx="19606">
                  <c:v>98.725821999999994</c:v>
                </c:pt>
                <c:pt idx="19607">
                  <c:v>98.725797999999998</c:v>
                </c:pt>
                <c:pt idx="19608">
                  <c:v>98.725774000000001</c:v>
                </c:pt>
                <c:pt idx="19609">
                  <c:v>98.725750000000005</c:v>
                </c:pt>
                <c:pt idx="19610">
                  <c:v>98.725724999999997</c:v>
                </c:pt>
                <c:pt idx="19611">
                  <c:v>98.725701000000001</c:v>
                </c:pt>
                <c:pt idx="19612">
                  <c:v>98.725677000000005</c:v>
                </c:pt>
                <c:pt idx="19613">
                  <c:v>98.725652999999994</c:v>
                </c:pt>
                <c:pt idx="19614">
                  <c:v>98.725628999999998</c:v>
                </c:pt>
                <c:pt idx="19615">
                  <c:v>98.725605000000002</c:v>
                </c:pt>
                <c:pt idx="19616">
                  <c:v>98.725581000000005</c:v>
                </c:pt>
                <c:pt idx="19617">
                  <c:v>98.725556999999995</c:v>
                </c:pt>
                <c:pt idx="19618">
                  <c:v>98.725532999999999</c:v>
                </c:pt>
                <c:pt idx="19619">
                  <c:v>98.725509000000002</c:v>
                </c:pt>
                <c:pt idx="19620">
                  <c:v>98.725485000000006</c:v>
                </c:pt>
                <c:pt idx="19621">
                  <c:v>98.725460999999996</c:v>
                </c:pt>
                <c:pt idx="19622">
                  <c:v>98.725436999999999</c:v>
                </c:pt>
                <c:pt idx="19623">
                  <c:v>98.725413000000003</c:v>
                </c:pt>
                <c:pt idx="19624">
                  <c:v>98.725389000000007</c:v>
                </c:pt>
                <c:pt idx="19625">
                  <c:v>98.725364999999996</c:v>
                </c:pt>
                <c:pt idx="19626">
                  <c:v>98.725341</c:v>
                </c:pt>
                <c:pt idx="19627">
                  <c:v>98.725316000000007</c:v>
                </c:pt>
                <c:pt idx="19628">
                  <c:v>98.725291999999996</c:v>
                </c:pt>
                <c:pt idx="19629">
                  <c:v>98.725268</c:v>
                </c:pt>
                <c:pt idx="19630">
                  <c:v>98.725244000000004</c:v>
                </c:pt>
                <c:pt idx="19631">
                  <c:v>98.725219999999993</c:v>
                </c:pt>
                <c:pt idx="19632">
                  <c:v>98.725195999999997</c:v>
                </c:pt>
                <c:pt idx="19633">
                  <c:v>98.725172000000001</c:v>
                </c:pt>
                <c:pt idx="19634">
                  <c:v>98.725148000000004</c:v>
                </c:pt>
                <c:pt idx="19635">
                  <c:v>98.725123999999994</c:v>
                </c:pt>
                <c:pt idx="19636">
                  <c:v>98.725099999999998</c:v>
                </c:pt>
                <c:pt idx="19637">
                  <c:v>98.725076000000001</c:v>
                </c:pt>
                <c:pt idx="19638">
                  <c:v>98.725052000000005</c:v>
                </c:pt>
                <c:pt idx="19639">
                  <c:v>98.725027999999995</c:v>
                </c:pt>
                <c:pt idx="19640">
                  <c:v>98.725003999999998</c:v>
                </c:pt>
                <c:pt idx="19641">
                  <c:v>98.724980000000002</c:v>
                </c:pt>
                <c:pt idx="19642">
                  <c:v>98.724956000000006</c:v>
                </c:pt>
                <c:pt idx="19643">
                  <c:v>98.724931999999995</c:v>
                </c:pt>
                <c:pt idx="19644">
                  <c:v>98.724907999999999</c:v>
                </c:pt>
                <c:pt idx="19645">
                  <c:v>98.724884000000003</c:v>
                </c:pt>
                <c:pt idx="19646">
                  <c:v>98.724860000000007</c:v>
                </c:pt>
                <c:pt idx="19647">
                  <c:v>98.724835999999996</c:v>
                </c:pt>
                <c:pt idx="19648">
                  <c:v>98.724812</c:v>
                </c:pt>
                <c:pt idx="19649">
                  <c:v>98.724787000000006</c:v>
                </c:pt>
                <c:pt idx="19650">
                  <c:v>98.724762999999996</c:v>
                </c:pt>
                <c:pt idx="19651">
                  <c:v>98.724739</c:v>
                </c:pt>
                <c:pt idx="19652">
                  <c:v>98.724715000000003</c:v>
                </c:pt>
                <c:pt idx="19653">
                  <c:v>98.724691000000007</c:v>
                </c:pt>
                <c:pt idx="19654">
                  <c:v>98.724666999999997</c:v>
                </c:pt>
                <c:pt idx="19655">
                  <c:v>98.724643</c:v>
                </c:pt>
                <c:pt idx="19656">
                  <c:v>98.724619000000004</c:v>
                </c:pt>
                <c:pt idx="19657">
                  <c:v>98.724594999999994</c:v>
                </c:pt>
                <c:pt idx="19658">
                  <c:v>98.724570999999997</c:v>
                </c:pt>
                <c:pt idx="19659">
                  <c:v>98.724547000000001</c:v>
                </c:pt>
                <c:pt idx="19660">
                  <c:v>98.724523000000005</c:v>
                </c:pt>
                <c:pt idx="19661">
                  <c:v>98.724498999999994</c:v>
                </c:pt>
                <c:pt idx="19662">
                  <c:v>98.724474999999998</c:v>
                </c:pt>
                <c:pt idx="19663">
                  <c:v>98.724451000000002</c:v>
                </c:pt>
                <c:pt idx="19664">
                  <c:v>98.724427000000006</c:v>
                </c:pt>
                <c:pt idx="19665">
                  <c:v>98.724402999999995</c:v>
                </c:pt>
                <c:pt idx="19666">
                  <c:v>98.724378999999999</c:v>
                </c:pt>
                <c:pt idx="19667">
                  <c:v>98.724355000000003</c:v>
                </c:pt>
                <c:pt idx="19668">
                  <c:v>98.724331000000006</c:v>
                </c:pt>
                <c:pt idx="19669">
                  <c:v>98.724306999999996</c:v>
                </c:pt>
                <c:pt idx="19670">
                  <c:v>98.724283</c:v>
                </c:pt>
                <c:pt idx="19671">
                  <c:v>98.724259000000004</c:v>
                </c:pt>
                <c:pt idx="19672">
                  <c:v>98.724234999999993</c:v>
                </c:pt>
                <c:pt idx="19673">
                  <c:v>98.724210999999997</c:v>
                </c:pt>
                <c:pt idx="19674">
                  <c:v>98.724187000000001</c:v>
                </c:pt>
                <c:pt idx="19675">
                  <c:v>98.724163000000004</c:v>
                </c:pt>
                <c:pt idx="19676">
                  <c:v>98.724138999999994</c:v>
                </c:pt>
                <c:pt idx="19677">
                  <c:v>98.724114999999998</c:v>
                </c:pt>
                <c:pt idx="19678">
                  <c:v>98.724091000000001</c:v>
                </c:pt>
                <c:pt idx="19679">
                  <c:v>98.724067000000005</c:v>
                </c:pt>
                <c:pt idx="19680">
                  <c:v>98.724042999999995</c:v>
                </c:pt>
                <c:pt idx="19681">
                  <c:v>98.724018999999998</c:v>
                </c:pt>
                <c:pt idx="19682">
                  <c:v>98.723995000000002</c:v>
                </c:pt>
                <c:pt idx="19683">
                  <c:v>98.723971000000006</c:v>
                </c:pt>
                <c:pt idx="19684">
                  <c:v>98.723946999999995</c:v>
                </c:pt>
                <c:pt idx="19685">
                  <c:v>98.723922999999999</c:v>
                </c:pt>
                <c:pt idx="19686">
                  <c:v>98.723899000000003</c:v>
                </c:pt>
                <c:pt idx="19687">
                  <c:v>98.723875000000007</c:v>
                </c:pt>
                <c:pt idx="19688">
                  <c:v>98.723850999999996</c:v>
                </c:pt>
                <c:pt idx="19689">
                  <c:v>98.723827</c:v>
                </c:pt>
                <c:pt idx="19690">
                  <c:v>98.723803000000004</c:v>
                </c:pt>
                <c:pt idx="19691">
                  <c:v>98.723778999999993</c:v>
                </c:pt>
                <c:pt idx="19692">
                  <c:v>98.723754999999997</c:v>
                </c:pt>
                <c:pt idx="19693">
                  <c:v>98.723731000000001</c:v>
                </c:pt>
                <c:pt idx="19694">
                  <c:v>98.723707000000005</c:v>
                </c:pt>
                <c:pt idx="19695">
                  <c:v>98.723682999999994</c:v>
                </c:pt>
                <c:pt idx="19696">
                  <c:v>98.723658999999998</c:v>
                </c:pt>
                <c:pt idx="19697">
                  <c:v>98.723635000000002</c:v>
                </c:pt>
                <c:pt idx="19698">
                  <c:v>98.723611000000005</c:v>
                </c:pt>
                <c:pt idx="19699">
                  <c:v>98.723586999999995</c:v>
                </c:pt>
                <c:pt idx="19700">
                  <c:v>98.723562999999999</c:v>
                </c:pt>
                <c:pt idx="19701">
                  <c:v>98.723539000000002</c:v>
                </c:pt>
                <c:pt idx="19702">
                  <c:v>98.723515000000006</c:v>
                </c:pt>
                <c:pt idx="19703">
                  <c:v>98.723490999999996</c:v>
                </c:pt>
                <c:pt idx="19704">
                  <c:v>98.723466999999999</c:v>
                </c:pt>
                <c:pt idx="19705">
                  <c:v>98.723443000000003</c:v>
                </c:pt>
                <c:pt idx="19706">
                  <c:v>98.723419000000007</c:v>
                </c:pt>
                <c:pt idx="19707">
                  <c:v>98.723394999999996</c:v>
                </c:pt>
                <c:pt idx="19708">
                  <c:v>98.723371</c:v>
                </c:pt>
                <c:pt idx="19709">
                  <c:v>98.723347000000004</c:v>
                </c:pt>
                <c:pt idx="19710">
                  <c:v>98.723322999999993</c:v>
                </c:pt>
                <c:pt idx="19711">
                  <c:v>98.723298999999997</c:v>
                </c:pt>
                <c:pt idx="19712">
                  <c:v>98.723275000000001</c:v>
                </c:pt>
                <c:pt idx="19713">
                  <c:v>98.723251000000005</c:v>
                </c:pt>
                <c:pt idx="19714">
                  <c:v>98.723226999999994</c:v>
                </c:pt>
                <c:pt idx="19715">
                  <c:v>98.723202999999998</c:v>
                </c:pt>
                <c:pt idx="19716">
                  <c:v>98.723179000000002</c:v>
                </c:pt>
                <c:pt idx="19717">
                  <c:v>98.723155000000006</c:v>
                </c:pt>
                <c:pt idx="19718">
                  <c:v>98.723130999999995</c:v>
                </c:pt>
                <c:pt idx="19719">
                  <c:v>98.723106999999999</c:v>
                </c:pt>
                <c:pt idx="19720">
                  <c:v>98.723083000000003</c:v>
                </c:pt>
                <c:pt idx="19721">
                  <c:v>98.723059000000006</c:v>
                </c:pt>
                <c:pt idx="19722">
                  <c:v>98.723034999999996</c:v>
                </c:pt>
                <c:pt idx="19723">
                  <c:v>98.723011</c:v>
                </c:pt>
                <c:pt idx="19724">
                  <c:v>98.722987000000003</c:v>
                </c:pt>
                <c:pt idx="19725">
                  <c:v>98.722962999999993</c:v>
                </c:pt>
                <c:pt idx="19726">
                  <c:v>98.722938999999997</c:v>
                </c:pt>
                <c:pt idx="19727">
                  <c:v>98.722915</c:v>
                </c:pt>
                <c:pt idx="19728">
                  <c:v>98.722891000000004</c:v>
                </c:pt>
                <c:pt idx="19729">
                  <c:v>98.722866999999994</c:v>
                </c:pt>
                <c:pt idx="19730">
                  <c:v>98.722842999999997</c:v>
                </c:pt>
                <c:pt idx="19731">
                  <c:v>98.722819000000001</c:v>
                </c:pt>
                <c:pt idx="19732">
                  <c:v>98.722795000000005</c:v>
                </c:pt>
                <c:pt idx="19733">
                  <c:v>98.722770999999995</c:v>
                </c:pt>
                <c:pt idx="19734">
                  <c:v>98.722746999999998</c:v>
                </c:pt>
                <c:pt idx="19735">
                  <c:v>98.722723000000002</c:v>
                </c:pt>
                <c:pt idx="19736">
                  <c:v>98.722700000000003</c:v>
                </c:pt>
                <c:pt idx="19737">
                  <c:v>98.722676000000007</c:v>
                </c:pt>
                <c:pt idx="19738">
                  <c:v>98.722651999999997</c:v>
                </c:pt>
                <c:pt idx="19739">
                  <c:v>98.722628</c:v>
                </c:pt>
                <c:pt idx="19740">
                  <c:v>98.722604000000004</c:v>
                </c:pt>
                <c:pt idx="19741">
                  <c:v>98.722579999999994</c:v>
                </c:pt>
                <c:pt idx="19742">
                  <c:v>98.722555999999997</c:v>
                </c:pt>
                <c:pt idx="19743">
                  <c:v>98.722532000000001</c:v>
                </c:pt>
                <c:pt idx="19744">
                  <c:v>98.722508000000005</c:v>
                </c:pt>
                <c:pt idx="19745">
                  <c:v>98.722483999999994</c:v>
                </c:pt>
                <c:pt idx="19746">
                  <c:v>98.722459999999998</c:v>
                </c:pt>
                <c:pt idx="19747">
                  <c:v>98.722436000000002</c:v>
                </c:pt>
                <c:pt idx="19748">
                  <c:v>98.722412000000006</c:v>
                </c:pt>
                <c:pt idx="19749">
                  <c:v>98.722387999999995</c:v>
                </c:pt>
                <c:pt idx="19750">
                  <c:v>98.722363999999999</c:v>
                </c:pt>
                <c:pt idx="19751">
                  <c:v>98.722340000000003</c:v>
                </c:pt>
                <c:pt idx="19752">
                  <c:v>98.722316000000006</c:v>
                </c:pt>
                <c:pt idx="19753">
                  <c:v>98.722291999999996</c:v>
                </c:pt>
                <c:pt idx="19754">
                  <c:v>98.722268</c:v>
                </c:pt>
                <c:pt idx="19755">
                  <c:v>98.722244000000003</c:v>
                </c:pt>
                <c:pt idx="19756">
                  <c:v>98.722219999999993</c:v>
                </c:pt>
                <c:pt idx="19757">
                  <c:v>98.722195999999997</c:v>
                </c:pt>
                <c:pt idx="19758">
                  <c:v>98.722172</c:v>
                </c:pt>
                <c:pt idx="19759">
                  <c:v>98.722149000000002</c:v>
                </c:pt>
                <c:pt idx="19760">
                  <c:v>98.722125000000005</c:v>
                </c:pt>
                <c:pt idx="19761">
                  <c:v>98.722100999999995</c:v>
                </c:pt>
                <c:pt idx="19762">
                  <c:v>98.722076999999999</c:v>
                </c:pt>
                <c:pt idx="19763">
                  <c:v>98.722053000000002</c:v>
                </c:pt>
                <c:pt idx="19764">
                  <c:v>98.722029000000006</c:v>
                </c:pt>
                <c:pt idx="19765">
                  <c:v>98.722004999999996</c:v>
                </c:pt>
                <c:pt idx="19766">
                  <c:v>98.721981</c:v>
                </c:pt>
                <c:pt idx="19767">
                  <c:v>98.721957000000003</c:v>
                </c:pt>
                <c:pt idx="19768">
                  <c:v>98.721933000000007</c:v>
                </c:pt>
                <c:pt idx="19769">
                  <c:v>98.721908999999997</c:v>
                </c:pt>
                <c:pt idx="19770">
                  <c:v>98.721885</c:v>
                </c:pt>
                <c:pt idx="19771">
                  <c:v>98.721861000000004</c:v>
                </c:pt>
                <c:pt idx="19772">
                  <c:v>98.721836999999994</c:v>
                </c:pt>
                <c:pt idx="19773">
                  <c:v>98.721812999999997</c:v>
                </c:pt>
                <c:pt idx="19774">
                  <c:v>98.721789000000001</c:v>
                </c:pt>
                <c:pt idx="19775">
                  <c:v>98.721766000000002</c:v>
                </c:pt>
                <c:pt idx="19776">
                  <c:v>98.721742000000006</c:v>
                </c:pt>
                <c:pt idx="19777">
                  <c:v>98.721717999999996</c:v>
                </c:pt>
                <c:pt idx="19778">
                  <c:v>98.721693999999999</c:v>
                </c:pt>
                <c:pt idx="19779">
                  <c:v>98.721670000000003</c:v>
                </c:pt>
                <c:pt idx="19780">
                  <c:v>98.721646000000007</c:v>
                </c:pt>
                <c:pt idx="19781">
                  <c:v>98.721621999999996</c:v>
                </c:pt>
                <c:pt idx="19782">
                  <c:v>98.721598</c:v>
                </c:pt>
                <c:pt idx="19783">
                  <c:v>98.721574000000004</c:v>
                </c:pt>
                <c:pt idx="19784">
                  <c:v>98.721549999999993</c:v>
                </c:pt>
                <c:pt idx="19785">
                  <c:v>98.721525999999997</c:v>
                </c:pt>
                <c:pt idx="19786">
                  <c:v>98.721502000000001</c:v>
                </c:pt>
                <c:pt idx="19787">
                  <c:v>98.721478000000005</c:v>
                </c:pt>
                <c:pt idx="19788">
                  <c:v>98.721453999999994</c:v>
                </c:pt>
                <c:pt idx="19789">
                  <c:v>98.721430999999995</c:v>
                </c:pt>
                <c:pt idx="19790">
                  <c:v>98.721406999999999</c:v>
                </c:pt>
                <c:pt idx="19791">
                  <c:v>98.721383000000003</c:v>
                </c:pt>
                <c:pt idx="19792">
                  <c:v>98.721359000000007</c:v>
                </c:pt>
                <c:pt idx="19793">
                  <c:v>98.721334999999996</c:v>
                </c:pt>
                <c:pt idx="19794">
                  <c:v>98.721311</c:v>
                </c:pt>
                <c:pt idx="19795">
                  <c:v>98.721287000000004</c:v>
                </c:pt>
                <c:pt idx="19796">
                  <c:v>98.721262999999993</c:v>
                </c:pt>
                <c:pt idx="19797">
                  <c:v>98.721238999999997</c:v>
                </c:pt>
                <c:pt idx="19798">
                  <c:v>98.721215000000001</c:v>
                </c:pt>
                <c:pt idx="19799">
                  <c:v>98.721191000000005</c:v>
                </c:pt>
                <c:pt idx="19800">
                  <c:v>98.721166999999994</c:v>
                </c:pt>
                <c:pt idx="19801">
                  <c:v>98.721143999999995</c:v>
                </c:pt>
                <c:pt idx="19802">
                  <c:v>98.721119999999999</c:v>
                </c:pt>
                <c:pt idx="19803">
                  <c:v>98.721096000000003</c:v>
                </c:pt>
                <c:pt idx="19804">
                  <c:v>98.721072000000007</c:v>
                </c:pt>
                <c:pt idx="19805">
                  <c:v>98.721047999999996</c:v>
                </c:pt>
                <c:pt idx="19806">
                  <c:v>98.721024</c:v>
                </c:pt>
                <c:pt idx="19807">
                  <c:v>98.721000000000004</c:v>
                </c:pt>
                <c:pt idx="19808">
                  <c:v>98.720975999999993</c:v>
                </c:pt>
                <c:pt idx="19809">
                  <c:v>98.720951999999997</c:v>
                </c:pt>
                <c:pt idx="19810">
                  <c:v>98.720928000000001</c:v>
                </c:pt>
                <c:pt idx="19811">
                  <c:v>98.720904000000004</c:v>
                </c:pt>
                <c:pt idx="19812">
                  <c:v>98.720881000000006</c:v>
                </c:pt>
                <c:pt idx="19813">
                  <c:v>98.720856999999995</c:v>
                </c:pt>
                <c:pt idx="19814">
                  <c:v>98.720832999999999</c:v>
                </c:pt>
                <c:pt idx="19815">
                  <c:v>98.720809000000003</c:v>
                </c:pt>
                <c:pt idx="19816">
                  <c:v>98.720785000000006</c:v>
                </c:pt>
                <c:pt idx="19817">
                  <c:v>98.720760999999996</c:v>
                </c:pt>
                <c:pt idx="19818">
                  <c:v>98.720737</c:v>
                </c:pt>
                <c:pt idx="19819">
                  <c:v>98.720713000000003</c:v>
                </c:pt>
                <c:pt idx="19820">
                  <c:v>98.720688999999993</c:v>
                </c:pt>
                <c:pt idx="19821">
                  <c:v>98.720664999999997</c:v>
                </c:pt>
                <c:pt idx="19822">
                  <c:v>98.720641999999998</c:v>
                </c:pt>
                <c:pt idx="19823">
                  <c:v>98.720618000000002</c:v>
                </c:pt>
                <c:pt idx="19824">
                  <c:v>98.720594000000006</c:v>
                </c:pt>
                <c:pt idx="19825">
                  <c:v>98.720569999999995</c:v>
                </c:pt>
                <c:pt idx="19826">
                  <c:v>98.720545999999999</c:v>
                </c:pt>
                <c:pt idx="19827">
                  <c:v>98.720522000000003</c:v>
                </c:pt>
                <c:pt idx="19828">
                  <c:v>98.720498000000006</c:v>
                </c:pt>
                <c:pt idx="19829">
                  <c:v>98.720473999999996</c:v>
                </c:pt>
                <c:pt idx="19830">
                  <c:v>98.72045</c:v>
                </c:pt>
                <c:pt idx="19831">
                  <c:v>98.720427000000001</c:v>
                </c:pt>
                <c:pt idx="19832">
                  <c:v>98.720403000000005</c:v>
                </c:pt>
                <c:pt idx="19833">
                  <c:v>98.720378999999994</c:v>
                </c:pt>
                <c:pt idx="19834">
                  <c:v>98.720354999999998</c:v>
                </c:pt>
                <c:pt idx="19835">
                  <c:v>98.720331000000002</c:v>
                </c:pt>
                <c:pt idx="19836">
                  <c:v>98.720307000000005</c:v>
                </c:pt>
                <c:pt idx="19837">
                  <c:v>98.720282999999995</c:v>
                </c:pt>
                <c:pt idx="19838">
                  <c:v>98.720258999999999</c:v>
                </c:pt>
                <c:pt idx="19839">
                  <c:v>98.720235000000002</c:v>
                </c:pt>
                <c:pt idx="19840">
                  <c:v>98.720212000000004</c:v>
                </c:pt>
                <c:pt idx="19841">
                  <c:v>98.720187999999993</c:v>
                </c:pt>
                <c:pt idx="19842">
                  <c:v>98.720163999999997</c:v>
                </c:pt>
                <c:pt idx="19843">
                  <c:v>98.720140000000001</c:v>
                </c:pt>
                <c:pt idx="19844">
                  <c:v>98.720116000000004</c:v>
                </c:pt>
                <c:pt idx="19845">
                  <c:v>98.720091999999994</c:v>
                </c:pt>
                <c:pt idx="19846">
                  <c:v>98.720067999999998</c:v>
                </c:pt>
                <c:pt idx="19847">
                  <c:v>98.720044000000001</c:v>
                </c:pt>
                <c:pt idx="19848">
                  <c:v>98.720021000000003</c:v>
                </c:pt>
                <c:pt idx="19849">
                  <c:v>98.719997000000006</c:v>
                </c:pt>
                <c:pt idx="19850">
                  <c:v>98.719972999999996</c:v>
                </c:pt>
                <c:pt idx="19851">
                  <c:v>98.719949</c:v>
                </c:pt>
                <c:pt idx="19852">
                  <c:v>98.719925000000003</c:v>
                </c:pt>
                <c:pt idx="19853">
                  <c:v>98.719900999999993</c:v>
                </c:pt>
                <c:pt idx="19854">
                  <c:v>98.719876999999997</c:v>
                </c:pt>
                <c:pt idx="19855">
                  <c:v>98.719853000000001</c:v>
                </c:pt>
                <c:pt idx="19856">
                  <c:v>98.719830000000002</c:v>
                </c:pt>
                <c:pt idx="19857">
                  <c:v>98.719806000000005</c:v>
                </c:pt>
                <c:pt idx="19858">
                  <c:v>98.719781999999995</c:v>
                </c:pt>
                <c:pt idx="19859">
                  <c:v>98.719757999999999</c:v>
                </c:pt>
                <c:pt idx="19860">
                  <c:v>98.719734000000003</c:v>
                </c:pt>
                <c:pt idx="19861">
                  <c:v>98.719710000000006</c:v>
                </c:pt>
                <c:pt idx="19862">
                  <c:v>98.719685999999996</c:v>
                </c:pt>
                <c:pt idx="19863">
                  <c:v>98.719662</c:v>
                </c:pt>
                <c:pt idx="19864">
                  <c:v>98.719639000000001</c:v>
                </c:pt>
                <c:pt idx="19865">
                  <c:v>98.719615000000005</c:v>
                </c:pt>
                <c:pt idx="19866">
                  <c:v>98.719590999999994</c:v>
                </c:pt>
                <c:pt idx="19867">
                  <c:v>98.719566999999998</c:v>
                </c:pt>
                <c:pt idx="19868">
                  <c:v>98.719543000000002</c:v>
                </c:pt>
                <c:pt idx="19869">
                  <c:v>98.719519000000005</c:v>
                </c:pt>
                <c:pt idx="19870">
                  <c:v>98.719494999999995</c:v>
                </c:pt>
                <c:pt idx="19871">
                  <c:v>98.719471999999996</c:v>
                </c:pt>
                <c:pt idx="19872">
                  <c:v>98.719448</c:v>
                </c:pt>
                <c:pt idx="19873">
                  <c:v>98.719424000000004</c:v>
                </c:pt>
                <c:pt idx="19874">
                  <c:v>98.719399999999993</c:v>
                </c:pt>
                <c:pt idx="19875">
                  <c:v>98.719375999999997</c:v>
                </c:pt>
                <c:pt idx="19876">
                  <c:v>98.719352000000001</c:v>
                </c:pt>
                <c:pt idx="19877">
                  <c:v>98.719328000000004</c:v>
                </c:pt>
                <c:pt idx="19878">
                  <c:v>98.719305000000006</c:v>
                </c:pt>
                <c:pt idx="19879">
                  <c:v>98.719280999999995</c:v>
                </c:pt>
                <c:pt idx="19880">
                  <c:v>98.719256999999999</c:v>
                </c:pt>
                <c:pt idx="19881">
                  <c:v>98.719233000000003</c:v>
                </c:pt>
                <c:pt idx="19882">
                  <c:v>98.719209000000006</c:v>
                </c:pt>
                <c:pt idx="19883">
                  <c:v>98.719184999999996</c:v>
                </c:pt>
                <c:pt idx="19884">
                  <c:v>98.719161999999997</c:v>
                </c:pt>
                <c:pt idx="19885">
                  <c:v>98.719138000000001</c:v>
                </c:pt>
                <c:pt idx="19886">
                  <c:v>98.719114000000005</c:v>
                </c:pt>
                <c:pt idx="19887">
                  <c:v>98.719089999999994</c:v>
                </c:pt>
                <c:pt idx="19888">
                  <c:v>98.719065999999998</c:v>
                </c:pt>
                <c:pt idx="19889">
                  <c:v>98.719042000000002</c:v>
                </c:pt>
                <c:pt idx="19890">
                  <c:v>98.719018000000005</c:v>
                </c:pt>
                <c:pt idx="19891">
                  <c:v>98.718995000000007</c:v>
                </c:pt>
                <c:pt idx="19892">
                  <c:v>98.718970999999996</c:v>
                </c:pt>
                <c:pt idx="19893">
                  <c:v>98.718947</c:v>
                </c:pt>
                <c:pt idx="19894">
                  <c:v>98.718923000000004</c:v>
                </c:pt>
                <c:pt idx="19895">
                  <c:v>98.718898999999993</c:v>
                </c:pt>
                <c:pt idx="19896">
                  <c:v>98.718874999999997</c:v>
                </c:pt>
                <c:pt idx="19897">
                  <c:v>98.718851999999998</c:v>
                </c:pt>
                <c:pt idx="19898">
                  <c:v>98.718828000000002</c:v>
                </c:pt>
                <c:pt idx="19899">
                  <c:v>98.718804000000006</c:v>
                </c:pt>
                <c:pt idx="19900">
                  <c:v>98.718779999999995</c:v>
                </c:pt>
                <c:pt idx="19901">
                  <c:v>98.718755999999999</c:v>
                </c:pt>
                <c:pt idx="19902">
                  <c:v>98.718732000000003</c:v>
                </c:pt>
                <c:pt idx="19903">
                  <c:v>98.718709000000004</c:v>
                </c:pt>
                <c:pt idx="19904">
                  <c:v>98.718684999999994</c:v>
                </c:pt>
                <c:pt idx="19905">
                  <c:v>98.718660999999997</c:v>
                </c:pt>
                <c:pt idx="19906">
                  <c:v>98.718637000000001</c:v>
                </c:pt>
                <c:pt idx="19907">
                  <c:v>98.718613000000005</c:v>
                </c:pt>
                <c:pt idx="19908">
                  <c:v>98.718588999999994</c:v>
                </c:pt>
                <c:pt idx="19909">
                  <c:v>98.718565999999996</c:v>
                </c:pt>
                <c:pt idx="19910">
                  <c:v>98.718541999999999</c:v>
                </c:pt>
                <c:pt idx="19911">
                  <c:v>98.718518000000003</c:v>
                </c:pt>
                <c:pt idx="19912">
                  <c:v>98.718494000000007</c:v>
                </c:pt>
                <c:pt idx="19913">
                  <c:v>98.718469999999996</c:v>
                </c:pt>
                <c:pt idx="19914">
                  <c:v>98.718446</c:v>
                </c:pt>
                <c:pt idx="19915">
                  <c:v>98.718423000000001</c:v>
                </c:pt>
                <c:pt idx="19916">
                  <c:v>98.718399000000005</c:v>
                </c:pt>
                <c:pt idx="19917">
                  <c:v>98.718374999999995</c:v>
                </c:pt>
                <c:pt idx="19918">
                  <c:v>98.718350999999998</c:v>
                </c:pt>
                <c:pt idx="19919">
                  <c:v>98.718327000000002</c:v>
                </c:pt>
                <c:pt idx="19920">
                  <c:v>98.718304000000003</c:v>
                </c:pt>
                <c:pt idx="19921">
                  <c:v>98.718279999999993</c:v>
                </c:pt>
                <c:pt idx="19922">
                  <c:v>98.718255999999997</c:v>
                </c:pt>
                <c:pt idx="19923">
                  <c:v>98.718232</c:v>
                </c:pt>
                <c:pt idx="19924">
                  <c:v>98.718208000000004</c:v>
                </c:pt>
                <c:pt idx="19925">
                  <c:v>98.718183999999994</c:v>
                </c:pt>
                <c:pt idx="19926">
                  <c:v>98.718160999999995</c:v>
                </c:pt>
                <c:pt idx="19927">
                  <c:v>98.718136999999999</c:v>
                </c:pt>
                <c:pt idx="19928">
                  <c:v>98.718113000000002</c:v>
                </c:pt>
                <c:pt idx="19929">
                  <c:v>98.718089000000006</c:v>
                </c:pt>
                <c:pt idx="19930">
                  <c:v>98.718064999999996</c:v>
                </c:pt>
                <c:pt idx="19931">
                  <c:v>98.718041999999997</c:v>
                </c:pt>
                <c:pt idx="19932">
                  <c:v>98.718018000000001</c:v>
                </c:pt>
                <c:pt idx="19933">
                  <c:v>98.717994000000004</c:v>
                </c:pt>
                <c:pt idx="19934">
                  <c:v>98.717969999999994</c:v>
                </c:pt>
                <c:pt idx="19935">
                  <c:v>98.717945999999998</c:v>
                </c:pt>
                <c:pt idx="19936">
                  <c:v>98.717922999999999</c:v>
                </c:pt>
                <c:pt idx="19937">
                  <c:v>98.717899000000003</c:v>
                </c:pt>
                <c:pt idx="19938">
                  <c:v>98.717875000000006</c:v>
                </c:pt>
                <c:pt idx="19939">
                  <c:v>98.717850999999996</c:v>
                </c:pt>
                <c:pt idx="19940">
                  <c:v>98.717827</c:v>
                </c:pt>
                <c:pt idx="19941">
                  <c:v>98.717804000000001</c:v>
                </c:pt>
                <c:pt idx="19942">
                  <c:v>98.717780000000005</c:v>
                </c:pt>
                <c:pt idx="19943">
                  <c:v>98.717755999999994</c:v>
                </c:pt>
                <c:pt idx="19944">
                  <c:v>98.717731999999998</c:v>
                </c:pt>
                <c:pt idx="19945">
                  <c:v>98.717708000000002</c:v>
                </c:pt>
                <c:pt idx="19946">
                  <c:v>98.717685000000003</c:v>
                </c:pt>
                <c:pt idx="19947">
                  <c:v>98.717661000000007</c:v>
                </c:pt>
                <c:pt idx="19948">
                  <c:v>98.717636999999996</c:v>
                </c:pt>
                <c:pt idx="19949">
                  <c:v>98.717613</c:v>
                </c:pt>
                <c:pt idx="19950">
                  <c:v>98.717589000000004</c:v>
                </c:pt>
                <c:pt idx="19951">
                  <c:v>98.717566000000005</c:v>
                </c:pt>
                <c:pt idx="19952">
                  <c:v>98.717541999999995</c:v>
                </c:pt>
                <c:pt idx="19953">
                  <c:v>98.717517999999998</c:v>
                </c:pt>
                <c:pt idx="19954">
                  <c:v>98.717494000000002</c:v>
                </c:pt>
                <c:pt idx="19955">
                  <c:v>98.717470000000006</c:v>
                </c:pt>
                <c:pt idx="19956">
                  <c:v>98.717447000000007</c:v>
                </c:pt>
                <c:pt idx="19957">
                  <c:v>98.717422999999997</c:v>
                </c:pt>
                <c:pt idx="19958">
                  <c:v>98.717399</c:v>
                </c:pt>
                <c:pt idx="19959">
                  <c:v>98.717375000000004</c:v>
                </c:pt>
                <c:pt idx="19960">
                  <c:v>98.717350999999994</c:v>
                </c:pt>
                <c:pt idx="19961">
                  <c:v>98.717327999999995</c:v>
                </c:pt>
                <c:pt idx="19962">
                  <c:v>98.717303999999999</c:v>
                </c:pt>
                <c:pt idx="19963">
                  <c:v>98.717280000000002</c:v>
                </c:pt>
                <c:pt idx="19964">
                  <c:v>98.717256000000006</c:v>
                </c:pt>
                <c:pt idx="19965">
                  <c:v>98.717232999999993</c:v>
                </c:pt>
                <c:pt idx="19966">
                  <c:v>98.717208999999997</c:v>
                </c:pt>
                <c:pt idx="19967">
                  <c:v>98.717185000000001</c:v>
                </c:pt>
                <c:pt idx="19968">
                  <c:v>98.717161000000004</c:v>
                </c:pt>
                <c:pt idx="19969">
                  <c:v>98.717136999999994</c:v>
                </c:pt>
                <c:pt idx="19970">
                  <c:v>98.717113999999995</c:v>
                </c:pt>
                <c:pt idx="19971">
                  <c:v>98.717089999999999</c:v>
                </c:pt>
                <c:pt idx="19972">
                  <c:v>98.717066000000003</c:v>
                </c:pt>
                <c:pt idx="19973">
                  <c:v>98.717042000000006</c:v>
                </c:pt>
                <c:pt idx="19974">
                  <c:v>98.717018999999993</c:v>
                </c:pt>
                <c:pt idx="19975">
                  <c:v>98.716994999999997</c:v>
                </c:pt>
                <c:pt idx="19976">
                  <c:v>98.716971000000001</c:v>
                </c:pt>
                <c:pt idx="19977">
                  <c:v>98.716947000000005</c:v>
                </c:pt>
                <c:pt idx="19978">
                  <c:v>98.716922999999994</c:v>
                </c:pt>
                <c:pt idx="19979">
                  <c:v>98.716899999999995</c:v>
                </c:pt>
                <c:pt idx="19980">
                  <c:v>98.716875999999999</c:v>
                </c:pt>
                <c:pt idx="19981">
                  <c:v>98.716852000000003</c:v>
                </c:pt>
                <c:pt idx="19982">
                  <c:v>98.716828000000007</c:v>
                </c:pt>
                <c:pt idx="19983">
                  <c:v>98.716804999999994</c:v>
                </c:pt>
                <c:pt idx="19984">
                  <c:v>98.716780999999997</c:v>
                </c:pt>
                <c:pt idx="19985">
                  <c:v>98.716757000000001</c:v>
                </c:pt>
                <c:pt idx="19986">
                  <c:v>98.716733000000005</c:v>
                </c:pt>
                <c:pt idx="19987">
                  <c:v>98.716708999999994</c:v>
                </c:pt>
                <c:pt idx="19988">
                  <c:v>98.716685999999996</c:v>
                </c:pt>
                <c:pt idx="19989">
                  <c:v>98.716661999999999</c:v>
                </c:pt>
                <c:pt idx="19990">
                  <c:v>98.716638000000003</c:v>
                </c:pt>
                <c:pt idx="19991">
                  <c:v>98.716614000000007</c:v>
                </c:pt>
                <c:pt idx="19992">
                  <c:v>98.716590999999994</c:v>
                </c:pt>
                <c:pt idx="19993">
                  <c:v>98.716566999999998</c:v>
                </c:pt>
                <c:pt idx="19994">
                  <c:v>98.716543000000001</c:v>
                </c:pt>
                <c:pt idx="19995">
                  <c:v>98.716519000000005</c:v>
                </c:pt>
                <c:pt idx="19996">
                  <c:v>98.716496000000006</c:v>
                </c:pt>
                <c:pt idx="19997">
                  <c:v>98.716471999999996</c:v>
                </c:pt>
                <c:pt idx="19998">
                  <c:v>98.716448</c:v>
                </c:pt>
                <c:pt idx="19999">
                  <c:v>98.716424000000004</c:v>
                </c:pt>
                <c:pt idx="20000">
                  <c:v>98.716401000000005</c:v>
                </c:pt>
                <c:pt idx="20001">
                  <c:v>98.716376999999994</c:v>
                </c:pt>
                <c:pt idx="20002">
                  <c:v>98.716352999999998</c:v>
                </c:pt>
                <c:pt idx="20003">
                  <c:v>98.716329000000002</c:v>
                </c:pt>
                <c:pt idx="20004">
                  <c:v>98.716306000000003</c:v>
                </c:pt>
                <c:pt idx="20005">
                  <c:v>98.716282000000007</c:v>
                </c:pt>
                <c:pt idx="20006">
                  <c:v>98.716257999999996</c:v>
                </c:pt>
                <c:pt idx="20007">
                  <c:v>98.716234</c:v>
                </c:pt>
                <c:pt idx="20008">
                  <c:v>98.716211000000001</c:v>
                </c:pt>
                <c:pt idx="20009">
                  <c:v>98.716187000000005</c:v>
                </c:pt>
                <c:pt idx="20010">
                  <c:v>98.716162999999995</c:v>
                </c:pt>
                <c:pt idx="20011">
                  <c:v>98.716138999999998</c:v>
                </c:pt>
                <c:pt idx="20012">
                  <c:v>98.716116</c:v>
                </c:pt>
                <c:pt idx="20013">
                  <c:v>98.716092000000003</c:v>
                </c:pt>
                <c:pt idx="20014">
                  <c:v>98.716068000000007</c:v>
                </c:pt>
                <c:pt idx="20015">
                  <c:v>98.716043999999997</c:v>
                </c:pt>
                <c:pt idx="20016">
                  <c:v>98.716020999999998</c:v>
                </c:pt>
                <c:pt idx="20017">
                  <c:v>98.715997000000002</c:v>
                </c:pt>
                <c:pt idx="20018">
                  <c:v>98.715973000000005</c:v>
                </c:pt>
                <c:pt idx="20019">
                  <c:v>98.715948999999995</c:v>
                </c:pt>
                <c:pt idx="20020">
                  <c:v>98.715925999999996</c:v>
                </c:pt>
                <c:pt idx="20021">
                  <c:v>98.715902</c:v>
                </c:pt>
                <c:pt idx="20022">
                  <c:v>98.715878000000004</c:v>
                </c:pt>
                <c:pt idx="20023">
                  <c:v>98.715853999999993</c:v>
                </c:pt>
                <c:pt idx="20024">
                  <c:v>98.715830999999994</c:v>
                </c:pt>
                <c:pt idx="20025">
                  <c:v>98.715806999999998</c:v>
                </c:pt>
                <c:pt idx="20026">
                  <c:v>98.715783000000002</c:v>
                </c:pt>
                <c:pt idx="20027">
                  <c:v>98.715759000000006</c:v>
                </c:pt>
                <c:pt idx="20028">
                  <c:v>98.715736000000007</c:v>
                </c:pt>
                <c:pt idx="20029">
                  <c:v>98.715711999999996</c:v>
                </c:pt>
                <c:pt idx="20030">
                  <c:v>98.715688</c:v>
                </c:pt>
                <c:pt idx="20031">
                  <c:v>98.715665000000001</c:v>
                </c:pt>
                <c:pt idx="20032">
                  <c:v>98.715641000000005</c:v>
                </c:pt>
                <c:pt idx="20033">
                  <c:v>98.715616999999995</c:v>
                </c:pt>
                <c:pt idx="20034">
                  <c:v>98.715592999999998</c:v>
                </c:pt>
                <c:pt idx="20035">
                  <c:v>98.71557</c:v>
                </c:pt>
                <c:pt idx="20036">
                  <c:v>98.715546000000003</c:v>
                </c:pt>
                <c:pt idx="20037">
                  <c:v>98.715522000000007</c:v>
                </c:pt>
                <c:pt idx="20038">
                  <c:v>98.715497999999997</c:v>
                </c:pt>
                <c:pt idx="20039">
                  <c:v>98.715474999999998</c:v>
                </c:pt>
                <c:pt idx="20040">
                  <c:v>98.715451000000002</c:v>
                </c:pt>
                <c:pt idx="20041">
                  <c:v>98.715427000000005</c:v>
                </c:pt>
                <c:pt idx="20042">
                  <c:v>98.715404000000007</c:v>
                </c:pt>
                <c:pt idx="20043">
                  <c:v>98.715379999999996</c:v>
                </c:pt>
                <c:pt idx="20044">
                  <c:v>98.715356</c:v>
                </c:pt>
                <c:pt idx="20045">
                  <c:v>98.715332000000004</c:v>
                </c:pt>
                <c:pt idx="20046">
                  <c:v>98.715309000000005</c:v>
                </c:pt>
                <c:pt idx="20047">
                  <c:v>98.715284999999994</c:v>
                </c:pt>
                <c:pt idx="20048">
                  <c:v>98.715260999999998</c:v>
                </c:pt>
                <c:pt idx="20049">
                  <c:v>98.715237000000002</c:v>
                </c:pt>
                <c:pt idx="20050">
                  <c:v>98.715214000000003</c:v>
                </c:pt>
                <c:pt idx="20051">
                  <c:v>98.715190000000007</c:v>
                </c:pt>
                <c:pt idx="20052">
                  <c:v>98.715165999999996</c:v>
                </c:pt>
                <c:pt idx="20053">
                  <c:v>98.715142999999998</c:v>
                </c:pt>
                <c:pt idx="20054">
                  <c:v>98.715119000000001</c:v>
                </c:pt>
                <c:pt idx="20055">
                  <c:v>98.715095000000005</c:v>
                </c:pt>
                <c:pt idx="20056">
                  <c:v>98.715070999999995</c:v>
                </c:pt>
                <c:pt idx="20057">
                  <c:v>98.715047999999996</c:v>
                </c:pt>
                <c:pt idx="20058">
                  <c:v>98.715024</c:v>
                </c:pt>
                <c:pt idx="20059">
                  <c:v>98.715000000000003</c:v>
                </c:pt>
                <c:pt idx="20060">
                  <c:v>98.714977000000005</c:v>
                </c:pt>
                <c:pt idx="20061">
                  <c:v>98.714952999999994</c:v>
                </c:pt>
                <c:pt idx="20062">
                  <c:v>98.714928999999998</c:v>
                </c:pt>
                <c:pt idx="20063">
                  <c:v>98.714905999999999</c:v>
                </c:pt>
                <c:pt idx="20064">
                  <c:v>98.714882000000003</c:v>
                </c:pt>
                <c:pt idx="20065">
                  <c:v>98.714858000000007</c:v>
                </c:pt>
                <c:pt idx="20066">
                  <c:v>98.714833999999996</c:v>
                </c:pt>
                <c:pt idx="20067">
                  <c:v>98.714810999999997</c:v>
                </c:pt>
                <c:pt idx="20068">
                  <c:v>98.714787000000001</c:v>
                </c:pt>
                <c:pt idx="20069">
                  <c:v>98.714763000000005</c:v>
                </c:pt>
                <c:pt idx="20070">
                  <c:v>98.714740000000006</c:v>
                </c:pt>
                <c:pt idx="20071">
                  <c:v>98.714715999999996</c:v>
                </c:pt>
                <c:pt idx="20072">
                  <c:v>98.714691999999999</c:v>
                </c:pt>
                <c:pt idx="20073">
                  <c:v>98.714668000000003</c:v>
                </c:pt>
                <c:pt idx="20074">
                  <c:v>98.714645000000004</c:v>
                </c:pt>
                <c:pt idx="20075">
                  <c:v>98.714620999999994</c:v>
                </c:pt>
                <c:pt idx="20076">
                  <c:v>98.714596999999998</c:v>
                </c:pt>
                <c:pt idx="20077">
                  <c:v>98.714573999999999</c:v>
                </c:pt>
                <c:pt idx="20078">
                  <c:v>98.714550000000003</c:v>
                </c:pt>
                <c:pt idx="20079">
                  <c:v>98.714526000000006</c:v>
                </c:pt>
                <c:pt idx="20080">
                  <c:v>98.714502999999993</c:v>
                </c:pt>
                <c:pt idx="20081">
                  <c:v>98.714478999999997</c:v>
                </c:pt>
                <c:pt idx="20082">
                  <c:v>98.714455000000001</c:v>
                </c:pt>
                <c:pt idx="20083">
                  <c:v>98.714432000000002</c:v>
                </c:pt>
                <c:pt idx="20084">
                  <c:v>98.714408000000006</c:v>
                </c:pt>
                <c:pt idx="20085">
                  <c:v>98.714383999999995</c:v>
                </c:pt>
                <c:pt idx="20086">
                  <c:v>98.714359999999999</c:v>
                </c:pt>
                <c:pt idx="20087">
                  <c:v>98.714337</c:v>
                </c:pt>
                <c:pt idx="20088">
                  <c:v>98.714313000000004</c:v>
                </c:pt>
                <c:pt idx="20089">
                  <c:v>98.714288999999994</c:v>
                </c:pt>
                <c:pt idx="20090">
                  <c:v>98.714265999999995</c:v>
                </c:pt>
                <c:pt idx="20091">
                  <c:v>98.714241999999999</c:v>
                </c:pt>
                <c:pt idx="20092">
                  <c:v>98.714218000000002</c:v>
                </c:pt>
                <c:pt idx="20093">
                  <c:v>98.714195000000004</c:v>
                </c:pt>
                <c:pt idx="20094">
                  <c:v>98.714170999999993</c:v>
                </c:pt>
                <c:pt idx="20095">
                  <c:v>98.714146999999997</c:v>
                </c:pt>
                <c:pt idx="20096">
                  <c:v>98.714123999999998</c:v>
                </c:pt>
                <c:pt idx="20097">
                  <c:v>98.714100000000002</c:v>
                </c:pt>
                <c:pt idx="20098">
                  <c:v>98.714076000000006</c:v>
                </c:pt>
                <c:pt idx="20099">
                  <c:v>98.714053000000007</c:v>
                </c:pt>
                <c:pt idx="20100">
                  <c:v>98.714028999999996</c:v>
                </c:pt>
                <c:pt idx="20101">
                  <c:v>98.714005</c:v>
                </c:pt>
                <c:pt idx="20102">
                  <c:v>98.713982000000001</c:v>
                </c:pt>
                <c:pt idx="20103">
                  <c:v>98.713958000000005</c:v>
                </c:pt>
                <c:pt idx="20104">
                  <c:v>98.713933999999995</c:v>
                </c:pt>
                <c:pt idx="20105">
                  <c:v>98.713909999999998</c:v>
                </c:pt>
                <c:pt idx="20106">
                  <c:v>98.713887</c:v>
                </c:pt>
                <c:pt idx="20107">
                  <c:v>98.713863000000003</c:v>
                </c:pt>
                <c:pt idx="20108">
                  <c:v>98.713838999999993</c:v>
                </c:pt>
                <c:pt idx="20109">
                  <c:v>98.713815999999994</c:v>
                </c:pt>
                <c:pt idx="20110">
                  <c:v>98.713791999999998</c:v>
                </c:pt>
                <c:pt idx="20111">
                  <c:v>98.713768000000002</c:v>
                </c:pt>
                <c:pt idx="20112">
                  <c:v>98.713745000000003</c:v>
                </c:pt>
                <c:pt idx="20113">
                  <c:v>98.713721000000007</c:v>
                </c:pt>
                <c:pt idx="20114">
                  <c:v>98.713696999999996</c:v>
                </c:pt>
                <c:pt idx="20115">
                  <c:v>98.713673999999997</c:v>
                </c:pt>
                <c:pt idx="20116">
                  <c:v>98.713650000000001</c:v>
                </c:pt>
                <c:pt idx="20117">
                  <c:v>98.713626000000005</c:v>
                </c:pt>
                <c:pt idx="20118">
                  <c:v>98.713603000000006</c:v>
                </c:pt>
                <c:pt idx="20119">
                  <c:v>98.713578999999996</c:v>
                </c:pt>
                <c:pt idx="20120">
                  <c:v>98.713554999999999</c:v>
                </c:pt>
                <c:pt idx="20121">
                  <c:v>98.713532000000001</c:v>
                </c:pt>
                <c:pt idx="20122">
                  <c:v>98.713508000000004</c:v>
                </c:pt>
                <c:pt idx="20123">
                  <c:v>98.713483999999994</c:v>
                </c:pt>
                <c:pt idx="20124">
                  <c:v>98.713460999999995</c:v>
                </c:pt>
                <c:pt idx="20125">
                  <c:v>98.713436999999999</c:v>
                </c:pt>
                <c:pt idx="20126">
                  <c:v>98.713413000000003</c:v>
                </c:pt>
                <c:pt idx="20127">
                  <c:v>98.713390000000004</c:v>
                </c:pt>
                <c:pt idx="20128">
                  <c:v>98.713365999999994</c:v>
                </c:pt>
                <c:pt idx="20129">
                  <c:v>98.713342999999995</c:v>
                </c:pt>
                <c:pt idx="20130">
                  <c:v>98.713318999999998</c:v>
                </c:pt>
                <c:pt idx="20131">
                  <c:v>98.713295000000002</c:v>
                </c:pt>
                <c:pt idx="20132">
                  <c:v>98.713272000000003</c:v>
                </c:pt>
                <c:pt idx="20133">
                  <c:v>98.713247999999993</c:v>
                </c:pt>
                <c:pt idx="20134">
                  <c:v>98.713223999999997</c:v>
                </c:pt>
                <c:pt idx="20135">
                  <c:v>98.713200999999998</c:v>
                </c:pt>
                <c:pt idx="20136">
                  <c:v>98.713177000000002</c:v>
                </c:pt>
                <c:pt idx="20137">
                  <c:v>98.713153000000005</c:v>
                </c:pt>
                <c:pt idx="20138">
                  <c:v>98.713130000000007</c:v>
                </c:pt>
                <c:pt idx="20139">
                  <c:v>98.713105999999996</c:v>
                </c:pt>
                <c:pt idx="20140">
                  <c:v>98.713082</c:v>
                </c:pt>
                <c:pt idx="20141">
                  <c:v>98.713059000000001</c:v>
                </c:pt>
                <c:pt idx="20142">
                  <c:v>98.713035000000005</c:v>
                </c:pt>
                <c:pt idx="20143">
                  <c:v>98.713010999999995</c:v>
                </c:pt>
                <c:pt idx="20144">
                  <c:v>98.712987999999996</c:v>
                </c:pt>
                <c:pt idx="20145">
                  <c:v>98.712963999999999</c:v>
                </c:pt>
                <c:pt idx="20146">
                  <c:v>98.712940000000003</c:v>
                </c:pt>
                <c:pt idx="20147">
                  <c:v>98.712917000000004</c:v>
                </c:pt>
                <c:pt idx="20148">
                  <c:v>98.712892999999994</c:v>
                </c:pt>
                <c:pt idx="20149">
                  <c:v>98.712869999999995</c:v>
                </c:pt>
                <c:pt idx="20150">
                  <c:v>98.712845999999999</c:v>
                </c:pt>
                <c:pt idx="20151">
                  <c:v>98.712822000000003</c:v>
                </c:pt>
                <c:pt idx="20152">
                  <c:v>98.712799000000004</c:v>
                </c:pt>
                <c:pt idx="20153">
                  <c:v>98.712774999999993</c:v>
                </c:pt>
                <c:pt idx="20154">
                  <c:v>98.712750999999997</c:v>
                </c:pt>
                <c:pt idx="20155">
                  <c:v>98.712727999999998</c:v>
                </c:pt>
                <c:pt idx="20156">
                  <c:v>98.712704000000002</c:v>
                </c:pt>
                <c:pt idx="20157">
                  <c:v>98.712680000000006</c:v>
                </c:pt>
                <c:pt idx="20158">
                  <c:v>98.712656999999993</c:v>
                </c:pt>
                <c:pt idx="20159">
                  <c:v>98.712632999999997</c:v>
                </c:pt>
                <c:pt idx="20160">
                  <c:v>98.712609999999998</c:v>
                </c:pt>
                <c:pt idx="20161">
                  <c:v>98.712586000000002</c:v>
                </c:pt>
                <c:pt idx="20162">
                  <c:v>98.712562000000005</c:v>
                </c:pt>
                <c:pt idx="20163">
                  <c:v>98.712539000000007</c:v>
                </c:pt>
                <c:pt idx="20164">
                  <c:v>98.712514999999996</c:v>
                </c:pt>
                <c:pt idx="20165">
                  <c:v>98.712491</c:v>
                </c:pt>
                <c:pt idx="20166">
                  <c:v>98.712468000000001</c:v>
                </c:pt>
                <c:pt idx="20167">
                  <c:v>98.712444000000005</c:v>
                </c:pt>
                <c:pt idx="20168">
                  <c:v>98.712419999999995</c:v>
                </c:pt>
                <c:pt idx="20169">
                  <c:v>98.712396999999996</c:v>
                </c:pt>
                <c:pt idx="20170">
                  <c:v>98.712372999999999</c:v>
                </c:pt>
                <c:pt idx="20171">
                  <c:v>98.712350000000001</c:v>
                </c:pt>
                <c:pt idx="20172">
                  <c:v>98.712326000000004</c:v>
                </c:pt>
                <c:pt idx="20173">
                  <c:v>98.712301999999994</c:v>
                </c:pt>
                <c:pt idx="20174">
                  <c:v>98.712278999999995</c:v>
                </c:pt>
                <c:pt idx="20175">
                  <c:v>98.712254999999999</c:v>
                </c:pt>
                <c:pt idx="20176">
                  <c:v>98.712231000000003</c:v>
                </c:pt>
                <c:pt idx="20177">
                  <c:v>98.712208000000004</c:v>
                </c:pt>
                <c:pt idx="20178">
                  <c:v>98.712183999999993</c:v>
                </c:pt>
                <c:pt idx="20179">
                  <c:v>98.712160999999995</c:v>
                </c:pt>
                <c:pt idx="20180">
                  <c:v>98.712136999999998</c:v>
                </c:pt>
                <c:pt idx="20181">
                  <c:v>98.712113000000002</c:v>
                </c:pt>
                <c:pt idx="20182">
                  <c:v>98.712090000000003</c:v>
                </c:pt>
                <c:pt idx="20183">
                  <c:v>98.712065999999993</c:v>
                </c:pt>
                <c:pt idx="20184">
                  <c:v>98.712042999999994</c:v>
                </c:pt>
                <c:pt idx="20185">
                  <c:v>98.712018999999998</c:v>
                </c:pt>
                <c:pt idx="20186">
                  <c:v>98.711995000000002</c:v>
                </c:pt>
                <c:pt idx="20187">
                  <c:v>98.711972000000003</c:v>
                </c:pt>
                <c:pt idx="20188">
                  <c:v>98.711948000000007</c:v>
                </c:pt>
                <c:pt idx="20189">
                  <c:v>98.711923999999996</c:v>
                </c:pt>
                <c:pt idx="20190">
                  <c:v>98.711900999999997</c:v>
                </c:pt>
                <c:pt idx="20191">
                  <c:v>98.711877000000001</c:v>
                </c:pt>
                <c:pt idx="20192">
                  <c:v>98.711854000000002</c:v>
                </c:pt>
                <c:pt idx="20193">
                  <c:v>98.711830000000006</c:v>
                </c:pt>
                <c:pt idx="20194">
                  <c:v>98.711805999999996</c:v>
                </c:pt>
                <c:pt idx="20195">
                  <c:v>98.711782999999997</c:v>
                </c:pt>
                <c:pt idx="20196">
                  <c:v>98.711759000000001</c:v>
                </c:pt>
                <c:pt idx="20197">
                  <c:v>98.711736000000002</c:v>
                </c:pt>
                <c:pt idx="20198">
                  <c:v>98.711712000000006</c:v>
                </c:pt>
                <c:pt idx="20199">
                  <c:v>98.711687999999995</c:v>
                </c:pt>
                <c:pt idx="20200">
                  <c:v>98.711664999999996</c:v>
                </c:pt>
                <c:pt idx="20201">
                  <c:v>98.711641</c:v>
                </c:pt>
                <c:pt idx="20202">
                  <c:v>98.711618000000001</c:v>
                </c:pt>
                <c:pt idx="20203">
                  <c:v>98.711594000000005</c:v>
                </c:pt>
                <c:pt idx="20204">
                  <c:v>98.711569999999995</c:v>
                </c:pt>
                <c:pt idx="20205">
                  <c:v>98.711546999999996</c:v>
                </c:pt>
                <c:pt idx="20206">
                  <c:v>98.711523</c:v>
                </c:pt>
                <c:pt idx="20207">
                  <c:v>98.711500000000001</c:v>
                </c:pt>
                <c:pt idx="20208">
                  <c:v>98.711476000000005</c:v>
                </c:pt>
                <c:pt idx="20209">
                  <c:v>98.711451999999994</c:v>
                </c:pt>
                <c:pt idx="20210">
                  <c:v>98.711428999999995</c:v>
                </c:pt>
                <c:pt idx="20211">
                  <c:v>98.711404999999999</c:v>
                </c:pt>
                <c:pt idx="20212">
                  <c:v>98.711382</c:v>
                </c:pt>
                <c:pt idx="20213">
                  <c:v>98.711358000000004</c:v>
                </c:pt>
                <c:pt idx="20214">
                  <c:v>98.711333999999994</c:v>
                </c:pt>
                <c:pt idx="20215">
                  <c:v>98.711310999999995</c:v>
                </c:pt>
                <c:pt idx="20216">
                  <c:v>98.711286999999999</c:v>
                </c:pt>
                <c:pt idx="20217">
                  <c:v>98.711264</c:v>
                </c:pt>
                <c:pt idx="20218">
                  <c:v>98.711240000000004</c:v>
                </c:pt>
                <c:pt idx="20219">
                  <c:v>98.711215999999993</c:v>
                </c:pt>
                <c:pt idx="20220">
                  <c:v>98.711192999999994</c:v>
                </c:pt>
                <c:pt idx="20221">
                  <c:v>98.711168999999998</c:v>
                </c:pt>
                <c:pt idx="20222">
                  <c:v>98.711145999999999</c:v>
                </c:pt>
                <c:pt idx="20223">
                  <c:v>98.711122000000003</c:v>
                </c:pt>
                <c:pt idx="20224">
                  <c:v>98.711099000000004</c:v>
                </c:pt>
                <c:pt idx="20225">
                  <c:v>98.711074999999994</c:v>
                </c:pt>
                <c:pt idx="20226">
                  <c:v>98.711050999999998</c:v>
                </c:pt>
                <c:pt idx="20227">
                  <c:v>98.711027999999999</c:v>
                </c:pt>
                <c:pt idx="20228">
                  <c:v>98.711004000000003</c:v>
                </c:pt>
                <c:pt idx="20229">
                  <c:v>98.710981000000004</c:v>
                </c:pt>
                <c:pt idx="20230">
                  <c:v>98.710956999999993</c:v>
                </c:pt>
                <c:pt idx="20231">
                  <c:v>98.710932999999997</c:v>
                </c:pt>
                <c:pt idx="20232">
                  <c:v>98.710909999999998</c:v>
                </c:pt>
                <c:pt idx="20233">
                  <c:v>98.710886000000002</c:v>
                </c:pt>
                <c:pt idx="20234">
                  <c:v>98.710863000000003</c:v>
                </c:pt>
                <c:pt idx="20235">
                  <c:v>98.710839000000007</c:v>
                </c:pt>
                <c:pt idx="20236">
                  <c:v>98.710815999999994</c:v>
                </c:pt>
                <c:pt idx="20237">
                  <c:v>98.710791999999998</c:v>
                </c:pt>
                <c:pt idx="20238">
                  <c:v>98.710768000000002</c:v>
                </c:pt>
                <c:pt idx="20239">
                  <c:v>98.710745000000003</c:v>
                </c:pt>
                <c:pt idx="20240">
                  <c:v>98.710721000000007</c:v>
                </c:pt>
                <c:pt idx="20241">
                  <c:v>98.710697999999994</c:v>
                </c:pt>
                <c:pt idx="20242">
                  <c:v>98.710673999999997</c:v>
                </c:pt>
                <c:pt idx="20243">
                  <c:v>98.710650999999999</c:v>
                </c:pt>
                <c:pt idx="20244">
                  <c:v>98.710627000000002</c:v>
                </c:pt>
                <c:pt idx="20245">
                  <c:v>98.710603000000006</c:v>
                </c:pt>
                <c:pt idx="20246">
                  <c:v>98.710579999999993</c:v>
                </c:pt>
                <c:pt idx="20247">
                  <c:v>98.710555999999997</c:v>
                </c:pt>
                <c:pt idx="20248">
                  <c:v>98.710532999999998</c:v>
                </c:pt>
                <c:pt idx="20249">
                  <c:v>98.710509000000002</c:v>
                </c:pt>
                <c:pt idx="20250">
                  <c:v>98.710486000000003</c:v>
                </c:pt>
                <c:pt idx="20251">
                  <c:v>98.710462000000007</c:v>
                </c:pt>
                <c:pt idx="20252">
                  <c:v>98.710437999999996</c:v>
                </c:pt>
                <c:pt idx="20253">
                  <c:v>98.710414999999998</c:v>
                </c:pt>
                <c:pt idx="20254">
                  <c:v>98.710391000000001</c:v>
                </c:pt>
                <c:pt idx="20255">
                  <c:v>98.710368000000003</c:v>
                </c:pt>
                <c:pt idx="20256">
                  <c:v>98.710344000000006</c:v>
                </c:pt>
                <c:pt idx="20257">
                  <c:v>98.710320999999993</c:v>
                </c:pt>
                <c:pt idx="20258">
                  <c:v>98.710296999999997</c:v>
                </c:pt>
                <c:pt idx="20259">
                  <c:v>98.710273999999998</c:v>
                </c:pt>
                <c:pt idx="20260">
                  <c:v>98.710250000000002</c:v>
                </c:pt>
                <c:pt idx="20261">
                  <c:v>98.710226000000006</c:v>
                </c:pt>
                <c:pt idx="20262">
                  <c:v>98.710203000000007</c:v>
                </c:pt>
                <c:pt idx="20263">
                  <c:v>98.710178999999997</c:v>
                </c:pt>
                <c:pt idx="20264">
                  <c:v>98.710155999999998</c:v>
                </c:pt>
                <c:pt idx="20265">
                  <c:v>98.710132000000002</c:v>
                </c:pt>
                <c:pt idx="20266">
                  <c:v>98.710109000000003</c:v>
                </c:pt>
                <c:pt idx="20267">
                  <c:v>98.710085000000007</c:v>
                </c:pt>
                <c:pt idx="20268">
                  <c:v>98.710061999999994</c:v>
                </c:pt>
                <c:pt idx="20269">
                  <c:v>98.710037999999997</c:v>
                </c:pt>
                <c:pt idx="20270">
                  <c:v>98.710014000000001</c:v>
                </c:pt>
                <c:pt idx="20271">
                  <c:v>98.709991000000002</c:v>
                </c:pt>
                <c:pt idx="20272">
                  <c:v>98.709967000000006</c:v>
                </c:pt>
                <c:pt idx="20273">
                  <c:v>98.709943999999993</c:v>
                </c:pt>
                <c:pt idx="20274">
                  <c:v>98.709919999999997</c:v>
                </c:pt>
                <c:pt idx="20275">
                  <c:v>98.709896999999998</c:v>
                </c:pt>
                <c:pt idx="20276">
                  <c:v>98.709873000000002</c:v>
                </c:pt>
                <c:pt idx="20277">
                  <c:v>98.709850000000003</c:v>
                </c:pt>
                <c:pt idx="20278">
                  <c:v>98.709826000000007</c:v>
                </c:pt>
                <c:pt idx="20279">
                  <c:v>98.709802999999994</c:v>
                </c:pt>
                <c:pt idx="20280">
                  <c:v>98.709778999999997</c:v>
                </c:pt>
                <c:pt idx="20281">
                  <c:v>98.709755000000001</c:v>
                </c:pt>
                <c:pt idx="20282">
                  <c:v>98.709732000000002</c:v>
                </c:pt>
                <c:pt idx="20283">
                  <c:v>98.709708000000006</c:v>
                </c:pt>
                <c:pt idx="20284">
                  <c:v>98.709684999999993</c:v>
                </c:pt>
                <c:pt idx="20285">
                  <c:v>98.709660999999997</c:v>
                </c:pt>
                <c:pt idx="20286">
                  <c:v>98.709637999999998</c:v>
                </c:pt>
                <c:pt idx="20287">
                  <c:v>98.709614000000002</c:v>
                </c:pt>
                <c:pt idx="20288">
                  <c:v>98.709591000000003</c:v>
                </c:pt>
                <c:pt idx="20289">
                  <c:v>98.709567000000007</c:v>
                </c:pt>
                <c:pt idx="20290">
                  <c:v>98.709543999999994</c:v>
                </c:pt>
                <c:pt idx="20291">
                  <c:v>98.709519999999998</c:v>
                </c:pt>
                <c:pt idx="20292">
                  <c:v>98.709496999999999</c:v>
                </c:pt>
                <c:pt idx="20293">
                  <c:v>98.709473000000003</c:v>
                </c:pt>
                <c:pt idx="20294">
                  <c:v>98.709449000000006</c:v>
                </c:pt>
                <c:pt idx="20295">
                  <c:v>98.709425999999993</c:v>
                </c:pt>
                <c:pt idx="20296">
                  <c:v>98.709401999999997</c:v>
                </c:pt>
                <c:pt idx="20297">
                  <c:v>98.709378999999998</c:v>
                </c:pt>
                <c:pt idx="20298">
                  <c:v>98.709355000000002</c:v>
                </c:pt>
                <c:pt idx="20299">
                  <c:v>98.709332000000003</c:v>
                </c:pt>
                <c:pt idx="20300">
                  <c:v>98.709307999999993</c:v>
                </c:pt>
                <c:pt idx="20301">
                  <c:v>98.709284999999994</c:v>
                </c:pt>
                <c:pt idx="20302">
                  <c:v>98.709260999999998</c:v>
                </c:pt>
                <c:pt idx="20303">
                  <c:v>98.709237999999999</c:v>
                </c:pt>
                <c:pt idx="20304">
                  <c:v>98.709214000000003</c:v>
                </c:pt>
                <c:pt idx="20305">
                  <c:v>98.709191000000004</c:v>
                </c:pt>
                <c:pt idx="20306">
                  <c:v>98.709166999999994</c:v>
                </c:pt>
                <c:pt idx="20307">
                  <c:v>98.709143999999995</c:v>
                </c:pt>
                <c:pt idx="20308">
                  <c:v>98.709119999999999</c:v>
                </c:pt>
                <c:pt idx="20309">
                  <c:v>98.709097</c:v>
                </c:pt>
                <c:pt idx="20310">
                  <c:v>98.709073000000004</c:v>
                </c:pt>
                <c:pt idx="20311">
                  <c:v>98.709050000000005</c:v>
                </c:pt>
                <c:pt idx="20312">
                  <c:v>98.709025999999994</c:v>
                </c:pt>
                <c:pt idx="20313">
                  <c:v>98.709001999999998</c:v>
                </c:pt>
                <c:pt idx="20314">
                  <c:v>98.708978999999999</c:v>
                </c:pt>
                <c:pt idx="20315">
                  <c:v>98.708955000000003</c:v>
                </c:pt>
                <c:pt idx="20316">
                  <c:v>98.708932000000004</c:v>
                </c:pt>
                <c:pt idx="20317">
                  <c:v>98.708907999999994</c:v>
                </c:pt>
                <c:pt idx="20318">
                  <c:v>98.708884999999995</c:v>
                </c:pt>
                <c:pt idx="20319">
                  <c:v>98.708860999999999</c:v>
                </c:pt>
                <c:pt idx="20320">
                  <c:v>98.708838</c:v>
                </c:pt>
                <c:pt idx="20321">
                  <c:v>98.708814000000004</c:v>
                </c:pt>
                <c:pt idx="20322">
                  <c:v>98.708791000000005</c:v>
                </c:pt>
                <c:pt idx="20323">
                  <c:v>98.708766999999995</c:v>
                </c:pt>
                <c:pt idx="20324">
                  <c:v>98.708743999999996</c:v>
                </c:pt>
                <c:pt idx="20325">
                  <c:v>98.70872</c:v>
                </c:pt>
                <c:pt idx="20326">
                  <c:v>98.708697000000001</c:v>
                </c:pt>
                <c:pt idx="20327">
                  <c:v>98.708673000000005</c:v>
                </c:pt>
                <c:pt idx="20328">
                  <c:v>98.708650000000006</c:v>
                </c:pt>
                <c:pt idx="20329">
                  <c:v>98.708625999999995</c:v>
                </c:pt>
                <c:pt idx="20330">
                  <c:v>98.708602999999997</c:v>
                </c:pt>
                <c:pt idx="20331">
                  <c:v>98.708579</c:v>
                </c:pt>
                <c:pt idx="20332">
                  <c:v>98.708556000000002</c:v>
                </c:pt>
                <c:pt idx="20333">
                  <c:v>98.708532000000005</c:v>
                </c:pt>
                <c:pt idx="20334">
                  <c:v>98.708509000000006</c:v>
                </c:pt>
                <c:pt idx="20335">
                  <c:v>98.708484999999996</c:v>
                </c:pt>
                <c:pt idx="20336">
                  <c:v>98.708461999999997</c:v>
                </c:pt>
                <c:pt idx="20337">
                  <c:v>98.708438000000001</c:v>
                </c:pt>
                <c:pt idx="20338">
                  <c:v>98.708415000000002</c:v>
                </c:pt>
                <c:pt idx="20339">
                  <c:v>98.708391000000006</c:v>
                </c:pt>
                <c:pt idx="20340">
                  <c:v>98.708367999999993</c:v>
                </c:pt>
                <c:pt idx="20341">
                  <c:v>98.708343999999997</c:v>
                </c:pt>
                <c:pt idx="20342">
                  <c:v>98.708320999999998</c:v>
                </c:pt>
                <c:pt idx="20343">
                  <c:v>98.708297000000002</c:v>
                </c:pt>
                <c:pt idx="20344">
                  <c:v>98.708274000000003</c:v>
                </c:pt>
                <c:pt idx="20345">
                  <c:v>98.708250000000007</c:v>
                </c:pt>
                <c:pt idx="20346">
                  <c:v>98.708226999999994</c:v>
                </c:pt>
                <c:pt idx="20347">
                  <c:v>98.708202999999997</c:v>
                </c:pt>
                <c:pt idx="20348">
                  <c:v>98.708179999999999</c:v>
                </c:pt>
                <c:pt idx="20349">
                  <c:v>98.708156000000002</c:v>
                </c:pt>
                <c:pt idx="20350">
                  <c:v>98.708133000000004</c:v>
                </c:pt>
                <c:pt idx="20351">
                  <c:v>98.708108999999993</c:v>
                </c:pt>
                <c:pt idx="20352">
                  <c:v>98.708085999999994</c:v>
                </c:pt>
                <c:pt idx="20353">
                  <c:v>98.708061999999998</c:v>
                </c:pt>
                <c:pt idx="20354">
                  <c:v>98.708038999999999</c:v>
                </c:pt>
                <c:pt idx="20355">
                  <c:v>98.708015000000003</c:v>
                </c:pt>
                <c:pt idx="20356">
                  <c:v>98.707992000000004</c:v>
                </c:pt>
                <c:pt idx="20357">
                  <c:v>98.707967999999994</c:v>
                </c:pt>
                <c:pt idx="20358">
                  <c:v>98.707944999999995</c:v>
                </c:pt>
                <c:pt idx="20359">
                  <c:v>98.707920999999999</c:v>
                </c:pt>
                <c:pt idx="20360">
                  <c:v>98.707898</c:v>
                </c:pt>
                <c:pt idx="20361">
                  <c:v>98.707874000000004</c:v>
                </c:pt>
                <c:pt idx="20362">
                  <c:v>98.707851000000005</c:v>
                </c:pt>
                <c:pt idx="20363">
                  <c:v>98.707826999999995</c:v>
                </c:pt>
                <c:pt idx="20364">
                  <c:v>98.707803999999996</c:v>
                </c:pt>
                <c:pt idx="20365">
                  <c:v>98.707780999999997</c:v>
                </c:pt>
                <c:pt idx="20366">
                  <c:v>98.707757000000001</c:v>
                </c:pt>
                <c:pt idx="20367">
                  <c:v>98.707734000000002</c:v>
                </c:pt>
                <c:pt idx="20368">
                  <c:v>98.707710000000006</c:v>
                </c:pt>
                <c:pt idx="20369">
                  <c:v>98.707687000000007</c:v>
                </c:pt>
                <c:pt idx="20370">
                  <c:v>98.707662999999997</c:v>
                </c:pt>
                <c:pt idx="20371">
                  <c:v>98.707639999999998</c:v>
                </c:pt>
                <c:pt idx="20372">
                  <c:v>98.707616000000002</c:v>
                </c:pt>
                <c:pt idx="20373">
                  <c:v>98.707593000000003</c:v>
                </c:pt>
                <c:pt idx="20374">
                  <c:v>98.707569000000007</c:v>
                </c:pt>
                <c:pt idx="20375">
                  <c:v>98.707545999999994</c:v>
                </c:pt>
                <c:pt idx="20376">
                  <c:v>98.707521999999997</c:v>
                </c:pt>
                <c:pt idx="20377">
                  <c:v>98.707498999999999</c:v>
                </c:pt>
                <c:pt idx="20378">
                  <c:v>98.707475000000002</c:v>
                </c:pt>
                <c:pt idx="20379">
                  <c:v>98.707452000000004</c:v>
                </c:pt>
                <c:pt idx="20380">
                  <c:v>98.707427999999993</c:v>
                </c:pt>
                <c:pt idx="20381">
                  <c:v>98.707404999999994</c:v>
                </c:pt>
                <c:pt idx="20382">
                  <c:v>98.707380999999998</c:v>
                </c:pt>
                <c:pt idx="20383">
                  <c:v>98.707357999999999</c:v>
                </c:pt>
                <c:pt idx="20384">
                  <c:v>98.707335</c:v>
                </c:pt>
                <c:pt idx="20385">
                  <c:v>98.707311000000004</c:v>
                </c:pt>
                <c:pt idx="20386">
                  <c:v>98.707288000000005</c:v>
                </c:pt>
                <c:pt idx="20387">
                  <c:v>98.707263999999995</c:v>
                </c:pt>
                <c:pt idx="20388">
                  <c:v>98.707240999999996</c:v>
                </c:pt>
                <c:pt idx="20389">
                  <c:v>98.707217</c:v>
                </c:pt>
                <c:pt idx="20390">
                  <c:v>98.707194000000001</c:v>
                </c:pt>
                <c:pt idx="20391">
                  <c:v>98.707170000000005</c:v>
                </c:pt>
                <c:pt idx="20392">
                  <c:v>98.707147000000006</c:v>
                </c:pt>
                <c:pt idx="20393">
                  <c:v>98.707122999999996</c:v>
                </c:pt>
                <c:pt idx="20394">
                  <c:v>98.707099999999997</c:v>
                </c:pt>
                <c:pt idx="20395">
                  <c:v>98.707076000000001</c:v>
                </c:pt>
                <c:pt idx="20396">
                  <c:v>98.707053000000002</c:v>
                </c:pt>
                <c:pt idx="20397">
                  <c:v>98.707030000000003</c:v>
                </c:pt>
                <c:pt idx="20398">
                  <c:v>98.707006000000007</c:v>
                </c:pt>
                <c:pt idx="20399">
                  <c:v>98.706982999999994</c:v>
                </c:pt>
                <c:pt idx="20400">
                  <c:v>98.706958999999998</c:v>
                </c:pt>
                <c:pt idx="20401">
                  <c:v>98.706935999999999</c:v>
                </c:pt>
                <c:pt idx="20402">
                  <c:v>98.706912000000003</c:v>
                </c:pt>
                <c:pt idx="20403">
                  <c:v>98.706889000000004</c:v>
                </c:pt>
                <c:pt idx="20404">
                  <c:v>98.706864999999993</c:v>
                </c:pt>
                <c:pt idx="20405">
                  <c:v>98.706841999999995</c:v>
                </c:pt>
                <c:pt idx="20406">
                  <c:v>98.706817999999998</c:v>
                </c:pt>
                <c:pt idx="20407">
                  <c:v>98.706795</c:v>
                </c:pt>
                <c:pt idx="20408">
                  <c:v>98.706772000000001</c:v>
                </c:pt>
                <c:pt idx="20409">
                  <c:v>98.706748000000005</c:v>
                </c:pt>
                <c:pt idx="20410">
                  <c:v>98.706725000000006</c:v>
                </c:pt>
                <c:pt idx="20411">
                  <c:v>98.706700999999995</c:v>
                </c:pt>
                <c:pt idx="20412">
                  <c:v>98.706677999999997</c:v>
                </c:pt>
                <c:pt idx="20413">
                  <c:v>98.706654</c:v>
                </c:pt>
                <c:pt idx="20414">
                  <c:v>98.706631000000002</c:v>
                </c:pt>
                <c:pt idx="20415">
                  <c:v>98.706607000000005</c:v>
                </c:pt>
                <c:pt idx="20416">
                  <c:v>98.706584000000007</c:v>
                </c:pt>
                <c:pt idx="20417">
                  <c:v>98.706560999999994</c:v>
                </c:pt>
                <c:pt idx="20418">
                  <c:v>98.706536999999997</c:v>
                </c:pt>
                <c:pt idx="20419">
                  <c:v>98.706513999999999</c:v>
                </c:pt>
                <c:pt idx="20420">
                  <c:v>98.706490000000002</c:v>
                </c:pt>
                <c:pt idx="20421">
                  <c:v>98.706467000000004</c:v>
                </c:pt>
                <c:pt idx="20422">
                  <c:v>98.706442999999993</c:v>
                </c:pt>
                <c:pt idx="20423">
                  <c:v>98.706419999999994</c:v>
                </c:pt>
                <c:pt idx="20424">
                  <c:v>98.706396999999996</c:v>
                </c:pt>
                <c:pt idx="20425">
                  <c:v>98.706372999999999</c:v>
                </c:pt>
                <c:pt idx="20426">
                  <c:v>98.70635</c:v>
                </c:pt>
                <c:pt idx="20427">
                  <c:v>98.706326000000004</c:v>
                </c:pt>
                <c:pt idx="20428">
                  <c:v>98.706303000000005</c:v>
                </c:pt>
                <c:pt idx="20429">
                  <c:v>98.706278999999995</c:v>
                </c:pt>
                <c:pt idx="20430">
                  <c:v>98.706255999999996</c:v>
                </c:pt>
                <c:pt idx="20431">
                  <c:v>98.706232</c:v>
                </c:pt>
                <c:pt idx="20432">
                  <c:v>98.706209000000001</c:v>
                </c:pt>
                <c:pt idx="20433">
                  <c:v>98.706186000000002</c:v>
                </c:pt>
                <c:pt idx="20434">
                  <c:v>98.706162000000006</c:v>
                </c:pt>
                <c:pt idx="20435">
                  <c:v>98.706138999999993</c:v>
                </c:pt>
                <c:pt idx="20436">
                  <c:v>98.706114999999997</c:v>
                </c:pt>
                <c:pt idx="20437">
                  <c:v>98.706091999999998</c:v>
                </c:pt>
                <c:pt idx="20438">
                  <c:v>98.706068000000002</c:v>
                </c:pt>
                <c:pt idx="20439">
                  <c:v>98.706045000000003</c:v>
                </c:pt>
                <c:pt idx="20440">
                  <c:v>98.706022000000004</c:v>
                </c:pt>
                <c:pt idx="20441">
                  <c:v>98.705997999999994</c:v>
                </c:pt>
                <c:pt idx="20442">
                  <c:v>98.705974999999995</c:v>
                </c:pt>
                <c:pt idx="20443">
                  <c:v>98.705950999999999</c:v>
                </c:pt>
                <c:pt idx="20444">
                  <c:v>98.705928</c:v>
                </c:pt>
                <c:pt idx="20445">
                  <c:v>98.705905000000001</c:v>
                </c:pt>
                <c:pt idx="20446">
                  <c:v>98.705881000000005</c:v>
                </c:pt>
                <c:pt idx="20447">
                  <c:v>98.705858000000006</c:v>
                </c:pt>
                <c:pt idx="20448">
                  <c:v>98.705833999999996</c:v>
                </c:pt>
                <c:pt idx="20449">
                  <c:v>98.705810999999997</c:v>
                </c:pt>
                <c:pt idx="20450">
                  <c:v>98.705787000000001</c:v>
                </c:pt>
                <c:pt idx="20451">
                  <c:v>98.705764000000002</c:v>
                </c:pt>
                <c:pt idx="20452">
                  <c:v>98.705741000000003</c:v>
                </c:pt>
                <c:pt idx="20453">
                  <c:v>98.705717000000007</c:v>
                </c:pt>
                <c:pt idx="20454">
                  <c:v>98.705693999999994</c:v>
                </c:pt>
                <c:pt idx="20455">
                  <c:v>98.705669999999998</c:v>
                </c:pt>
                <c:pt idx="20456">
                  <c:v>98.705646999999999</c:v>
                </c:pt>
                <c:pt idx="20457">
                  <c:v>98.705624</c:v>
                </c:pt>
                <c:pt idx="20458">
                  <c:v>98.705600000000004</c:v>
                </c:pt>
                <c:pt idx="20459">
                  <c:v>98.705577000000005</c:v>
                </c:pt>
                <c:pt idx="20460">
                  <c:v>98.705552999999995</c:v>
                </c:pt>
                <c:pt idx="20461">
                  <c:v>98.705529999999996</c:v>
                </c:pt>
                <c:pt idx="20462">
                  <c:v>98.705506</c:v>
                </c:pt>
                <c:pt idx="20463">
                  <c:v>98.705483000000001</c:v>
                </c:pt>
                <c:pt idx="20464">
                  <c:v>98.705460000000002</c:v>
                </c:pt>
                <c:pt idx="20465">
                  <c:v>98.705436000000006</c:v>
                </c:pt>
                <c:pt idx="20466">
                  <c:v>98.705412999999993</c:v>
                </c:pt>
                <c:pt idx="20467">
                  <c:v>98.705388999999997</c:v>
                </c:pt>
                <c:pt idx="20468">
                  <c:v>98.705365999999998</c:v>
                </c:pt>
                <c:pt idx="20469">
                  <c:v>98.705342999999999</c:v>
                </c:pt>
                <c:pt idx="20470">
                  <c:v>98.705319000000003</c:v>
                </c:pt>
                <c:pt idx="20471">
                  <c:v>98.705296000000004</c:v>
                </c:pt>
                <c:pt idx="20472">
                  <c:v>98.705271999999994</c:v>
                </c:pt>
                <c:pt idx="20473">
                  <c:v>98.705248999999995</c:v>
                </c:pt>
                <c:pt idx="20474">
                  <c:v>98.705225999999996</c:v>
                </c:pt>
                <c:pt idx="20475">
                  <c:v>98.705202</c:v>
                </c:pt>
                <c:pt idx="20476">
                  <c:v>98.705179000000001</c:v>
                </c:pt>
                <c:pt idx="20477">
                  <c:v>98.705155000000005</c:v>
                </c:pt>
                <c:pt idx="20478">
                  <c:v>98.705132000000006</c:v>
                </c:pt>
                <c:pt idx="20479">
                  <c:v>98.705108999999993</c:v>
                </c:pt>
                <c:pt idx="20480">
                  <c:v>98.705084999999997</c:v>
                </c:pt>
                <c:pt idx="20481">
                  <c:v>98.705061999999998</c:v>
                </c:pt>
                <c:pt idx="20482">
                  <c:v>98.705038000000002</c:v>
                </c:pt>
                <c:pt idx="20483">
                  <c:v>98.705015000000003</c:v>
                </c:pt>
                <c:pt idx="20484">
                  <c:v>98.704992000000004</c:v>
                </c:pt>
                <c:pt idx="20485">
                  <c:v>98.704967999999994</c:v>
                </c:pt>
                <c:pt idx="20486">
                  <c:v>98.704944999999995</c:v>
                </c:pt>
                <c:pt idx="20487">
                  <c:v>98.704920999999999</c:v>
                </c:pt>
                <c:pt idx="20488">
                  <c:v>98.704898</c:v>
                </c:pt>
                <c:pt idx="20489">
                  <c:v>98.704875000000001</c:v>
                </c:pt>
                <c:pt idx="20490">
                  <c:v>98.704851000000005</c:v>
                </c:pt>
                <c:pt idx="20491">
                  <c:v>98.704828000000006</c:v>
                </c:pt>
                <c:pt idx="20492">
                  <c:v>98.704804999999993</c:v>
                </c:pt>
                <c:pt idx="20493">
                  <c:v>98.704780999999997</c:v>
                </c:pt>
                <c:pt idx="20494">
                  <c:v>98.704757999999998</c:v>
                </c:pt>
                <c:pt idx="20495">
                  <c:v>98.704734000000002</c:v>
                </c:pt>
                <c:pt idx="20496">
                  <c:v>98.704711000000003</c:v>
                </c:pt>
                <c:pt idx="20497">
                  <c:v>98.704688000000004</c:v>
                </c:pt>
                <c:pt idx="20498">
                  <c:v>98.704663999999994</c:v>
                </c:pt>
                <c:pt idx="20499">
                  <c:v>98.704640999999995</c:v>
                </c:pt>
                <c:pt idx="20500">
                  <c:v>98.704616999999999</c:v>
                </c:pt>
                <c:pt idx="20501">
                  <c:v>98.704594</c:v>
                </c:pt>
                <c:pt idx="20502">
                  <c:v>98.704571000000001</c:v>
                </c:pt>
                <c:pt idx="20503">
                  <c:v>98.704547000000005</c:v>
                </c:pt>
                <c:pt idx="20504">
                  <c:v>98.704524000000006</c:v>
                </c:pt>
                <c:pt idx="20505">
                  <c:v>98.704500999999993</c:v>
                </c:pt>
                <c:pt idx="20506">
                  <c:v>98.704476999999997</c:v>
                </c:pt>
                <c:pt idx="20507">
                  <c:v>98.704453999999998</c:v>
                </c:pt>
                <c:pt idx="20508">
                  <c:v>98.704430000000002</c:v>
                </c:pt>
                <c:pt idx="20509">
                  <c:v>98.704407000000003</c:v>
                </c:pt>
                <c:pt idx="20510">
                  <c:v>98.704384000000005</c:v>
                </c:pt>
                <c:pt idx="20511">
                  <c:v>98.704359999999994</c:v>
                </c:pt>
                <c:pt idx="20512">
                  <c:v>98.704336999999995</c:v>
                </c:pt>
                <c:pt idx="20513">
                  <c:v>98.704313999999997</c:v>
                </c:pt>
                <c:pt idx="20514">
                  <c:v>98.70429</c:v>
                </c:pt>
                <c:pt idx="20515">
                  <c:v>98.704267000000002</c:v>
                </c:pt>
                <c:pt idx="20516">
                  <c:v>98.704243000000005</c:v>
                </c:pt>
                <c:pt idx="20517">
                  <c:v>98.704220000000007</c:v>
                </c:pt>
                <c:pt idx="20518">
                  <c:v>98.704196999999994</c:v>
                </c:pt>
                <c:pt idx="20519">
                  <c:v>98.704172999999997</c:v>
                </c:pt>
                <c:pt idx="20520">
                  <c:v>98.704149999999998</c:v>
                </c:pt>
                <c:pt idx="20521">
                  <c:v>98.704127</c:v>
                </c:pt>
                <c:pt idx="20522">
                  <c:v>98.704103000000003</c:v>
                </c:pt>
                <c:pt idx="20523">
                  <c:v>98.704080000000005</c:v>
                </c:pt>
                <c:pt idx="20524">
                  <c:v>98.704057000000006</c:v>
                </c:pt>
                <c:pt idx="20525">
                  <c:v>98.704032999999995</c:v>
                </c:pt>
                <c:pt idx="20526">
                  <c:v>98.704009999999997</c:v>
                </c:pt>
                <c:pt idx="20527">
                  <c:v>98.703986</c:v>
                </c:pt>
                <c:pt idx="20528">
                  <c:v>98.703963000000002</c:v>
                </c:pt>
                <c:pt idx="20529">
                  <c:v>98.703940000000003</c:v>
                </c:pt>
                <c:pt idx="20530">
                  <c:v>98.703916000000007</c:v>
                </c:pt>
                <c:pt idx="20531">
                  <c:v>98.703892999999994</c:v>
                </c:pt>
                <c:pt idx="20532">
                  <c:v>98.703869999999995</c:v>
                </c:pt>
                <c:pt idx="20533">
                  <c:v>98.703845999999999</c:v>
                </c:pt>
                <c:pt idx="20534">
                  <c:v>98.703823</c:v>
                </c:pt>
                <c:pt idx="20535">
                  <c:v>98.703800000000001</c:v>
                </c:pt>
                <c:pt idx="20536">
                  <c:v>98.703776000000005</c:v>
                </c:pt>
                <c:pt idx="20537">
                  <c:v>98.703753000000006</c:v>
                </c:pt>
                <c:pt idx="20538">
                  <c:v>98.703728999999996</c:v>
                </c:pt>
                <c:pt idx="20539">
                  <c:v>98.703705999999997</c:v>
                </c:pt>
                <c:pt idx="20540">
                  <c:v>98.703682999999998</c:v>
                </c:pt>
                <c:pt idx="20541">
                  <c:v>98.703659000000002</c:v>
                </c:pt>
                <c:pt idx="20542">
                  <c:v>98.703636000000003</c:v>
                </c:pt>
                <c:pt idx="20543">
                  <c:v>98.703613000000004</c:v>
                </c:pt>
                <c:pt idx="20544">
                  <c:v>98.703588999999994</c:v>
                </c:pt>
                <c:pt idx="20545">
                  <c:v>98.703565999999995</c:v>
                </c:pt>
                <c:pt idx="20546">
                  <c:v>98.703542999999996</c:v>
                </c:pt>
                <c:pt idx="20547">
                  <c:v>98.703519</c:v>
                </c:pt>
                <c:pt idx="20548">
                  <c:v>98.703496000000001</c:v>
                </c:pt>
                <c:pt idx="20549">
                  <c:v>98.703473000000002</c:v>
                </c:pt>
                <c:pt idx="20550">
                  <c:v>98.703449000000006</c:v>
                </c:pt>
                <c:pt idx="20551">
                  <c:v>98.703425999999993</c:v>
                </c:pt>
                <c:pt idx="20552">
                  <c:v>98.703402999999994</c:v>
                </c:pt>
                <c:pt idx="20553">
                  <c:v>98.703378999999998</c:v>
                </c:pt>
                <c:pt idx="20554">
                  <c:v>98.703355999999999</c:v>
                </c:pt>
                <c:pt idx="20555">
                  <c:v>98.703333000000001</c:v>
                </c:pt>
                <c:pt idx="20556">
                  <c:v>98.703309000000004</c:v>
                </c:pt>
                <c:pt idx="20557">
                  <c:v>98.703286000000006</c:v>
                </c:pt>
                <c:pt idx="20558">
                  <c:v>98.703263000000007</c:v>
                </c:pt>
                <c:pt idx="20559">
                  <c:v>98.703238999999996</c:v>
                </c:pt>
                <c:pt idx="20560">
                  <c:v>98.703215999999998</c:v>
                </c:pt>
                <c:pt idx="20561">
                  <c:v>98.703192999999999</c:v>
                </c:pt>
                <c:pt idx="20562">
                  <c:v>98.703169000000003</c:v>
                </c:pt>
                <c:pt idx="20563">
                  <c:v>98.703146000000004</c:v>
                </c:pt>
                <c:pt idx="20564">
                  <c:v>98.703123000000005</c:v>
                </c:pt>
                <c:pt idx="20565">
                  <c:v>98.703098999999995</c:v>
                </c:pt>
                <c:pt idx="20566">
                  <c:v>98.703075999999996</c:v>
                </c:pt>
                <c:pt idx="20567">
                  <c:v>98.703052999999997</c:v>
                </c:pt>
                <c:pt idx="20568">
                  <c:v>98.703029000000001</c:v>
                </c:pt>
                <c:pt idx="20569">
                  <c:v>98.703006000000002</c:v>
                </c:pt>
                <c:pt idx="20570">
                  <c:v>98.702983000000003</c:v>
                </c:pt>
                <c:pt idx="20571">
                  <c:v>98.702959000000007</c:v>
                </c:pt>
                <c:pt idx="20572">
                  <c:v>98.702935999999994</c:v>
                </c:pt>
                <c:pt idx="20573">
                  <c:v>98.702912999999995</c:v>
                </c:pt>
                <c:pt idx="20574">
                  <c:v>98.702888999999999</c:v>
                </c:pt>
                <c:pt idx="20575">
                  <c:v>98.702866</c:v>
                </c:pt>
                <c:pt idx="20576">
                  <c:v>98.702843000000001</c:v>
                </c:pt>
                <c:pt idx="20577">
                  <c:v>98.702819000000005</c:v>
                </c:pt>
                <c:pt idx="20578">
                  <c:v>98.702796000000006</c:v>
                </c:pt>
                <c:pt idx="20579">
                  <c:v>98.702772999999993</c:v>
                </c:pt>
                <c:pt idx="20580">
                  <c:v>98.702748999999997</c:v>
                </c:pt>
                <c:pt idx="20581">
                  <c:v>98.702725999999998</c:v>
                </c:pt>
                <c:pt idx="20582">
                  <c:v>98.702703</c:v>
                </c:pt>
                <c:pt idx="20583">
                  <c:v>98.702679000000003</c:v>
                </c:pt>
                <c:pt idx="20584">
                  <c:v>98.702656000000005</c:v>
                </c:pt>
                <c:pt idx="20585">
                  <c:v>98.702633000000006</c:v>
                </c:pt>
                <c:pt idx="20586">
                  <c:v>98.702608999999995</c:v>
                </c:pt>
                <c:pt idx="20587">
                  <c:v>98.702585999999997</c:v>
                </c:pt>
                <c:pt idx="20588">
                  <c:v>98.702562999999998</c:v>
                </c:pt>
                <c:pt idx="20589">
                  <c:v>98.702539000000002</c:v>
                </c:pt>
                <c:pt idx="20590">
                  <c:v>98.702516000000003</c:v>
                </c:pt>
                <c:pt idx="20591">
                  <c:v>98.702493000000004</c:v>
                </c:pt>
                <c:pt idx="20592">
                  <c:v>98.702468999999994</c:v>
                </c:pt>
                <c:pt idx="20593">
                  <c:v>98.702445999999995</c:v>
                </c:pt>
                <c:pt idx="20594">
                  <c:v>98.702422999999996</c:v>
                </c:pt>
                <c:pt idx="20595">
                  <c:v>98.702399</c:v>
                </c:pt>
                <c:pt idx="20596">
                  <c:v>98.702376000000001</c:v>
                </c:pt>
                <c:pt idx="20597">
                  <c:v>98.702353000000002</c:v>
                </c:pt>
                <c:pt idx="20598">
                  <c:v>98.702330000000003</c:v>
                </c:pt>
                <c:pt idx="20599">
                  <c:v>98.702305999999993</c:v>
                </c:pt>
                <c:pt idx="20600">
                  <c:v>98.702282999999994</c:v>
                </c:pt>
                <c:pt idx="20601">
                  <c:v>98.702259999999995</c:v>
                </c:pt>
                <c:pt idx="20602">
                  <c:v>98.702235999999999</c:v>
                </c:pt>
                <c:pt idx="20603">
                  <c:v>98.702213</c:v>
                </c:pt>
                <c:pt idx="20604">
                  <c:v>98.702190000000002</c:v>
                </c:pt>
                <c:pt idx="20605">
                  <c:v>98.702166000000005</c:v>
                </c:pt>
                <c:pt idx="20606">
                  <c:v>98.702143000000007</c:v>
                </c:pt>
                <c:pt idx="20607">
                  <c:v>98.702119999999994</c:v>
                </c:pt>
                <c:pt idx="20608">
                  <c:v>98.702095999999997</c:v>
                </c:pt>
                <c:pt idx="20609">
                  <c:v>98.702072999999999</c:v>
                </c:pt>
                <c:pt idx="20610">
                  <c:v>98.70205</c:v>
                </c:pt>
                <c:pt idx="20611">
                  <c:v>98.702027000000001</c:v>
                </c:pt>
                <c:pt idx="20612">
                  <c:v>98.702003000000005</c:v>
                </c:pt>
                <c:pt idx="20613">
                  <c:v>98.701980000000006</c:v>
                </c:pt>
                <c:pt idx="20614">
                  <c:v>98.701956999999993</c:v>
                </c:pt>
                <c:pt idx="20615">
                  <c:v>98.701932999999997</c:v>
                </c:pt>
                <c:pt idx="20616">
                  <c:v>98.701909999999998</c:v>
                </c:pt>
                <c:pt idx="20617">
                  <c:v>98.701886999999999</c:v>
                </c:pt>
                <c:pt idx="20618">
                  <c:v>98.701863000000003</c:v>
                </c:pt>
                <c:pt idx="20619">
                  <c:v>98.701840000000004</c:v>
                </c:pt>
                <c:pt idx="20620">
                  <c:v>98.701817000000005</c:v>
                </c:pt>
                <c:pt idx="20621">
                  <c:v>98.701794000000007</c:v>
                </c:pt>
                <c:pt idx="20622">
                  <c:v>98.701769999999996</c:v>
                </c:pt>
                <c:pt idx="20623">
                  <c:v>98.701746999999997</c:v>
                </c:pt>
                <c:pt idx="20624">
                  <c:v>98.701723999999999</c:v>
                </c:pt>
                <c:pt idx="20625">
                  <c:v>98.701700000000002</c:v>
                </c:pt>
                <c:pt idx="20626">
                  <c:v>98.701677000000004</c:v>
                </c:pt>
                <c:pt idx="20627">
                  <c:v>98.701654000000005</c:v>
                </c:pt>
                <c:pt idx="20628">
                  <c:v>98.701631000000006</c:v>
                </c:pt>
                <c:pt idx="20629">
                  <c:v>98.701606999999996</c:v>
                </c:pt>
                <c:pt idx="20630">
                  <c:v>98.701583999999997</c:v>
                </c:pt>
                <c:pt idx="20631">
                  <c:v>98.701560999999998</c:v>
                </c:pt>
                <c:pt idx="20632">
                  <c:v>98.701537000000002</c:v>
                </c:pt>
                <c:pt idx="20633">
                  <c:v>98.701514000000003</c:v>
                </c:pt>
                <c:pt idx="20634">
                  <c:v>98.701491000000004</c:v>
                </c:pt>
                <c:pt idx="20635">
                  <c:v>98.701468000000006</c:v>
                </c:pt>
                <c:pt idx="20636">
                  <c:v>98.701443999999995</c:v>
                </c:pt>
                <c:pt idx="20637">
                  <c:v>98.701420999999996</c:v>
                </c:pt>
                <c:pt idx="20638">
                  <c:v>98.701397999999998</c:v>
                </c:pt>
                <c:pt idx="20639">
                  <c:v>98.701374000000001</c:v>
                </c:pt>
                <c:pt idx="20640">
                  <c:v>98.701351000000003</c:v>
                </c:pt>
                <c:pt idx="20641">
                  <c:v>98.701328000000004</c:v>
                </c:pt>
                <c:pt idx="20642">
                  <c:v>98.701305000000005</c:v>
                </c:pt>
                <c:pt idx="20643">
                  <c:v>98.701280999999994</c:v>
                </c:pt>
                <c:pt idx="20644">
                  <c:v>98.701257999999996</c:v>
                </c:pt>
                <c:pt idx="20645">
                  <c:v>98.701234999999997</c:v>
                </c:pt>
                <c:pt idx="20646">
                  <c:v>98.701211000000001</c:v>
                </c:pt>
                <c:pt idx="20647">
                  <c:v>98.701188000000002</c:v>
                </c:pt>
                <c:pt idx="20648">
                  <c:v>98.701165000000003</c:v>
                </c:pt>
                <c:pt idx="20649">
                  <c:v>98.701142000000004</c:v>
                </c:pt>
                <c:pt idx="20650">
                  <c:v>98.701117999999994</c:v>
                </c:pt>
                <c:pt idx="20651">
                  <c:v>98.701094999999995</c:v>
                </c:pt>
                <c:pt idx="20652">
                  <c:v>98.701071999999996</c:v>
                </c:pt>
                <c:pt idx="20653">
                  <c:v>98.701048999999998</c:v>
                </c:pt>
                <c:pt idx="20654">
                  <c:v>98.701025000000001</c:v>
                </c:pt>
                <c:pt idx="20655">
                  <c:v>98.701002000000003</c:v>
                </c:pt>
                <c:pt idx="20656">
                  <c:v>98.700979000000004</c:v>
                </c:pt>
                <c:pt idx="20657">
                  <c:v>98.700954999999993</c:v>
                </c:pt>
                <c:pt idx="20658">
                  <c:v>98.700931999999995</c:v>
                </c:pt>
                <c:pt idx="20659">
                  <c:v>98.700908999999996</c:v>
                </c:pt>
                <c:pt idx="20660">
                  <c:v>98.700885999999997</c:v>
                </c:pt>
                <c:pt idx="20661">
                  <c:v>98.700862000000001</c:v>
                </c:pt>
                <c:pt idx="20662">
                  <c:v>98.700839000000002</c:v>
                </c:pt>
                <c:pt idx="20663">
                  <c:v>98.700816000000003</c:v>
                </c:pt>
                <c:pt idx="20664">
                  <c:v>98.700793000000004</c:v>
                </c:pt>
                <c:pt idx="20665">
                  <c:v>98.700768999999994</c:v>
                </c:pt>
                <c:pt idx="20666">
                  <c:v>98.700745999999995</c:v>
                </c:pt>
                <c:pt idx="20667">
                  <c:v>98.700722999999996</c:v>
                </c:pt>
                <c:pt idx="20668">
                  <c:v>98.700699999999998</c:v>
                </c:pt>
                <c:pt idx="20669">
                  <c:v>98.700676000000001</c:v>
                </c:pt>
                <c:pt idx="20670">
                  <c:v>98.700653000000003</c:v>
                </c:pt>
                <c:pt idx="20671">
                  <c:v>98.700630000000004</c:v>
                </c:pt>
                <c:pt idx="20672">
                  <c:v>98.700607000000005</c:v>
                </c:pt>
                <c:pt idx="20673">
                  <c:v>98.700582999999995</c:v>
                </c:pt>
                <c:pt idx="20674">
                  <c:v>98.700559999999996</c:v>
                </c:pt>
                <c:pt idx="20675">
                  <c:v>98.700536999999997</c:v>
                </c:pt>
                <c:pt idx="20676">
                  <c:v>98.700513000000001</c:v>
                </c:pt>
                <c:pt idx="20677">
                  <c:v>98.700490000000002</c:v>
                </c:pt>
                <c:pt idx="20678">
                  <c:v>98.700467000000003</c:v>
                </c:pt>
                <c:pt idx="20679">
                  <c:v>98.700444000000005</c:v>
                </c:pt>
                <c:pt idx="20680">
                  <c:v>98.700419999999994</c:v>
                </c:pt>
                <c:pt idx="20681">
                  <c:v>98.700396999999995</c:v>
                </c:pt>
                <c:pt idx="20682">
                  <c:v>98.700373999999996</c:v>
                </c:pt>
                <c:pt idx="20683">
                  <c:v>98.700350999999998</c:v>
                </c:pt>
                <c:pt idx="20684">
                  <c:v>98.700327000000001</c:v>
                </c:pt>
                <c:pt idx="20685">
                  <c:v>98.700304000000003</c:v>
                </c:pt>
                <c:pt idx="20686">
                  <c:v>98.700281000000004</c:v>
                </c:pt>
                <c:pt idx="20687">
                  <c:v>98.700258000000005</c:v>
                </c:pt>
                <c:pt idx="20688">
                  <c:v>98.700233999999995</c:v>
                </c:pt>
                <c:pt idx="20689">
                  <c:v>98.700210999999996</c:v>
                </c:pt>
                <c:pt idx="20690">
                  <c:v>98.700187999999997</c:v>
                </c:pt>
                <c:pt idx="20691">
                  <c:v>98.700164999999998</c:v>
                </c:pt>
                <c:pt idx="20692">
                  <c:v>98.700141000000002</c:v>
                </c:pt>
                <c:pt idx="20693">
                  <c:v>98.700118000000003</c:v>
                </c:pt>
                <c:pt idx="20694">
                  <c:v>98.700095000000005</c:v>
                </c:pt>
                <c:pt idx="20695">
                  <c:v>98.700072000000006</c:v>
                </c:pt>
                <c:pt idx="20696">
                  <c:v>98.700049000000007</c:v>
                </c:pt>
                <c:pt idx="20697">
                  <c:v>98.700024999999997</c:v>
                </c:pt>
                <c:pt idx="20698">
                  <c:v>98.700001999999998</c:v>
                </c:pt>
                <c:pt idx="20699">
                  <c:v>98.699978999999999</c:v>
                </c:pt>
                <c:pt idx="20700">
                  <c:v>98.699956</c:v>
                </c:pt>
                <c:pt idx="20701">
                  <c:v>98.699932000000004</c:v>
                </c:pt>
                <c:pt idx="20702">
                  <c:v>98.699909000000005</c:v>
                </c:pt>
                <c:pt idx="20703">
                  <c:v>98.699886000000006</c:v>
                </c:pt>
                <c:pt idx="20704">
                  <c:v>98.699862999999993</c:v>
                </c:pt>
                <c:pt idx="20705">
                  <c:v>98.699838999999997</c:v>
                </c:pt>
                <c:pt idx="20706">
                  <c:v>98.699815999999998</c:v>
                </c:pt>
                <c:pt idx="20707">
                  <c:v>98.699793</c:v>
                </c:pt>
                <c:pt idx="20708">
                  <c:v>98.699770000000001</c:v>
                </c:pt>
                <c:pt idx="20709">
                  <c:v>98.699746000000005</c:v>
                </c:pt>
                <c:pt idx="20710">
                  <c:v>98.699723000000006</c:v>
                </c:pt>
                <c:pt idx="20711">
                  <c:v>98.699700000000007</c:v>
                </c:pt>
                <c:pt idx="20712">
                  <c:v>98.699676999999994</c:v>
                </c:pt>
                <c:pt idx="20713">
                  <c:v>98.699653999999995</c:v>
                </c:pt>
                <c:pt idx="20714">
                  <c:v>98.699629999999999</c:v>
                </c:pt>
                <c:pt idx="20715">
                  <c:v>98.699607</c:v>
                </c:pt>
                <c:pt idx="20716">
                  <c:v>98.699584000000002</c:v>
                </c:pt>
                <c:pt idx="20717">
                  <c:v>98.699561000000003</c:v>
                </c:pt>
                <c:pt idx="20718">
                  <c:v>98.699537000000007</c:v>
                </c:pt>
                <c:pt idx="20719">
                  <c:v>98.699513999999994</c:v>
                </c:pt>
                <c:pt idx="20720">
                  <c:v>98.699490999999995</c:v>
                </c:pt>
                <c:pt idx="20721">
                  <c:v>98.699467999999996</c:v>
                </c:pt>
                <c:pt idx="20722">
                  <c:v>98.699444</c:v>
                </c:pt>
                <c:pt idx="20723">
                  <c:v>98.699421000000001</c:v>
                </c:pt>
                <c:pt idx="20724">
                  <c:v>98.699398000000002</c:v>
                </c:pt>
                <c:pt idx="20725">
                  <c:v>98.699375000000003</c:v>
                </c:pt>
                <c:pt idx="20726">
                  <c:v>98.699352000000005</c:v>
                </c:pt>
                <c:pt idx="20727">
                  <c:v>98.699327999999994</c:v>
                </c:pt>
                <c:pt idx="20728">
                  <c:v>98.699304999999995</c:v>
                </c:pt>
                <c:pt idx="20729">
                  <c:v>98.699281999999997</c:v>
                </c:pt>
                <c:pt idx="20730">
                  <c:v>98.699258999999998</c:v>
                </c:pt>
                <c:pt idx="20731">
                  <c:v>98.699235999999999</c:v>
                </c:pt>
                <c:pt idx="20732">
                  <c:v>98.699212000000003</c:v>
                </c:pt>
                <c:pt idx="20733">
                  <c:v>98.699189000000004</c:v>
                </c:pt>
                <c:pt idx="20734">
                  <c:v>98.699166000000005</c:v>
                </c:pt>
                <c:pt idx="20735">
                  <c:v>98.699143000000007</c:v>
                </c:pt>
                <c:pt idx="20736">
                  <c:v>98.699118999999996</c:v>
                </c:pt>
                <c:pt idx="20737">
                  <c:v>98.699095999999997</c:v>
                </c:pt>
                <c:pt idx="20738">
                  <c:v>98.699072999999999</c:v>
                </c:pt>
                <c:pt idx="20739">
                  <c:v>98.69905</c:v>
                </c:pt>
                <c:pt idx="20740">
                  <c:v>98.699027000000001</c:v>
                </c:pt>
                <c:pt idx="20741">
                  <c:v>98.699003000000005</c:v>
                </c:pt>
                <c:pt idx="20742">
                  <c:v>98.698980000000006</c:v>
                </c:pt>
                <c:pt idx="20743">
                  <c:v>98.698956999999993</c:v>
                </c:pt>
                <c:pt idx="20744">
                  <c:v>98.698933999999994</c:v>
                </c:pt>
                <c:pt idx="20745">
                  <c:v>98.698910999999995</c:v>
                </c:pt>
                <c:pt idx="20746">
                  <c:v>98.698886999999999</c:v>
                </c:pt>
                <c:pt idx="20747">
                  <c:v>98.698864</c:v>
                </c:pt>
                <c:pt idx="20748">
                  <c:v>98.698841000000002</c:v>
                </c:pt>
                <c:pt idx="20749">
                  <c:v>98.698818000000003</c:v>
                </c:pt>
                <c:pt idx="20750">
                  <c:v>98.698795000000004</c:v>
                </c:pt>
                <c:pt idx="20751">
                  <c:v>98.698770999999994</c:v>
                </c:pt>
                <c:pt idx="20752">
                  <c:v>98.698747999999995</c:v>
                </c:pt>
                <c:pt idx="20753">
                  <c:v>98.698724999999996</c:v>
                </c:pt>
                <c:pt idx="20754">
                  <c:v>98.698701999999997</c:v>
                </c:pt>
                <c:pt idx="20755">
                  <c:v>98.698678999999998</c:v>
                </c:pt>
                <c:pt idx="20756">
                  <c:v>98.698655000000002</c:v>
                </c:pt>
                <c:pt idx="20757">
                  <c:v>98.698632000000003</c:v>
                </c:pt>
                <c:pt idx="20758">
                  <c:v>98.698609000000005</c:v>
                </c:pt>
                <c:pt idx="20759">
                  <c:v>98.698586000000006</c:v>
                </c:pt>
                <c:pt idx="20760">
                  <c:v>98.698562999999993</c:v>
                </c:pt>
                <c:pt idx="20761">
                  <c:v>98.698538999999997</c:v>
                </c:pt>
                <c:pt idx="20762">
                  <c:v>98.698515999999998</c:v>
                </c:pt>
                <c:pt idx="20763">
                  <c:v>98.698492999999999</c:v>
                </c:pt>
                <c:pt idx="20764">
                  <c:v>98.69847</c:v>
                </c:pt>
                <c:pt idx="20765">
                  <c:v>98.698447000000002</c:v>
                </c:pt>
                <c:pt idx="20766">
                  <c:v>98.698423000000005</c:v>
                </c:pt>
                <c:pt idx="20767">
                  <c:v>98.698400000000007</c:v>
                </c:pt>
                <c:pt idx="20768">
                  <c:v>98.698376999999994</c:v>
                </c:pt>
                <c:pt idx="20769">
                  <c:v>98.698353999999995</c:v>
                </c:pt>
                <c:pt idx="20770">
                  <c:v>98.698330999999996</c:v>
                </c:pt>
                <c:pt idx="20771">
                  <c:v>98.698307</c:v>
                </c:pt>
                <c:pt idx="20772">
                  <c:v>98.698284000000001</c:v>
                </c:pt>
                <c:pt idx="20773">
                  <c:v>98.698261000000002</c:v>
                </c:pt>
                <c:pt idx="20774">
                  <c:v>98.698238000000003</c:v>
                </c:pt>
                <c:pt idx="20775">
                  <c:v>98.698215000000005</c:v>
                </c:pt>
                <c:pt idx="20776">
                  <c:v>98.698190999999994</c:v>
                </c:pt>
                <c:pt idx="20777">
                  <c:v>98.698167999999995</c:v>
                </c:pt>
                <c:pt idx="20778">
                  <c:v>98.698144999999997</c:v>
                </c:pt>
                <c:pt idx="20779">
                  <c:v>98.698121999999998</c:v>
                </c:pt>
                <c:pt idx="20780">
                  <c:v>98.698098999999999</c:v>
                </c:pt>
                <c:pt idx="20781">
                  <c:v>98.698076</c:v>
                </c:pt>
                <c:pt idx="20782">
                  <c:v>98.698052000000004</c:v>
                </c:pt>
                <c:pt idx="20783">
                  <c:v>98.698029000000005</c:v>
                </c:pt>
                <c:pt idx="20784">
                  <c:v>98.698006000000007</c:v>
                </c:pt>
                <c:pt idx="20785">
                  <c:v>98.697982999999994</c:v>
                </c:pt>
                <c:pt idx="20786">
                  <c:v>98.697959999999995</c:v>
                </c:pt>
                <c:pt idx="20787">
                  <c:v>98.697935999999999</c:v>
                </c:pt>
                <c:pt idx="20788">
                  <c:v>98.697913</c:v>
                </c:pt>
                <c:pt idx="20789">
                  <c:v>98.697890000000001</c:v>
                </c:pt>
                <c:pt idx="20790">
                  <c:v>98.697867000000002</c:v>
                </c:pt>
                <c:pt idx="20791">
                  <c:v>98.697844000000003</c:v>
                </c:pt>
                <c:pt idx="20792">
                  <c:v>98.697821000000005</c:v>
                </c:pt>
                <c:pt idx="20793">
                  <c:v>98.697796999999994</c:v>
                </c:pt>
                <c:pt idx="20794">
                  <c:v>98.697773999999995</c:v>
                </c:pt>
                <c:pt idx="20795">
                  <c:v>98.697750999999997</c:v>
                </c:pt>
                <c:pt idx="20796">
                  <c:v>98.697727999999998</c:v>
                </c:pt>
                <c:pt idx="20797">
                  <c:v>98.697704999999999</c:v>
                </c:pt>
                <c:pt idx="20798">
                  <c:v>98.697682</c:v>
                </c:pt>
                <c:pt idx="20799">
                  <c:v>98.697658000000004</c:v>
                </c:pt>
                <c:pt idx="20800">
                  <c:v>98.697635000000005</c:v>
                </c:pt>
                <c:pt idx="20801">
                  <c:v>98.697612000000007</c:v>
                </c:pt>
                <c:pt idx="20802">
                  <c:v>98.697588999999994</c:v>
                </c:pt>
                <c:pt idx="20803">
                  <c:v>98.697565999999995</c:v>
                </c:pt>
                <c:pt idx="20804">
                  <c:v>98.697542999999996</c:v>
                </c:pt>
                <c:pt idx="20805">
                  <c:v>98.697519</c:v>
                </c:pt>
                <c:pt idx="20806">
                  <c:v>98.697496000000001</c:v>
                </c:pt>
                <c:pt idx="20807">
                  <c:v>98.697473000000002</c:v>
                </c:pt>
                <c:pt idx="20808">
                  <c:v>98.697450000000003</c:v>
                </c:pt>
                <c:pt idx="20809">
                  <c:v>98.697427000000005</c:v>
                </c:pt>
                <c:pt idx="20810">
                  <c:v>98.697404000000006</c:v>
                </c:pt>
                <c:pt idx="20811">
                  <c:v>98.697379999999995</c:v>
                </c:pt>
                <c:pt idx="20812">
                  <c:v>98.697356999999997</c:v>
                </c:pt>
                <c:pt idx="20813">
                  <c:v>98.697333999999998</c:v>
                </c:pt>
                <c:pt idx="20814">
                  <c:v>98.697310999999999</c:v>
                </c:pt>
                <c:pt idx="20815">
                  <c:v>98.697288</c:v>
                </c:pt>
                <c:pt idx="20816">
                  <c:v>98.697265000000002</c:v>
                </c:pt>
                <c:pt idx="20817">
                  <c:v>98.697241000000005</c:v>
                </c:pt>
                <c:pt idx="20818">
                  <c:v>98.697218000000007</c:v>
                </c:pt>
                <c:pt idx="20819">
                  <c:v>98.697194999999994</c:v>
                </c:pt>
                <c:pt idx="20820">
                  <c:v>98.697171999999995</c:v>
                </c:pt>
                <c:pt idx="20821">
                  <c:v>98.697148999999996</c:v>
                </c:pt>
                <c:pt idx="20822">
                  <c:v>98.697125999999997</c:v>
                </c:pt>
                <c:pt idx="20823">
                  <c:v>98.697102999999998</c:v>
                </c:pt>
                <c:pt idx="20824">
                  <c:v>98.697079000000002</c:v>
                </c:pt>
                <c:pt idx="20825">
                  <c:v>98.697056000000003</c:v>
                </c:pt>
                <c:pt idx="20826">
                  <c:v>98.697033000000005</c:v>
                </c:pt>
                <c:pt idx="20827">
                  <c:v>98.697010000000006</c:v>
                </c:pt>
                <c:pt idx="20828">
                  <c:v>98.696986999999993</c:v>
                </c:pt>
                <c:pt idx="20829">
                  <c:v>98.696963999999994</c:v>
                </c:pt>
                <c:pt idx="20830">
                  <c:v>98.696939999999998</c:v>
                </c:pt>
                <c:pt idx="20831">
                  <c:v>98.696916999999999</c:v>
                </c:pt>
                <c:pt idx="20832">
                  <c:v>98.696894</c:v>
                </c:pt>
                <c:pt idx="20833">
                  <c:v>98.696871000000002</c:v>
                </c:pt>
                <c:pt idx="20834">
                  <c:v>98.696848000000003</c:v>
                </c:pt>
                <c:pt idx="20835">
                  <c:v>98.696825000000004</c:v>
                </c:pt>
                <c:pt idx="20836">
                  <c:v>98.696802000000005</c:v>
                </c:pt>
                <c:pt idx="20837">
                  <c:v>98.696777999999995</c:v>
                </c:pt>
                <c:pt idx="20838">
                  <c:v>98.696754999999996</c:v>
                </c:pt>
                <c:pt idx="20839">
                  <c:v>98.696731999999997</c:v>
                </c:pt>
                <c:pt idx="20840">
                  <c:v>98.696708999999998</c:v>
                </c:pt>
                <c:pt idx="20841">
                  <c:v>98.696686</c:v>
                </c:pt>
                <c:pt idx="20842">
                  <c:v>98.696663000000001</c:v>
                </c:pt>
                <c:pt idx="20843">
                  <c:v>98.696640000000002</c:v>
                </c:pt>
                <c:pt idx="20844">
                  <c:v>98.696616000000006</c:v>
                </c:pt>
                <c:pt idx="20845">
                  <c:v>98.696592999999993</c:v>
                </c:pt>
                <c:pt idx="20846">
                  <c:v>98.696569999999994</c:v>
                </c:pt>
                <c:pt idx="20847">
                  <c:v>98.696546999999995</c:v>
                </c:pt>
                <c:pt idx="20848">
                  <c:v>98.696523999999997</c:v>
                </c:pt>
                <c:pt idx="20849">
                  <c:v>98.696500999999998</c:v>
                </c:pt>
                <c:pt idx="20850">
                  <c:v>98.696477999999999</c:v>
                </c:pt>
                <c:pt idx="20851">
                  <c:v>98.696455</c:v>
                </c:pt>
                <c:pt idx="20852">
                  <c:v>98.696431000000004</c:v>
                </c:pt>
                <c:pt idx="20853">
                  <c:v>98.696408000000005</c:v>
                </c:pt>
                <c:pt idx="20854">
                  <c:v>98.696385000000006</c:v>
                </c:pt>
                <c:pt idx="20855">
                  <c:v>98.696361999999993</c:v>
                </c:pt>
                <c:pt idx="20856">
                  <c:v>98.696338999999995</c:v>
                </c:pt>
                <c:pt idx="20857">
                  <c:v>98.696315999999996</c:v>
                </c:pt>
                <c:pt idx="20858">
                  <c:v>98.696292999999997</c:v>
                </c:pt>
                <c:pt idx="20859">
                  <c:v>98.696269000000001</c:v>
                </c:pt>
                <c:pt idx="20860">
                  <c:v>98.696246000000002</c:v>
                </c:pt>
                <c:pt idx="20861">
                  <c:v>98.696223000000003</c:v>
                </c:pt>
                <c:pt idx="20862">
                  <c:v>98.696200000000005</c:v>
                </c:pt>
                <c:pt idx="20863">
                  <c:v>98.696177000000006</c:v>
                </c:pt>
                <c:pt idx="20864">
                  <c:v>98.696154000000007</c:v>
                </c:pt>
                <c:pt idx="20865">
                  <c:v>98.696130999999994</c:v>
                </c:pt>
                <c:pt idx="20866">
                  <c:v>98.696107999999995</c:v>
                </c:pt>
                <c:pt idx="20867">
                  <c:v>98.696083999999999</c:v>
                </c:pt>
                <c:pt idx="20868">
                  <c:v>98.696061</c:v>
                </c:pt>
                <c:pt idx="20869">
                  <c:v>98.696038000000001</c:v>
                </c:pt>
                <c:pt idx="20870">
                  <c:v>98.696015000000003</c:v>
                </c:pt>
                <c:pt idx="20871">
                  <c:v>98.695992000000004</c:v>
                </c:pt>
                <c:pt idx="20872">
                  <c:v>98.695969000000005</c:v>
                </c:pt>
                <c:pt idx="20873">
                  <c:v>98.695946000000006</c:v>
                </c:pt>
                <c:pt idx="20874">
                  <c:v>98.695922999999993</c:v>
                </c:pt>
                <c:pt idx="20875">
                  <c:v>98.695899999999995</c:v>
                </c:pt>
                <c:pt idx="20876">
                  <c:v>98.695875999999998</c:v>
                </c:pt>
                <c:pt idx="20877">
                  <c:v>98.695853</c:v>
                </c:pt>
                <c:pt idx="20878">
                  <c:v>98.695830000000001</c:v>
                </c:pt>
                <c:pt idx="20879">
                  <c:v>98.695807000000002</c:v>
                </c:pt>
                <c:pt idx="20880">
                  <c:v>98.695784000000003</c:v>
                </c:pt>
                <c:pt idx="20881">
                  <c:v>98.695761000000005</c:v>
                </c:pt>
                <c:pt idx="20882">
                  <c:v>98.695738000000006</c:v>
                </c:pt>
                <c:pt idx="20883">
                  <c:v>98.695715000000007</c:v>
                </c:pt>
                <c:pt idx="20884">
                  <c:v>98.695691999999994</c:v>
                </c:pt>
                <c:pt idx="20885">
                  <c:v>98.695667999999998</c:v>
                </c:pt>
                <c:pt idx="20886">
                  <c:v>98.695644999999999</c:v>
                </c:pt>
                <c:pt idx="20887">
                  <c:v>98.695622</c:v>
                </c:pt>
                <c:pt idx="20888">
                  <c:v>98.695599000000001</c:v>
                </c:pt>
                <c:pt idx="20889">
                  <c:v>98.695576000000003</c:v>
                </c:pt>
                <c:pt idx="20890">
                  <c:v>98.695553000000004</c:v>
                </c:pt>
                <c:pt idx="20891">
                  <c:v>98.695530000000005</c:v>
                </c:pt>
                <c:pt idx="20892">
                  <c:v>98.695507000000006</c:v>
                </c:pt>
                <c:pt idx="20893">
                  <c:v>98.695483999999993</c:v>
                </c:pt>
                <c:pt idx="20894">
                  <c:v>98.695459999999997</c:v>
                </c:pt>
                <c:pt idx="20895">
                  <c:v>98.695436999999998</c:v>
                </c:pt>
                <c:pt idx="20896">
                  <c:v>98.695414</c:v>
                </c:pt>
                <c:pt idx="20897">
                  <c:v>98.695391000000001</c:v>
                </c:pt>
                <c:pt idx="20898">
                  <c:v>98.695368000000002</c:v>
                </c:pt>
                <c:pt idx="20899">
                  <c:v>98.695345000000003</c:v>
                </c:pt>
                <c:pt idx="20900">
                  <c:v>98.695322000000004</c:v>
                </c:pt>
                <c:pt idx="20901">
                  <c:v>98.695299000000006</c:v>
                </c:pt>
                <c:pt idx="20902">
                  <c:v>98.695276000000007</c:v>
                </c:pt>
                <c:pt idx="20903">
                  <c:v>98.695252999999994</c:v>
                </c:pt>
                <c:pt idx="20904">
                  <c:v>98.695228999999998</c:v>
                </c:pt>
                <c:pt idx="20905">
                  <c:v>98.695205999999999</c:v>
                </c:pt>
                <c:pt idx="20906">
                  <c:v>98.695183</c:v>
                </c:pt>
                <c:pt idx="20907">
                  <c:v>98.695160000000001</c:v>
                </c:pt>
                <c:pt idx="20908">
                  <c:v>98.695137000000003</c:v>
                </c:pt>
                <c:pt idx="20909">
                  <c:v>98.695114000000004</c:v>
                </c:pt>
                <c:pt idx="20910">
                  <c:v>98.695091000000005</c:v>
                </c:pt>
                <c:pt idx="20911">
                  <c:v>98.695068000000006</c:v>
                </c:pt>
                <c:pt idx="20912">
                  <c:v>98.695044999999993</c:v>
                </c:pt>
                <c:pt idx="20913">
                  <c:v>98.695021999999994</c:v>
                </c:pt>
                <c:pt idx="20914">
                  <c:v>98.694998999999996</c:v>
                </c:pt>
                <c:pt idx="20915">
                  <c:v>98.694974999999999</c:v>
                </c:pt>
                <c:pt idx="20916">
                  <c:v>98.694952000000001</c:v>
                </c:pt>
                <c:pt idx="20917">
                  <c:v>98.694929000000002</c:v>
                </c:pt>
                <c:pt idx="20918">
                  <c:v>98.694906000000003</c:v>
                </c:pt>
                <c:pt idx="20919">
                  <c:v>98.694883000000004</c:v>
                </c:pt>
                <c:pt idx="20920">
                  <c:v>98.694860000000006</c:v>
                </c:pt>
                <c:pt idx="20921">
                  <c:v>98.694837000000007</c:v>
                </c:pt>
                <c:pt idx="20922">
                  <c:v>98.694813999999994</c:v>
                </c:pt>
                <c:pt idx="20923">
                  <c:v>98.694790999999995</c:v>
                </c:pt>
                <c:pt idx="20924">
                  <c:v>98.694767999999996</c:v>
                </c:pt>
                <c:pt idx="20925">
                  <c:v>98.694744999999998</c:v>
                </c:pt>
                <c:pt idx="20926">
                  <c:v>98.694721000000001</c:v>
                </c:pt>
                <c:pt idx="20927">
                  <c:v>98.694698000000002</c:v>
                </c:pt>
                <c:pt idx="20928">
                  <c:v>98.694675000000004</c:v>
                </c:pt>
                <c:pt idx="20929">
                  <c:v>98.694652000000005</c:v>
                </c:pt>
                <c:pt idx="20930">
                  <c:v>98.694629000000006</c:v>
                </c:pt>
                <c:pt idx="20931">
                  <c:v>98.694605999999993</c:v>
                </c:pt>
                <c:pt idx="20932">
                  <c:v>98.694582999999994</c:v>
                </c:pt>
                <c:pt idx="20933">
                  <c:v>98.694559999999996</c:v>
                </c:pt>
                <c:pt idx="20934">
                  <c:v>98.694536999999997</c:v>
                </c:pt>
                <c:pt idx="20935">
                  <c:v>98.694513999999998</c:v>
                </c:pt>
                <c:pt idx="20936">
                  <c:v>98.694490999999999</c:v>
                </c:pt>
                <c:pt idx="20937">
                  <c:v>98.694468000000001</c:v>
                </c:pt>
                <c:pt idx="20938">
                  <c:v>98.694445000000002</c:v>
                </c:pt>
                <c:pt idx="20939">
                  <c:v>98.694421000000006</c:v>
                </c:pt>
                <c:pt idx="20940">
                  <c:v>98.694398000000007</c:v>
                </c:pt>
                <c:pt idx="20941">
                  <c:v>98.694374999999994</c:v>
                </c:pt>
                <c:pt idx="20942">
                  <c:v>98.694351999999995</c:v>
                </c:pt>
                <c:pt idx="20943">
                  <c:v>98.694328999999996</c:v>
                </c:pt>
                <c:pt idx="20944">
                  <c:v>98.694305999999997</c:v>
                </c:pt>
                <c:pt idx="20945">
                  <c:v>98.694282999999999</c:v>
                </c:pt>
                <c:pt idx="20946">
                  <c:v>98.69426</c:v>
                </c:pt>
                <c:pt idx="20947">
                  <c:v>98.694237000000001</c:v>
                </c:pt>
                <c:pt idx="20948">
                  <c:v>98.694214000000002</c:v>
                </c:pt>
                <c:pt idx="20949">
                  <c:v>98.694191000000004</c:v>
                </c:pt>
                <c:pt idx="20950">
                  <c:v>98.694168000000005</c:v>
                </c:pt>
                <c:pt idx="20951">
                  <c:v>98.694145000000006</c:v>
                </c:pt>
                <c:pt idx="20952">
                  <c:v>98.694121999999993</c:v>
                </c:pt>
                <c:pt idx="20953">
                  <c:v>98.694098999999994</c:v>
                </c:pt>
                <c:pt idx="20954">
                  <c:v>98.694074999999998</c:v>
                </c:pt>
                <c:pt idx="20955">
                  <c:v>98.694051999999999</c:v>
                </c:pt>
                <c:pt idx="20956">
                  <c:v>98.694029</c:v>
                </c:pt>
                <c:pt idx="20957">
                  <c:v>98.694006000000002</c:v>
                </c:pt>
                <c:pt idx="20958">
                  <c:v>98.693983000000003</c:v>
                </c:pt>
                <c:pt idx="20959">
                  <c:v>98.693960000000004</c:v>
                </c:pt>
                <c:pt idx="20960">
                  <c:v>98.693937000000005</c:v>
                </c:pt>
                <c:pt idx="20961">
                  <c:v>98.693914000000007</c:v>
                </c:pt>
                <c:pt idx="20962">
                  <c:v>98.693890999999994</c:v>
                </c:pt>
                <c:pt idx="20963">
                  <c:v>98.693867999999995</c:v>
                </c:pt>
                <c:pt idx="20964">
                  <c:v>98.693844999999996</c:v>
                </c:pt>
                <c:pt idx="20965">
                  <c:v>98.693821999999997</c:v>
                </c:pt>
                <c:pt idx="20966">
                  <c:v>98.693798999999999</c:v>
                </c:pt>
                <c:pt idx="20967">
                  <c:v>98.693776</c:v>
                </c:pt>
                <c:pt idx="20968">
                  <c:v>98.693753000000001</c:v>
                </c:pt>
                <c:pt idx="20969">
                  <c:v>98.693730000000002</c:v>
                </c:pt>
                <c:pt idx="20970">
                  <c:v>98.693707000000003</c:v>
                </c:pt>
                <c:pt idx="20971">
                  <c:v>98.693684000000005</c:v>
                </c:pt>
                <c:pt idx="20972">
                  <c:v>98.693659999999994</c:v>
                </c:pt>
                <c:pt idx="20973">
                  <c:v>98.693636999999995</c:v>
                </c:pt>
                <c:pt idx="20974">
                  <c:v>98.693613999999997</c:v>
                </c:pt>
                <c:pt idx="20975">
                  <c:v>98.693590999999998</c:v>
                </c:pt>
                <c:pt idx="20976">
                  <c:v>98.693567999999999</c:v>
                </c:pt>
                <c:pt idx="20977">
                  <c:v>98.693545</c:v>
                </c:pt>
                <c:pt idx="20978">
                  <c:v>98.693522000000002</c:v>
                </c:pt>
                <c:pt idx="20979">
                  <c:v>98.693499000000003</c:v>
                </c:pt>
                <c:pt idx="20980">
                  <c:v>98.693476000000004</c:v>
                </c:pt>
                <c:pt idx="20981">
                  <c:v>98.693453000000005</c:v>
                </c:pt>
                <c:pt idx="20982">
                  <c:v>98.693430000000006</c:v>
                </c:pt>
                <c:pt idx="20983">
                  <c:v>98.693406999999993</c:v>
                </c:pt>
                <c:pt idx="20984">
                  <c:v>98.693383999999995</c:v>
                </c:pt>
                <c:pt idx="20985">
                  <c:v>98.693360999999996</c:v>
                </c:pt>
                <c:pt idx="20986">
                  <c:v>98.693337999999997</c:v>
                </c:pt>
                <c:pt idx="20987">
                  <c:v>98.693314999999998</c:v>
                </c:pt>
                <c:pt idx="20988">
                  <c:v>98.693292</c:v>
                </c:pt>
                <c:pt idx="20989">
                  <c:v>98.693269000000001</c:v>
                </c:pt>
                <c:pt idx="20990">
                  <c:v>98.693246000000002</c:v>
                </c:pt>
                <c:pt idx="20991">
                  <c:v>98.693223000000003</c:v>
                </c:pt>
                <c:pt idx="20992">
                  <c:v>98.693200000000004</c:v>
                </c:pt>
                <c:pt idx="20993">
                  <c:v>98.693177000000006</c:v>
                </c:pt>
                <c:pt idx="20994">
                  <c:v>98.693154000000007</c:v>
                </c:pt>
                <c:pt idx="20995">
                  <c:v>98.693129999999996</c:v>
                </c:pt>
                <c:pt idx="20996">
                  <c:v>98.693106999999998</c:v>
                </c:pt>
                <c:pt idx="20997">
                  <c:v>98.693083999999999</c:v>
                </c:pt>
                <c:pt idx="20998">
                  <c:v>98.693061</c:v>
                </c:pt>
                <c:pt idx="20999">
                  <c:v>98.693038000000001</c:v>
                </c:pt>
                <c:pt idx="21000">
                  <c:v>98.693015000000003</c:v>
                </c:pt>
                <c:pt idx="21001">
                  <c:v>98.692992000000004</c:v>
                </c:pt>
                <c:pt idx="21002">
                  <c:v>98.692969000000005</c:v>
                </c:pt>
                <c:pt idx="21003">
                  <c:v>98.692946000000006</c:v>
                </c:pt>
                <c:pt idx="21004">
                  <c:v>98.692922999999993</c:v>
                </c:pt>
                <c:pt idx="21005">
                  <c:v>98.692899999999995</c:v>
                </c:pt>
                <c:pt idx="21006">
                  <c:v>98.692876999999996</c:v>
                </c:pt>
                <c:pt idx="21007">
                  <c:v>98.692853999999997</c:v>
                </c:pt>
                <c:pt idx="21008">
                  <c:v>98.692830999999998</c:v>
                </c:pt>
                <c:pt idx="21009">
                  <c:v>98.692807999999999</c:v>
                </c:pt>
                <c:pt idx="21010">
                  <c:v>98.692785000000001</c:v>
                </c:pt>
                <c:pt idx="21011">
                  <c:v>98.692762000000002</c:v>
                </c:pt>
                <c:pt idx="21012">
                  <c:v>98.692739000000003</c:v>
                </c:pt>
                <c:pt idx="21013">
                  <c:v>98.692716000000004</c:v>
                </c:pt>
                <c:pt idx="21014">
                  <c:v>98.692693000000006</c:v>
                </c:pt>
                <c:pt idx="21015">
                  <c:v>98.692670000000007</c:v>
                </c:pt>
                <c:pt idx="21016">
                  <c:v>98.692646999999994</c:v>
                </c:pt>
                <c:pt idx="21017">
                  <c:v>98.692623999999995</c:v>
                </c:pt>
                <c:pt idx="21018">
                  <c:v>98.692600999999996</c:v>
                </c:pt>
                <c:pt idx="21019">
                  <c:v>98.692577999999997</c:v>
                </c:pt>
                <c:pt idx="21020">
                  <c:v>98.692554999999999</c:v>
                </c:pt>
                <c:pt idx="21021">
                  <c:v>98.692532</c:v>
                </c:pt>
                <c:pt idx="21022">
                  <c:v>98.692509000000001</c:v>
                </c:pt>
                <c:pt idx="21023">
                  <c:v>98.692486000000002</c:v>
                </c:pt>
                <c:pt idx="21024">
                  <c:v>98.692463000000004</c:v>
                </c:pt>
                <c:pt idx="21025">
                  <c:v>98.692440000000005</c:v>
                </c:pt>
                <c:pt idx="21026">
                  <c:v>98.692417000000006</c:v>
                </c:pt>
                <c:pt idx="21027">
                  <c:v>98.692393999999993</c:v>
                </c:pt>
                <c:pt idx="21028">
                  <c:v>98.692370999999994</c:v>
                </c:pt>
                <c:pt idx="21029">
                  <c:v>98.692347999999996</c:v>
                </c:pt>
                <c:pt idx="21030">
                  <c:v>98.692324999999997</c:v>
                </c:pt>
                <c:pt idx="21031">
                  <c:v>98.692301999999998</c:v>
                </c:pt>
                <c:pt idx="21032">
                  <c:v>98.692278999999999</c:v>
                </c:pt>
                <c:pt idx="21033">
                  <c:v>98.692256</c:v>
                </c:pt>
                <c:pt idx="21034">
                  <c:v>98.692233000000002</c:v>
                </c:pt>
                <c:pt idx="21035">
                  <c:v>98.692210000000003</c:v>
                </c:pt>
                <c:pt idx="21036">
                  <c:v>98.692187000000004</c:v>
                </c:pt>
                <c:pt idx="21037">
                  <c:v>98.692164000000005</c:v>
                </c:pt>
                <c:pt idx="21038">
                  <c:v>98.692141000000007</c:v>
                </c:pt>
                <c:pt idx="21039">
                  <c:v>98.692117999999994</c:v>
                </c:pt>
                <c:pt idx="21040">
                  <c:v>98.692094999999995</c:v>
                </c:pt>
                <c:pt idx="21041">
                  <c:v>98.692071999999996</c:v>
                </c:pt>
                <c:pt idx="21042">
                  <c:v>98.692048999999997</c:v>
                </c:pt>
                <c:pt idx="21043">
                  <c:v>98.692025999999998</c:v>
                </c:pt>
                <c:pt idx="21044">
                  <c:v>98.692003</c:v>
                </c:pt>
                <c:pt idx="21045">
                  <c:v>98.691980000000001</c:v>
                </c:pt>
                <c:pt idx="21046">
                  <c:v>98.691957000000002</c:v>
                </c:pt>
                <c:pt idx="21047">
                  <c:v>98.691934000000003</c:v>
                </c:pt>
                <c:pt idx="21048">
                  <c:v>98.691911000000005</c:v>
                </c:pt>
                <c:pt idx="21049">
                  <c:v>98.691888000000006</c:v>
                </c:pt>
                <c:pt idx="21050">
                  <c:v>98.691865000000007</c:v>
                </c:pt>
                <c:pt idx="21051">
                  <c:v>98.691841999999994</c:v>
                </c:pt>
                <c:pt idx="21052">
                  <c:v>98.691818999999995</c:v>
                </c:pt>
                <c:pt idx="21053">
                  <c:v>98.691795999999997</c:v>
                </c:pt>
                <c:pt idx="21054">
                  <c:v>98.691772999999998</c:v>
                </c:pt>
                <c:pt idx="21055">
                  <c:v>98.691749999999999</c:v>
                </c:pt>
                <c:pt idx="21056">
                  <c:v>98.691727</c:v>
                </c:pt>
                <c:pt idx="21057">
                  <c:v>98.691704000000001</c:v>
                </c:pt>
                <c:pt idx="21058">
                  <c:v>98.691681000000003</c:v>
                </c:pt>
                <c:pt idx="21059">
                  <c:v>98.691658000000004</c:v>
                </c:pt>
                <c:pt idx="21060">
                  <c:v>98.691635000000005</c:v>
                </c:pt>
                <c:pt idx="21061">
                  <c:v>98.691612000000006</c:v>
                </c:pt>
                <c:pt idx="21062">
                  <c:v>98.691588999999993</c:v>
                </c:pt>
                <c:pt idx="21063">
                  <c:v>98.691565999999995</c:v>
                </c:pt>
                <c:pt idx="21064">
                  <c:v>98.691542999999996</c:v>
                </c:pt>
                <c:pt idx="21065">
                  <c:v>98.691519999999997</c:v>
                </c:pt>
                <c:pt idx="21066">
                  <c:v>98.691496999999998</c:v>
                </c:pt>
                <c:pt idx="21067">
                  <c:v>98.691473999999999</c:v>
                </c:pt>
                <c:pt idx="21068">
                  <c:v>98.691451000000001</c:v>
                </c:pt>
                <c:pt idx="21069">
                  <c:v>98.691428000000002</c:v>
                </c:pt>
                <c:pt idx="21070">
                  <c:v>98.691405000000003</c:v>
                </c:pt>
                <c:pt idx="21071">
                  <c:v>98.691382000000004</c:v>
                </c:pt>
                <c:pt idx="21072">
                  <c:v>98.691359000000006</c:v>
                </c:pt>
                <c:pt idx="21073">
                  <c:v>98.691336000000007</c:v>
                </c:pt>
                <c:pt idx="21074">
                  <c:v>98.691312999999994</c:v>
                </c:pt>
                <c:pt idx="21075">
                  <c:v>98.691289999999995</c:v>
                </c:pt>
                <c:pt idx="21076">
                  <c:v>98.691266999999996</c:v>
                </c:pt>
                <c:pt idx="21077">
                  <c:v>98.691243999999998</c:v>
                </c:pt>
                <c:pt idx="21078">
                  <c:v>98.691220999999999</c:v>
                </c:pt>
                <c:pt idx="21079">
                  <c:v>98.691198</c:v>
                </c:pt>
                <c:pt idx="21080">
                  <c:v>98.691175000000001</c:v>
                </c:pt>
                <c:pt idx="21081">
                  <c:v>98.691152000000002</c:v>
                </c:pt>
                <c:pt idx="21082">
                  <c:v>98.691129000000004</c:v>
                </c:pt>
                <c:pt idx="21083">
                  <c:v>98.691106000000005</c:v>
                </c:pt>
                <c:pt idx="21084">
                  <c:v>98.691083000000006</c:v>
                </c:pt>
                <c:pt idx="21085">
                  <c:v>98.691059999999993</c:v>
                </c:pt>
                <c:pt idx="21086">
                  <c:v>98.691036999999994</c:v>
                </c:pt>
                <c:pt idx="21087">
                  <c:v>98.691013999999996</c:v>
                </c:pt>
                <c:pt idx="21088">
                  <c:v>98.690990999999997</c:v>
                </c:pt>
                <c:pt idx="21089">
                  <c:v>98.690967999999998</c:v>
                </c:pt>
                <c:pt idx="21090">
                  <c:v>98.690944999999999</c:v>
                </c:pt>
                <c:pt idx="21091">
                  <c:v>98.690922</c:v>
                </c:pt>
                <c:pt idx="21092">
                  <c:v>98.690899000000002</c:v>
                </c:pt>
                <c:pt idx="21093">
                  <c:v>98.690876000000003</c:v>
                </c:pt>
                <c:pt idx="21094">
                  <c:v>98.690853000000004</c:v>
                </c:pt>
                <c:pt idx="21095">
                  <c:v>98.690830000000005</c:v>
                </c:pt>
                <c:pt idx="21096">
                  <c:v>98.690807000000007</c:v>
                </c:pt>
                <c:pt idx="21097">
                  <c:v>98.690783999999994</c:v>
                </c:pt>
                <c:pt idx="21098">
                  <c:v>98.690760999999995</c:v>
                </c:pt>
                <c:pt idx="21099">
                  <c:v>98.690737999999996</c:v>
                </c:pt>
                <c:pt idx="21100">
                  <c:v>98.690715999999995</c:v>
                </c:pt>
                <c:pt idx="21101">
                  <c:v>98.690692999999996</c:v>
                </c:pt>
                <c:pt idx="21102">
                  <c:v>98.690669999999997</c:v>
                </c:pt>
                <c:pt idx="21103">
                  <c:v>98.690646999999998</c:v>
                </c:pt>
                <c:pt idx="21104">
                  <c:v>98.690624</c:v>
                </c:pt>
                <c:pt idx="21105">
                  <c:v>98.690601000000001</c:v>
                </c:pt>
                <c:pt idx="21106">
                  <c:v>98.690578000000002</c:v>
                </c:pt>
                <c:pt idx="21107">
                  <c:v>98.690555000000003</c:v>
                </c:pt>
                <c:pt idx="21108">
                  <c:v>98.690532000000005</c:v>
                </c:pt>
                <c:pt idx="21109">
                  <c:v>98.690509000000006</c:v>
                </c:pt>
                <c:pt idx="21110">
                  <c:v>98.690486000000007</c:v>
                </c:pt>
                <c:pt idx="21111">
                  <c:v>98.690462999999994</c:v>
                </c:pt>
                <c:pt idx="21112">
                  <c:v>98.690439999999995</c:v>
                </c:pt>
                <c:pt idx="21113">
                  <c:v>98.690416999999997</c:v>
                </c:pt>
                <c:pt idx="21114">
                  <c:v>98.690393999999998</c:v>
                </c:pt>
                <c:pt idx="21115">
                  <c:v>98.690370999999999</c:v>
                </c:pt>
                <c:pt idx="21116">
                  <c:v>98.690348</c:v>
                </c:pt>
                <c:pt idx="21117">
                  <c:v>98.690325000000001</c:v>
                </c:pt>
                <c:pt idx="21118">
                  <c:v>98.690302000000003</c:v>
                </c:pt>
                <c:pt idx="21119">
                  <c:v>98.690279000000004</c:v>
                </c:pt>
                <c:pt idx="21120">
                  <c:v>98.690256000000005</c:v>
                </c:pt>
                <c:pt idx="21121">
                  <c:v>98.690233000000006</c:v>
                </c:pt>
                <c:pt idx="21122">
                  <c:v>98.690209999999993</c:v>
                </c:pt>
                <c:pt idx="21123">
                  <c:v>98.690188000000006</c:v>
                </c:pt>
                <c:pt idx="21124">
                  <c:v>98.690164999999993</c:v>
                </c:pt>
                <c:pt idx="21125">
                  <c:v>98.690141999999994</c:v>
                </c:pt>
                <c:pt idx="21126">
                  <c:v>98.690118999999996</c:v>
                </c:pt>
                <c:pt idx="21127">
                  <c:v>98.690095999999997</c:v>
                </c:pt>
                <c:pt idx="21128">
                  <c:v>98.690072999999998</c:v>
                </c:pt>
                <c:pt idx="21129">
                  <c:v>98.690049999999999</c:v>
                </c:pt>
                <c:pt idx="21130">
                  <c:v>98.690027000000001</c:v>
                </c:pt>
                <c:pt idx="21131">
                  <c:v>98.690004000000002</c:v>
                </c:pt>
                <c:pt idx="21132">
                  <c:v>98.689981000000003</c:v>
                </c:pt>
                <c:pt idx="21133">
                  <c:v>98.689958000000004</c:v>
                </c:pt>
                <c:pt idx="21134">
                  <c:v>98.689935000000006</c:v>
                </c:pt>
                <c:pt idx="21135">
                  <c:v>98.689912000000007</c:v>
                </c:pt>
                <c:pt idx="21136">
                  <c:v>98.689888999999994</c:v>
                </c:pt>
                <c:pt idx="21137">
                  <c:v>98.689865999999995</c:v>
                </c:pt>
                <c:pt idx="21138">
                  <c:v>98.689842999999996</c:v>
                </c:pt>
                <c:pt idx="21139">
                  <c:v>98.689819999999997</c:v>
                </c:pt>
                <c:pt idx="21140">
                  <c:v>98.689796999999999</c:v>
                </c:pt>
                <c:pt idx="21141">
                  <c:v>98.689774999999997</c:v>
                </c:pt>
                <c:pt idx="21142">
                  <c:v>98.689751999999999</c:v>
                </c:pt>
                <c:pt idx="21143">
                  <c:v>98.689729</c:v>
                </c:pt>
                <c:pt idx="21144">
                  <c:v>98.689706000000001</c:v>
                </c:pt>
                <c:pt idx="21145">
                  <c:v>98.689683000000002</c:v>
                </c:pt>
                <c:pt idx="21146">
                  <c:v>98.689660000000003</c:v>
                </c:pt>
                <c:pt idx="21147">
                  <c:v>98.689637000000005</c:v>
                </c:pt>
                <c:pt idx="21148">
                  <c:v>98.689614000000006</c:v>
                </c:pt>
                <c:pt idx="21149">
                  <c:v>98.689590999999993</c:v>
                </c:pt>
                <c:pt idx="21150">
                  <c:v>98.689567999999994</c:v>
                </c:pt>
                <c:pt idx="21151">
                  <c:v>98.689544999999995</c:v>
                </c:pt>
                <c:pt idx="21152">
                  <c:v>98.689521999999997</c:v>
                </c:pt>
                <c:pt idx="21153">
                  <c:v>98.689498999999998</c:v>
                </c:pt>
                <c:pt idx="21154">
                  <c:v>98.689475999999999</c:v>
                </c:pt>
                <c:pt idx="21155">
                  <c:v>98.689453</c:v>
                </c:pt>
                <c:pt idx="21156">
                  <c:v>98.689430999999999</c:v>
                </c:pt>
                <c:pt idx="21157">
                  <c:v>98.689408</c:v>
                </c:pt>
                <c:pt idx="21158">
                  <c:v>98.689385000000001</c:v>
                </c:pt>
                <c:pt idx="21159">
                  <c:v>98.689362000000003</c:v>
                </c:pt>
                <c:pt idx="21160">
                  <c:v>98.689339000000004</c:v>
                </c:pt>
                <c:pt idx="21161">
                  <c:v>98.689316000000005</c:v>
                </c:pt>
                <c:pt idx="21162">
                  <c:v>98.689293000000006</c:v>
                </c:pt>
                <c:pt idx="21163">
                  <c:v>98.689269999999993</c:v>
                </c:pt>
                <c:pt idx="21164">
                  <c:v>98.689246999999995</c:v>
                </c:pt>
                <c:pt idx="21165">
                  <c:v>98.689223999999996</c:v>
                </c:pt>
                <c:pt idx="21166">
                  <c:v>98.689200999999997</c:v>
                </c:pt>
                <c:pt idx="21167">
                  <c:v>98.689177999999998</c:v>
                </c:pt>
                <c:pt idx="21168">
                  <c:v>98.689155</c:v>
                </c:pt>
                <c:pt idx="21169">
                  <c:v>98.689132999999998</c:v>
                </c:pt>
                <c:pt idx="21170">
                  <c:v>98.689109999999999</c:v>
                </c:pt>
                <c:pt idx="21171">
                  <c:v>98.689087000000001</c:v>
                </c:pt>
                <c:pt idx="21172">
                  <c:v>98.689064000000002</c:v>
                </c:pt>
                <c:pt idx="21173">
                  <c:v>98.689041000000003</c:v>
                </c:pt>
                <c:pt idx="21174">
                  <c:v>98.689018000000004</c:v>
                </c:pt>
                <c:pt idx="21175">
                  <c:v>98.688995000000006</c:v>
                </c:pt>
                <c:pt idx="21176">
                  <c:v>98.688972000000007</c:v>
                </c:pt>
                <c:pt idx="21177">
                  <c:v>98.688948999999994</c:v>
                </c:pt>
                <c:pt idx="21178">
                  <c:v>98.688925999999995</c:v>
                </c:pt>
                <c:pt idx="21179">
                  <c:v>98.688902999999996</c:v>
                </c:pt>
                <c:pt idx="21180">
                  <c:v>98.688879999999997</c:v>
                </c:pt>
                <c:pt idx="21181">
                  <c:v>98.688857999999996</c:v>
                </c:pt>
                <c:pt idx="21182">
                  <c:v>98.688834999999997</c:v>
                </c:pt>
                <c:pt idx="21183">
                  <c:v>98.688811999999999</c:v>
                </c:pt>
                <c:pt idx="21184">
                  <c:v>98.688789</c:v>
                </c:pt>
                <c:pt idx="21185">
                  <c:v>98.688766000000001</c:v>
                </c:pt>
                <c:pt idx="21186">
                  <c:v>98.688743000000002</c:v>
                </c:pt>
                <c:pt idx="21187">
                  <c:v>98.688720000000004</c:v>
                </c:pt>
                <c:pt idx="21188">
                  <c:v>98.688697000000005</c:v>
                </c:pt>
                <c:pt idx="21189">
                  <c:v>98.688674000000006</c:v>
                </c:pt>
                <c:pt idx="21190">
                  <c:v>98.688650999999993</c:v>
                </c:pt>
                <c:pt idx="21191">
                  <c:v>98.688629000000006</c:v>
                </c:pt>
                <c:pt idx="21192">
                  <c:v>98.688605999999993</c:v>
                </c:pt>
                <c:pt idx="21193">
                  <c:v>98.688582999999994</c:v>
                </c:pt>
                <c:pt idx="21194">
                  <c:v>98.688559999999995</c:v>
                </c:pt>
                <c:pt idx="21195">
                  <c:v>98.688536999999997</c:v>
                </c:pt>
                <c:pt idx="21196">
                  <c:v>98.688513999999998</c:v>
                </c:pt>
                <c:pt idx="21197">
                  <c:v>98.688490999999999</c:v>
                </c:pt>
                <c:pt idx="21198">
                  <c:v>98.688468</c:v>
                </c:pt>
                <c:pt idx="21199">
                  <c:v>98.688445000000002</c:v>
                </c:pt>
                <c:pt idx="21200">
                  <c:v>98.688422000000003</c:v>
                </c:pt>
                <c:pt idx="21201">
                  <c:v>98.688399000000004</c:v>
                </c:pt>
                <c:pt idx="21202">
                  <c:v>98.688377000000003</c:v>
                </c:pt>
                <c:pt idx="21203">
                  <c:v>98.688354000000004</c:v>
                </c:pt>
                <c:pt idx="21204">
                  <c:v>98.688331000000005</c:v>
                </c:pt>
                <c:pt idx="21205">
                  <c:v>98.688308000000006</c:v>
                </c:pt>
                <c:pt idx="21206">
                  <c:v>98.688284999999993</c:v>
                </c:pt>
                <c:pt idx="21207">
                  <c:v>98.688261999999995</c:v>
                </c:pt>
                <c:pt idx="21208">
                  <c:v>98.688238999999996</c:v>
                </c:pt>
                <c:pt idx="21209">
                  <c:v>98.688215999999997</c:v>
                </c:pt>
                <c:pt idx="21210">
                  <c:v>98.688192999999998</c:v>
                </c:pt>
                <c:pt idx="21211">
                  <c:v>98.688170999999997</c:v>
                </c:pt>
                <c:pt idx="21212">
                  <c:v>98.688147999999998</c:v>
                </c:pt>
                <c:pt idx="21213">
                  <c:v>98.688124999999999</c:v>
                </c:pt>
                <c:pt idx="21214">
                  <c:v>98.688102000000001</c:v>
                </c:pt>
                <c:pt idx="21215">
                  <c:v>98.688079000000002</c:v>
                </c:pt>
                <c:pt idx="21216">
                  <c:v>98.688056000000003</c:v>
                </c:pt>
                <c:pt idx="21217">
                  <c:v>98.688033000000004</c:v>
                </c:pt>
                <c:pt idx="21218">
                  <c:v>98.688010000000006</c:v>
                </c:pt>
                <c:pt idx="21219">
                  <c:v>98.687987000000007</c:v>
                </c:pt>
                <c:pt idx="21220">
                  <c:v>98.687965000000005</c:v>
                </c:pt>
                <c:pt idx="21221">
                  <c:v>98.687942000000007</c:v>
                </c:pt>
                <c:pt idx="21222">
                  <c:v>98.687918999999994</c:v>
                </c:pt>
                <c:pt idx="21223">
                  <c:v>98.687895999999995</c:v>
                </c:pt>
                <c:pt idx="21224">
                  <c:v>98.687872999999996</c:v>
                </c:pt>
                <c:pt idx="21225">
                  <c:v>98.687849999999997</c:v>
                </c:pt>
                <c:pt idx="21226">
                  <c:v>98.687826999999999</c:v>
                </c:pt>
                <c:pt idx="21227">
                  <c:v>98.687804</c:v>
                </c:pt>
                <c:pt idx="21228">
                  <c:v>98.687781000000001</c:v>
                </c:pt>
                <c:pt idx="21229">
                  <c:v>98.687759</c:v>
                </c:pt>
                <c:pt idx="21230">
                  <c:v>98.687736000000001</c:v>
                </c:pt>
                <c:pt idx="21231">
                  <c:v>98.687713000000002</c:v>
                </c:pt>
                <c:pt idx="21232">
                  <c:v>98.687690000000003</c:v>
                </c:pt>
                <c:pt idx="21233">
                  <c:v>98.687667000000005</c:v>
                </c:pt>
                <c:pt idx="21234">
                  <c:v>98.687644000000006</c:v>
                </c:pt>
                <c:pt idx="21235">
                  <c:v>98.687620999999993</c:v>
                </c:pt>
                <c:pt idx="21236">
                  <c:v>98.687597999999994</c:v>
                </c:pt>
                <c:pt idx="21237">
                  <c:v>98.687576000000007</c:v>
                </c:pt>
                <c:pt idx="21238">
                  <c:v>98.687552999999994</c:v>
                </c:pt>
                <c:pt idx="21239">
                  <c:v>98.687529999999995</c:v>
                </c:pt>
                <c:pt idx="21240">
                  <c:v>98.687506999999997</c:v>
                </c:pt>
                <c:pt idx="21241">
                  <c:v>98.687483999999998</c:v>
                </c:pt>
                <c:pt idx="21242">
                  <c:v>98.687460999999999</c:v>
                </c:pt>
                <c:pt idx="21243">
                  <c:v>98.687438</c:v>
                </c:pt>
                <c:pt idx="21244">
                  <c:v>98.687415999999999</c:v>
                </c:pt>
                <c:pt idx="21245">
                  <c:v>98.687393</c:v>
                </c:pt>
                <c:pt idx="21246">
                  <c:v>98.687370000000001</c:v>
                </c:pt>
                <c:pt idx="21247">
                  <c:v>98.687347000000003</c:v>
                </c:pt>
                <c:pt idx="21248">
                  <c:v>98.687324000000004</c:v>
                </c:pt>
                <c:pt idx="21249">
                  <c:v>98.687301000000005</c:v>
                </c:pt>
                <c:pt idx="21250">
                  <c:v>98.687278000000006</c:v>
                </c:pt>
                <c:pt idx="21251">
                  <c:v>98.687254999999993</c:v>
                </c:pt>
                <c:pt idx="21252">
                  <c:v>98.687233000000006</c:v>
                </c:pt>
                <c:pt idx="21253">
                  <c:v>98.687209999999993</c:v>
                </c:pt>
                <c:pt idx="21254">
                  <c:v>98.687186999999994</c:v>
                </c:pt>
                <c:pt idx="21255">
                  <c:v>98.687163999999996</c:v>
                </c:pt>
                <c:pt idx="21256">
                  <c:v>98.687140999999997</c:v>
                </c:pt>
                <c:pt idx="21257">
                  <c:v>98.687117999999998</c:v>
                </c:pt>
                <c:pt idx="21258">
                  <c:v>98.687094999999999</c:v>
                </c:pt>
                <c:pt idx="21259">
                  <c:v>98.687072999999998</c:v>
                </c:pt>
                <c:pt idx="21260">
                  <c:v>98.687049999999999</c:v>
                </c:pt>
                <c:pt idx="21261">
                  <c:v>98.687027</c:v>
                </c:pt>
                <c:pt idx="21262">
                  <c:v>98.687004000000002</c:v>
                </c:pt>
                <c:pt idx="21263">
                  <c:v>98.686981000000003</c:v>
                </c:pt>
                <c:pt idx="21264">
                  <c:v>98.686958000000004</c:v>
                </c:pt>
                <c:pt idx="21265">
                  <c:v>98.686935000000005</c:v>
                </c:pt>
                <c:pt idx="21266">
                  <c:v>98.686913000000004</c:v>
                </c:pt>
                <c:pt idx="21267">
                  <c:v>98.686890000000005</c:v>
                </c:pt>
                <c:pt idx="21268">
                  <c:v>98.686867000000007</c:v>
                </c:pt>
                <c:pt idx="21269">
                  <c:v>98.686843999999994</c:v>
                </c:pt>
                <c:pt idx="21270">
                  <c:v>98.686820999999995</c:v>
                </c:pt>
                <c:pt idx="21271">
                  <c:v>98.686797999999996</c:v>
                </c:pt>
                <c:pt idx="21272">
                  <c:v>98.686774999999997</c:v>
                </c:pt>
                <c:pt idx="21273">
                  <c:v>98.686752999999996</c:v>
                </c:pt>
                <c:pt idx="21274">
                  <c:v>98.686729999999997</c:v>
                </c:pt>
                <c:pt idx="21275">
                  <c:v>98.686706999999998</c:v>
                </c:pt>
                <c:pt idx="21276">
                  <c:v>98.686684</c:v>
                </c:pt>
                <c:pt idx="21277">
                  <c:v>98.686661000000001</c:v>
                </c:pt>
                <c:pt idx="21278">
                  <c:v>98.686638000000002</c:v>
                </c:pt>
                <c:pt idx="21279">
                  <c:v>98.686615000000003</c:v>
                </c:pt>
                <c:pt idx="21280">
                  <c:v>98.686593000000002</c:v>
                </c:pt>
                <c:pt idx="21281">
                  <c:v>98.686570000000003</c:v>
                </c:pt>
                <c:pt idx="21282">
                  <c:v>98.686547000000004</c:v>
                </c:pt>
                <c:pt idx="21283">
                  <c:v>98.686524000000006</c:v>
                </c:pt>
                <c:pt idx="21284">
                  <c:v>98.686501000000007</c:v>
                </c:pt>
                <c:pt idx="21285">
                  <c:v>98.686477999999994</c:v>
                </c:pt>
                <c:pt idx="21286">
                  <c:v>98.686456000000007</c:v>
                </c:pt>
                <c:pt idx="21287">
                  <c:v>98.686432999999994</c:v>
                </c:pt>
                <c:pt idx="21288">
                  <c:v>98.686409999999995</c:v>
                </c:pt>
                <c:pt idx="21289">
                  <c:v>98.686386999999996</c:v>
                </c:pt>
                <c:pt idx="21290">
                  <c:v>98.686363999999998</c:v>
                </c:pt>
                <c:pt idx="21291">
                  <c:v>98.686340999999999</c:v>
                </c:pt>
                <c:pt idx="21292">
                  <c:v>98.686318999999997</c:v>
                </c:pt>
                <c:pt idx="21293">
                  <c:v>98.686295999999999</c:v>
                </c:pt>
                <c:pt idx="21294">
                  <c:v>98.686273</c:v>
                </c:pt>
                <c:pt idx="21295">
                  <c:v>98.686250000000001</c:v>
                </c:pt>
                <c:pt idx="21296">
                  <c:v>98.686227000000002</c:v>
                </c:pt>
                <c:pt idx="21297">
                  <c:v>98.686204000000004</c:v>
                </c:pt>
                <c:pt idx="21298">
                  <c:v>98.686182000000002</c:v>
                </c:pt>
                <c:pt idx="21299">
                  <c:v>98.686159000000004</c:v>
                </c:pt>
                <c:pt idx="21300">
                  <c:v>98.686136000000005</c:v>
                </c:pt>
                <c:pt idx="21301">
                  <c:v>98.686113000000006</c:v>
                </c:pt>
                <c:pt idx="21302">
                  <c:v>98.686089999999993</c:v>
                </c:pt>
                <c:pt idx="21303">
                  <c:v>98.686066999999994</c:v>
                </c:pt>
                <c:pt idx="21304">
                  <c:v>98.686044999999993</c:v>
                </c:pt>
                <c:pt idx="21305">
                  <c:v>98.686021999999994</c:v>
                </c:pt>
                <c:pt idx="21306">
                  <c:v>98.685998999999995</c:v>
                </c:pt>
                <c:pt idx="21307">
                  <c:v>98.685975999999997</c:v>
                </c:pt>
                <c:pt idx="21308">
                  <c:v>98.685952999999998</c:v>
                </c:pt>
                <c:pt idx="21309">
                  <c:v>98.685929999999999</c:v>
                </c:pt>
                <c:pt idx="21310">
                  <c:v>98.685907999999998</c:v>
                </c:pt>
                <c:pt idx="21311">
                  <c:v>98.685884999999999</c:v>
                </c:pt>
                <c:pt idx="21312">
                  <c:v>98.685862</c:v>
                </c:pt>
                <c:pt idx="21313">
                  <c:v>98.685839000000001</c:v>
                </c:pt>
                <c:pt idx="21314">
                  <c:v>98.685816000000003</c:v>
                </c:pt>
                <c:pt idx="21315">
                  <c:v>98.685793000000004</c:v>
                </c:pt>
                <c:pt idx="21316">
                  <c:v>98.685771000000003</c:v>
                </c:pt>
                <c:pt idx="21317">
                  <c:v>98.685748000000004</c:v>
                </c:pt>
                <c:pt idx="21318">
                  <c:v>98.685725000000005</c:v>
                </c:pt>
                <c:pt idx="21319">
                  <c:v>98.685702000000006</c:v>
                </c:pt>
                <c:pt idx="21320">
                  <c:v>98.685678999999993</c:v>
                </c:pt>
                <c:pt idx="21321">
                  <c:v>98.685655999999994</c:v>
                </c:pt>
                <c:pt idx="21322">
                  <c:v>98.685633999999993</c:v>
                </c:pt>
                <c:pt idx="21323">
                  <c:v>98.685610999999994</c:v>
                </c:pt>
                <c:pt idx="21324">
                  <c:v>98.685587999999996</c:v>
                </c:pt>
                <c:pt idx="21325">
                  <c:v>98.685564999999997</c:v>
                </c:pt>
                <c:pt idx="21326">
                  <c:v>98.685541999999998</c:v>
                </c:pt>
                <c:pt idx="21327">
                  <c:v>98.685519999999997</c:v>
                </c:pt>
                <c:pt idx="21328">
                  <c:v>98.685496999999998</c:v>
                </c:pt>
                <c:pt idx="21329">
                  <c:v>98.685473999999999</c:v>
                </c:pt>
                <c:pt idx="21330">
                  <c:v>98.685451</c:v>
                </c:pt>
                <c:pt idx="21331">
                  <c:v>98.685428000000002</c:v>
                </c:pt>
                <c:pt idx="21332">
                  <c:v>98.685406</c:v>
                </c:pt>
                <c:pt idx="21333">
                  <c:v>98.685383000000002</c:v>
                </c:pt>
                <c:pt idx="21334">
                  <c:v>98.685360000000003</c:v>
                </c:pt>
                <c:pt idx="21335">
                  <c:v>98.685337000000004</c:v>
                </c:pt>
                <c:pt idx="21336">
                  <c:v>98.685314000000005</c:v>
                </c:pt>
                <c:pt idx="21337">
                  <c:v>98.685291000000007</c:v>
                </c:pt>
                <c:pt idx="21338">
                  <c:v>98.685269000000005</c:v>
                </c:pt>
                <c:pt idx="21339">
                  <c:v>98.685246000000006</c:v>
                </c:pt>
                <c:pt idx="21340">
                  <c:v>98.685222999999993</c:v>
                </c:pt>
                <c:pt idx="21341">
                  <c:v>98.685199999999995</c:v>
                </c:pt>
                <c:pt idx="21342">
                  <c:v>98.685176999999996</c:v>
                </c:pt>
                <c:pt idx="21343">
                  <c:v>98.685154999999995</c:v>
                </c:pt>
                <c:pt idx="21344">
                  <c:v>98.685131999999996</c:v>
                </c:pt>
                <c:pt idx="21345">
                  <c:v>98.685108999999997</c:v>
                </c:pt>
                <c:pt idx="21346">
                  <c:v>98.685085999999998</c:v>
                </c:pt>
                <c:pt idx="21347">
                  <c:v>98.685063</c:v>
                </c:pt>
                <c:pt idx="21348">
                  <c:v>98.685040999999998</c:v>
                </c:pt>
                <c:pt idx="21349">
                  <c:v>98.685017999999999</c:v>
                </c:pt>
                <c:pt idx="21350">
                  <c:v>98.684995000000001</c:v>
                </c:pt>
                <c:pt idx="21351">
                  <c:v>98.684972000000002</c:v>
                </c:pt>
                <c:pt idx="21352">
                  <c:v>98.684949000000003</c:v>
                </c:pt>
                <c:pt idx="21353">
                  <c:v>98.684927000000002</c:v>
                </c:pt>
                <c:pt idx="21354">
                  <c:v>98.684904000000003</c:v>
                </c:pt>
                <c:pt idx="21355">
                  <c:v>98.684881000000004</c:v>
                </c:pt>
                <c:pt idx="21356">
                  <c:v>98.684858000000006</c:v>
                </c:pt>
                <c:pt idx="21357">
                  <c:v>98.684835000000007</c:v>
                </c:pt>
                <c:pt idx="21358">
                  <c:v>98.684813000000005</c:v>
                </c:pt>
                <c:pt idx="21359">
                  <c:v>98.684790000000007</c:v>
                </c:pt>
                <c:pt idx="21360">
                  <c:v>98.684766999999994</c:v>
                </c:pt>
                <c:pt idx="21361">
                  <c:v>98.684743999999995</c:v>
                </c:pt>
                <c:pt idx="21362">
                  <c:v>98.684720999999996</c:v>
                </c:pt>
                <c:pt idx="21363">
                  <c:v>98.684698999999995</c:v>
                </c:pt>
                <c:pt idx="21364">
                  <c:v>98.684675999999996</c:v>
                </c:pt>
                <c:pt idx="21365">
                  <c:v>98.684652999999997</c:v>
                </c:pt>
                <c:pt idx="21366">
                  <c:v>98.684629999999999</c:v>
                </c:pt>
                <c:pt idx="21367">
                  <c:v>98.684607</c:v>
                </c:pt>
                <c:pt idx="21368">
                  <c:v>98.684584999999998</c:v>
                </c:pt>
                <c:pt idx="21369">
                  <c:v>98.684562</c:v>
                </c:pt>
                <c:pt idx="21370">
                  <c:v>98.684539000000001</c:v>
                </c:pt>
                <c:pt idx="21371">
                  <c:v>98.684516000000002</c:v>
                </c:pt>
                <c:pt idx="21372">
                  <c:v>98.684494000000001</c:v>
                </c:pt>
                <c:pt idx="21373">
                  <c:v>98.684471000000002</c:v>
                </c:pt>
                <c:pt idx="21374">
                  <c:v>98.684448000000003</c:v>
                </c:pt>
                <c:pt idx="21375">
                  <c:v>98.684425000000005</c:v>
                </c:pt>
                <c:pt idx="21376">
                  <c:v>98.684402000000006</c:v>
                </c:pt>
                <c:pt idx="21377">
                  <c:v>98.684380000000004</c:v>
                </c:pt>
                <c:pt idx="21378">
                  <c:v>98.684357000000006</c:v>
                </c:pt>
                <c:pt idx="21379">
                  <c:v>98.684334000000007</c:v>
                </c:pt>
                <c:pt idx="21380">
                  <c:v>98.684310999999994</c:v>
                </c:pt>
                <c:pt idx="21381">
                  <c:v>98.684287999999995</c:v>
                </c:pt>
                <c:pt idx="21382">
                  <c:v>98.684265999999994</c:v>
                </c:pt>
                <c:pt idx="21383">
                  <c:v>98.684242999999995</c:v>
                </c:pt>
                <c:pt idx="21384">
                  <c:v>98.684219999999996</c:v>
                </c:pt>
                <c:pt idx="21385">
                  <c:v>98.684196999999998</c:v>
                </c:pt>
                <c:pt idx="21386">
                  <c:v>98.684174999999996</c:v>
                </c:pt>
                <c:pt idx="21387">
                  <c:v>98.684151999999997</c:v>
                </c:pt>
                <c:pt idx="21388">
                  <c:v>98.684128999999999</c:v>
                </c:pt>
                <c:pt idx="21389">
                  <c:v>98.684106</c:v>
                </c:pt>
                <c:pt idx="21390">
                  <c:v>98.684083000000001</c:v>
                </c:pt>
                <c:pt idx="21391">
                  <c:v>98.684061</c:v>
                </c:pt>
                <c:pt idx="21392">
                  <c:v>98.684038000000001</c:v>
                </c:pt>
                <c:pt idx="21393">
                  <c:v>98.684015000000002</c:v>
                </c:pt>
                <c:pt idx="21394">
                  <c:v>98.683992000000003</c:v>
                </c:pt>
                <c:pt idx="21395">
                  <c:v>98.683970000000002</c:v>
                </c:pt>
                <c:pt idx="21396">
                  <c:v>98.683947000000003</c:v>
                </c:pt>
                <c:pt idx="21397">
                  <c:v>98.683924000000005</c:v>
                </c:pt>
                <c:pt idx="21398">
                  <c:v>98.683901000000006</c:v>
                </c:pt>
                <c:pt idx="21399">
                  <c:v>98.683879000000005</c:v>
                </c:pt>
                <c:pt idx="21400">
                  <c:v>98.683856000000006</c:v>
                </c:pt>
                <c:pt idx="21401">
                  <c:v>98.683833000000007</c:v>
                </c:pt>
                <c:pt idx="21402">
                  <c:v>98.683809999999994</c:v>
                </c:pt>
                <c:pt idx="21403">
                  <c:v>98.683786999999995</c:v>
                </c:pt>
                <c:pt idx="21404">
                  <c:v>98.683764999999994</c:v>
                </c:pt>
                <c:pt idx="21405">
                  <c:v>98.683741999999995</c:v>
                </c:pt>
                <c:pt idx="21406">
                  <c:v>98.683718999999996</c:v>
                </c:pt>
                <c:pt idx="21407">
                  <c:v>98.683695999999998</c:v>
                </c:pt>
                <c:pt idx="21408">
                  <c:v>98.683673999999996</c:v>
                </c:pt>
                <c:pt idx="21409">
                  <c:v>98.683650999999998</c:v>
                </c:pt>
                <c:pt idx="21410">
                  <c:v>98.683627999999999</c:v>
                </c:pt>
                <c:pt idx="21411">
                  <c:v>98.683605</c:v>
                </c:pt>
                <c:pt idx="21412">
                  <c:v>98.683582999999999</c:v>
                </c:pt>
                <c:pt idx="21413">
                  <c:v>98.68356</c:v>
                </c:pt>
                <c:pt idx="21414">
                  <c:v>98.683537000000001</c:v>
                </c:pt>
                <c:pt idx="21415">
                  <c:v>98.683514000000002</c:v>
                </c:pt>
                <c:pt idx="21416">
                  <c:v>98.683492000000001</c:v>
                </c:pt>
                <c:pt idx="21417">
                  <c:v>98.683469000000002</c:v>
                </c:pt>
                <c:pt idx="21418">
                  <c:v>98.683446000000004</c:v>
                </c:pt>
                <c:pt idx="21419">
                  <c:v>98.683423000000005</c:v>
                </c:pt>
                <c:pt idx="21420">
                  <c:v>98.683401000000003</c:v>
                </c:pt>
                <c:pt idx="21421">
                  <c:v>98.683378000000005</c:v>
                </c:pt>
                <c:pt idx="21422">
                  <c:v>98.683355000000006</c:v>
                </c:pt>
                <c:pt idx="21423">
                  <c:v>98.683331999999993</c:v>
                </c:pt>
                <c:pt idx="21424">
                  <c:v>98.683308999999994</c:v>
                </c:pt>
                <c:pt idx="21425">
                  <c:v>98.683287000000007</c:v>
                </c:pt>
                <c:pt idx="21426">
                  <c:v>98.683263999999994</c:v>
                </c:pt>
                <c:pt idx="21427">
                  <c:v>98.683240999999995</c:v>
                </c:pt>
                <c:pt idx="21428">
                  <c:v>98.683217999999997</c:v>
                </c:pt>
                <c:pt idx="21429">
                  <c:v>98.683195999999995</c:v>
                </c:pt>
                <c:pt idx="21430">
                  <c:v>98.683172999999996</c:v>
                </c:pt>
                <c:pt idx="21431">
                  <c:v>98.683149999999998</c:v>
                </c:pt>
                <c:pt idx="21432">
                  <c:v>98.683126999999999</c:v>
                </c:pt>
                <c:pt idx="21433">
                  <c:v>98.683104999999998</c:v>
                </c:pt>
                <c:pt idx="21434">
                  <c:v>98.683081999999999</c:v>
                </c:pt>
                <c:pt idx="21435">
                  <c:v>98.683059</c:v>
                </c:pt>
                <c:pt idx="21436">
                  <c:v>98.683036999999999</c:v>
                </c:pt>
                <c:pt idx="21437">
                  <c:v>98.683014</c:v>
                </c:pt>
                <c:pt idx="21438">
                  <c:v>98.682991000000001</c:v>
                </c:pt>
                <c:pt idx="21439">
                  <c:v>98.682968000000002</c:v>
                </c:pt>
                <c:pt idx="21440">
                  <c:v>98.682946000000001</c:v>
                </c:pt>
                <c:pt idx="21441">
                  <c:v>98.682923000000002</c:v>
                </c:pt>
                <c:pt idx="21442">
                  <c:v>98.682900000000004</c:v>
                </c:pt>
                <c:pt idx="21443">
                  <c:v>98.682877000000005</c:v>
                </c:pt>
                <c:pt idx="21444">
                  <c:v>98.682855000000004</c:v>
                </c:pt>
                <c:pt idx="21445">
                  <c:v>98.682832000000005</c:v>
                </c:pt>
                <c:pt idx="21446">
                  <c:v>98.682809000000006</c:v>
                </c:pt>
                <c:pt idx="21447">
                  <c:v>98.682785999999993</c:v>
                </c:pt>
                <c:pt idx="21448">
                  <c:v>98.682764000000006</c:v>
                </c:pt>
                <c:pt idx="21449">
                  <c:v>98.682740999999993</c:v>
                </c:pt>
                <c:pt idx="21450">
                  <c:v>98.682717999999994</c:v>
                </c:pt>
                <c:pt idx="21451">
                  <c:v>98.682694999999995</c:v>
                </c:pt>
                <c:pt idx="21452">
                  <c:v>98.682672999999994</c:v>
                </c:pt>
                <c:pt idx="21453">
                  <c:v>98.682649999999995</c:v>
                </c:pt>
                <c:pt idx="21454">
                  <c:v>98.682626999999997</c:v>
                </c:pt>
                <c:pt idx="21455">
                  <c:v>98.682603999999998</c:v>
                </c:pt>
                <c:pt idx="21456">
                  <c:v>98.682581999999996</c:v>
                </c:pt>
                <c:pt idx="21457">
                  <c:v>98.682558999999998</c:v>
                </c:pt>
                <c:pt idx="21458">
                  <c:v>98.682535999999999</c:v>
                </c:pt>
                <c:pt idx="21459">
                  <c:v>98.682513999999998</c:v>
                </c:pt>
                <c:pt idx="21460">
                  <c:v>98.682490999999999</c:v>
                </c:pt>
                <c:pt idx="21461">
                  <c:v>98.682468</c:v>
                </c:pt>
                <c:pt idx="21462">
                  <c:v>98.682445000000001</c:v>
                </c:pt>
                <c:pt idx="21463">
                  <c:v>98.682423</c:v>
                </c:pt>
                <c:pt idx="21464">
                  <c:v>98.682400000000001</c:v>
                </c:pt>
                <c:pt idx="21465">
                  <c:v>98.682377000000002</c:v>
                </c:pt>
                <c:pt idx="21466">
                  <c:v>98.682354000000004</c:v>
                </c:pt>
                <c:pt idx="21467">
                  <c:v>98.682332000000002</c:v>
                </c:pt>
                <c:pt idx="21468">
                  <c:v>98.682309000000004</c:v>
                </c:pt>
                <c:pt idx="21469">
                  <c:v>98.682286000000005</c:v>
                </c:pt>
                <c:pt idx="21470">
                  <c:v>98.682264000000004</c:v>
                </c:pt>
                <c:pt idx="21471">
                  <c:v>98.682241000000005</c:v>
                </c:pt>
                <c:pt idx="21472">
                  <c:v>98.682218000000006</c:v>
                </c:pt>
                <c:pt idx="21473">
                  <c:v>98.682194999999993</c:v>
                </c:pt>
                <c:pt idx="21474">
                  <c:v>98.682173000000006</c:v>
                </c:pt>
                <c:pt idx="21475">
                  <c:v>98.682149999999993</c:v>
                </c:pt>
                <c:pt idx="21476">
                  <c:v>98.682126999999994</c:v>
                </c:pt>
                <c:pt idx="21477">
                  <c:v>98.682103999999995</c:v>
                </c:pt>
                <c:pt idx="21478">
                  <c:v>98.682081999999994</c:v>
                </c:pt>
                <c:pt idx="21479">
                  <c:v>98.682058999999995</c:v>
                </c:pt>
                <c:pt idx="21480">
                  <c:v>98.682035999999997</c:v>
                </c:pt>
                <c:pt idx="21481">
                  <c:v>98.682013999999995</c:v>
                </c:pt>
                <c:pt idx="21482">
                  <c:v>98.681990999999996</c:v>
                </c:pt>
                <c:pt idx="21483">
                  <c:v>98.681967999999998</c:v>
                </c:pt>
                <c:pt idx="21484">
                  <c:v>98.681944999999999</c:v>
                </c:pt>
                <c:pt idx="21485">
                  <c:v>98.681922999999998</c:v>
                </c:pt>
                <c:pt idx="21486">
                  <c:v>98.681899999999999</c:v>
                </c:pt>
                <c:pt idx="21487">
                  <c:v>98.681877</c:v>
                </c:pt>
                <c:pt idx="21488">
                  <c:v>98.681854999999999</c:v>
                </c:pt>
                <c:pt idx="21489">
                  <c:v>98.681832</c:v>
                </c:pt>
                <c:pt idx="21490">
                  <c:v>98.681809000000001</c:v>
                </c:pt>
                <c:pt idx="21491">
                  <c:v>98.681786000000002</c:v>
                </c:pt>
                <c:pt idx="21492">
                  <c:v>98.681764000000001</c:v>
                </c:pt>
                <c:pt idx="21493">
                  <c:v>98.681741000000002</c:v>
                </c:pt>
                <c:pt idx="21494">
                  <c:v>98.681718000000004</c:v>
                </c:pt>
                <c:pt idx="21495">
                  <c:v>98.681696000000002</c:v>
                </c:pt>
                <c:pt idx="21496">
                  <c:v>98.681673000000004</c:v>
                </c:pt>
                <c:pt idx="21497">
                  <c:v>98.681650000000005</c:v>
                </c:pt>
                <c:pt idx="21498">
                  <c:v>98.681627000000006</c:v>
                </c:pt>
                <c:pt idx="21499">
                  <c:v>98.681605000000005</c:v>
                </c:pt>
                <c:pt idx="21500">
                  <c:v>98.681582000000006</c:v>
                </c:pt>
                <c:pt idx="21501">
                  <c:v>98.681558999999993</c:v>
                </c:pt>
                <c:pt idx="21502">
                  <c:v>98.681537000000006</c:v>
                </c:pt>
                <c:pt idx="21503">
                  <c:v>98.681514000000007</c:v>
                </c:pt>
                <c:pt idx="21504">
                  <c:v>98.681490999999994</c:v>
                </c:pt>
                <c:pt idx="21505">
                  <c:v>98.681469000000007</c:v>
                </c:pt>
                <c:pt idx="21506">
                  <c:v>98.681445999999994</c:v>
                </c:pt>
                <c:pt idx="21507">
                  <c:v>98.681422999999995</c:v>
                </c:pt>
                <c:pt idx="21508">
                  <c:v>98.681399999999996</c:v>
                </c:pt>
                <c:pt idx="21509">
                  <c:v>98.681377999999995</c:v>
                </c:pt>
                <c:pt idx="21510">
                  <c:v>98.681354999999996</c:v>
                </c:pt>
                <c:pt idx="21511">
                  <c:v>98.681331999999998</c:v>
                </c:pt>
                <c:pt idx="21512">
                  <c:v>98.681309999999996</c:v>
                </c:pt>
                <c:pt idx="21513">
                  <c:v>98.681286999999998</c:v>
                </c:pt>
                <c:pt idx="21514">
                  <c:v>98.681263999999999</c:v>
                </c:pt>
                <c:pt idx="21515">
                  <c:v>98.681241999999997</c:v>
                </c:pt>
                <c:pt idx="21516">
                  <c:v>98.681218999999999</c:v>
                </c:pt>
                <c:pt idx="21517">
                  <c:v>98.681196</c:v>
                </c:pt>
                <c:pt idx="21518">
                  <c:v>98.681173000000001</c:v>
                </c:pt>
                <c:pt idx="21519">
                  <c:v>98.681151</c:v>
                </c:pt>
                <c:pt idx="21520">
                  <c:v>98.681128000000001</c:v>
                </c:pt>
                <c:pt idx="21521">
                  <c:v>98.681105000000002</c:v>
                </c:pt>
                <c:pt idx="21522">
                  <c:v>98.681083000000001</c:v>
                </c:pt>
                <c:pt idx="21523">
                  <c:v>98.681060000000002</c:v>
                </c:pt>
                <c:pt idx="21524">
                  <c:v>98.681037000000003</c:v>
                </c:pt>
                <c:pt idx="21525">
                  <c:v>98.681015000000002</c:v>
                </c:pt>
                <c:pt idx="21526">
                  <c:v>98.680992000000003</c:v>
                </c:pt>
                <c:pt idx="21527">
                  <c:v>98.680969000000005</c:v>
                </c:pt>
                <c:pt idx="21528">
                  <c:v>98.680947000000003</c:v>
                </c:pt>
                <c:pt idx="21529">
                  <c:v>98.680924000000005</c:v>
                </c:pt>
                <c:pt idx="21530">
                  <c:v>98.680901000000006</c:v>
                </c:pt>
                <c:pt idx="21531">
                  <c:v>98.680879000000004</c:v>
                </c:pt>
                <c:pt idx="21532">
                  <c:v>98.680856000000006</c:v>
                </c:pt>
                <c:pt idx="21533">
                  <c:v>98.680833000000007</c:v>
                </c:pt>
                <c:pt idx="21534">
                  <c:v>98.680809999999994</c:v>
                </c:pt>
                <c:pt idx="21535">
                  <c:v>98.680788000000007</c:v>
                </c:pt>
                <c:pt idx="21536">
                  <c:v>98.680764999999994</c:v>
                </c:pt>
                <c:pt idx="21537">
                  <c:v>98.680741999999995</c:v>
                </c:pt>
                <c:pt idx="21538">
                  <c:v>98.680719999999994</c:v>
                </c:pt>
                <c:pt idx="21539">
                  <c:v>98.680696999999995</c:v>
                </c:pt>
                <c:pt idx="21540">
                  <c:v>98.680673999999996</c:v>
                </c:pt>
                <c:pt idx="21541">
                  <c:v>98.680651999999995</c:v>
                </c:pt>
                <c:pt idx="21542">
                  <c:v>98.680628999999996</c:v>
                </c:pt>
                <c:pt idx="21543">
                  <c:v>98.680605999999997</c:v>
                </c:pt>
                <c:pt idx="21544">
                  <c:v>98.680583999999996</c:v>
                </c:pt>
                <c:pt idx="21545">
                  <c:v>98.680560999999997</c:v>
                </c:pt>
                <c:pt idx="21546">
                  <c:v>98.680537999999999</c:v>
                </c:pt>
                <c:pt idx="21547">
                  <c:v>98.680515999999997</c:v>
                </c:pt>
                <c:pt idx="21548">
                  <c:v>98.680492999999998</c:v>
                </c:pt>
                <c:pt idx="21549">
                  <c:v>98.68047</c:v>
                </c:pt>
                <c:pt idx="21550">
                  <c:v>98.680447999999998</c:v>
                </c:pt>
                <c:pt idx="21551">
                  <c:v>98.680425</c:v>
                </c:pt>
                <c:pt idx="21552">
                  <c:v>98.680402000000001</c:v>
                </c:pt>
                <c:pt idx="21553">
                  <c:v>98.68038</c:v>
                </c:pt>
                <c:pt idx="21554">
                  <c:v>98.680357000000001</c:v>
                </c:pt>
                <c:pt idx="21555">
                  <c:v>98.680334000000002</c:v>
                </c:pt>
                <c:pt idx="21556">
                  <c:v>98.680312000000001</c:v>
                </c:pt>
                <c:pt idx="21557">
                  <c:v>98.680289000000002</c:v>
                </c:pt>
                <c:pt idx="21558">
                  <c:v>98.680266000000003</c:v>
                </c:pt>
                <c:pt idx="21559">
                  <c:v>98.680244000000002</c:v>
                </c:pt>
                <c:pt idx="21560">
                  <c:v>98.680221000000003</c:v>
                </c:pt>
                <c:pt idx="21561">
                  <c:v>98.680198000000004</c:v>
                </c:pt>
                <c:pt idx="21562">
                  <c:v>98.680176000000003</c:v>
                </c:pt>
                <c:pt idx="21563">
                  <c:v>98.680153000000004</c:v>
                </c:pt>
                <c:pt idx="21564">
                  <c:v>98.680130000000005</c:v>
                </c:pt>
                <c:pt idx="21565">
                  <c:v>98.680108000000004</c:v>
                </c:pt>
                <c:pt idx="21566">
                  <c:v>98.680085000000005</c:v>
                </c:pt>
                <c:pt idx="21567">
                  <c:v>98.680062000000007</c:v>
                </c:pt>
                <c:pt idx="21568">
                  <c:v>98.680040000000005</c:v>
                </c:pt>
                <c:pt idx="21569">
                  <c:v>98.680017000000007</c:v>
                </c:pt>
                <c:pt idx="21570">
                  <c:v>98.679993999999994</c:v>
                </c:pt>
                <c:pt idx="21571">
                  <c:v>98.679972000000006</c:v>
                </c:pt>
                <c:pt idx="21572">
                  <c:v>98.679948999999993</c:v>
                </c:pt>
                <c:pt idx="21573">
                  <c:v>98.679925999999995</c:v>
                </c:pt>
                <c:pt idx="21574">
                  <c:v>98.679903999999993</c:v>
                </c:pt>
                <c:pt idx="21575">
                  <c:v>98.679880999999995</c:v>
                </c:pt>
                <c:pt idx="21576">
                  <c:v>98.679857999999996</c:v>
                </c:pt>
                <c:pt idx="21577">
                  <c:v>98.679835999999995</c:v>
                </c:pt>
                <c:pt idx="21578">
                  <c:v>98.679812999999996</c:v>
                </c:pt>
                <c:pt idx="21579">
                  <c:v>98.679789999999997</c:v>
                </c:pt>
                <c:pt idx="21580">
                  <c:v>98.679767999999996</c:v>
                </c:pt>
                <c:pt idx="21581">
                  <c:v>98.679744999999997</c:v>
                </c:pt>
                <c:pt idx="21582">
                  <c:v>98.679721999999998</c:v>
                </c:pt>
                <c:pt idx="21583">
                  <c:v>98.679699999999997</c:v>
                </c:pt>
                <c:pt idx="21584">
                  <c:v>98.679676999999998</c:v>
                </c:pt>
                <c:pt idx="21585">
                  <c:v>98.679653999999999</c:v>
                </c:pt>
                <c:pt idx="21586">
                  <c:v>98.679631999999998</c:v>
                </c:pt>
                <c:pt idx="21587">
                  <c:v>98.679608999999999</c:v>
                </c:pt>
                <c:pt idx="21588">
                  <c:v>98.679586</c:v>
                </c:pt>
                <c:pt idx="21589">
                  <c:v>98.679563999999999</c:v>
                </c:pt>
                <c:pt idx="21590">
                  <c:v>98.679541</c:v>
                </c:pt>
                <c:pt idx="21591">
                  <c:v>98.679518000000002</c:v>
                </c:pt>
                <c:pt idx="21592">
                  <c:v>98.679496</c:v>
                </c:pt>
                <c:pt idx="21593">
                  <c:v>98.679473000000002</c:v>
                </c:pt>
                <c:pt idx="21594">
                  <c:v>98.679451</c:v>
                </c:pt>
                <c:pt idx="21595">
                  <c:v>98.679428000000001</c:v>
                </c:pt>
                <c:pt idx="21596">
                  <c:v>98.679405000000003</c:v>
                </c:pt>
                <c:pt idx="21597">
                  <c:v>98.679383000000001</c:v>
                </c:pt>
                <c:pt idx="21598">
                  <c:v>98.679360000000003</c:v>
                </c:pt>
                <c:pt idx="21599">
                  <c:v>98.679337000000004</c:v>
                </c:pt>
                <c:pt idx="21600">
                  <c:v>98.679315000000003</c:v>
                </c:pt>
                <c:pt idx="21601">
                  <c:v>98.679292000000004</c:v>
                </c:pt>
                <c:pt idx="21602">
                  <c:v>98.679269000000005</c:v>
                </c:pt>
                <c:pt idx="21603">
                  <c:v>98.679247000000004</c:v>
                </c:pt>
                <c:pt idx="21604">
                  <c:v>98.679224000000005</c:v>
                </c:pt>
                <c:pt idx="21605">
                  <c:v>98.679201000000006</c:v>
                </c:pt>
                <c:pt idx="21606">
                  <c:v>98.679179000000005</c:v>
                </c:pt>
                <c:pt idx="21607">
                  <c:v>98.679156000000006</c:v>
                </c:pt>
                <c:pt idx="21608">
                  <c:v>98.679134000000005</c:v>
                </c:pt>
                <c:pt idx="21609">
                  <c:v>98.679111000000006</c:v>
                </c:pt>
                <c:pt idx="21610">
                  <c:v>98.679087999999993</c:v>
                </c:pt>
                <c:pt idx="21611">
                  <c:v>98.679066000000006</c:v>
                </c:pt>
                <c:pt idx="21612">
                  <c:v>98.679042999999993</c:v>
                </c:pt>
                <c:pt idx="21613">
                  <c:v>98.679019999999994</c:v>
                </c:pt>
                <c:pt idx="21614">
                  <c:v>98.678998000000007</c:v>
                </c:pt>
                <c:pt idx="21615">
                  <c:v>98.678974999999994</c:v>
                </c:pt>
                <c:pt idx="21616">
                  <c:v>98.678951999999995</c:v>
                </c:pt>
                <c:pt idx="21617">
                  <c:v>98.678929999999994</c:v>
                </c:pt>
                <c:pt idx="21618">
                  <c:v>98.678906999999995</c:v>
                </c:pt>
                <c:pt idx="21619">
                  <c:v>98.678884999999994</c:v>
                </c:pt>
                <c:pt idx="21620">
                  <c:v>98.678861999999995</c:v>
                </c:pt>
                <c:pt idx="21621">
                  <c:v>98.678838999999996</c:v>
                </c:pt>
                <c:pt idx="21622">
                  <c:v>98.678816999999995</c:v>
                </c:pt>
                <c:pt idx="21623">
                  <c:v>98.678793999999996</c:v>
                </c:pt>
                <c:pt idx="21624">
                  <c:v>98.678770999999998</c:v>
                </c:pt>
                <c:pt idx="21625">
                  <c:v>98.678748999999996</c:v>
                </c:pt>
                <c:pt idx="21626">
                  <c:v>98.678725999999997</c:v>
                </c:pt>
                <c:pt idx="21627">
                  <c:v>98.678703999999996</c:v>
                </c:pt>
                <c:pt idx="21628">
                  <c:v>98.678680999999997</c:v>
                </c:pt>
                <c:pt idx="21629">
                  <c:v>98.678657999999999</c:v>
                </c:pt>
                <c:pt idx="21630">
                  <c:v>98.678635999999997</c:v>
                </c:pt>
                <c:pt idx="21631">
                  <c:v>98.678612999999999</c:v>
                </c:pt>
                <c:pt idx="21632">
                  <c:v>98.67859</c:v>
                </c:pt>
                <c:pt idx="21633">
                  <c:v>98.678567999999999</c:v>
                </c:pt>
                <c:pt idx="21634">
                  <c:v>98.678545</c:v>
                </c:pt>
                <c:pt idx="21635">
                  <c:v>98.678522999999998</c:v>
                </c:pt>
                <c:pt idx="21636">
                  <c:v>98.6785</c:v>
                </c:pt>
                <c:pt idx="21637">
                  <c:v>98.678477000000001</c:v>
                </c:pt>
                <c:pt idx="21638">
                  <c:v>98.678455</c:v>
                </c:pt>
                <c:pt idx="21639">
                  <c:v>98.678432000000001</c:v>
                </c:pt>
                <c:pt idx="21640">
                  <c:v>98.678409000000002</c:v>
                </c:pt>
                <c:pt idx="21641">
                  <c:v>98.678387000000001</c:v>
                </c:pt>
                <c:pt idx="21642">
                  <c:v>98.678364000000002</c:v>
                </c:pt>
                <c:pt idx="21643">
                  <c:v>98.678342000000001</c:v>
                </c:pt>
                <c:pt idx="21644">
                  <c:v>98.678319000000002</c:v>
                </c:pt>
                <c:pt idx="21645">
                  <c:v>98.678296000000003</c:v>
                </c:pt>
                <c:pt idx="21646">
                  <c:v>98.678274000000002</c:v>
                </c:pt>
                <c:pt idx="21647">
                  <c:v>98.678251000000003</c:v>
                </c:pt>
                <c:pt idx="21648">
                  <c:v>98.678229000000002</c:v>
                </c:pt>
                <c:pt idx="21649">
                  <c:v>98.678206000000003</c:v>
                </c:pt>
                <c:pt idx="21650">
                  <c:v>98.678183000000004</c:v>
                </c:pt>
                <c:pt idx="21651">
                  <c:v>98.678161000000003</c:v>
                </c:pt>
                <c:pt idx="21652">
                  <c:v>98.678138000000004</c:v>
                </c:pt>
                <c:pt idx="21653">
                  <c:v>98.678116000000003</c:v>
                </c:pt>
                <c:pt idx="21654">
                  <c:v>98.678093000000004</c:v>
                </c:pt>
                <c:pt idx="21655">
                  <c:v>98.678070000000005</c:v>
                </c:pt>
                <c:pt idx="21656">
                  <c:v>98.678048000000004</c:v>
                </c:pt>
                <c:pt idx="21657">
                  <c:v>98.678025000000005</c:v>
                </c:pt>
                <c:pt idx="21658">
                  <c:v>98.678002000000006</c:v>
                </c:pt>
                <c:pt idx="21659">
                  <c:v>98.677980000000005</c:v>
                </c:pt>
                <c:pt idx="21660">
                  <c:v>98.677957000000006</c:v>
                </c:pt>
                <c:pt idx="21661">
                  <c:v>98.677935000000005</c:v>
                </c:pt>
                <c:pt idx="21662">
                  <c:v>98.677912000000006</c:v>
                </c:pt>
                <c:pt idx="21663">
                  <c:v>98.677888999999993</c:v>
                </c:pt>
                <c:pt idx="21664">
                  <c:v>98.677867000000006</c:v>
                </c:pt>
                <c:pt idx="21665">
                  <c:v>98.677843999999993</c:v>
                </c:pt>
                <c:pt idx="21666">
                  <c:v>98.677822000000006</c:v>
                </c:pt>
                <c:pt idx="21667">
                  <c:v>98.677798999999993</c:v>
                </c:pt>
                <c:pt idx="21668">
                  <c:v>98.677775999999994</c:v>
                </c:pt>
                <c:pt idx="21669">
                  <c:v>98.677753999999993</c:v>
                </c:pt>
                <c:pt idx="21670">
                  <c:v>98.677730999999994</c:v>
                </c:pt>
                <c:pt idx="21671">
                  <c:v>98.677708999999993</c:v>
                </c:pt>
                <c:pt idx="21672">
                  <c:v>98.677685999999994</c:v>
                </c:pt>
                <c:pt idx="21673">
                  <c:v>98.677662999999995</c:v>
                </c:pt>
                <c:pt idx="21674">
                  <c:v>98.677640999999994</c:v>
                </c:pt>
                <c:pt idx="21675">
                  <c:v>98.677617999999995</c:v>
                </c:pt>
                <c:pt idx="21676">
                  <c:v>98.677595999999994</c:v>
                </c:pt>
                <c:pt idx="21677">
                  <c:v>98.677572999999995</c:v>
                </c:pt>
                <c:pt idx="21678">
                  <c:v>98.677549999999997</c:v>
                </c:pt>
                <c:pt idx="21679">
                  <c:v>98.677527999999995</c:v>
                </c:pt>
                <c:pt idx="21680">
                  <c:v>98.677504999999996</c:v>
                </c:pt>
                <c:pt idx="21681">
                  <c:v>98.677482999999995</c:v>
                </c:pt>
                <c:pt idx="21682">
                  <c:v>98.677459999999996</c:v>
                </c:pt>
                <c:pt idx="21683">
                  <c:v>98.677436999999998</c:v>
                </c:pt>
                <c:pt idx="21684">
                  <c:v>98.677414999999996</c:v>
                </c:pt>
                <c:pt idx="21685">
                  <c:v>98.677391999999998</c:v>
                </c:pt>
                <c:pt idx="21686">
                  <c:v>98.677369999999996</c:v>
                </c:pt>
                <c:pt idx="21687">
                  <c:v>98.677346999999997</c:v>
                </c:pt>
                <c:pt idx="21688">
                  <c:v>98.677324999999996</c:v>
                </c:pt>
                <c:pt idx="21689">
                  <c:v>98.677301999999997</c:v>
                </c:pt>
                <c:pt idx="21690">
                  <c:v>98.677278999999999</c:v>
                </c:pt>
                <c:pt idx="21691">
                  <c:v>98.677256999999997</c:v>
                </c:pt>
                <c:pt idx="21692">
                  <c:v>98.677233999999999</c:v>
                </c:pt>
                <c:pt idx="21693">
                  <c:v>98.677211999999997</c:v>
                </c:pt>
                <c:pt idx="21694">
                  <c:v>98.677188999999998</c:v>
                </c:pt>
                <c:pt idx="21695">
                  <c:v>98.677166</c:v>
                </c:pt>
                <c:pt idx="21696">
                  <c:v>98.677143999999998</c:v>
                </c:pt>
                <c:pt idx="21697">
                  <c:v>98.677121</c:v>
                </c:pt>
                <c:pt idx="21698">
                  <c:v>98.677098999999998</c:v>
                </c:pt>
                <c:pt idx="21699">
                  <c:v>98.677076</c:v>
                </c:pt>
                <c:pt idx="21700">
                  <c:v>98.677053999999998</c:v>
                </c:pt>
                <c:pt idx="21701">
                  <c:v>98.677030999999999</c:v>
                </c:pt>
                <c:pt idx="21702">
                  <c:v>98.677008000000001</c:v>
                </c:pt>
                <c:pt idx="21703">
                  <c:v>98.676985999999999</c:v>
                </c:pt>
                <c:pt idx="21704">
                  <c:v>98.676963000000001</c:v>
                </c:pt>
                <c:pt idx="21705">
                  <c:v>98.676940999999999</c:v>
                </c:pt>
                <c:pt idx="21706">
                  <c:v>98.676918000000001</c:v>
                </c:pt>
                <c:pt idx="21707">
                  <c:v>98.676895000000002</c:v>
                </c:pt>
                <c:pt idx="21708">
                  <c:v>98.676873000000001</c:v>
                </c:pt>
                <c:pt idx="21709">
                  <c:v>98.676850000000002</c:v>
                </c:pt>
                <c:pt idx="21710">
                  <c:v>98.676828</c:v>
                </c:pt>
                <c:pt idx="21711">
                  <c:v>98.676805000000002</c:v>
                </c:pt>
                <c:pt idx="21712">
                  <c:v>98.676783</c:v>
                </c:pt>
                <c:pt idx="21713">
                  <c:v>98.676760000000002</c:v>
                </c:pt>
                <c:pt idx="21714">
                  <c:v>98.676737000000003</c:v>
                </c:pt>
                <c:pt idx="21715">
                  <c:v>98.676715000000002</c:v>
                </c:pt>
                <c:pt idx="21716">
                  <c:v>98.676692000000003</c:v>
                </c:pt>
                <c:pt idx="21717">
                  <c:v>98.676670000000001</c:v>
                </c:pt>
                <c:pt idx="21718">
                  <c:v>98.676647000000003</c:v>
                </c:pt>
                <c:pt idx="21719">
                  <c:v>98.676625000000001</c:v>
                </c:pt>
                <c:pt idx="21720">
                  <c:v>98.676602000000003</c:v>
                </c:pt>
                <c:pt idx="21721">
                  <c:v>98.676579000000004</c:v>
                </c:pt>
                <c:pt idx="21722">
                  <c:v>98.676557000000003</c:v>
                </c:pt>
                <c:pt idx="21723">
                  <c:v>98.676534000000004</c:v>
                </c:pt>
                <c:pt idx="21724">
                  <c:v>98.676512000000002</c:v>
                </c:pt>
                <c:pt idx="21725">
                  <c:v>98.676489000000004</c:v>
                </c:pt>
                <c:pt idx="21726">
                  <c:v>98.676467000000002</c:v>
                </c:pt>
                <c:pt idx="21727">
                  <c:v>98.676444000000004</c:v>
                </c:pt>
                <c:pt idx="21728">
                  <c:v>98.676421000000005</c:v>
                </c:pt>
                <c:pt idx="21729">
                  <c:v>98.676399000000004</c:v>
                </c:pt>
                <c:pt idx="21730">
                  <c:v>98.676376000000005</c:v>
                </c:pt>
                <c:pt idx="21731">
                  <c:v>98.676354000000003</c:v>
                </c:pt>
                <c:pt idx="21732">
                  <c:v>98.676331000000005</c:v>
                </c:pt>
                <c:pt idx="21733">
                  <c:v>98.676309000000003</c:v>
                </c:pt>
                <c:pt idx="21734">
                  <c:v>98.676286000000005</c:v>
                </c:pt>
                <c:pt idx="21735">
                  <c:v>98.676264000000003</c:v>
                </c:pt>
                <c:pt idx="21736">
                  <c:v>98.676241000000005</c:v>
                </c:pt>
                <c:pt idx="21737">
                  <c:v>98.676218000000006</c:v>
                </c:pt>
                <c:pt idx="21738">
                  <c:v>98.676196000000004</c:v>
                </c:pt>
                <c:pt idx="21739">
                  <c:v>98.676173000000006</c:v>
                </c:pt>
                <c:pt idx="21740">
                  <c:v>98.676151000000004</c:v>
                </c:pt>
                <c:pt idx="21741">
                  <c:v>98.676128000000006</c:v>
                </c:pt>
                <c:pt idx="21742">
                  <c:v>98.676106000000004</c:v>
                </c:pt>
                <c:pt idx="21743">
                  <c:v>98.676083000000006</c:v>
                </c:pt>
                <c:pt idx="21744">
                  <c:v>98.676061000000004</c:v>
                </c:pt>
                <c:pt idx="21745">
                  <c:v>98.676038000000005</c:v>
                </c:pt>
                <c:pt idx="21746">
                  <c:v>98.676015000000007</c:v>
                </c:pt>
                <c:pt idx="21747">
                  <c:v>98.675993000000005</c:v>
                </c:pt>
                <c:pt idx="21748">
                  <c:v>98.675970000000007</c:v>
                </c:pt>
                <c:pt idx="21749">
                  <c:v>98.675948000000005</c:v>
                </c:pt>
                <c:pt idx="21750">
                  <c:v>98.675925000000007</c:v>
                </c:pt>
                <c:pt idx="21751">
                  <c:v>98.675903000000005</c:v>
                </c:pt>
                <c:pt idx="21752">
                  <c:v>98.675880000000006</c:v>
                </c:pt>
                <c:pt idx="21753">
                  <c:v>98.675858000000005</c:v>
                </c:pt>
                <c:pt idx="21754">
                  <c:v>98.675835000000006</c:v>
                </c:pt>
                <c:pt idx="21755">
                  <c:v>98.675811999999993</c:v>
                </c:pt>
                <c:pt idx="21756">
                  <c:v>98.675790000000006</c:v>
                </c:pt>
                <c:pt idx="21757">
                  <c:v>98.675766999999993</c:v>
                </c:pt>
                <c:pt idx="21758">
                  <c:v>98.675745000000006</c:v>
                </c:pt>
                <c:pt idx="21759">
                  <c:v>98.675721999999993</c:v>
                </c:pt>
                <c:pt idx="21760">
                  <c:v>98.675700000000006</c:v>
                </c:pt>
                <c:pt idx="21761">
                  <c:v>98.675676999999993</c:v>
                </c:pt>
                <c:pt idx="21762">
                  <c:v>98.675655000000006</c:v>
                </c:pt>
                <c:pt idx="21763">
                  <c:v>98.675631999999993</c:v>
                </c:pt>
                <c:pt idx="21764">
                  <c:v>98.675610000000006</c:v>
                </c:pt>
                <c:pt idx="21765">
                  <c:v>98.675586999999993</c:v>
                </c:pt>
                <c:pt idx="21766">
                  <c:v>98.675565000000006</c:v>
                </c:pt>
                <c:pt idx="21767">
                  <c:v>98.675541999999993</c:v>
                </c:pt>
                <c:pt idx="21768">
                  <c:v>98.675518999999994</c:v>
                </c:pt>
                <c:pt idx="21769">
                  <c:v>98.675496999999993</c:v>
                </c:pt>
                <c:pt idx="21770">
                  <c:v>98.675473999999994</c:v>
                </c:pt>
                <c:pt idx="21771">
                  <c:v>98.675452000000007</c:v>
                </c:pt>
                <c:pt idx="21772">
                  <c:v>98.675428999999994</c:v>
                </c:pt>
                <c:pt idx="21773">
                  <c:v>98.675407000000007</c:v>
                </c:pt>
                <c:pt idx="21774">
                  <c:v>98.675383999999994</c:v>
                </c:pt>
                <c:pt idx="21775">
                  <c:v>98.675362000000007</c:v>
                </c:pt>
                <c:pt idx="21776">
                  <c:v>98.675338999999994</c:v>
                </c:pt>
                <c:pt idx="21777">
                  <c:v>98.675317000000007</c:v>
                </c:pt>
                <c:pt idx="21778">
                  <c:v>98.675293999999994</c:v>
                </c:pt>
                <c:pt idx="21779">
                  <c:v>98.675272000000007</c:v>
                </c:pt>
                <c:pt idx="21780">
                  <c:v>98.675248999999994</c:v>
                </c:pt>
                <c:pt idx="21781">
                  <c:v>98.675225999999995</c:v>
                </c:pt>
                <c:pt idx="21782">
                  <c:v>98.675203999999994</c:v>
                </c:pt>
                <c:pt idx="21783">
                  <c:v>98.675180999999995</c:v>
                </c:pt>
                <c:pt idx="21784">
                  <c:v>98.675158999999994</c:v>
                </c:pt>
                <c:pt idx="21785">
                  <c:v>98.675135999999995</c:v>
                </c:pt>
                <c:pt idx="21786">
                  <c:v>98.675113999999994</c:v>
                </c:pt>
                <c:pt idx="21787">
                  <c:v>98.675090999999995</c:v>
                </c:pt>
                <c:pt idx="21788">
                  <c:v>98.675068999999993</c:v>
                </c:pt>
                <c:pt idx="21789">
                  <c:v>98.675045999999995</c:v>
                </c:pt>
                <c:pt idx="21790">
                  <c:v>98.675023999999993</c:v>
                </c:pt>
                <c:pt idx="21791">
                  <c:v>98.675000999999995</c:v>
                </c:pt>
                <c:pt idx="21792">
                  <c:v>98.674978999999993</c:v>
                </c:pt>
                <c:pt idx="21793">
                  <c:v>98.674955999999995</c:v>
                </c:pt>
                <c:pt idx="21794">
                  <c:v>98.674933999999993</c:v>
                </c:pt>
                <c:pt idx="21795">
                  <c:v>98.674910999999994</c:v>
                </c:pt>
                <c:pt idx="21796">
                  <c:v>98.674888999999993</c:v>
                </c:pt>
                <c:pt idx="21797">
                  <c:v>98.674865999999994</c:v>
                </c:pt>
                <c:pt idx="21798">
                  <c:v>98.674843999999993</c:v>
                </c:pt>
                <c:pt idx="21799">
                  <c:v>98.674820999999994</c:v>
                </c:pt>
                <c:pt idx="21800">
                  <c:v>98.674797999999996</c:v>
                </c:pt>
                <c:pt idx="21801">
                  <c:v>98.674775999999994</c:v>
                </c:pt>
                <c:pt idx="21802">
                  <c:v>98.674752999999995</c:v>
                </c:pt>
                <c:pt idx="21803">
                  <c:v>98.674730999999994</c:v>
                </c:pt>
                <c:pt idx="21804">
                  <c:v>98.674707999999995</c:v>
                </c:pt>
                <c:pt idx="21805">
                  <c:v>98.674685999999994</c:v>
                </c:pt>
                <c:pt idx="21806">
                  <c:v>98.674662999999995</c:v>
                </c:pt>
                <c:pt idx="21807">
                  <c:v>98.674640999999994</c:v>
                </c:pt>
                <c:pt idx="21808">
                  <c:v>98.674617999999995</c:v>
                </c:pt>
                <c:pt idx="21809">
                  <c:v>98.674595999999994</c:v>
                </c:pt>
                <c:pt idx="21810">
                  <c:v>98.674572999999995</c:v>
                </c:pt>
                <c:pt idx="21811">
                  <c:v>98.674550999999994</c:v>
                </c:pt>
                <c:pt idx="21812">
                  <c:v>98.674527999999995</c:v>
                </c:pt>
                <c:pt idx="21813">
                  <c:v>98.674505999999994</c:v>
                </c:pt>
                <c:pt idx="21814">
                  <c:v>98.674482999999995</c:v>
                </c:pt>
                <c:pt idx="21815">
                  <c:v>98.674460999999994</c:v>
                </c:pt>
                <c:pt idx="21816">
                  <c:v>98.674437999999995</c:v>
                </c:pt>
                <c:pt idx="21817">
                  <c:v>98.674415999999994</c:v>
                </c:pt>
                <c:pt idx="21818">
                  <c:v>98.674392999999995</c:v>
                </c:pt>
                <c:pt idx="21819">
                  <c:v>98.674370999999994</c:v>
                </c:pt>
                <c:pt idx="21820">
                  <c:v>98.674347999999995</c:v>
                </c:pt>
                <c:pt idx="21821">
                  <c:v>98.674325999999994</c:v>
                </c:pt>
                <c:pt idx="21822">
                  <c:v>98.674302999999995</c:v>
                </c:pt>
                <c:pt idx="21823">
                  <c:v>98.674280999999993</c:v>
                </c:pt>
                <c:pt idx="21824">
                  <c:v>98.674257999999995</c:v>
                </c:pt>
                <c:pt idx="21825">
                  <c:v>98.674235999999993</c:v>
                </c:pt>
                <c:pt idx="21826">
                  <c:v>98.674212999999995</c:v>
                </c:pt>
                <c:pt idx="21827">
                  <c:v>98.674190999999993</c:v>
                </c:pt>
                <c:pt idx="21828">
                  <c:v>98.674167999999995</c:v>
                </c:pt>
                <c:pt idx="21829">
                  <c:v>98.674145999999993</c:v>
                </c:pt>
                <c:pt idx="21830">
                  <c:v>98.674122999999994</c:v>
                </c:pt>
                <c:pt idx="21831">
                  <c:v>98.674100999999993</c:v>
                </c:pt>
                <c:pt idx="21832">
                  <c:v>98.674077999999994</c:v>
                </c:pt>
                <c:pt idx="21833">
                  <c:v>98.674055999999993</c:v>
                </c:pt>
                <c:pt idx="21834">
                  <c:v>98.674032999999994</c:v>
                </c:pt>
                <c:pt idx="21835">
                  <c:v>98.674010999999993</c:v>
                </c:pt>
                <c:pt idx="21836">
                  <c:v>98.673987999999994</c:v>
                </c:pt>
                <c:pt idx="21837">
                  <c:v>98.673965999999993</c:v>
                </c:pt>
                <c:pt idx="21838">
                  <c:v>98.673942999999994</c:v>
                </c:pt>
                <c:pt idx="21839">
                  <c:v>98.673921000000007</c:v>
                </c:pt>
                <c:pt idx="21840">
                  <c:v>98.673897999999994</c:v>
                </c:pt>
                <c:pt idx="21841">
                  <c:v>98.673876000000007</c:v>
                </c:pt>
                <c:pt idx="21842">
                  <c:v>98.673852999999994</c:v>
                </c:pt>
                <c:pt idx="21843">
                  <c:v>98.673831000000007</c:v>
                </c:pt>
                <c:pt idx="21844">
                  <c:v>98.673807999999994</c:v>
                </c:pt>
                <c:pt idx="21845">
                  <c:v>98.673786000000007</c:v>
                </c:pt>
                <c:pt idx="21846">
                  <c:v>98.673762999999994</c:v>
                </c:pt>
                <c:pt idx="21847">
                  <c:v>98.673741000000007</c:v>
                </c:pt>
                <c:pt idx="21848">
                  <c:v>98.673717999999994</c:v>
                </c:pt>
                <c:pt idx="21849">
                  <c:v>98.673696000000007</c:v>
                </c:pt>
                <c:pt idx="21850">
                  <c:v>98.673672999999994</c:v>
                </c:pt>
                <c:pt idx="21851">
                  <c:v>98.673651000000007</c:v>
                </c:pt>
                <c:pt idx="21852">
                  <c:v>98.673627999999994</c:v>
                </c:pt>
                <c:pt idx="21853">
                  <c:v>98.673606000000007</c:v>
                </c:pt>
                <c:pt idx="21854">
                  <c:v>98.673582999999994</c:v>
                </c:pt>
                <c:pt idx="21855">
                  <c:v>98.673561000000007</c:v>
                </c:pt>
                <c:pt idx="21856">
                  <c:v>98.673537999999994</c:v>
                </c:pt>
                <c:pt idx="21857">
                  <c:v>98.673516000000006</c:v>
                </c:pt>
                <c:pt idx="21858">
                  <c:v>98.673492999999993</c:v>
                </c:pt>
                <c:pt idx="21859">
                  <c:v>98.673471000000006</c:v>
                </c:pt>
                <c:pt idx="21860">
                  <c:v>98.673447999999993</c:v>
                </c:pt>
                <c:pt idx="21861">
                  <c:v>98.673426000000006</c:v>
                </c:pt>
                <c:pt idx="21862">
                  <c:v>98.673402999999993</c:v>
                </c:pt>
                <c:pt idx="21863">
                  <c:v>98.673381000000006</c:v>
                </c:pt>
                <c:pt idx="21864">
                  <c:v>98.673357999999993</c:v>
                </c:pt>
                <c:pt idx="21865">
                  <c:v>98.673336000000006</c:v>
                </c:pt>
                <c:pt idx="21866">
                  <c:v>98.673312999999993</c:v>
                </c:pt>
                <c:pt idx="21867">
                  <c:v>98.673291000000006</c:v>
                </c:pt>
                <c:pt idx="21868">
                  <c:v>98.673269000000005</c:v>
                </c:pt>
                <c:pt idx="21869">
                  <c:v>98.673246000000006</c:v>
                </c:pt>
                <c:pt idx="21870">
                  <c:v>98.673224000000005</c:v>
                </c:pt>
                <c:pt idx="21871">
                  <c:v>98.673201000000006</c:v>
                </c:pt>
                <c:pt idx="21872">
                  <c:v>98.673179000000005</c:v>
                </c:pt>
                <c:pt idx="21873">
                  <c:v>98.673156000000006</c:v>
                </c:pt>
                <c:pt idx="21874">
                  <c:v>98.673134000000005</c:v>
                </c:pt>
                <c:pt idx="21875">
                  <c:v>98.673111000000006</c:v>
                </c:pt>
                <c:pt idx="21876">
                  <c:v>98.673089000000004</c:v>
                </c:pt>
                <c:pt idx="21877">
                  <c:v>98.673066000000006</c:v>
                </c:pt>
                <c:pt idx="21878">
                  <c:v>98.673044000000004</c:v>
                </c:pt>
                <c:pt idx="21879">
                  <c:v>98.673021000000006</c:v>
                </c:pt>
                <c:pt idx="21880">
                  <c:v>98.672999000000004</c:v>
                </c:pt>
                <c:pt idx="21881">
                  <c:v>98.672976000000006</c:v>
                </c:pt>
                <c:pt idx="21882">
                  <c:v>98.672954000000004</c:v>
                </c:pt>
                <c:pt idx="21883">
                  <c:v>98.672931000000005</c:v>
                </c:pt>
                <c:pt idx="21884">
                  <c:v>98.672909000000004</c:v>
                </c:pt>
                <c:pt idx="21885">
                  <c:v>98.672886000000005</c:v>
                </c:pt>
                <c:pt idx="21886">
                  <c:v>98.672864000000004</c:v>
                </c:pt>
                <c:pt idx="21887">
                  <c:v>98.672842000000003</c:v>
                </c:pt>
                <c:pt idx="21888">
                  <c:v>98.672819000000004</c:v>
                </c:pt>
                <c:pt idx="21889">
                  <c:v>98.672797000000003</c:v>
                </c:pt>
                <c:pt idx="21890">
                  <c:v>98.672774000000004</c:v>
                </c:pt>
                <c:pt idx="21891">
                  <c:v>98.672752000000003</c:v>
                </c:pt>
                <c:pt idx="21892">
                  <c:v>98.672729000000004</c:v>
                </c:pt>
                <c:pt idx="21893">
                  <c:v>98.672707000000003</c:v>
                </c:pt>
                <c:pt idx="21894">
                  <c:v>98.672684000000004</c:v>
                </c:pt>
                <c:pt idx="21895">
                  <c:v>98.672662000000003</c:v>
                </c:pt>
                <c:pt idx="21896">
                  <c:v>98.672639000000004</c:v>
                </c:pt>
                <c:pt idx="21897">
                  <c:v>98.672617000000002</c:v>
                </c:pt>
                <c:pt idx="21898">
                  <c:v>98.672594000000004</c:v>
                </c:pt>
                <c:pt idx="21899">
                  <c:v>98.672572000000002</c:v>
                </c:pt>
                <c:pt idx="21900">
                  <c:v>98.672549000000004</c:v>
                </c:pt>
                <c:pt idx="21901">
                  <c:v>98.672527000000002</c:v>
                </c:pt>
                <c:pt idx="21902">
                  <c:v>98.672505000000001</c:v>
                </c:pt>
                <c:pt idx="21903">
                  <c:v>98.672482000000002</c:v>
                </c:pt>
                <c:pt idx="21904">
                  <c:v>98.672460000000001</c:v>
                </c:pt>
                <c:pt idx="21905">
                  <c:v>98.672437000000002</c:v>
                </c:pt>
                <c:pt idx="21906">
                  <c:v>98.672415000000001</c:v>
                </c:pt>
                <c:pt idx="21907">
                  <c:v>98.672392000000002</c:v>
                </c:pt>
                <c:pt idx="21908">
                  <c:v>98.672370000000001</c:v>
                </c:pt>
                <c:pt idx="21909">
                  <c:v>98.672347000000002</c:v>
                </c:pt>
                <c:pt idx="21910">
                  <c:v>98.672325000000001</c:v>
                </c:pt>
                <c:pt idx="21911">
                  <c:v>98.672302000000002</c:v>
                </c:pt>
                <c:pt idx="21912">
                  <c:v>98.672280000000001</c:v>
                </c:pt>
                <c:pt idx="21913">
                  <c:v>98.672257999999999</c:v>
                </c:pt>
                <c:pt idx="21914">
                  <c:v>98.672235000000001</c:v>
                </c:pt>
                <c:pt idx="21915">
                  <c:v>98.672212999999999</c:v>
                </c:pt>
                <c:pt idx="21916">
                  <c:v>98.672190000000001</c:v>
                </c:pt>
                <c:pt idx="21917">
                  <c:v>98.672167999999999</c:v>
                </c:pt>
                <c:pt idx="21918">
                  <c:v>98.672145</c:v>
                </c:pt>
                <c:pt idx="21919">
                  <c:v>98.672122999999999</c:v>
                </c:pt>
                <c:pt idx="21920">
                  <c:v>98.6721</c:v>
                </c:pt>
                <c:pt idx="21921">
                  <c:v>98.672077999999999</c:v>
                </c:pt>
                <c:pt idx="21922">
                  <c:v>98.672055999999998</c:v>
                </c:pt>
                <c:pt idx="21923">
                  <c:v>98.672032999999999</c:v>
                </c:pt>
                <c:pt idx="21924">
                  <c:v>98.672010999999998</c:v>
                </c:pt>
                <c:pt idx="21925">
                  <c:v>98.671987999999999</c:v>
                </c:pt>
                <c:pt idx="21926">
                  <c:v>98.671965999999998</c:v>
                </c:pt>
                <c:pt idx="21927">
                  <c:v>98.671942999999999</c:v>
                </c:pt>
                <c:pt idx="21928">
                  <c:v>98.671920999999998</c:v>
                </c:pt>
                <c:pt idx="21929">
                  <c:v>98.671897999999999</c:v>
                </c:pt>
                <c:pt idx="21930">
                  <c:v>98.671875999999997</c:v>
                </c:pt>
                <c:pt idx="21931">
                  <c:v>98.671853999999996</c:v>
                </c:pt>
                <c:pt idx="21932">
                  <c:v>98.671830999999997</c:v>
                </c:pt>
                <c:pt idx="21933">
                  <c:v>98.671808999999996</c:v>
                </c:pt>
                <c:pt idx="21934">
                  <c:v>98.671785999999997</c:v>
                </c:pt>
                <c:pt idx="21935">
                  <c:v>98.671763999999996</c:v>
                </c:pt>
                <c:pt idx="21936">
                  <c:v>98.671740999999997</c:v>
                </c:pt>
                <c:pt idx="21937">
                  <c:v>98.671718999999996</c:v>
                </c:pt>
                <c:pt idx="21938">
                  <c:v>98.671695999999997</c:v>
                </c:pt>
                <c:pt idx="21939">
                  <c:v>98.671673999999996</c:v>
                </c:pt>
                <c:pt idx="21940">
                  <c:v>98.671651999999995</c:v>
                </c:pt>
                <c:pt idx="21941">
                  <c:v>98.671628999999996</c:v>
                </c:pt>
                <c:pt idx="21942">
                  <c:v>98.671606999999995</c:v>
                </c:pt>
                <c:pt idx="21943">
                  <c:v>98.671583999999996</c:v>
                </c:pt>
                <c:pt idx="21944">
                  <c:v>98.671561999999994</c:v>
                </c:pt>
                <c:pt idx="21945">
                  <c:v>98.671538999999996</c:v>
                </c:pt>
                <c:pt idx="21946">
                  <c:v>98.671516999999994</c:v>
                </c:pt>
                <c:pt idx="21947">
                  <c:v>98.671494999999993</c:v>
                </c:pt>
                <c:pt idx="21948">
                  <c:v>98.671471999999994</c:v>
                </c:pt>
                <c:pt idx="21949">
                  <c:v>98.671449999999993</c:v>
                </c:pt>
                <c:pt idx="21950">
                  <c:v>98.671426999999994</c:v>
                </c:pt>
                <c:pt idx="21951">
                  <c:v>98.671404999999993</c:v>
                </c:pt>
                <c:pt idx="21952">
                  <c:v>98.671381999999994</c:v>
                </c:pt>
                <c:pt idx="21953">
                  <c:v>98.671360000000007</c:v>
                </c:pt>
                <c:pt idx="21954">
                  <c:v>98.671338000000006</c:v>
                </c:pt>
                <c:pt idx="21955">
                  <c:v>98.671315000000007</c:v>
                </c:pt>
                <c:pt idx="21956">
                  <c:v>98.671293000000006</c:v>
                </c:pt>
                <c:pt idx="21957">
                  <c:v>98.671270000000007</c:v>
                </c:pt>
                <c:pt idx="21958">
                  <c:v>98.671248000000006</c:v>
                </c:pt>
                <c:pt idx="21959">
                  <c:v>98.671225000000007</c:v>
                </c:pt>
                <c:pt idx="21960">
                  <c:v>98.671203000000006</c:v>
                </c:pt>
                <c:pt idx="21961">
                  <c:v>98.671181000000004</c:v>
                </c:pt>
                <c:pt idx="21962">
                  <c:v>98.671158000000005</c:v>
                </c:pt>
                <c:pt idx="21963">
                  <c:v>98.671136000000004</c:v>
                </c:pt>
                <c:pt idx="21964">
                  <c:v>98.671113000000005</c:v>
                </c:pt>
                <c:pt idx="21965">
                  <c:v>98.671091000000004</c:v>
                </c:pt>
                <c:pt idx="21966">
                  <c:v>98.671068000000005</c:v>
                </c:pt>
                <c:pt idx="21967">
                  <c:v>98.671046000000004</c:v>
                </c:pt>
                <c:pt idx="21968">
                  <c:v>98.671024000000003</c:v>
                </c:pt>
                <c:pt idx="21969">
                  <c:v>98.671001000000004</c:v>
                </c:pt>
                <c:pt idx="21970">
                  <c:v>98.670979000000003</c:v>
                </c:pt>
                <c:pt idx="21971">
                  <c:v>98.670956000000004</c:v>
                </c:pt>
                <c:pt idx="21972">
                  <c:v>98.670934000000003</c:v>
                </c:pt>
                <c:pt idx="21973">
                  <c:v>98.670911000000004</c:v>
                </c:pt>
                <c:pt idx="21974">
                  <c:v>98.670889000000003</c:v>
                </c:pt>
                <c:pt idx="21975">
                  <c:v>98.670867000000001</c:v>
                </c:pt>
                <c:pt idx="21976">
                  <c:v>98.670844000000002</c:v>
                </c:pt>
                <c:pt idx="21977">
                  <c:v>98.670822000000001</c:v>
                </c:pt>
                <c:pt idx="21978">
                  <c:v>98.670799000000002</c:v>
                </c:pt>
                <c:pt idx="21979">
                  <c:v>98.670777000000001</c:v>
                </c:pt>
                <c:pt idx="21980">
                  <c:v>98.670755</c:v>
                </c:pt>
                <c:pt idx="21981">
                  <c:v>98.670732000000001</c:v>
                </c:pt>
                <c:pt idx="21982">
                  <c:v>98.67071</c:v>
                </c:pt>
                <c:pt idx="21983">
                  <c:v>98.670687000000001</c:v>
                </c:pt>
                <c:pt idx="21984">
                  <c:v>98.670665</c:v>
                </c:pt>
                <c:pt idx="21985">
                  <c:v>98.670642999999998</c:v>
                </c:pt>
                <c:pt idx="21986">
                  <c:v>98.67062</c:v>
                </c:pt>
                <c:pt idx="21987">
                  <c:v>98.670597999999998</c:v>
                </c:pt>
                <c:pt idx="21988">
                  <c:v>98.670574999999999</c:v>
                </c:pt>
                <c:pt idx="21989">
                  <c:v>98.670552999999998</c:v>
                </c:pt>
                <c:pt idx="21990">
                  <c:v>98.670529999999999</c:v>
                </c:pt>
                <c:pt idx="21991">
                  <c:v>98.670507999999998</c:v>
                </c:pt>
                <c:pt idx="21992">
                  <c:v>98.670485999999997</c:v>
                </c:pt>
                <c:pt idx="21993">
                  <c:v>98.670462999999998</c:v>
                </c:pt>
                <c:pt idx="21994">
                  <c:v>98.670440999999997</c:v>
                </c:pt>
                <c:pt idx="21995">
                  <c:v>98.670417999999998</c:v>
                </c:pt>
                <c:pt idx="21996">
                  <c:v>98.670395999999997</c:v>
                </c:pt>
                <c:pt idx="21997">
                  <c:v>98.670373999999995</c:v>
                </c:pt>
                <c:pt idx="21998">
                  <c:v>98.670350999999997</c:v>
                </c:pt>
                <c:pt idx="21999">
                  <c:v>98.670328999999995</c:v>
                </c:pt>
                <c:pt idx="22000">
                  <c:v>98.670305999999997</c:v>
                </c:pt>
                <c:pt idx="22001">
                  <c:v>98.670283999999995</c:v>
                </c:pt>
                <c:pt idx="22002">
                  <c:v>98.670261999999994</c:v>
                </c:pt>
                <c:pt idx="22003">
                  <c:v>98.670238999999995</c:v>
                </c:pt>
                <c:pt idx="22004">
                  <c:v>98.670216999999994</c:v>
                </c:pt>
                <c:pt idx="22005">
                  <c:v>98.670193999999995</c:v>
                </c:pt>
                <c:pt idx="22006">
                  <c:v>98.670171999999994</c:v>
                </c:pt>
                <c:pt idx="22007">
                  <c:v>98.670150000000007</c:v>
                </c:pt>
                <c:pt idx="22008">
                  <c:v>98.670126999999994</c:v>
                </c:pt>
                <c:pt idx="22009">
                  <c:v>98.670105000000007</c:v>
                </c:pt>
                <c:pt idx="22010">
                  <c:v>98.670081999999994</c:v>
                </c:pt>
                <c:pt idx="22011">
                  <c:v>98.670060000000007</c:v>
                </c:pt>
                <c:pt idx="22012">
                  <c:v>98.670038000000005</c:v>
                </c:pt>
                <c:pt idx="22013">
                  <c:v>98.670015000000006</c:v>
                </c:pt>
                <c:pt idx="22014">
                  <c:v>98.669993000000005</c:v>
                </c:pt>
                <c:pt idx="22015">
                  <c:v>98.669971000000004</c:v>
                </c:pt>
                <c:pt idx="22016">
                  <c:v>98.669948000000005</c:v>
                </c:pt>
                <c:pt idx="22017">
                  <c:v>98.669926000000004</c:v>
                </c:pt>
                <c:pt idx="22018">
                  <c:v>98.669903000000005</c:v>
                </c:pt>
                <c:pt idx="22019">
                  <c:v>98.669881000000004</c:v>
                </c:pt>
                <c:pt idx="22020">
                  <c:v>98.669859000000002</c:v>
                </c:pt>
                <c:pt idx="22021">
                  <c:v>98.669836000000004</c:v>
                </c:pt>
                <c:pt idx="22022">
                  <c:v>98.669814000000002</c:v>
                </c:pt>
                <c:pt idx="22023">
                  <c:v>98.669791000000004</c:v>
                </c:pt>
                <c:pt idx="22024">
                  <c:v>98.669769000000002</c:v>
                </c:pt>
                <c:pt idx="22025">
                  <c:v>98.669747000000001</c:v>
                </c:pt>
                <c:pt idx="22026">
                  <c:v>98.669724000000002</c:v>
                </c:pt>
                <c:pt idx="22027">
                  <c:v>98.669702000000001</c:v>
                </c:pt>
                <c:pt idx="22028">
                  <c:v>98.669679000000002</c:v>
                </c:pt>
                <c:pt idx="22029">
                  <c:v>98.669657000000001</c:v>
                </c:pt>
                <c:pt idx="22030">
                  <c:v>98.669635</c:v>
                </c:pt>
                <c:pt idx="22031">
                  <c:v>98.669612000000001</c:v>
                </c:pt>
                <c:pt idx="22032">
                  <c:v>98.669589999999999</c:v>
                </c:pt>
                <c:pt idx="22033">
                  <c:v>98.669567999999998</c:v>
                </c:pt>
                <c:pt idx="22034">
                  <c:v>98.669544999999999</c:v>
                </c:pt>
                <c:pt idx="22035">
                  <c:v>98.669522999999998</c:v>
                </c:pt>
                <c:pt idx="22036">
                  <c:v>98.669499999999999</c:v>
                </c:pt>
                <c:pt idx="22037">
                  <c:v>98.669477999999998</c:v>
                </c:pt>
                <c:pt idx="22038">
                  <c:v>98.669455999999997</c:v>
                </c:pt>
                <c:pt idx="22039">
                  <c:v>98.669432999999998</c:v>
                </c:pt>
                <c:pt idx="22040">
                  <c:v>98.669410999999997</c:v>
                </c:pt>
                <c:pt idx="22041">
                  <c:v>98.669388999999995</c:v>
                </c:pt>
                <c:pt idx="22042">
                  <c:v>98.669365999999997</c:v>
                </c:pt>
                <c:pt idx="22043">
                  <c:v>98.669343999999995</c:v>
                </c:pt>
                <c:pt idx="22044">
                  <c:v>98.669320999999997</c:v>
                </c:pt>
                <c:pt idx="22045">
                  <c:v>98.669298999999995</c:v>
                </c:pt>
                <c:pt idx="22046">
                  <c:v>98.669276999999994</c:v>
                </c:pt>
                <c:pt idx="22047">
                  <c:v>98.669253999999995</c:v>
                </c:pt>
                <c:pt idx="22048">
                  <c:v>98.669231999999994</c:v>
                </c:pt>
                <c:pt idx="22049">
                  <c:v>98.669210000000007</c:v>
                </c:pt>
                <c:pt idx="22050">
                  <c:v>98.669186999999994</c:v>
                </c:pt>
                <c:pt idx="22051">
                  <c:v>98.669165000000007</c:v>
                </c:pt>
                <c:pt idx="22052">
                  <c:v>98.669141999999994</c:v>
                </c:pt>
                <c:pt idx="22053">
                  <c:v>98.669120000000007</c:v>
                </c:pt>
                <c:pt idx="22054">
                  <c:v>98.669098000000005</c:v>
                </c:pt>
                <c:pt idx="22055">
                  <c:v>98.669075000000007</c:v>
                </c:pt>
                <c:pt idx="22056">
                  <c:v>98.669053000000005</c:v>
                </c:pt>
                <c:pt idx="22057">
                  <c:v>98.669031000000004</c:v>
                </c:pt>
                <c:pt idx="22058">
                  <c:v>98.669008000000005</c:v>
                </c:pt>
                <c:pt idx="22059">
                  <c:v>98.668986000000004</c:v>
                </c:pt>
                <c:pt idx="22060">
                  <c:v>98.668963000000005</c:v>
                </c:pt>
                <c:pt idx="22061">
                  <c:v>98.668941000000004</c:v>
                </c:pt>
                <c:pt idx="22062">
                  <c:v>98.668919000000002</c:v>
                </c:pt>
                <c:pt idx="22063">
                  <c:v>98.668896000000004</c:v>
                </c:pt>
                <c:pt idx="22064">
                  <c:v>98.668874000000002</c:v>
                </c:pt>
                <c:pt idx="22065">
                  <c:v>98.668852000000001</c:v>
                </c:pt>
                <c:pt idx="22066">
                  <c:v>98.668829000000002</c:v>
                </c:pt>
                <c:pt idx="22067">
                  <c:v>98.668807000000001</c:v>
                </c:pt>
                <c:pt idx="22068">
                  <c:v>98.668785</c:v>
                </c:pt>
                <c:pt idx="22069">
                  <c:v>98.668762000000001</c:v>
                </c:pt>
                <c:pt idx="22070">
                  <c:v>98.66874</c:v>
                </c:pt>
                <c:pt idx="22071">
                  <c:v>98.668717000000001</c:v>
                </c:pt>
                <c:pt idx="22072">
                  <c:v>98.668695</c:v>
                </c:pt>
                <c:pt idx="22073">
                  <c:v>98.668672999999998</c:v>
                </c:pt>
                <c:pt idx="22074">
                  <c:v>98.66865</c:v>
                </c:pt>
                <c:pt idx="22075">
                  <c:v>98.668627999999998</c:v>
                </c:pt>
                <c:pt idx="22076">
                  <c:v>98.668605999999997</c:v>
                </c:pt>
                <c:pt idx="22077">
                  <c:v>98.668582999999998</c:v>
                </c:pt>
                <c:pt idx="22078">
                  <c:v>98.668560999999997</c:v>
                </c:pt>
                <c:pt idx="22079">
                  <c:v>98.668538999999996</c:v>
                </c:pt>
                <c:pt idx="22080">
                  <c:v>98.668515999999997</c:v>
                </c:pt>
                <c:pt idx="22081">
                  <c:v>98.668493999999995</c:v>
                </c:pt>
                <c:pt idx="22082">
                  <c:v>98.668471999999994</c:v>
                </c:pt>
                <c:pt idx="22083">
                  <c:v>98.668448999999995</c:v>
                </c:pt>
                <c:pt idx="22084">
                  <c:v>98.668426999999994</c:v>
                </c:pt>
                <c:pt idx="22085">
                  <c:v>98.668405000000007</c:v>
                </c:pt>
                <c:pt idx="22086">
                  <c:v>98.668381999999994</c:v>
                </c:pt>
                <c:pt idx="22087">
                  <c:v>98.668360000000007</c:v>
                </c:pt>
                <c:pt idx="22088">
                  <c:v>98.668336999999994</c:v>
                </c:pt>
                <c:pt idx="22089">
                  <c:v>98.668315000000007</c:v>
                </c:pt>
                <c:pt idx="22090">
                  <c:v>98.668293000000006</c:v>
                </c:pt>
                <c:pt idx="22091">
                  <c:v>98.668270000000007</c:v>
                </c:pt>
                <c:pt idx="22092">
                  <c:v>98.668248000000006</c:v>
                </c:pt>
                <c:pt idx="22093">
                  <c:v>98.668226000000004</c:v>
                </c:pt>
                <c:pt idx="22094">
                  <c:v>98.668203000000005</c:v>
                </c:pt>
                <c:pt idx="22095">
                  <c:v>98.668181000000004</c:v>
                </c:pt>
                <c:pt idx="22096">
                  <c:v>98.668159000000003</c:v>
                </c:pt>
                <c:pt idx="22097">
                  <c:v>98.668136000000004</c:v>
                </c:pt>
                <c:pt idx="22098">
                  <c:v>98.668114000000003</c:v>
                </c:pt>
                <c:pt idx="22099">
                  <c:v>98.668092000000001</c:v>
                </c:pt>
                <c:pt idx="22100">
                  <c:v>98.668069000000003</c:v>
                </c:pt>
                <c:pt idx="22101">
                  <c:v>98.668047000000001</c:v>
                </c:pt>
                <c:pt idx="22102">
                  <c:v>98.668025</c:v>
                </c:pt>
                <c:pt idx="22103">
                  <c:v>98.668002000000001</c:v>
                </c:pt>
                <c:pt idx="22104">
                  <c:v>98.66798</c:v>
                </c:pt>
                <c:pt idx="22105">
                  <c:v>98.667957999999999</c:v>
                </c:pt>
                <c:pt idx="22106">
                  <c:v>98.667935</c:v>
                </c:pt>
                <c:pt idx="22107">
                  <c:v>98.667912999999999</c:v>
                </c:pt>
                <c:pt idx="22108">
                  <c:v>98.667890999999997</c:v>
                </c:pt>
                <c:pt idx="22109">
                  <c:v>98.667867999999999</c:v>
                </c:pt>
                <c:pt idx="22110">
                  <c:v>98.667845999999997</c:v>
                </c:pt>
                <c:pt idx="22111">
                  <c:v>98.667823999999996</c:v>
                </c:pt>
                <c:pt idx="22112">
                  <c:v>98.667800999999997</c:v>
                </c:pt>
                <c:pt idx="22113">
                  <c:v>98.667778999999996</c:v>
                </c:pt>
                <c:pt idx="22114">
                  <c:v>98.667756999999995</c:v>
                </c:pt>
                <c:pt idx="22115">
                  <c:v>98.667733999999996</c:v>
                </c:pt>
                <c:pt idx="22116">
                  <c:v>98.667711999999995</c:v>
                </c:pt>
                <c:pt idx="22117">
                  <c:v>98.667689999999993</c:v>
                </c:pt>
                <c:pt idx="22118">
                  <c:v>98.667666999999994</c:v>
                </c:pt>
                <c:pt idx="22119">
                  <c:v>98.667644999999993</c:v>
                </c:pt>
                <c:pt idx="22120">
                  <c:v>98.667623000000006</c:v>
                </c:pt>
                <c:pt idx="22121">
                  <c:v>98.667599999999993</c:v>
                </c:pt>
                <c:pt idx="22122">
                  <c:v>98.667578000000006</c:v>
                </c:pt>
                <c:pt idx="22123">
                  <c:v>98.667556000000005</c:v>
                </c:pt>
                <c:pt idx="22124">
                  <c:v>98.667533000000006</c:v>
                </c:pt>
                <c:pt idx="22125">
                  <c:v>98.667511000000005</c:v>
                </c:pt>
                <c:pt idx="22126">
                  <c:v>98.667489000000003</c:v>
                </c:pt>
                <c:pt idx="22127">
                  <c:v>98.667466000000005</c:v>
                </c:pt>
                <c:pt idx="22128">
                  <c:v>98.667444000000003</c:v>
                </c:pt>
                <c:pt idx="22129">
                  <c:v>98.667422000000002</c:v>
                </c:pt>
                <c:pt idx="22130">
                  <c:v>98.667399000000003</c:v>
                </c:pt>
                <c:pt idx="22131">
                  <c:v>98.667377000000002</c:v>
                </c:pt>
                <c:pt idx="22132">
                  <c:v>98.667355000000001</c:v>
                </c:pt>
                <c:pt idx="22133">
                  <c:v>98.667332000000002</c:v>
                </c:pt>
                <c:pt idx="22134">
                  <c:v>98.667310000000001</c:v>
                </c:pt>
                <c:pt idx="22135">
                  <c:v>98.667287999999999</c:v>
                </c:pt>
                <c:pt idx="22136">
                  <c:v>98.667265</c:v>
                </c:pt>
                <c:pt idx="22137">
                  <c:v>98.667242999999999</c:v>
                </c:pt>
                <c:pt idx="22138">
                  <c:v>98.667220999999998</c:v>
                </c:pt>
                <c:pt idx="22139">
                  <c:v>98.667197999999999</c:v>
                </c:pt>
                <c:pt idx="22140">
                  <c:v>98.667175999999998</c:v>
                </c:pt>
                <c:pt idx="22141">
                  <c:v>98.667153999999996</c:v>
                </c:pt>
                <c:pt idx="22142">
                  <c:v>98.667130999999998</c:v>
                </c:pt>
                <c:pt idx="22143">
                  <c:v>98.667108999999996</c:v>
                </c:pt>
                <c:pt idx="22144">
                  <c:v>98.667086999999995</c:v>
                </c:pt>
                <c:pt idx="22145">
                  <c:v>98.667063999999996</c:v>
                </c:pt>
                <c:pt idx="22146">
                  <c:v>98.667041999999995</c:v>
                </c:pt>
                <c:pt idx="22147">
                  <c:v>98.667019999999994</c:v>
                </c:pt>
                <c:pt idx="22148">
                  <c:v>98.666998000000007</c:v>
                </c:pt>
                <c:pt idx="22149">
                  <c:v>98.666974999999994</c:v>
                </c:pt>
                <c:pt idx="22150">
                  <c:v>98.666953000000007</c:v>
                </c:pt>
                <c:pt idx="22151">
                  <c:v>98.666931000000005</c:v>
                </c:pt>
                <c:pt idx="22152">
                  <c:v>98.666908000000006</c:v>
                </c:pt>
                <c:pt idx="22153">
                  <c:v>98.666886000000005</c:v>
                </c:pt>
                <c:pt idx="22154">
                  <c:v>98.666864000000004</c:v>
                </c:pt>
                <c:pt idx="22155">
                  <c:v>98.666841000000005</c:v>
                </c:pt>
                <c:pt idx="22156">
                  <c:v>98.666819000000004</c:v>
                </c:pt>
                <c:pt idx="22157">
                  <c:v>98.666797000000003</c:v>
                </c:pt>
                <c:pt idx="22158">
                  <c:v>98.666774000000004</c:v>
                </c:pt>
                <c:pt idx="22159">
                  <c:v>98.666752000000002</c:v>
                </c:pt>
                <c:pt idx="22160">
                  <c:v>98.666730000000001</c:v>
                </c:pt>
                <c:pt idx="22161">
                  <c:v>98.666708</c:v>
                </c:pt>
                <c:pt idx="22162">
                  <c:v>98.666685000000001</c:v>
                </c:pt>
                <c:pt idx="22163">
                  <c:v>98.666663</c:v>
                </c:pt>
                <c:pt idx="22164">
                  <c:v>98.666640999999998</c:v>
                </c:pt>
                <c:pt idx="22165">
                  <c:v>98.666618</c:v>
                </c:pt>
                <c:pt idx="22166">
                  <c:v>98.666595999999998</c:v>
                </c:pt>
                <c:pt idx="22167">
                  <c:v>98.666573999999997</c:v>
                </c:pt>
                <c:pt idx="22168">
                  <c:v>98.666550999999998</c:v>
                </c:pt>
                <c:pt idx="22169">
                  <c:v>98.666528999999997</c:v>
                </c:pt>
                <c:pt idx="22170">
                  <c:v>98.666506999999996</c:v>
                </c:pt>
                <c:pt idx="22171">
                  <c:v>98.666483999999997</c:v>
                </c:pt>
                <c:pt idx="22172">
                  <c:v>98.666461999999996</c:v>
                </c:pt>
                <c:pt idx="22173">
                  <c:v>98.666439999999994</c:v>
                </c:pt>
                <c:pt idx="22174">
                  <c:v>98.666417999999993</c:v>
                </c:pt>
                <c:pt idx="22175">
                  <c:v>98.666394999999994</c:v>
                </c:pt>
                <c:pt idx="22176">
                  <c:v>98.666372999999993</c:v>
                </c:pt>
                <c:pt idx="22177">
                  <c:v>98.666351000000006</c:v>
                </c:pt>
                <c:pt idx="22178">
                  <c:v>98.666327999999993</c:v>
                </c:pt>
                <c:pt idx="22179">
                  <c:v>98.666306000000006</c:v>
                </c:pt>
                <c:pt idx="22180">
                  <c:v>98.666284000000005</c:v>
                </c:pt>
                <c:pt idx="22181">
                  <c:v>98.666261000000006</c:v>
                </c:pt>
                <c:pt idx="22182">
                  <c:v>98.666239000000004</c:v>
                </c:pt>
                <c:pt idx="22183">
                  <c:v>98.666217000000003</c:v>
                </c:pt>
                <c:pt idx="22184">
                  <c:v>98.666195000000002</c:v>
                </c:pt>
                <c:pt idx="22185">
                  <c:v>98.666172000000003</c:v>
                </c:pt>
                <c:pt idx="22186">
                  <c:v>98.666150000000002</c:v>
                </c:pt>
                <c:pt idx="22187">
                  <c:v>98.666128</c:v>
                </c:pt>
                <c:pt idx="22188">
                  <c:v>98.666105000000002</c:v>
                </c:pt>
                <c:pt idx="22189">
                  <c:v>98.666083</c:v>
                </c:pt>
                <c:pt idx="22190">
                  <c:v>98.666060999999999</c:v>
                </c:pt>
                <c:pt idx="22191">
                  <c:v>98.666038999999998</c:v>
                </c:pt>
                <c:pt idx="22192">
                  <c:v>98.666015999999999</c:v>
                </c:pt>
                <c:pt idx="22193">
                  <c:v>98.665993999999998</c:v>
                </c:pt>
                <c:pt idx="22194">
                  <c:v>98.665971999999996</c:v>
                </c:pt>
                <c:pt idx="22195">
                  <c:v>98.665948999999998</c:v>
                </c:pt>
                <c:pt idx="22196">
                  <c:v>98.665926999999996</c:v>
                </c:pt>
                <c:pt idx="22197">
                  <c:v>98.665904999999995</c:v>
                </c:pt>
                <c:pt idx="22198">
                  <c:v>98.665882999999994</c:v>
                </c:pt>
                <c:pt idx="22199">
                  <c:v>98.665859999999995</c:v>
                </c:pt>
                <c:pt idx="22200">
                  <c:v>98.665837999999994</c:v>
                </c:pt>
                <c:pt idx="22201">
                  <c:v>98.665816000000007</c:v>
                </c:pt>
                <c:pt idx="22202">
                  <c:v>98.665792999999994</c:v>
                </c:pt>
                <c:pt idx="22203">
                  <c:v>98.665771000000007</c:v>
                </c:pt>
                <c:pt idx="22204">
                  <c:v>98.665749000000005</c:v>
                </c:pt>
                <c:pt idx="22205">
                  <c:v>98.665727000000004</c:v>
                </c:pt>
                <c:pt idx="22206">
                  <c:v>98.665704000000005</c:v>
                </c:pt>
                <c:pt idx="22207">
                  <c:v>98.665682000000004</c:v>
                </c:pt>
                <c:pt idx="22208">
                  <c:v>98.665660000000003</c:v>
                </c:pt>
                <c:pt idx="22209">
                  <c:v>98.665637000000004</c:v>
                </c:pt>
                <c:pt idx="22210">
                  <c:v>98.665615000000003</c:v>
                </c:pt>
                <c:pt idx="22211">
                  <c:v>98.665593000000001</c:v>
                </c:pt>
                <c:pt idx="22212">
                  <c:v>98.665571</c:v>
                </c:pt>
                <c:pt idx="22213">
                  <c:v>98.665548000000001</c:v>
                </c:pt>
                <c:pt idx="22214">
                  <c:v>98.665526</c:v>
                </c:pt>
                <c:pt idx="22215">
                  <c:v>98.665503999999999</c:v>
                </c:pt>
                <c:pt idx="22216">
                  <c:v>98.665481</c:v>
                </c:pt>
                <c:pt idx="22217">
                  <c:v>98.665458999999998</c:v>
                </c:pt>
                <c:pt idx="22218">
                  <c:v>98.665436999999997</c:v>
                </c:pt>
                <c:pt idx="22219">
                  <c:v>98.665414999999996</c:v>
                </c:pt>
                <c:pt idx="22220">
                  <c:v>98.665391999999997</c:v>
                </c:pt>
                <c:pt idx="22221">
                  <c:v>98.665369999999996</c:v>
                </c:pt>
                <c:pt idx="22222">
                  <c:v>98.665347999999994</c:v>
                </c:pt>
                <c:pt idx="22223">
                  <c:v>98.665325999999993</c:v>
                </c:pt>
                <c:pt idx="22224">
                  <c:v>98.665302999999994</c:v>
                </c:pt>
                <c:pt idx="22225">
                  <c:v>98.665280999999993</c:v>
                </c:pt>
                <c:pt idx="22226">
                  <c:v>98.665259000000006</c:v>
                </c:pt>
                <c:pt idx="22227">
                  <c:v>98.665235999999993</c:v>
                </c:pt>
                <c:pt idx="22228">
                  <c:v>98.665214000000006</c:v>
                </c:pt>
                <c:pt idx="22229">
                  <c:v>98.665192000000005</c:v>
                </c:pt>
                <c:pt idx="22230">
                  <c:v>98.665170000000003</c:v>
                </c:pt>
                <c:pt idx="22231">
                  <c:v>98.665147000000005</c:v>
                </c:pt>
                <c:pt idx="22232">
                  <c:v>98.665125000000003</c:v>
                </c:pt>
                <c:pt idx="22233">
                  <c:v>98.665103000000002</c:v>
                </c:pt>
                <c:pt idx="22234">
                  <c:v>98.665081000000001</c:v>
                </c:pt>
                <c:pt idx="22235">
                  <c:v>98.665058000000002</c:v>
                </c:pt>
                <c:pt idx="22236">
                  <c:v>98.665036000000001</c:v>
                </c:pt>
                <c:pt idx="22237">
                  <c:v>98.665013999999999</c:v>
                </c:pt>
                <c:pt idx="22238">
                  <c:v>98.664991999999998</c:v>
                </c:pt>
                <c:pt idx="22239">
                  <c:v>98.664968999999999</c:v>
                </c:pt>
                <c:pt idx="22240">
                  <c:v>98.664946999999998</c:v>
                </c:pt>
                <c:pt idx="22241">
                  <c:v>98.664924999999997</c:v>
                </c:pt>
                <c:pt idx="22242">
                  <c:v>98.664902999999995</c:v>
                </c:pt>
                <c:pt idx="22243">
                  <c:v>98.664879999999997</c:v>
                </c:pt>
                <c:pt idx="22244">
                  <c:v>98.664857999999995</c:v>
                </c:pt>
                <c:pt idx="22245">
                  <c:v>98.664835999999994</c:v>
                </c:pt>
                <c:pt idx="22246">
                  <c:v>98.664812999999995</c:v>
                </c:pt>
                <c:pt idx="22247">
                  <c:v>98.664790999999994</c:v>
                </c:pt>
                <c:pt idx="22248">
                  <c:v>98.664769000000007</c:v>
                </c:pt>
                <c:pt idx="22249">
                  <c:v>98.664747000000006</c:v>
                </c:pt>
                <c:pt idx="22250">
                  <c:v>98.664724000000007</c:v>
                </c:pt>
                <c:pt idx="22251">
                  <c:v>98.664702000000005</c:v>
                </c:pt>
                <c:pt idx="22252">
                  <c:v>98.664680000000004</c:v>
                </c:pt>
                <c:pt idx="22253">
                  <c:v>98.664658000000003</c:v>
                </c:pt>
                <c:pt idx="22254">
                  <c:v>98.664635000000004</c:v>
                </c:pt>
                <c:pt idx="22255">
                  <c:v>98.664613000000003</c:v>
                </c:pt>
                <c:pt idx="22256">
                  <c:v>98.664591000000001</c:v>
                </c:pt>
                <c:pt idx="22257">
                  <c:v>98.664569</c:v>
                </c:pt>
                <c:pt idx="22258">
                  <c:v>98.664546000000001</c:v>
                </c:pt>
                <c:pt idx="22259">
                  <c:v>98.664524</c:v>
                </c:pt>
                <c:pt idx="22260">
                  <c:v>98.664501999999999</c:v>
                </c:pt>
                <c:pt idx="22261">
                  <c:v>98.664479999999998</c:v>
                </c:pt>
                <c:pt idx="22262">
                  <c:v>98.664456999999999</c:v>
                </c:pt>
                <c:pt idx="22263">
                  <c:v>98.664434999999997</c:v>
                </c:pt>
                <c:pt idx="22264">
                  <c:v>98.664412999999996</c:v>
                </c:pt>
                <c:pt idx="22265">
                  <c:v>98.664390999999995</c:v>
                </c:pt>
                <c:pt idx="22266">
                  <c:v>98.664367999999996</c:v>
                </c:pt>
                <c:pt idx="22267">
                  <c:v>98.664345999999995</c:v>
                </c:pt>
                <c:pt idx="22268">
                  <c:v>98.664323999999993</c:v>
                </c:pt>
                <c:pt idx="22269">
                  <c:v>98.664302000000006</c:v>
                </c:pt>
                <c:pt idx="22270">
                  <c:v>98.664278999999993</c:v>
                </c:pt>
                <c:pt idx="22271">
                  <c:v>98.664257000000006</c:v>
                </c:pt>
                <c:pt idx="22272">
                  <c:v>98.664235000000005</c:v>
                </c:pt>
                <c:pt idx="22273">
                  <c:v>98.664213000000004</c:v>
                </c:pt>
                <c:pt idx="22274">
                  <c:v>98.664190000000005</c:v>
                </c:pt>
                <c:pt idx="22275">
                  <c:v>98.664168000000004</c:v>
                </c:pt>
                <c:pt idx="22276">
                  <c:v>98.664146000000002</c:v>
                </c:pt>
                <c:pt idx="22277">
                  <c:v>98.664124000000001</c:v>
                </c:pt>
                <c:pt idx="22278">
                  <c:v>98.664101000000002</c:v>
                </c:pt>
                <c:pt idx="22279">
                  <c:v>98.664079000000001</c:v>
                </c:pt>
                <c:pt idx="22280">
                  <c:v>98.664057</c:v>
                </c:pt>
                <c:pt idx="22281">
                  <c:v>98.664034999999998</c:v>
                </c:pt>
                <c:pt idx="22282">
                  <c:v>98.664012999999997</c:v>
                </c:pt>
                <c:pt idx="22283">
                  <c:v>98.663989999999998</c:v>
                </c:pt>
                <c:pt idx="22284">
                  <c:v>98.663967999999997</c:v>
                </c:pt>
                <c:pt idx="22285">
                  <c:v>98.663945999999996</c:v>
                </c:pt>
                <c:pt idx="22286">
                  <c:v>98.663923999999994</c:v>
                </c:pt>
                <c:pt idx="22287">
                  <c:v>98.663900999999996</c:v>
                </c:pt>
                <c:pt idx="22288">
                  <c:v>98.663878999999994</c:v>
                </c:pt>
                <c:pt idx="22289">
                  <c:v>98.663856999999993</c:v>
                </c:pt>
                <c:pt idx="22290">
                  <c:v>98.663835000000006</c:v>
                </c:pt>
                <c:pt idx="22291">
                  <c:v>98.663811999999993</c:v>
                </c:pt>
                <c:pt idx="22292">
                  <c:v>98.663790000000006</c:v>
                </c:pt>
                <c:pt idx="22293">
                  <c:v>98.663768000000005</c:v>
                </c:pt>
                <c:pt idx="22294">
                  <c:v>98.663746000000003</c:v>
                </c:pt>
                <c:pt idx="22295">
                  <c:v>98.663723000000005</c:v>
                </c:pt>
                <c:pt idx="22296">
                  <c:v>98.663701000000003</c:v>
                </c:pt>
                <c:pt idx="22297">
                  <c:v>98.663679000000002</c:v>
                </c:pt>
                <c:pt idx="22298">
                  <c:v>98.663657000000001</c:v>
                </c:pt>
                <c:pt idx="22299">
                  <c:v>98.663634999999999</c:v>
                </c:pt>
                <c:pt idx="22300">
                  <c:v>98.663612000000001</c:v>
                </c:pt>
                <c:pt idx="22301">
                  <c:v>98.663589999999999</c:v>
                </c:pt>
                <c:pt idx="22302">
                  <c:v>98.663567999999998</c:v>
                </c:pt>
                <c:pt idx="22303">
                  <c:v>98.663545999999997</c:v>
                </c:pt>
                <c:pt idx="22304">
                  <c:v>98.663522999999998</c:v>
                </c:pt>
                <c:pt idx="22305">
                  <c:v>98.663500999999997</c:v>
                </c:pt>
                <c:pt idx="22306">
                  <c:v>98.663478999999995</c:v>
                </c:pt>
                <c:pt idx="22307">
                  <c:v>98.663456999999994</c:v>
                </c:pt>
                <c:pt idx="22308">
                  <c:v>98.663435000000007</c:v>
                </c:pt>
                <c:pt idx="22309">
                  <c:v>98.663411999999994</c:v>
                </c:pt>
                <c:pt idx="22310">
                  <c:v>98.663390000000007</c:v>
                </c:pt>
                <c:pt idx="22311">
                  <c:v>98.663368000000006</c:v>
                </c:pt>
                <c:pt idx="22312">
                  <c:v>98.663346000000004</c:v>
                </c:pt>
                <c:pt idx="22313">
                  <c:v>98.663323000000005</c:v>
                </c:pt>
                <c:pt idx="22314">
                  <c:v>98.663301000000004</c:v>
                </c:pt>
                <c:pt idx="22315">
                  <c:v>98.663279000000003</c:v>
                </c:pt>
                <c:pt idx="22316">
                  <c:v>98.663257000000002</c:v>
                </c:pt>
                <c:pt idx="22317">
                  <c:v>98.663235</c:v>
                </c:pt>
                <c:pt idx="22318">
                  <c:v>98.663212000000001</c:v>
                </c:pt>
                <c:pt idx="22319">
                  <c:v>98.66319</c:v>
                </c:pt>
                <c:pt idx="22320">
                  <c:v>98.663167999999999</c:v>
                </c:pt>
                <c:pt idx="22321">
                  <c:v>98.663145999999998</c:v>
                </c:pt>
                <c:pt idx="22322">
                  <c:v>98.663122999999999</c:v>
                </c:pt>
                <c:pt idx="22323">
                  <c:v>98.663100999999997</c:v>
                </c:pt>
                <c:pt idx="22324">
                  <c:v>98.663078999999996</c:v>
                </c:pt>
                <c:pt idx="22325">
                  <c:v>98.663056999999995</c:v>
                </c:pt>
                <c:pt idx="22326">
                  <c:v>98.663034999999994</c:v>
                </c:pt>
                <c:pt idx="22327">
                  <c:v>98.663011999999995</c:v>
                </c:pt>
                <c:pt idx="22328">
                  <c:v>98.662989999999994</c:v>
                </c:pt>
                <c:pt idx="22329">
                  <c:v>98.662968000000006</c:v>
                </c:pt>
                <c:pt idx="22330">
                  <c:v>98.662946000000005</c:v>
                </c:pt>
                <c:pt idx="22331">
                  <c:v>98.662924000000004</c:v>
                </c:pt>
                <c:pt idx="22332">
                  <c:v>98.662901000000005</c:v>
                </c:pt>
                <c:pt idx="22333">
                  <c:v>98.662879000000004</c:v>
                </c:pt>
                <c:pt idx="22334">
                  <c:v>98.662857000000002</c:v>
                </c:pt>
                <c:pt idx="22335">
                  <c:v>98.662835000000001</c:v>
                </c:pt>
                <c:pt idx="22336">
                  <c:v>98.662812000000002</c:v>
                </c:pt>
                <c:pt idx="22337">
                  <c:v>98.662790000000001</c:v>
                </c:pt>
                <c:pt idx="22338">
                  <c:v>98.662768</c:v>
                </c:pt>
                <c:pt idx="22339">
                  <c:v>98.662745999999999</c:v>
                </c:pt>
                <c:pt idx="22340">
                  <c:v>98.662723999999997</c:v>
                </c:pt>
                <c:pt idx="22341">
                  <c:v>98.662700999999998</c:v>
                </c:pt>
                <c:pt idx="22342">
                  <c:v>98.662678999999997</c:v>
                </c:pt>
                <c:pt idx="22343">
                  <c:v>98.662656999999996</c:v>
                </c:pt>
                <c:pt idx="22344">
                  <c:v>98.662634999999995</c:v>
                </c:pt>
                <c:pt idx="22345">
                  <c:v>98.662612999999993</c:v>
                </c:pt>
                <c:pt idx="22346">
                  <c:v>98.662589999999994</c:v>
                </c:pt>
                <c:pt idx="22347">
                  <c:v>98.662567999999993</c:v>
                </c:pt>
                <c:pt idx="22348">
                  <c:v>98.662546000000006</c:v>
                </c:pt>
                <c:pt idx="22349">
                  <c:v>98.662524000000005</c:v>
                </c:pt>
                <c:pt idx="22350">
                  <c:v>98.662502000000003</c:v>
                </c:pt>
                <c:pt idx="22351">
                  <c:v>98.662479000000005</c:v>
                </c:pt>
                <c:pt idx="22352">
                  <c:v>98.662457000000003</c:v>
                </c:pt>
                <c:pt idx="22353">
                  <c:v>98.662435000000002</c:v>
                </c:pt>
                <c:pt idx="22354">
                  <c:v>98.662413000000001</c:v>
                </c:pt>
                <c:pt idx="22355">
                  <c:v>98.662391</c:v>
                </c:pt>
                <c:pt idx="22356">
                  <c:v>98.662368000000001</c:v>
                </c:pt>
                <c:pt idx="22357">
                  <c:v>98.662345999999999</c:v>
                </c:pt>
                <c:pt idx="22358">
                  <c:v>98.662323999999998</c:v>
                </c:pt>
                <c:pt idx="22359">
                  <c:v>98.662301999999997</c:v>
                </c:pt>
                <c:pt idx="22360">
                  <c:v>98.662279999999996</c:v>
                </c:pt>
                <c:pt idx="22361">
                  <c:v>98.662256999999997</c:v>
                </c:pt>
                <c:pt idx="22362">
                  <c:v>98.662234999999995</c:v>
                </c:pt>
                <c:pt idx="22363">
                  <c:v>98.662212999999994</c:v>
                </c:pt>
                <c:pt idx="22364">
                  <c:v>98.662191000000007</c:v>
                </c:pt>
                <c:pt idx="22365">
                  <c:v>98.662169000000006</c:v>
                </c:pt>
                <c:pt idx="22366">
                  <c:v>98.662147000000004</c:v>
                </c:pt>
                <c:pt idx="22367">
                  <c:v>98.662124000000006</c:v>
                </c:pt>
                <c:pt idx="22368">
                  <c:v>98.662102000000004</c:v>
                </c:pt>
                <c:pt idx="22369">
                  <c:v>98.662080000000003</c:v>
                </c:pt>
                <c:pt idx="22370">
                  <c:v>98.662058000000002</c:v>
                </c:pt>
                <c:pt idx="22371">
                  <c:v>98.662036000000001</c:v>
                </c:pt>
                <c:pt idx="22372">
                  <c:v>98.662013000000002</c:v>
                </c:pt>
                <c:pt idx="22373">
                  <c:v>98.661991</c:v>
                </c:pt>
                <c:pt idx="22374">
                  <c:v>98.661968999999999</c:v>
                </c:pt>
                <c:pt idx="22375">
                  <c:v>98.661946999999998</c:v>
                </c:pt>
                <c:pt idx="22376">
                  <c:v>98.661924999999997</c:v>
                </c:pt>
                <c:pt idx="22377">
                  <c:v>98.661901999999998</c:v>
                </c:pt>
                <c:pt idx="22378">
                  <c:v>98.661879999999996</c:v>
                </c:pt>
                <c:pt idx="22379">
                  <c:v>98.661857999999995</c:v>
                </c:pt>
                <c:pt idx="22380">
                  <c:v>98.661835999999994</c:v>
                </c:pt>
                <c:pt idx="22381">
                  <c:v>98.661814000000007</c:v>
                </c:pt>
                <c:pt idx="22382">
                  <c:v>98.661792000000005</c:v>
                </c:pt>
                <c:pt idx="22383">
                  <c:v>98.661769000000007</c:v>
                </c:pt>
                <c:pt idx="22384">
                  <c:v>98.661747000000005</c:v>
                </c:pt>
                <c:pt idx="22385">
                  <c:v>98.661725000000004</c:v>
                </c:pt>
                <c:pt idx="22386">
                  <c:v>98.661703000000003</c:v>
                </c:pt>
                <c:pt idx="22387">
                  <c:v>98.661681000000002</c:v>
                </c:pt>
                <c:pt idx="22388">
                  <c:v>98.661658000000003</c:v>
                </c:pt>
                <c:pt idx="22389">
                  <c:v>98.661636000000001</c:v>
                </c:pt>
                <c:pt idx="22390">
                  <c:v>98.661614</c:v>
                </c:pt>
                <c:pt idx="22391">
                  <c:v>98.661591999999999</c:v>
                </c:pt>
                <c:pt idx="22392">
                  <c:v>98.661569999999998</c:v>
                </c:pt>
                <c:pt idx="22393">
                  <c:v>98.661547999999996</c:v>
                </c:pt>
                <c:pt idx="22394">
                  <c:v>98.661524999999997</c:v>
                </c:pt>
                <c:pt idx="22395">
                  <c:v>98.661502999999996</c:v>
                </c:pt>
                <c:pt idx="22396">
                  <c:v>98.661480999999995</c:v>
                </c:pt>
                <c:pt idx="22397">
                  <c:v>98.661458999999994</c:v>
                </c:pt>
                <c:pt idx="22398">
                  <c:v>98.661437000000006</c:v>
                </c:pt>
                <c:pt idx="22399">
                  <c:v>98.661415000000005</c:v>
                </c:pt>
                <c:pt idx="22400">
                  <c:v>98.661392000000006</c:v>
                </c:pt>
                <c:pt idx="22401">
                  <c:v>98.661370000000005</c:v>
                </c:pt>
                <c:pt idx="22402">
                  <c:v>98.661348000000004</c:v>
                </c:pt>
                <c:pt idx="22403">
                  <c:v>98.661326000000003</c:v>
                </c:pt>
                <c:pt idx="22404">
                  <c:v>98.661304000000001</c:v>
                </c:pt>
                <c:pt idx="22405">
                  <c:v>98.661282</c:v>
                </c:pt>
                <c:pt idx="22406">
                  <c:v>98.661259000000001</c:v>
                </c:pt>
                <c:pt idx="22407">
                  <c:v>98.661237</c:v>
                </c:pt>
                <c:pt idx="22408">
                  <c:v>98.661214999999999</c:v>
                </c:pt>
                <c:pt idx="22409">
                  <c:v>98.661192999999997</c:v>
                </c:pt>
                <c:pt idx="22410">
                  <c:v>98.661170999999996</c:v>
                </c:pt>
                <c:pt idx="22411">
                  <c:v>98.661147999999997</c:v>
                </c:pt>
                <c:pt idx="22412">
                  <c:v>98.661125999999996</c:v>
                </c:pt>
                <c:pt idx="22413">
                  <c:v>98.661103999999995</c:v>
                </c:pt>
                <c:pt idx="22414">
                  <c:v>98.661081999999993</c:v>
                </c:pt>
                <c:pt idx="22415">
                  <c:v>98.661060000000006</c:v>
                </c:pt>
                <c:pt idx="22416">
                  <c:v>98.661038000000005</c:v>
                </c:pt>
                <c:pt idx="22417">
                  <c:v>98.661016000000004</c:v>
                </c:pt>
                <c:pt idx="22418">
                  <c:v>98.660993000000005</c:v>
                </c:pt>
                <c:pt idx="22419">
                  <c:v>98.660971000000004</c:v>
                </c:pt>
                <c:pt idx="22420">
                  <c:v>98.660949000000002</c:v>
                </c:pt>
                <c:pt idx="22421">
                  <c:v>98.660927000000001</c:v>
                </c:pt>
                <c:pt idx="22422">
                  <c:v>98.660905</c:v>
                </c:pt>
                <c:pt idx="22423">
                  <c:v>98.660882999999998</c:v>
                </c:pt>
                <c:pt idx="22424">
                  <c:v>98.66086</c:v>
                </c:pt>
                <c:pt idx="22425">
                  <c:v>98.660837999999998</c:v>
                </c:pt>
                <c:pt idx="22426">
                  <c:v>98.660815999999997</c:v>
                </c:pt>
                <c:pt idx="22427">
                  <c:v>98.660793999999996</c:v>
                </c:pt>
                <c:pt idx="22428">
                  <c:v>98.660771999999994</c:v>
                </c:pt>
                <c:pt idx="22429">
                  <c:v>98.660749999999993</c:v>
                </c:pt>
                <c:pt idx="22430">
                  <c:v>98.660726999999994</c:v>
                </c:pt>
                <c:pt idx="22431">
                  <c:v>98.660704999999993</c:v>
                </c:pt>
                <c:pt idx="22432">
                  <c:v>98.660683000000006</c:v>
                </c:pt>
                <c:pt idx="22433">
                  <c:v>98.660661000000005</c:v>
                </c:pt>
                <c:pt idx="22434">
                  <c:v>98.660639000000003</c:v>
                </c:pt>
                <c:pt idx="22435">
                  <c:v>98.660617000000002</c:v>
                </c:pt>
                <c:pt idx="22436">
                  <c:v>98.660595000000001</c:v>
                </c:pt>
                <c:pt idx="22437">
                  <c:v>98.660572000000002</c:v>
                </c:pt>
                <c:pt idx="22438">
                  <c:v>98.660550000000001</c:v>
                </c:pt>
                <c:pt idx="22439">
                  <c:v>98.660527999999999</c:v>
                </c:pt>
                <c:pt idx="22440">
                  <c:v>98.660505999999998</c:v>
                </c:pt>
                <c:pt idx="22441">
                  <c:v>98.660483999999997</c:v>
                </c:pt>
                <c:pt idx="22442">
                  <c:v>98.660461999999995</c:v>
                </c:pt>
                <c:pt idx="22443">
                  <c:v>98.660438999999997</c:v>
                </c:pt>
                <c:pt idx="22444">
                  <c:v>98.660416999999995</c:v>
                </c:pt>
                <c:pt idx="22445">
                  <c:v>98.660394999999994</c:v>
                </c:pt>
                <c:pt idx="22446">
                  <c:v>98.660373000000007</c:v>
                </c:pt>
                <c:pt idx="22447">
                  <c:v>98.660351000000006</c:v>
                </c:pt>
                <c:pt idx="22448">
                  <c:v>98.660329000000004</c:v>
                </c:pt>
                <c:pt idx="22449">
                  <c:v>98.660307000000003</c:v>
                </c:pt>
                <c:pt idx="22450">
                  <c:v>98.660284000000004</c:v>
                </c:pt>
                <c:pt idx="22451">
                  <c:v>98.660262000000003</c:v>
                </c:pt>
                <c:pt idx="22452">
                  <c:v>98.660240000000002</c:v>
                </c:pt>
                <c:pt idx="22453">
                  <c:v>98.660218</c:v>
                </c:pt>
                <c:pt idx="22454">
                  <c:v>98.660195999999999</c:v>
                </c:pt>
                <c:pt idx="22455">
                  <c:v>98.660173999999998</c:v>
                </c:pt>
                <c:pt idx="22456">
                  <c:v>98.660151999999997</c:v>
                </c:pt>
                <c:pt idx="22457">
                  <c:v>98.660128999999998</c:v>
                </c:pt>
                <c:pt idx="22458">
                  <c:v>98.660106999999996</c:v>
                </c:pt>
                <c:pt idx="22459">
                  <c:v>98.660084999999995</c:v>
                </c:pt>
                <c:pt idx="22460">
                  <c:v>98.660062999999994</c:v>
                </c:pt>
                <c:pt idx="22461">
                  <c:v>98.660041000000007</c:v>
                </c:pt>
                <c:pt idx="22462">
                  <c:v>98.660019000000005</c:v>
                </c:pt>
                <c:pt idx="22463">
                  <c:v>98.659997000000004</c:v>
                </c:pt>
                <c:pt idx="22464">
                  <c:v>98.659974000000005</c:v>
                </c:pt>
                <c:pt idx="22465">
                  <c:v>98.659952000000004</c:v>
                </c:pt>
                <c:pt idx="22466">
                  <c:v>98.659930000000003</c:v>
                </c:pt>
                <c:pt idx="22467">
                  <c:v>98.659908000000001</c:v>
                </c:pt>
                <c:pt idx="22468">
                  <c:v>98.659886</c:v>
                </c:pt>
                <c:pt idx="22469">
                  <c:v>98.659863999999999</c:v>
                </c:pt>
                <c:pt idx="22470">
                  <c:v>98.659841999999998</c:v>
                </c:pt>
                <c:pt idx="22471">
                  <c:v>98.659819999999996</c:v>
                </c:pt>
                <c:pt idx="22472">
                  <c:v>98.659796999999998</c:v>
                </c:pt>
                <c:pt idx="22473">
                  <c:v>98.659774999999996</c:v>
                </c:pt>
                <c:pt idx="22474">
                  <c:v>98.659752999999995</c:v>
                </c:pt>
                <c:pt idx="22475">
                  <c:v>98.659730999999994</c:v>
                </c:pt>
                <c:pt idx="22476">
                  <c:v>98.659709000000007</c:v>
                </c:pt>
                <c:pt idx="22477">
                  <c:v>98.659687000000005</c:v>
                </c:pt>
                <c:pt idx="22478">
                  <c:v>98.659665000000004</c:v>
                </c:pt>
                <c:pt idx="22479">
                  <c:v>98.659643000000003</c:v>
                </c:pt>
                <c:pt idx="22480">
                  <c:v>98.659620000000004</c:v>
                </c:pt>
                <c:pt idx="22481">
                  <c:v>98.659598000000003</c:v>
                </c:pt>
                <c:pt idx="22482">
                  <c:v>98.659576000000001</c:v>
                </c:pt>
                <c:pt idx="22483">
                  <c:v>98.659554</c:v>
                </c:pt>
                <c:pt idx="22484">
                  <c:v>98.659531999999999</c:v>
                </c:pt>
                <c:pt idx="22485">
                  <c:v>98.659509999999997</c:v>
                </c:pt>
                <c:pt idx="22486">
                  <c:v>98.659487999999996</c:v>
                </c:pt>
                <c:pt idx="22487">
                  <c:v>98.659464999999997</c:v>
                </c:pt>
                <c:pt idx="22488">
                  <c:v>98.659442999999996</c:v>
                </c:pt>
                <c:pt idx="22489">
                  <c:v>98.659420999999995</c:v>
                </c:pt>
                <c:pt idx="22490">
                  <c:v>98.659398999999993</c:v>
                </c:pt>
                <c:pt idx="22491">
                  <c:v>98.659377000000006</c:v>
                </c:pt>
                <c:pt idx="22492">
                  <c:v>98.659355000000005</c:v>
                </c:pt>
                <c:pt idx="22493">
                  <c:v>98.659333000000004</c:v>
                </c:pt>
                <c:pt idx="22494">
                  <c:v>98.659311000000002</c:v>
                </c:pt>
                <c:pt idx="22495">
                  <c:v>98.659289000000001</c:v>
                </c:pt>
                <c:pt idx="22496">
                  <c:v>98.659266000000002</c:v>
                </c:pt>
                <c:pt idx="22497">
                  <c:v>98.659244000000001</c:v>
                </c:pt>
                <c:pt idx="22498">
                  <c:v>98.659222</c:v>
                </c:pt>
                <c:pt idx="22499">
                  <c:v>98.659199999999998</c:v>
                </c:pt>
                <c:pt idx="22500">
                  <c:v>98.659177999999997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D5-4E3B-A6A0-1C234DF42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5"/>
          <c:min val="2.5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[μm]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2.5"/>
        <c:minorUnit val="2.5"/>
      </c:valAx>
      <c:valAx>
        <c:axId val="562806304"/>
        <c:scaling>
          <c:orientation val="minMax"/>
          <c:max val="100"/>
          <c:min val="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1"/>
          <c:order val="0"/>
          <c:tx>
            <c:strRef>
              <c:f>TFAG!$D$3</c:f>
              <c:strCache>
                <c:ptCount val="1"/>
                <c:pt idx="0">
                  <c:v>BK7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TFAG!$C$4:$C$2104</c:f>
              <c:numCache>
                <c:formatCode>General</c:formatCode>
                <c:ptCount val="21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  <c:pt idx="301">
                  <c:v>701</c:v>
                </c:pt>
                <c:pt idx="302">
                  <c:v>702</c:v>
                </c:pt>
                <c:pt idx="303">
                  <c:v>703</c:v>
                </c:pt>
                <c:pt idx="304">
                  <c:v>704</c:v>
                </c:pt>
                <c:pt idx="305">
                  <c:v>705</c:v>
                </c:pt>
                <c:pt idx="306">
                  <c:v>706</c:v>
                </c:pt>
                <c:pt idx="307">
                  <c:v>707</c:v>
                </c:pt>
                <c:pt idx="308">
                  <c:v>708</c:v>
                </c:pt>
                <c:pt idx="309">
                  <c:v>709</c:v>
                </c:pt>
                <c:pt idx="310">
                  <c:v>710</c:v>
                </c:pt>
                <c:pt idx="311">
                  <c:v>711</c:v>
                </c:pt>
                <c:pt idx="312">
                  <c:v>712</c:v>
                </c:pt>
                <c:pt idx="313">
                  <c:v>713</c:v>
                </c:pt>
                <c:pt idx="314">
                  <c:v>714</c:v>
                </c:pt>
                <c:pt idx="315">
                  <c:v>715</c:v>
                </c:pt>
                <c:pt idx="316">
                  <c:v>716</c:v>
                </c:pt>
                <c:pt idx="317">
                  <c:v>717</c:v>
                </c:pt>
                <c:pt idx="318">
                  <c:v>718</c:v>
                </c:pt>
                <c:pt idx="319">
                  <c:v>719</c:v>
                </c:pt>
                <c:pt idx="320">
                  <c:v>720</c:v>
                </c:pt>
                <c:pt idx="321">
                  <c:v>721</c:v>
                </c:pt>
                <c:pt idx="322">
                  <c:v>722</c:v>
                </c:pt>
                <c:pt idx="323">
                  <c:v>723</c:v>
                </c:pt>
                <c:pt idx="324">
                  <c:v>724</c:v>
                </c:pt>
                <c:pt idx="325">
                  <c:v>725</c:v>
                </c:pt>
                <c:pt idx="326">
                  <c:v>726</c:v>
                </c:pt>
                <c:pt idx="327">
                  <c:v>727</c:v>
                </c:pt>
                <c:pt idx="328">
                  <c:v>728</c:v>
                </c:pt>
                <c:pt idx="329">
                  <c:v>729</c:v>
                </c:pt>
                <c:pt idx="330">
                  <c:v>730</c:v>
                </c:pt>
                <c:pt idx="331">
                  <c:v>731</c:v>
                </c:pt>
                <c:pt idx="332">
                  <c:v>732</c:v>
                </c:pt>
                <c:pt idx="333">
                  <c:v>733</c:v>
                </c:pt>
                <c:pt idx="334">
                  <c:v>734</c:v>
                </c:pt>
                <c:pt idx="335">
                  <c:v>735</c:v>
                </c:pt>
                <c:pt idx="336">
                  <c:v>736</c:v>
                </c:pt>
                <c:pt idx="337">
                  <c:v>737</c:v>
                </c:pt>
                <c:pt idx="338">
                  <c:v>738</c:v>
                </c:pt>
                <c:pt idx="339">
                  <c:v>739</c:v>
                </c:pt>
                <c:pt idx="340">
                  <c:v>740</c:v>
                </c:pt>
                <c:pt idx="341">
                  <c:v>741</c:v>
                </c:pt>
                <c:pt idx="342">
                  <c:v>742</c:v>
                </c:pt>
                <c:pt idx="343">
                  <c:v>743</c:v>
                </c:pt>
                <c:pt idx="344">
                  <c:v>744</c:v>
                </c:pt>
                <c:pt idx="345">
                  <c:v>745</c:v>
                </c:pt>
                <c:pt idx="346">
                  <c:v>746</c:v>
                </c:pt>
                <c:pt idx="347">
                  <c:v>747</c:v>
                </c:pt>
                <c:pt idx="348">
                  <c:v>748</c:v>
                </c:pt>
                <c:pt idx="349">
                  <c:v>749</c:v>
                </c:pt>
                <c:pt idx="350">
                  <c:v>750</c:v>
                </c:pt>
                <c:pt idx="351">
                  <c:v>751</c:v>
                </c:pt>
                <c:pt idx="352">
                  <c:v>752</c:v>
                </c:pt>
                <c:pt idx="353">
                  <c:v>753</c:v>
                </c:pt>
                <c:pt idx="354">
                  <c:v>754</c:v>
                </c:pt>
                <c:pt idx="355">
                  <c:v>755</c:v>
                </c:pt>
                <c:pt idx="356">
                  <c:v>756</c:v>
                </c:pt>
                <c:pt idx="357">
                  <c:v>757</c:v>
                </c:pt>
                <c:pt idx="358">
                  <c:v>758</c:v>
                </c:pt>
                <c:pt idx="359">
                  <c:v>759</c:v>
                </c:pt>
                <c:pt idx="360">
                  <c:v>760</c:v>
                </c:pt>
                <c:pt idx="361">
                  <c:v>761</c:v>
                </c:pt>
                <c:pt idx="362">
                  <c:v>762</c:v>
                </c:pt>
                <c:pt idx="363">
                  <c:v>763</c:v>
                </c:pt>
                <c:pt idx="364">
                  <c:v>764</c:v>
                </c:pt>
                <c:pt idx="365">
                  <c:v>765</c:v>
                </c:pt>
                <c:pt idx="366">
                  <c:v>766</c:v>
                </c:pt>
                <c:pt idx="367">
                  <c:v>767</c:v>
                </c:pt>
                <c:pt idx="368">
                  <c:v>768</c:v>
                </c:pt>
                <c:pt idx="369">
                  <c:v>769</c:v>
                </c:pt>
                <c:pt idx="370">
                  <c:v>770</c:v>
                </c:pt>
                <c:pt idx="371">
                  <c:v>771</c:v>
                </c:pt>
                <c:pt idx="372">
                  <c:v>772</c:v>
                </c:pt>
                <c:pt idx="373">
                  <c:v>773</c:v>
                </c:pt>
                <c:pt idx="374">
                  <c:v>774</c:v>
                </c:pt>
                <c:pt idx="375">
                  <c:v>775</c:v>
                </c:pt>
                <c:pt idx="376">
                  <c:v>776</c:v>
                </c:pt>
                <c:pt idx="377">
                  <c:v>777</c:v>
                </c:pt>
                <c:pt idx="378">
                  <c:v>778</c:v>
                </c:pt>
                <c:pt idx="379">
                  <c:v>779</c:v>
                </c:pt>
                <c:pt idx="380">
                  <c:v>780</c:v>
                </c:pt>
                <c:pt idx="381">
                  <c:v>781</c:v>
                </c:pt>
                <c:pt idx="382">
                  <c:v>782</c:v>
                </c:pt>
                <c:pt idx="383">
                  <c:v>783</c:v>
                </c:pt>
                <c:pt idx="384">
                  <c:v>784</c:v>
                </c:pt>
                <c:pt idx="385">
                  <c:v>785</c:v>
                </c:pt>
                <c:pt idx="386">
                  <c:v>786</c:v>
                </c:pt>
                <c:pt idx="387">
                  <c:v>787</c:v>
                </c:pt>
                <c:pt idx="388">
                  <c:v>788</c:v>
                </c:pt>
                <c:pt idx="389">
                  <c:v>789</c:v>
                </c:pt>
                <c:pt idx="390">
                  <c:v>790</c:v>
                </c:pt>
                <c:pt idx="391">
                  <c:v>791</c:v>
                </c:pt>
                <c:pt idx="392">
                  <c:v>792</c:v>
                </c:pt>
                <c:pt idx="393">
                  <c:v>793</c:v>
                </c:pt>
                <c:pt idx="394">
                  <c:v>794</c:v>
                </c:pt>
                <c:pt idx="395">
                  <c:v>795</c:v>
                </c:pt>
                <c:pt idx="396">
                  <c:v>796</c:v>
                </c:pt>
                <c:pt idx="397">
                  <c:v>797</c:v>
                </c:pt>
                <c:pt idx="398">
                  <c:v>798</c:v>
                </c:pt>
                <c:pt idx="399">
                  <c:v>799</c:v>
                </c:pt>
                <c:pt idx="400">
                  <c:v>800</c:v>
                </c:pt>
                <c:pt idx="401">
                  <c:v>801</c:v>
                </c:pt>
                <c:pt idx="402">
                  <c:v>802</c:v>
                </c:pt>
                <c:pt idx="403">
                  <c:v>803</c:v>
                </c:pt>
                <c:pt idx="404">
                  <c:v>804</c:v>
                </c:pt>
                <c:pt idx="405">
                  <c:v>805</c:v>
                </c:pt>
                <c:pt idx="406">
                  <c:v>806</c:v>
                </c:pt>
                <c:pt idx="407">
                  <c:v>807</c:v>
                </c:pt>
                <c:pt idx="408">
                  <c:v>808</c:v>
                </c:pt>
                <c:pt idx="409">
                  <c:v>809</c:v>
                </c:pt>
                <c:pt idx="410">
                  <c:v>810</c:v>
                </c:pt>
                <c:pt idx="411">
                  <c:v>811</c:v>
                </c:pt>
                <c:pt idx="412">
                  <c:v>812</c:v>
                </c:pt>
                <c:pt idx="413">
                  <c:v>813</c:v>
                </c:pt>
                <c:pt idx="414">
                  <c:v>814</c:v>
                </c:pt>
                <c:pt idx="415">
                  <c:v>815</c:v>
                </c:pt>
                <c:pt idx="416">
                  <c:v>816</c:v>
                </c:pt>
                <c:pt idx="417">
                  <c:v>817</c:v>
                </c:pt>
                <c:pt idx="418">
                  <c:v>818</c:v>
                </c:pt>
                <c:pt idx="419">
                  <c:v>819</c:v>
                </c:pt>
                <c:pt idx="420">
                  <c:v>820</c:v>
                </c:pt>
                <c:pt idx="421">
                  <c:v>821</c:v>
                </c:pt>
                <c:pt idx="422">
                  <c:v>822</c:v>
                </c:pt>
                <c:pt idx="423">
                  <c:v>823</c:v>
                </c:pt>
                <c:pt idx="424">
                  <c:v>824</c:v>
                </c:pt>
                <c:pt idx="425">
                  <c:v>825</c:v>
                </c:pt>
                <c:pt idx="426">
                  <c:v>826</c:v>
                </c:pt>
                <c:pt idx="427">
                  <c:v>827</c:v>
                </c:pt>
                <c:pt idx="428">
                  <c:v>828</c:v>
                </c:pt>
                <c:pt idx="429">
                  <c:v>829</c:v>
                </c:pt>
                <c:pt idx="430">
                  <c:v>830</c:v>
                </c:pt>
                <c:pt idx="431">
                  <c:v>831</c:v>
                </c:pt>
                <c:pt idx="432">
                  <c:v>832</c:v>
                </c:pt>
                <c:pt idx="433">
                  <c:v>833</c:v>
                </c:pt>
                <c:pt idx="434">
                  <c:v>834</c:v>
                </c:pt>
                <c:pt idx="435">
                  <c:v>835</c:v>
                </c:pt>
                <c:pt idx="436">
                  <c:v>836</c:v>
                </c:pt>
                <c:pt idx="437">
                  <c:v>837</c:v>
                </c:pt>
                <c:pt idx="438">
                  <c:v>838</c:v>
                </c:pt>
                <c:pt idx="439">
                  <c:v>839</c:v>
                </c:pt>
                <c:pt idx="440">
                  <c:v>840</c:v>
                </c:pt>
                <c:pt idx="441">
                  <c:v>841</c:v>
                </c:pt>
                <c:pt idx="442">
                  <c:v>842</c:v>
                </c:pt>
                <c:pt idx="443">
                  <c:v>843</c:v>
                </c:pt>
                <c:pt idx="444">
                  <c:v>844</c:v>
                </c:pt>
                <c:pt idx="445">
                  <c:v>845</c:v>
                </c:pt>
                <c:pt idx="446">
                  <c:v>846</c:v>
                </c:pt>
                <c:pt idx="447">
                  <c:v>847</c:v>
                </c:pt>
                <c:pt idx="448">
                  <c:v>848</c:v>
                </c:pt>
                <c:pt idx="449">
                  <c:v>849</c:v>
                </c:pt>
                <c:pt idx="450">
                  <c:v>850</c:v>
                </c:pt>
                <c:pt idx="451">
                  <c:v>851</c:v>
                </c:pt>
                <c:pt idx="452">
                  <c:v>852</c:v>
                </c:pt>
                <c:pt idx="453">
                  <c:v>853</c:v>
                </c:pt>
                <c:pt idx="454">
                  <c:v>854</c:v>
                </c:pt>
                <c:pt idx="455">
                  <c:v>855</c:v>
                </c:pt>
                <c:pt idx="456">
                  <c:v>856</c:v>
                </c:pt>
                <c:pt idx="457">
                  <c:v>857</c:v>
                </c:pt>
                <c:pt idx="458">
                  <c:v>858</c:v>
                </c:pt>
                <c:pt idx="459">
                  <c:v>859</c:v>
                </c:pt>
                <c:pt idx="460">
                  <c:v>860</c:v>
                </c:pt>
                <c:pt idx="461">
                  <c:v>861</c:v>
                </c:pt>
                <c:pt idx="462">
                  <c:v>862</c:v>
                </c:pt>
                <c:pt idx="463">
                  <c:v>863</c:v>
                </c:pt>
                <c:pt idx="464">
                  <c:v>864</c:v>
                </c:pt>
                <c:pt idx="465">
                  <c:v>865</c:v>
                </c:pt>
                <c:pt idx="466">
                  <c:v>866</c:v>
                </c:pt>
                <c:pt idx="467">
                  <c:v>867</c:v>
                </c:pt>
                <c:pt idx="468">
                  <c:v>868</c:v>
                </c:pt>
                <c:pt idx="469">
                  <c:v>869</c:v>
                </c:pt>
                <c:pt idx="470">
                  <c:v>870</c:v>
                </c:pt>
                <c:pt idx="471">
                  <c:v>871</c:v>
                </c:pt>
                <c:pt idx="472">
                  <c:v>872</c:v>
                </c:pt>
                <c:pt idx="473">
                  <c:v>873</c:v>
                </c:pt>
                <c:pt idx="474">
                  <c:v>874</c:v>
                </c:pt>
                <c:pt idx="475">
                  <c:v>875</c:v>
                </c:pt>
                <c:pt idx="476">
                  <c:v>876</c:v>
                </c:pt>
                <c:pt idx="477">
                  <c:v>877</c:v>
                </c:pt>
                <c:pt idx="478">
                  <c:v>878</c:v>
                </c:pt>
                <c:pt idx="479">
                  <c:v>879</c:v>
                </c:pt>
                <c:pt idx="480">
                  <c:v>880</c:v>
                </c:pt>
                <c:pt idx="481">
                  <c:v>881</c:v>
                </c:pt>
                <c:pt idx="482">
                  <c:v>882</c:v>
                </c:pt>
                <c:pt idx="483">
                  <c:v>883</c:v>
                </c:pt>
                <c:pt idx="484">
                  <c:v>884</c:v>
                </c:pt>
                <c:pt idx="485">
                  <c:v>885</c:v>
                </c:pt>
                <c:pt idx="486">
                  <c:v>886</c:v>
                </c:pt>
                <c:pt idx="487">
                  <c:v>887</c:v>
                </c:pt>
                <c:pt idx="488">
                  <c:v>888</c:v>
                </c:pt>
                <c:pt idx="489">
                  <c:v>889</c:v>
                </c:pt>
                <c:pt idx="490">
                  <c:v>890</c:v>
                </c:pt>
                <c:pt idx="491">
                  <c:v>891</c:v>
                </c:pt>
                <c:pt idx="492">
                  <c:v>892</c:v>
                </c:pt>
                <c:pt idx="493">
                  <c:v>893</c:v>
                </c:pt>
                <c:pt idx="494">
                  <c:v>894</c:v>
                </c:pt>
                <c:pt idx="495">
                  <c:v>895</c:v>
                </c:pt>
                <c:pt idx="496">
                  <c:v>896</c:v>
                </c:pt>
                <c:pt idx="497">
                  <c:v>897</c:v>
                </c:pt>
                <c:pt idx="498">
                  <c:v>898</c:v>
                </c:pt>
                <c:pt idx="499">
                  <c:v>899</c:v>
                </c:pt>
                <c:pt idx="500">
                  <c:v>900</c:v>
                </c:pt>
                <c:pt idx="501">
                  <c:v>901</c:v>
                </c:pt>
                <c:pt idx="502">
                  <c:v>902</c:v>
                </c:pt>
                <c:pt idx="503">
                  <c:v>903</c:v>
                </c:pt>
                <c:pt idx="504">
                  <c:v>904</c:v>
                </c:pt>
                <c:pt idx="505">
                  <c:v>905</c:v>
                </c:pt>
                <c:pt idx="506">
                  <c:v>906</c:v>
                </c:pt>
                <c:pt idx="507">
                  <c:v>907</c:v>
                </c:pt>
                <c:pt idx="508">
                  <c:v>908</c:v>
                </c:pt>
                <c:pt idx="509">
                  <c:v>909</c:v>
                </c:pt>
                <c:pt idx="510">
                  <c:v>910</c:v>
                </c:pt>
                <c:pt idx="511">
                  <c:v>911</c:v>
                </c:pt>
                <c:pt idx="512">
                  <c:v>912</c:v>
                </c:pt>
                <c:pt idx="513">
                  <c:v>913</c:v>
                </c:pt>
                <c:pt idx="514">
                  <c:v>914</c:v>
                </c:pt>
                <c:pt idx="515">
                  <c:v>915</c:v>
                </c:pt>
                <c:pt idx="516">
                  <c:v>916</c:v>
                </c:pt>
                <c:pt idx="517">
                  <c:v>917</c:v>
                </c:pt>
                <c:pt idx="518">
                  <c:v>918</c:v>
                </c:pt>
                <c:pt idx="519">
                  <c:v>919</c:v>
                </c:pt>
                <c:pt idx="520">
                  <c:v>920</c:v>
                </c:pt>
                <c:pt idx="521">
                  <c:v>921</c:v>
                </c:pt>
                <c:pt idx="522">
                  <c:v>922</c:v>
                </c:pt>
                <c:pt idx="523">
                  <c:v>923</c:v>
                </c:pt>
                <c:pt idx="524">
                  <c:v>924</c:v>
                </c:pt>
                <c:pt idx="525">
                  <c:v>925</c:v>
                </c:pt>
                <c:pt idx="526">
                  <c:v>926</c:v>
                </c:pt>
                <c:pt idx="527">
                  <c:v>927</c:v>
                </c:pt>
                <c:pt idx="528">
                  <c:v>928</c:v>
                </c:pt>
                <c:pt idx="529">
                  <c:v>929</c:v>
                </c:pt>
                <c:pt idx="530">
                  <c:v>930</c:v>
                </c:pt>
                <c:pt idx="531">
                  <c:v>931</c:v>
                </c:pt>
                <c:pt idx="532">
                  <c:v>932</c:v>
                </c:pt>
                <c:pt idx="533">
                  <c:v>933</c:v>
                </c:pt>
                <c:pt idx="534">
                  <c:v>934</c:v>
                </c:pt>
                <c:pt idx="535">
                  <c:v>935</c:v>
                </c:pt>
                <c:pt idx="536">
                  <c:v>936</c:v>
                </c:pt>
                <c:pt idx="537">
                  <c:v>937</c:v>
                </c:pt>
                <c:pt idx="538">
                  <c:v>938</c:v>
                </c:pt>
                <c:pt idx="539">
                  <c:v>939</c:v>
                </c:pt>
                <c:pt idx="540">
                  <c:v>940</c:v>
                </c:pt>
                <c:pt idx="541">
                  <c:v>941</c:v>
                </c:pt>
                <c:pt idx="542">
                  <c:v>942</c:v>
                </c:pt>
                <c:pt idx="543">
                  <c:v>943</c:v>
                </c:pt>
                <c:pt idx="544">
                  <c:v>944</c:v>
                </c:pt>
                <c:pt idx="545">
                  <c:v>945</c:v>
                </c:pt>
                <c:pt idx="546">
                  <c:v>946</c:v>
                </c:pt>
                <c:pt idx="547">
                  <c:v>947</c:v>
                </c:pt>
                <c:pt idx="548">
                  <c:v>948</c:v>
                </c:pt>
                <c:pt idx="549">
                  <c:v>949</c:v>
                </c:pt>
                <c:pt idx="550">
                  <c:v>950</c:v>
                </c:pt>
                <c:pt idx="551">
                  <c:v>951</c:v>
                </c:pt>
                <c:pt idx="552">
                  <c:v>952</c:v>
                </c:pt>
                <c:pt idx="553">
                  <c:v>953</c:v>
                </c:pt>
                <c:pt idx="554">
                  <c:v>954</c:v>
                </c:pt>
                <c:pt idx="555">
                  <c:v>955</c:v>
                </c:pt>
                <c:pt idx="556">
                  <c:v>956</c:v>
                </c:pt>
                <c:pt idx="557">
                  <c:v>957</c:v>
                </c:pt>
                <c:pt idx="558">
                  <c:v>958</c:v>
                </c:pt>
                <c:pt idx="559">
                  <c:v>959</c:v>
                </c:pt>
                <c:pt idx="560">
                  <c:v>960</c:v>
                </c:pt>
                <c:pt idx="561">
                  <c:v>961</c:v>
                </c:pt>
                <c:pt idx="562">
                  <c:v>962</c:v>
                </c:pt>
                <c:pt idx="563">
                  <c:v>963</c:v>
                </c:pt>
                <c:pt idx="564">
                  <c:v>964</c:v>
                </c:pt>
                <c:pt idx="565">
                  <c:v>965</c:v>
                </c:pt>
                <c:pt idx="566">
                  <c:v>966</c:v>
                </c:pt>
                <c:pt idx="567">
                  <c:v>967</c:v>
                </c:pt>
                <c:pt idx="568">
                  <c:v>968</c:v>
                </c:pt>
                <c:pt idx="569">
                  <c:v>969</c:v>
                </c:pt>
                <c:pt idx="570">
                  <c:v>970</c:v>
                </c:pt>
                <c:pt idx="571">
                  <c:v>971</c:v>
                </c:pt>
                <c:pt idx="572">
                  <c:v>972</c:v>
                </c:pt>
                <c:pt idx="573">
                  <c:v>973</c:v>
                </c:pt>
                <c:pt idx="574">
                  <c:v>974</c:v>
                </c:pt>
                <c:pt idx="575">
                  <c:v>975</c:v>
                </c:pt>
                <c:pt idx="576">
                  <c:v>976</c:v>
                </c:pt>
                <c:pt idx="577">
                  <c:v>977</c:v>
                </c:pt>
                <c:pt idx="578">
                  <c:v>978</c:v>
                </c:pt>
                <c:pt idx="579">
                  <c:v>979</c:v>
                </c:pt>
                <c:pt idx="580">
                  <c:v>980</c:v>
                </c:pt>
                <c:pt idx="581">
                  <c:v>981</c:v>
                </c:pt>
                <c:pt idx="582">
                  <c:v>982</c:v>
                </c:pt>
                <c:pt idx="583">
                  <c:v>983</c:v>
                </c:pt>
                <c:pt idx="584">
                  <c:v>984</c:v>
                </c:pt>
                <c:pt idx="585">
                  <c:v>985</c:v>
                </c:pt>
                <c:pt idx="586">
                  <c:v>986</c:v>
                </c:pt>
                <c:pt idx="587">
                  <c:v>987</c:v>
                </c:pt>
                <c:pt idx="588">
                  <c:v>988</c:v>
                </c:pt>
                <c:pt idx="589">
                  <c:v>989</c:v>
                </c:pt>
                <c:pt idx="590">
                  <c:v>990</c:v>
                </c:pt>
                <c:pt idx="591">
                  <c:v>991</c:v>
                </c:pt>
                <c:pt idx="592">
                  <c:v>992</c:v>
                </c:pt>
                <c:pt idx="593">
                  <c:v>993</c:v>
                </c:pt>
                <c:pt idx="594">
                  <c:v>994</c:v>
                </c:pt>
                <c:pt idx="595">
                  <c:v>995</c:v>
                </c:pt>
                <c:pt idx="596">
                  <c:v>996</c:v>
                </c:pt>
                <c:pt idx="597">
                  <c:v>997</c:v>
                </c:pt>
                <c:pt idx="598">
                  <c:v>998</c:v>
                </c:pt>
                <c:pt idx="599">
                  <c:v>999</c:v>
                </c:pt>
                <c:pt idx="600">
                  <c:v>1000</c:v>
                </c:pt>
                <c:pt idx="601">
                  <c:v>1001</c:v>
                </c:pt>
                <c:pt idx="602">
                  <c:v>1002</c:v>
                </c:pt>
                <c:pt idx="603">
                  <c:v>1003</c:v>
                </c:pt>
                <c:pt idx="604">
                  <c:v>1004</c:v>
                </c:pt>
                <c:pt idx="605">
                  <c:v>1005</c:v>
                </c:pt>
                <c:pt idx="606">
                  <c:v>1006</c:v>
                </c:pt>
                <c:pt idx="607">
                  <c:v>1007</c:v>
                </c:pt>
                <c:pt idx="608">
                  <c:v>1008</c:v>
                </c:pt>
                <c:pt idx="609">
                  <c:v>1009</c:v>
                </c:pt>
                <c:pt idx="610">
                  <c:v>1010</c:v>
                </c:pt>
                <c:pt idx="611">
                  <c:v>1011</c:v>
                </c:pt>
                <c:pt idx="612">
                  <c:v>1012</c:v>
                </c:pt>
                <c:pt idx="613">
                  <c:v>1013</c:v>
                </c:pt>
                <c:pt idx="614">
                  <c:v>1014</c:v>
                </c:pt>
                <c:pt idx="615">
                  <c:v>1015</c:v>
                </c:pt>
                <c:pt idx="616">
                  <c:v>1016</c:v>
                </c:pt>
                <c:pt idx="617">
                  <c:v>1017</c:v>
                </c:pt>
                <c:pt idx="618">
                  <c:v>1018</c:v>
                </c:pt>
                <c:pt idx="619">
                  <c:v>1019</c:v>
                </c:pt>
                <c:pt idx="620">
                  <c:v>1020</c:v>
                </c:pt>
                <c:pt idx="621">
                  <c:v>1021</c:v>
                </c:pt>
                <c:pt idx="622">
                  <c:v>1022</c:v>
                </c:pt>
                <c:pt idx="623">
                  <c:v>1023</c:v>
                </c:pt>
                <c:pt idx="624">
                  <c:v>1024</c:v>
                </c:pt>
                <c:pt idx="625">
                  <c:v>1025</c:v>
                </c:pt>
                <c:pt idx="626">
                  <c:v>1026</c:v>
                </c:pt>
                <c:pt idx="627">
                  <c:v>1027</c:v>
                </c:pt>
                <c:pt idx="628">
                  <c:v>1028</c:v>
                </c:pt>
                <c:pt idx="629">
                  <c:v>1029</c:v>
                </c:pt>
                <c:pt idx="630">
                  <c:v>1030</c:v>
                </c:pt>
                <c:pt idx="631">
                  <c:v>1031</c:v>
                </c:pt>
                <c:pt idx="632">
                  <c:v>1032</c:v>
                </c:pt>
                <c:pt idx="633">
                  <c:v>1033</c:v>
                </c:pt>
                <c:pt idx="634">
                  <c:v>1034</c:v>
                </c:pt>
                <c:pt idx="635">
                  <c:v>1035</c:v>
                </c:pt>
                <c:pt idx="636">
                  <c:v>1036</c:v>
                </c:pt>
                <c:pt idx="637">
                  <c:v>1037</c:v>
                </c:pt>
                <c:pt idx="638">
                  <c:v>1038</c:v>
                </c:pt>
                <c:pt idx="639">
                  <c:v>1039</c:v>
                </c:pt>
                <c:pt idx="640">
                  <c:v>1040</c:v>
                </c:pt>
                <c:pt idx="641">
                  <c:v>1041</c:v>
                </c:pt>
                <c:pt idx="642">
                  <c:v>1042</c:v>
                </c:pt>
                <c:pt idx="643">
                  <c:v>1043</c:v>
                </c:pt>
                <c:pt idx="644">
                  <c:v>1044</c:v>
                </c:pt>
                <c:pt idx="645">
                  <c:v>1045</c:v>
                </c:pt>
                <c:pt idx="646">
                  <c:v>1046</c:v>
                </c:pt>
                <c:pt idx="647">
                  <c:v>1047</c:v>
                </c:pt>
                <c:pt idx="648">
                  <c:v>1048</c:v>
                </c:pt>
                <c:pt idx="649">
                  <c:v>1049</c:v>
                </c:pt>
                <c:pt idx="650">
                  <c:v>1050</c:v>
                </c:pt>
                <c:pt idx="651">
                  <c:v>1051</c:v>
                </c:pt>
                <c:pt idx="652">
                  <c:v>1052</c:v>
                </c:pt>
                <c:pt idx="653">
                  <c:v>1053</c:v>
                </c:pt>
                <c:pt idx="654">
                  <c:v>1054</c:v>
                </c:pt>
                <c:pt idx="655">
                  <c:v>1055</c:v>
                </c:pt>
                <c:pt idx="656">
                  <c:v>1056</c:v>
                </c:pt>
                <c:pt idx="657">
                  <c:v>1057</c:v>
                </c:pt>
                <c:pt idx="658">
                  <c:v>1058</c:v>
                </c:pt>
                <c:pt idx="659">
                  <c:v>1059</c:v>
                </c:pt>
                <c:pt idx="660">
                  <c:v>1060</c:v>
                </c:pt>
                <c:pt idx="661">
                  <c:v>1061</c:v>
                </c:pt>
                <c:pt idx="662">
                  <c:v>1062</c:v>
                </c:pt>
                <c:pt idx="663">
                  <c:v>1063</c:v>
                </c:pt>
                <c:pt idx="664">
                  <c:v>1064</c:v>
                </c:pt>
                <c:pt idx="665">
                  <c:v>1065</c:v>
                </c:pt>
                <c:pt idx="666">
                  <c:v>1066</c:v>
                </c:pt>
                <c:pt idx="667">
                  <c:v>1067</c:v>
                </c:pt>
                <c:pt idx="668">
                  <c:v>1068</c:v>
                </c:pt>
                <c:pt idx="669">
                  <c:v>1069</c:v>
                </c:pt>
                <c:pt idx="670">
                  <c:v>1070</c:v>
                </c:pt>
                <c:pt idx="671">
                  <c:v>1071</c:v>
                </c:pt>
                <c:pt idx="672">
                  <c:v>1072</c:v>
                </c:pt>
                <c:pt idx="673">
                  <c:v>1073</c:v>
                </c:pt>
                <c:pt idx="674">
                  <c:v>1074</c:v>
                </c:pt>
                <c:pt idx="675">
                  <c:v>1075</c:v>
                </c:pt>
                <c:pt idx="676">
                  <c:v>1076</c:v>
                </c:pt>
                <c:pt idx="677">
                  <c:v>1077</c:v>
                </c:pt>
                <c:pt idx="678">
                  <c:v>1078</c:v>
                </c:pt>
                <c:pt idx="679">
                  <c:v>1079</c:v>
                </c:pt>
                <c:pt idx="680">
                  <c:v>1080</c:v>
                </c:pt>
                <c:pt idx="681">
                  <c:v>1081</c:v>
                </c:pt>
                <c:pt idx="682">
                  <c:v>1082</c:v>
                </c:pt>
                <c:pt idx="683">
                  <c:v>1083</c:v>
                </c:pt>
                <c:pt idx="684">
                  <c:v>1084</c:v>
                </c:pt>
                <c:pt idx="685">
                  <c:v>1085</c:v>
                </c:pt>
                <c:pt idx="686">
                  <c:v>1086</c:v>
                </c:pt>
                <c:pt idx="687">
                  <c:v>1087</c:v>
                </c:pt>
                <c:pt idx="688">
                  <c:v>1088</c:v>
                </c:pt>
                <c:pt idx="689">
                  <c:v>1089</c:v>
                </c:pt>
                <c:pt idx="690">
                  <c:v>1090</c:v>
                </c:pt>
                <c:pt idx="691">
                  <c:v>1091</c:v>
                </c:pt>
                <c:pt idx="692">
                  <c:v>1092</c:v>
                </c:pt>
                <c:pt idx="693">
                  <c:v>1093</c:v>
                </c:pt>
                <c:pt idx="694">
                  <c:v>1094</c:v>
                </c:pt>
                <c:pt idx="695">
                  <c:v>1095</c:v>
                </c:pt>
                <c:pt idx="696">
                  <c:v>1096</c:v>
                </c:pt>
                <c:pt idx="697">
                  <c:v>1097</c:v>
                </c:pt>
                <c:pt idx="698">
                  <c:v>1098</c:v>
                </c:pt>
                <c:pt idx="699">
                  <c:v>1099</c:v>
                </c:pt>
                <c:pt idx="700">
                  <c:v>1100</c:v>
                </c:pt>
                <c:pt idx="701">
                  <c:v>1101</c:v>
                </c:pt>
                <c:pt idx="702">
                  <c:v>1102</c:v>
                </c:pt>
                <c:pt idx="703">
                  <c:v>1103</c:v>
                </c:pt>
                <c:pt idx="704">
                  <c:v>1104</c:v>
                </c:pt>
                <c:pt idx="705">
                  <c:v>1105</c:v>
                </c:pt>
                <c:pt idx="706">
                  <c:v>1106</c:v>
                </c:pt>
                <c:pt idx="707">
                  <c:v>1107</c:v>
                </c:pt>
                <c:pt idx="708">
                  <c:v>1108</c:v>
                </c:pt>
                <c:pt idx="709">
                  <c:v>1109</c:v>
                </c:pt>
                <c:pt idx="710">
                  <c:v>1110</c:v>
                </c:pt>
                <c:pt idx="711">
                  <c:v>1111</c:v>
                </c:pt>
                <c:pt idx="712">
                  <c:v>1112</c:v>
                </c:pt>
                <c:pt idx="713">
                  <c:v>1113</c:v>
                </c:pt>
                <c:pt idx="714">
                  <c:v>1114</c:v>
                </c:pt>
                <c:pt idx="715">
                  <c:v>1115</c:v>
                </c:pt>
                <c:pt idx="716">
                  <c:v>1116</c:v>
                </c:pt>
                <c:pt idx="717">
                  <c:v>1117</c:v>
                </c:pt>
                <c:pt idx="718">
                  <c:v>1118</c:v>
                </c:pt>
                <c:pt idx="719">
                  <c:v>1119</c:v>
                </c:pt>
                <c:pt idx="720">
                  <c:v>1120</c:v>
                </c:pt>
                <c:pt idx="721">
                  <c:v>1121</c:v>
                </c:pt>
                <c:pt idx="722">
                  <c:v>1122</c:v>
                </c:pt>
                <c:pt idx="723">
                  <c:v>1123</c:v>
                </c:pt>
                <c:pt idx="724">
                  <c:v>1124</c:v>
                </c:pt>
                <c:pt idx="725">
                  <c:v>1125</c:v>
                </c:pt>
                <c:pt idx="726">
                  <c:v>1126</c:v>
                </c:pt>
                <c:pt idx="727">
                  <c:v>1127</c:v>
                </c:pt>
                <c:pt idx="728">
                  <c:v>1128</c:v>
                </c:pt>
                <c:pt idx="729">
                  <c:v>1129</c:v>
                </c:pt>
                <c:pt idx="730">
                  <c:v>1130</c:v>
                </c:pt>
                <c:pt idx="731">
                  <c:v>1131</c:v>
                </c:pt>
                <c:pt idx="732">
                  <c:v>1132</c:v>
                </c:pt>
                <c:pt idx="733">
                  <c:v>1133</c:v>
                </c:pt>
                <c:pt idx="734">
                  <c:v>1134</c:v>
                </c:pt>
                <c:pt idx="735">
                  <c:v>1135</c:v>
                </c:pt>
                <c:pt idx="736">
                  <c:v>1136</c:v>
                </c:pt>
                <c:pt idx="737">
                  <c:v>1137</c:v>
                </c:pt>
                <c:pt idx="738">
                  <c:v>1138</c:v>
                </c:pt>
                <c:pt idx="739">
                  <c:v>1139</c:v>
                </c:pt>
                <c:pt idx="740">
                  <c:v>1140</c:v>
                </c:pt>
                <c:pt idx="741">
                  <c:v>1141</c:v>
                </c:pt>
                <c:pt idx="742">
                  <c:v>1142</c:v>
                </c:pt>
                <c:pt idx="743">
                  <c:v>1143</c:v>
                </c:pt>
                <c:pt idx="744">
                  <c:v>1144</c:v>
                </c:pt>
                <c:pt idx="745">
                  <c:v>1145</c:v>
                </c:pt>
                <c:pt idx="746">
                  <c:v>1146</c:v>
                </c:pt>
                <c:pt idx="747">
                  <c:v>1147</c:v>
                </c:pt>
                <c:pt idx="748">
                  <c:v>1148</c:v>
                </c:pt>
                <c:pt idx="749">
                  <c:v>1149</c:v>
                </c:pt>
                <c:pt idx="750">
                  <c:v>1150</c:v>
                </c:pt>
                <c:pt idx="751">
                  <c:v>1151</c:v>
                </c:pt>
                <c:pt idx="752">
                  <c:v>1152</c:v>
                </c:pt>
                <c:pt idx="753">
                  <c:v>1153</c:v>
                </c:pt>
                <c:pt idx="754">
                  <c:v>1154</c:v>
                </c:pt>
                <c:pt idx="755">
                  <c:v>1155</c:v>
                </c:pt>
                <c:pt idx="756">
                  <c:v>1156</c:v>
                </c:pt>
                <c:pt idx="757">
                  <c:v>1157</c:v>
                </c:pt>
                <c:pt idx="758">
                  <c:v>1158</c:v>
                </c:pt>
                <c:pt idx="759">
                  <c:v>1159</c:v>
                </c:pt>
                <c:pt idx="760">
                  <c:v>1160</c:v>
                </c:pt>
                <c:pt idx="761">
                  <c:v>1161</c:v>
                </c:pt>
                <c:pt idx="762">
                  <c:v>1162</c:v>
                </c:pt>
                <c:pt idx="763">
                  <c:v>1163</c:v>
                </c:pt>
                <c:pt idx="764">
                  <c:v>1164</c:v>
                </c:pt>
                <c:pt idx="765">
                  <c:v>1165</c:v>
                </c:pt>
                <c:pt idx="766">
                  <c:v>1166</c:v>
                </c:pt>
                <c:pt idx="767">
                  <c:v>1167</c:v>
                </c:pt>
                <c:pt idx="768">
                  <c:v>1168</c:v>
                </c:pt>
                <c:pt idx="769">
                  <c:v>1169</c:v>
                </c:pt>
                <c:pt idx="770">
                  <c:v>1170</c:v>
                </c:pt>
                <c:pt idx="771">
                  <c:v>1171</c:v>
                </c:pt>
                <c:pt idx="772">
                  <c:v>1172</c:v>
                </c:pt>
                <c:pt idx="773">
                  <c:v>1173</c:v>
                </c:pt>
                <c:pt idx="774">
                  <c:v>1174</c:v>
                </c:pt>
                <c:pt idx="775">
                  <c:v>1175</c:v>
                </c:pt>
                <c:pt idx="776">
                  <c:v>1176</c:v>
                </c:pt>
                <c:pt idx="777">
                  <c:v>1177</c:v>
                </c:pt>
                <c:pt idx="778">
                  <c:v>1178</c:v>
                </c:pt>
                <c:pt idx="779">
                  <c:v>1179</c:v>
                </c:pt>
                <c:pt idx="780">
                  <c:v>1180</c:v>
                </c:pt>
                <c:pt idx="781">
                  <c:v>1181</c:v>
                </c:pt>
                <c:pt idx="782">
                  <c:v>1182</c:v>
                </c:pt>
                <c:pt idx="783">
                  <c:v>1183</c:v>
                </c:pt>
                <c:pt idx="784">
                  <c:v>1184</c:v>
                </c:pt>
                <c:pt idx="785">
                  <c:v>1185</c:v>
                </c:pt>
                <c:pt idx="786">
                  <c:v>1186</c:v>
                </c:pt>
                <c:pt idx="787">
                  <c:v>1187</c:v>
                </c:pt>
                <c:pt idx="788">
                  <c:v>1188</c:v>
                </c:pt>
                <c:pt idx="789">
                  <c:v>1189</c:v>
                </c:pt>
                <c:pt idx="790">
                  <c:v>1190</c:v>
                </c:pt>
                <c:pt idx="791">
                  <c:v>1191</c:v>
                </c:pt>
                <c:pt idx="792">
                  <c:v>1192</c:v>
                </c:pt>
                <c:pt idx="793">
                  <c:v>1193</c:v>
                </c:pt>
                <c:pt idx="794">
                  <c:v>1194</c:v>
                </c:pt>
                <c:pt idx="795">
                  <c:v>1195</c:v>
                </c:pt>
                <c:pt idx="796">
                  <c:v>1196</c:v>
                </c:pt>
                <c:pt idx="797">
                  <c:v>1197</c:v>
                </c:pt>
                <c:pt idx="798">
                  <c:v>1198</c:v>
                </c:pt>
                <c:pt idx="799">
                  <c:v>1199</c:v>
                </c:pt>
                <c:pt idx="800">
                  <c:v>1200</c:v>
                </c:pt>
                <c:pt idx="801">
                  <c:v>1201</c:v>
                </c:pt>
                <c:pt idx="802">
                  <c:v>1202</c:v>
                </c:pt>
                <c:pt idx="803">
                  <c:v>1203</c:v>
                </c:pt>
                <c:pt idx="804">
                  <c:v>1204</c:v>
                </c:pt>
                <c:pt idx="805">
                  <c:v>1205</c:v>
                </c:pt>
                <c:pt idx="806">
                  <c:v>1206</c:v>
                </c:pt>
                <c:pt idx="807">
                  <c:v>1207</c:v>
                </c:pt>
                <c:pt idx="808">
                  <c:v>1208</c:v>
                </c:pt>
                <c:pt idx="809">
                  <c:v>1209</c:v>
                </c:pt>
                <c:pt idx="810">
                  <c:v>1210</c:v>
                </c:pt>
                <c:pt idx="811">
                  <c:v>1211</c:v>
                </c:pt>
                <c:pt idx="812">
                  <c:v>1212</c:v>
                </c:pt>
                <c:pt idx="813">
                  <c:v>1213</c:v>
                </c:pt>
                <c:pt idx="814">
                  <c:v>1214</c:v>
                </c:pt>
                <c:pt idx="815">
                  <c:v>1215</c:v>
                </c:pt>
                <c:pt idx="816">
                  <c:v>1216</c:v>
                </c:pt>
                <c:pt idx="817">
                  <c:v>1217</c:v>
                </c:pt>
                <c:pt idx="818">
                  <c:v>1218</c:v>
                </c:pt>
                <c:pt idx="819">
                  <c:v>1219</c:v>
                </c:pt>
                <c:pt idx="820">
                  <c:v>1220</c:v>
                </c:pt>
                <c:pt idx="821">
                  <c:v>1221</c:v>
                </c:pt>
                <c:pt idx="822">
                  <c:v>1222</c:v>
                </c:pt>
                <c:pt idx="823">
                  <c:v>1223</c:v>
                </c:pt>
                <c:pt idx="824">
                  <c:v>1224</c:v>
                </c:pt>
                <c:pt idx="825">
                  <c:v>1225</c:v>
                </c:pt>
                <c:pt idx="826">
                  <c:v>1226</c:v>
                </c:pt>
                <c:pt idx="827">
                  <c:v>1227</c:v>
                </c:pt>
                <c:pt idx="828">
                  <c:v>1228</c:v>
                </c:pt>
                <c:pt idx="829">
                  <c:v>1229</c:v>
                </c:pt>
                <c:pt idx="830">
                  <c:v>1230</c:v>
                </c:pt>
                <c:pt idx="831">
                  <c:v>1231</c:v>
                </c:pt>
                <c:pt idx="832">
                  <c:v>1232</c:v>
                </c:pt>
                <c:pt idx="833">
                  <c:v>1233</c:v>
                </c:pt>
                <c:pt idx="834">
                  <c:v>1234</c:v>
                </c:pt>
                <c:pt idx="835">
                  <c:v>1235</c:v>
                </c:pt>
                <c:pt idx="836">
                  <c:v>1236</c:v>
                </c:pt>
                <c:pt idx="837">
                  <c:v>1237</c:v>
                </c:pt>
                <c:pt idx="838">
                  <c:v>1238</c:v>
                </c:pt>
                <c:pt idx="839">
                  <c:v>1239</c:v>
                </c:pt>
                <c:pt idx="840">
                  <c:v>1240</c:v>
                </c:pt>
                <c:pt idx="841">
                  <c:v>1241</c:v>
                </c:pt>
                <c:pt idx="842">
                  <c:v>1242</c:v>
                </c:pt>
                <c:pt idx="843">
                  <c:v>1243</c:v>
                </c:pt>
                <c:pt idx="844">
                  <c:v>1244</c:v>
                </c:pt>
                <c:pt idx="845">
                  <c:v>1245</c:v>
                </c:pt>
                <c:pt idx="846">
                  <c:v>1246</c:v>
                </c:pt>
                <c:pt idx="847">
                  <c:v>1247</c:v>
                </c:pt>
                <c:pt idx="848">
                  <c:v>1248</c:v>
                </c:pt>
                <c:pt idx="849">
                  <c:v>1249</c:v>
                </c:pt>
                <c:pt idx="850">
                  <c:v>1250</c:v>
                </c:pt>
                <c:pt idx="851">
                  <c:v>1251</c:v>
                </c:pt>
                <c:pt idx="852">
                  <c:v>1252</c:v>
                </c:pt>
                <c:pt idx="853">
                  <c:v>1253</c:v>
                </c:pt>
                <c:pt idx="854">
                  <c:v>1254</c:v>
                </c:pt>
                <c:pt idx="855">
                  <c:v>1255</c:v>
                </c:pt>
                <c:pt idx="856">
                  <c:v>1256</c:v>
                </c:pt>
                <c:pt idx="857">
                  <c:v>1257</c:v>
                </c:pt>
                <c:pt idx="858">
                  <c:v>1258</c:v>
                </c:pt>
                <c:pt idx="859">
                  <c:v>1259</c:v>
                </c:pt>
                <c:pt idx="860">
                  <c:v>1260</c:v>
                </c:pt>
                <c:pt idx="861">
                  <c:v>1261</c:v>
                </c:pt>
                <c:pt idx="862">
                  <c:v>1262</c:v>
                </c:pt>
                <c:pt idx="863">
                  <c:v>1263</c:v>
                </c:pt>
                <c:pt idx="864">
                  <c:v>1264</c:v>
                </c:pt>
                <c:pt idx="865">
                  <c:v>1265</c:v>
                </c:pt>
                <c:pt idx="866">
                  <c:v>1266</c:v>
                </c:pt>
                <c:pt idx="867">
                  <c:v>1267</c:v>
                </c:pt>
                <c:pt idx="868">
                  <c:v>1268</c:v>
                </c:pt>
                <c:pt idx="869">
                  <c:v>1269</c:v>
                </c:pt>
                <c:pt idx="870">
                  <c:v>1270</c:v>
                </c:pt>
                <c:pt idx="871">
                  <c:v>1271</c:v>
                </c:pt>
                <c:pt idx="872">
                  <c:v>1272</c:v>
                </c:pt>
                <c:pt idx="873">
                  <c:v>1273</c:v>
                </c:pt>
                <c:pt idx="874">
                  <c:v>1274</c:v>
                </c:pt>
                <c:pt idx="875">
                  <c:v>1275</c:v>
                </c:pt>
                <c:pt idx="876">
                  <c:v>1276</c:v>
                </c:pt>
                <c:pt idx="877">
                  <c:v>1277</c:v>
                </c:pt>
                <c:pt idx="878">
                  <c:v>1278</c:v>
                </c:pt>
                <c:pt idx="879">
                  <c:v>1279</c:v>
                </c:pt>
                <c:pt idx="880">
                  <c:v>1280</c:v>
                </c:pt>
                <c:pt idx="881">
                  <c:v>1281</c:v>
                </c:pt>
                <c:pt idx="882">
                  <c:v>1282</c:v>
                </c:pt>
                <c:pt idx="883">
                  <c:v>1283</c:v>
                </c:pt>
                <c:pt idx="884">
                  <c:v>1284</c:v>
                </c:pt>
                <c:pt idx="885">
                  <c:v>1285</c:v>
                </c:pt>
                <c:pt idx="886">
                  <c:v>1286</c:v>
                </c:pt>
                <c:pt idx="887">
                  <c:v>1287</c:v>
                </c:pt>
                <c:pt idx="888">
                  <c:v>1288</c:v>
                </c:pt>
                <c:pt idx="889">
                  <c:v>1289</c:v>
                </c:pt>
                <c:pt idx="890">
                  <c:v>1290</c:v>
                </c:pt>
                <c:pt idx="891">
                  <c:v>1291</c:v>
                </c:pt>
                <c:pt idx="892">
                  <c:v>1292</c:v>
                </c:pt>
                <c:pt idx="893">
                  <c:v>1293</c:v>
                </c:pt>
                <c:pt idx="894">
                  <c:v>1294</c:v>
                </c:pt>
                <c:pt idx="895">
                  <c:v>1295</c:v>
                </c:pt>
                <c:pt idx="896">
                  <c:v>1296</c:v>
                </c:pt>
                <c:pt idx="897">
                  <c:v>1297</c:v>
                </c:pt>
                <c:pt idx="898">
                  <c:v>1298</c:v>
                </c:pt>
                <c:pt idx="899">
                  <c:v>1299</c:v>
                </c:pt>
                <c:pt idx="900">
                  <c:v>1300</c:v>
                </c:pt>
                <c:pt idx="901">
                  <c:v>1301</c:v>
                </c:pt>
                <c:pt idx="902">
                  <c:v>1302</c:v>
                </c:pt>
                <c:pt idx="903">
                  <c:v>1303</c:v>
                </c:pt>
                <c:pt idx="904">
                  <c:v>1304</c:v>
                </c:pt>
                <c:pt idx="905">
                  <c:v>1305</c:v>
                </c:pt>
                <c:pt idx="906">
                  <c:v>1306</c:v>
                </c:pt>
                <c:pt idx="907">
                  <c:v>1307</c:v>
                </c:pt>
                <c:pt idx="908">
                  <c:v>1308</c:v>
                </c:pt>
                <c:pt idx="909">
                  <c:v>1309</c:v>
                </c:pt>
                <c:pt idx="910">
                  <c:v>1310</c:v>
                </c:pt>
                <c:pt idx="911">
                  <c:v>1311</c:v>
                </c:pt>
                <c:pt idx="912">
                  <c:v>1312</c:v>
                </c:pt>
                <c:pt idx="913">
                  <c:v>1313</c:v>
                </c:pt>
                <c:pt idx="914">
                  <c:v>1314</c:v>
                </c:pt>
                <c:pt idx="915">
                  <c:v>1315</c:v>
                </c:pt>
                <c:pt idx="916">
                  <c:v>1316</c:v>
                </c:pt>
                <c:pt idx="917">
                  <c:v>1317</c:v>
                </c:pt>
                <c:pt idx="918">
                  <c:v>1318</c:v>
                </c:pt>
                <c:pt idx="919">
                  <c:v>1319</c:v>
                </c:pt>
                <c:pt idx="920">
                  <c:v>1320</c:v>
                </c:pt>
                <c:pt idx="921">
                  <c:v>1321</c:v>
                </c:pt>
                <c:pt idx="922">
                  <c:v>1322</c:v>
                </c:pt>
                <c:pt idx="923">
                  <c:v>1323</c:v>
                </c:pt>
                <c:pt idx="924">
                  <c:v>1324</c:v>
                </c:pt>
                <c:pt idx="925">
                  <c:v>1325</c:v>
                </c:pt>
                <c:pt idx="926">
                  <c:v>1326</c:v>
                </c:pt>
                <c:pt idx="927">
                  <c:v>1327</c:v>
                </c:pt>
                <c:pt idx="928">
                  <c:v>1328</c:v>
                </c:pt>
                <c:pt idx="929">
                  <c:v>1329</c:v>
                </c:pt>
                <c:pt idx="930">
                  <c:v>1330</c:v>
                </c:pt>
                <c:pt idx="931">
                  <c:v>1331</c:v>
                </c:pt>
                <c:pt idx="932">
                  <c:v>1332</c:v>
                </c:pt>
                <c:pt idx="933">
                  <c:v>1333</c:v>
                </c:pt>
                <c:pt idx="934">
                  <c:v>1334</c:v>
                </c:pt>
                <c:pt idx="935">
                  <c:v>1335</c:v>
                </c:pt>
                <c:pt idx="936">
                  <c:v>1336</c:v>
                </c:pt>
                <c:pt idx="937">
                  <c:v>1337</c:v>
                </c:pt>
                <c:pt idx="938">
                  <c:v>1338</c:v>
                </c:pt>
                <c:pt idx="939">
                  <c:v>1339</c:v>
                </c:pt>
                <c:pt idx="940">
                  <c:v>1340</c:v>
                </c:pt>
                <c:pt idx="941">
                  <c:v>1341</c:v>
                </c:pt>
                <c:pt idx="942">
                  <c:v>1342</c:v>
                </c:pt>
                <c:pt idx="943">
                  <c:v>1343</c:v>
                </c:pt>
                <c:pt idx="944">
                  <c:v>1344</c:v>
                </c:pt>
                <c:pt idx="945">
                  <c:v>1345</c:v>
                </c:pt>
                <c:pt idx="946">
                  <c:v>1346</c:v>
                </c:pt>
                <c:pt idx="947">
                  <c:v>1347</c:v>
                </c:pt>
                <c:pt idx="948">
                  <c:v>1348</c:v>
                </c:pt>
                <c:pt idx="949">
                  <c:v>1349</c:v>
                </c:pt>
                <c:pt idx="950">
                  <c:v>1350</c:v>
                </c:pt>
                <c:pt idx="951">
                  <c:v>1351</c:v>
                </c:pt>
                <c:pt idx="952">
                  <c:v>1352</c:v>
                </c:pt>
                <c:pt idx="953">
                  <c:v>1353</c:v>
                </c:pt>
                <c:pt idx="954">
                  <c:v>1354</c:v>
                </c:pt>
                <c:pt idx="955">
                  <c:v>1355</c:v>
                </c:pt>
                <c:pt idx="956">
                  <c:v>1356</c:v>
                </c:pt>
                <c:pt idx="957">
                  <c:v>1357</c:v>
                </c:pt>
                <c:pt idx="958">
                  <c:v>1358</c:v>
                </c:pt>
                <c:pt idx="959">
                  <c:v>1359</c:v>
                </c:pt>
                <c:pt idx="960">
                  <c:v>1360</c:v>
                </c:pt>
                <c:pt idx="961">
                  <c:v>1361</c:v>
                </c:pt>
                <c:pt idx="962">
                  <c:v>1362</c:v>
                </c:pt>
                <c:pt idx="963">
                  <c:v>1363</c:v>
                </c:pt>
                <c:pt idx="964">
                  <c:v>1364</c:v>
                </c:pt>
                <c:pt idx="965">
                  <c:v>1365</c:v>
                </c:pt>
                <c:pt idx="966">
                  <c:v>1366</c:v>
                </c:pt>
                <c:pt idx="967">
                  <c:v>1367</c:v>
                </c:pt>
                <c:pt idx="968">
                  <c:v>1368</c:v>
                </c:pt>
                <c:pt idx="969">
                  <c:v>1369</c:v>
                </c:pt>
                <c:pt idx="970">
                  <c:v>1370</c:v>
                </c:pt>
                <c:pt idx="971">
                  <c:v>1371</c:v>
                </c:pt>
                <c:pt idx="972">
                  <c:v>1372</c:v>
                </c:pt>
                <c:pt idx="973">
                  <c:v>1373</c:v>
                </c:pt>
                <c:pt idx="974">
                  <c:v>1374</c:v>
                </c:pt>
                <c:pt idx="975">
                  <c:v>1375</c:v>
                </c:pt>
                <c:pt idx="976">
                  <c:v>1376</c:v>
                </c:pt>
                <c:pt idx="977">
                  <c:v>1377</c:v>
                </c:pt>
                <c:pt idx="978">
                  <c:v>1378</c:v>
                </c:pt>
                <c:pt idx="979">
                  <c:v>1379</c:v>
                </c:pt>
                <c:pt idx="980">
                  <c:v>1380</c:v>
                </c:pt>
                <c:pt idx="981">
                  <c:v>1381</c:v>
                </c:pt>
                <c:pt idx="982">
                  <c:v>1382</c:v>
                </c:pt>
                <c:pt idx="983">
                  <c:v>1383</c:v>
                </c:pt>
                <c:pt idx="984">
                  <c:v>1384</c:v>
                </c:pt>
                <c:pt idx="985">
                  <c:v>1385</c:v>
                </c:pt>
                <c:pt idx="986">
                  <c:v>1386</c:v>
                </c:pt>
                <c:pt idx="987">
                  <c:v>1387</c:v>
                </c:pt>
                <c:pt idx="988">
                  <c:v>1388</c:v>
                </c:pt>
                <c:pt idx="989">
                  <c:v>1389</c:v>
                </c:pt>
                <c:pt idx="990">
                  <c:v>1390</c:v>
                </c:pt>
                <c:pt idx="991">
                  <c:v>1391</c:v>
                </c:pt>
                <c:pt idx="992">
                  <c:v>1392</c:v>
                </c:pt>
                <c:pt idx="993">
                  <c:v>1393</c:v>
                </c:pt>
                <c:pt idx="994">
                  <c:v>1394</c:v>
                </c:pt>
                <c:pt idx="995">
                  <c:v>1395</c:v>
                </c:pt>
                <c:pt idx="996">
                  <c:v>1396</c:v>
                </c:pt>
                <c:pt idx="997">
                  <c:v>1397</c:v>
                </c:pt>
                <c:pt idx="998">
                  <c:v>1398</c:v>
                </c:pt>
                <c:pt idx="999">
                  <c:v>1399</c:v>
                </c:pt>
                <c:pt idx="1000">
                  <c:v>1400</c:v>
                </c:pt>
                <c:pt idx="1001">
                  <c:v>1401</c:v>
                </c:pt>
                <c:pt idx="1002">
                  <c:v>1402</c:v>
                </c:pt>
                <c:pt idx="1003">
                  <c:v>1403</c:v>
                </c:pt>
                <c:pt idx="1004">
                  <c:v>1404</c:v>
                </c:pt>
                <c:pt idx="1005">
                  <c:v>1405</c:v>
                </c:pt>
                <c:pt idx="1006">
                  <c:v>1406</c:v>
                </c:pt>
                <c:pt idx="1007">
                  <c:v>1407</c:v>
                </c:pt>
                <c:pt idx="1008">
                  <c:v>1408</c:v>
                </c:pt>
                <c:pt idx="1009">
                  <c:v>1409</c:v>
                </c:pt>
                <c:pt idx="1010">
                  <c:v>1410</c:v>
                </c:pt>
                <c:pt idx="1011">
                  <c:v>1411</c:v>
                </c:pt>
                <c:pt idx="1012">
                  <c:v>1412</c:v>
                </c:pt>
                <c:pt idx="1013">
                  <c:v>1413</c:v>
                </c:pt>
                <c:pt idx="1014">
                  <c:v>1414</c:v>
                </c:pt>
                <c:pt idx="1015">
                  <c:v>1415</c:v>
                </c:pt>
                <c:pt idx="1016">
                  <c:v>1416</c:v>
                </c:pt>
                <c:pt idx="1017">
                  <c:v>1417</c:v>
                </c:pt>
                <c:pt idx="1018">
                  <c:v>1418</c:v>
                </c:pt>
                <c:pt idx="1019">
                  <c:v>1419</c:v>
                </c:pt>
                <c:pt idx="1020">
                  <c:v>1420</c:v>
                </c:pt>
                <c:pt idx="1021">
                  <c:v>1421</c:v>
                </c:pt>
                <c:pt idx="1022">
                  <c:v>1422</c:v>
                </c:pt>
                <c:pt idx="1023">
                  <c:v>1423</c:v>
                </c:pt>
                <c:pt idx="1024">
                  <c:v>1424</c:v>
                </c:pt>
                <c:pt idx="1025">
                  <c:v>1425</c:v>
                </c:pt>
                <c:pt idx="1026">
                  <c:v>1426</c:v>
                </c:pt>
                <c:pt idx="1027">
                  <c:v>1427</c:v>
                </c:pt>
                <c:pt idx="1028">
                  <c:v>1428</c:v>
                </c:pt>
                <c:pt idx="1029">
                  <c:v>1429</c:v>
                </c:pt>
                <c:pt idx="1030">
                  <c:v>1430</c:v>
                </c:pt>
                <c:pt idx="1031">
                  <c:v>1431</c:v>
                </c:pt>
                <c:pt idx="1032">
                  <c:v>1432</c:v>
                </c:pt>
                <c:pt idx="1033">
                  <c:v>1433</c:v>
                </c:pt>
                <c:pt idx="1034">
                  <c:v>1434</c:v>
                </c:pt>
                <c:pt idx="1035">
                  <c:v>1435</c:v>
                </c:pt>
                <c:pt idx="1036">
                  <c:v>1436</c:v>
                </c:pt>
                <c:pt idx="1037">
                  <c:v>1437</c:v>
                </c:pt>
                <c:pt idx="1038">
                  <c:v>1438</c:v>
                </c:pt>
                <c:pt idx="1039">
                  <c:v>1439</c:v>
                </c:pt>
                <c:pt idx="1040">
                  <c:v>1440</c:v>
                </c:pt>
                <c:pt idx="1041">
                  <c:v>1441</c:v>
                </c:pt>
                <c:pt idx="1042">
                  <c:v>1442</c:v>
                </c:pt>
                <c:pt idx="1043">
                  <c:v>1443</c:v>
                </c:pt>
                <c:pt idx="1044">
                  <c:v>1444</c:v>
                </c:pt>
                <c:pt idx="1045">
                  <c:v>1445</c:v>
                </c:pt>
                <c:pt idx="1046">
                  <c:v>1446</c:v>
                </c:pt>
                <c:pt idx="1047">
                  <c:v>1447</c:v>
                </c:pt>
                <c:pt idx="1048">
                  <c:v>1448</c:v>
                </c:pt>
                <c:pt idx="1049">
                  <c:v>1449</c:v>
                </c:pt>
                <c:pt idx="1050">
                  <c:v>1450</c:v>
                </c:pt>
                <c:pt idx="1051">
                  <c:v>1451</c:v>
                </c:pt>
                <c:pt idx="1052">
                  <c:v>1452</c:v>
                </c:pt>
                <c:pt idx="1053">
                  <c:v>1453</c:v>
                </c:pt>
                <c:pt idx="1054">
                  <c:v>1454</c:v>
                </c:pt>
                <c:pt idx="1055">
                  <c:v>1455</c:v>
                </c:pt>
                <c:pt idx="1056">
                  <c:v>1456</c:v>
                </c:pt>
                <c:pt idx="1057">
                  <c:v>1457</c:v>
                </c:pt>
                <c:pt idx="1058">
                  <c:v>1458</c:v>
                </c:pt>
                <c:pt idx="1059">
                  <c:v>1459</c:v>
                </c:pt>
                <c:pt idx="1060">
                  <c:v>1460</c:v>
                </c:pt>
                <c:pt idx="1061">
                  <c:v>1461</c:v>
                </c:pt>
                <c:pt idx="1062">
                  <c:v>1462</c:v>
                </c:pt>
                <c:pt idx="1063">
                  <c:v>1463</c:v>
                </c:pt>
                <c:pt idx="1064">
                  <c:v>1464</c:v>
                </c:pt>
                <c:pt idx="1065">
                  <c:v>1465</c:v>
                </c:pt>
                <c:pt idx="1066">
                  <c:v>1466</c:v>
                </c:pt>
                <c:pt idx="1067">
                  <c:v>1467</c:v>
                </c:pt>
                <c:pt idx="1068">
                  <c:v>1468</c:v>
                </c:pt>
                <c:pt idx="1069">
                  <c:v>1469</c:v>
                </c:pt>
                <c:pt idx="1070">
                  <c:v>1470</c:v>
                </c:pt>
                <c:pt idx="1071">
                  <c:v>1471</c:v>
                </c:pt>
                <c:pt idx="1072">
                  <c:v>1472</c:v>
                </c:pt>
                <c:pt idx="1073">
                  <c:v>1473</c:v>
                </c:pt>
                <c:pt idx="1074">
                  <c:v>1474</c:v>
                </c:pt>
                <c:pt idx="1075">
                  <c:v>1475</c:v>
                </c:pt>
                <c:pt idx="1076">
                  <c:v>1476</c:v>
                </c:pt>
                <c:pt idx="1077">
                  <c:v>1477</c:v>
                </c:pt>
                <c:pt idx="1078">
                  <c:v>1478</c:v>
                </c:pt>
                <c:pt idx="1079">
                  <c:v>1479</c:v>
                </c:pt>
                <c:pt idx="1080">
                  <c:v>1480</c:v>
                </c:pt>
                <c:pt idx="1081">
                  <c:v>1481</c:v>
                </c:pt>
                <c:pt idx="1082">
                  <c:v>1482</c:v>
                </c:pt>
                <c:pt idx="1083">
                  <c:v>1483</c:v>
                </c:pt>
                <c:pt idx="1084">
                  <c:v>1484</c:v>
                </c:pt>
                <c:pt idx="1085">
                  <c:v>1485</c:v>
                </c:pt>
                <c:pt idx="1086">
                  <c:v>1486</c:v>
                </c:pt>
                <c:pt idx="1087">
                  <c:v>1487</c:v>
                </c:pt>
                <c:pt idx="1088">
                  <c:v>1488</c:v>
                </c:pt>
                <c:pt idx="1089">
                  <c:v>1489</c:v>
                </c:pt>
                <c:pt idx="1090">
                  <c:v>1490</c:v>
                </c:pt>
                <c:pt idx="1091">
                  <c:v>1491</c:v>
                </c:pt>
                <c:pt idx="1092">
                  <c:v>1492</c:v>
                </c:pt>
                <c:pt idx="1093">
                  <c:v>1493</c:v>
                </c:pt>
                <c:pt idx="1094">
                  <c:v>1494</c:v>
                </c:pt>
                <c:pt idx="1095">
                  <c:v>1495</c:v>
                </c:pt>
                <c:pt idx="1096">
                  <c:v>1496</c:v>
                </c:pt>
                <c:pt idx="1097">
                  <c:v>1497</c:v>
                </c:pt>
                <c:pt idx="1098">
                  <c:v>1498</c:v>
                </c:pt>
                <c:pt idx="1099">
                  <c:v>1499</c:v>
                </c:pt>
                <c:pt idx="1100">
                  <c:v>1500</c:v>
                </c:pt>
                <c:pt idx="1101">
                  <c:v>1501</c:v>
                </c:pt>
                <c:pt idx="1102">
                  <c:v>1502</c:v>
                </c:pt>
                <c:pt idx="1103">
                  <c:v>1503</c:v>
                </c:pt>
                <c:pt idx="1104">
                  <c:v>1504</c:v>
                </c:pt>
                <c:pt idx="1105">
                  <c:v>1505</c:v>
                </c:pt>
                <c:pt idx="1106">
                  <c:v>1506</c:v>
                </c:pt>
                <c:pt idx="1107">
                  <c:v>1507</c:v>
                </c:pt>
                <c:pt idx="1108">
                  <c:v>1508</c:v>
                </c:pt>
                <c:pt idx="1109">
                  <c:v>1509</c:v>
                </c:pt>
                <c:pt idx="1110">
                  <c:v>1510</c:v>
                </c:pt>
                <c:pt idx="1111">
                  <c:v>1511</c:v>
                </c:pt>
                <c:pt idx="1112">
                  <c:v>1512</c:v>
                </c:pt>
                <c:pt idx="1113">
                  <c:v>1513</c:v>
                </c:pt>
                <c:pt idx="1114">
                  <c:v>1514</c:v>
                </c:pt>
                <c:pt idx="1115">
                  <c:v>1515</c:v>
                </c:pt>
                <c:pt idx="1116">
                  <c:v>1516</c:v>
                </c:pt>
                <c:pt idx="1117">
                  <c:v>1517</c:v>
                </c:pt>
                <c:pt idx="1118">
                  <c:v>1518</c:v>
                </c:pt>
                <c:pt idx="1119">
                  <c:v>1519</c:v>
                </c:pt>
                <c:pt idx="1120">
                  <c:v>1520</c:v>
                </c:pt>
                <c:pt idx="1121">
                  <c:v>1521</c:v>
                </c:pt>
                <c:pt idx="1122">
                  <c:v>1522</c:v>
                </c:pt>
                <c:pt idx="1123">
                  <c:v>1523</c:v>
                </c:pt>
                <c:pt idx="1124">
                  <c:v>1524</c:v>
                </c:pt>
                <c:pt idx="1125">
                  <c:v>1525</c:v>
                </c:pt>
                <c:pt idx="1126">
                  <c:v>1526</c:v>
                </c:pt>
                <c:pt idx="1127">
                  <c:v>1527</c:v>
                </c:pt>
                <c:pt idx="1128">
                  <c:v>1528</c:v>
                </c:pt>
                <c:pt idx="1129">
                  <c:v>1529</c:v>
                </c:pt>
                <c:pt idx="1130">
                  <c:v>1530</c:v>
                </c:pt>
                <c:pt idx="1131">
                  <c:v>1531</c:v>
                </c:pt>
                <c:pt idx="1132">
                  <c:v>1532</c:v>
                </c:pt>
                <c:pt idx="1133">
                  <c:v>1533</c:v>
                </c:pt>
                <c:pt idx="1134">
                  <c:v>1534</c:v>
                </c:pt>
                <c:pt idx="1135">
                  <c:v>1535</c:v>
                </c:pt>
                <c:pt idx="1136">
                  <c:v>1536</c:v>
                </c:pt>
                <c:pt idx="1137">
                  <c:v>1537</c:v>
                </c:pt>
                <c:pt idx="1138">
                  <c:v>1538</c:v>
                </c:pt>
                <c:pt idx="1139">
                  <c:v>1539</c:v>
                </c:pt>
                <c:pt idx="1140">
                  <c:v>1540</c:v>
                </c:pt>
                <c:pt idx="1141">
                  <c:v>1541</c:v>
                </c:pt>
                <c:pt idx="1142">
                  <c:v>1542</c:v>
                </c:pt>
                <c:pt idx="1143">
                  <c:v>1543</c:v>
                </c:pt>
                <c:pt idx="1144">
                  <c:v>1544</c:v>
                </c:pt>
                <c:pt idx="1145">
                  <c:v>1545</c:v>
                </c:pt>
                <c:pt idx="1146">
                  <c:v>1546</c:v>
                </c:pt>
                <c:pt idx="1147">
                  <c:v>1547</c:v>
                </c:pt>
                <c:pt idx="1148">
                  <c:v>1548</c:v>
                </c:pt>
                <c:pt idx="1149">
                  <c:v>1549</c:v>
                </c:pt>
                <c:pt idx="1150">
                  <c:v>1550</c:v>
                </c:pt>
                <c:pt idx="1151">
                  <c:v>1551</c:v>
                </c:pt>
                <c:pt idx="1152">
                  <c:v>1552</c:v>
                </c:pt>
                <c:pt idx="1153">
                  <c:v>1553</c:v>
                </c:pt>
                <c:pt idx="1154">
                  <c:v>1554</c:v>
                </c:pt>
                <c:pt idx="1155">
                  <c:v>1555</c:v>
                </c:pt>
                <c:pt idx="1156">
                  <c:v>1556</c:v>
                </c:pt>
                <c:pt idx="1157">
                  <c:v>1557</c:v>
                </c:pt>
                <c:pt idx="1158">
                  <c:v>1558</c:v>
                </c:pt>
                <c:pt idx="1159">
                  <c:v>1559</c:v>
                </c:pt>
                <c:pt idx="1160">
                  <c:v>1560</c:v>
                </c:pt>
                <c:pt idx="1161">
                  <c:v>1561</c:v>
                </c:pt>
                <c:pt idx="1162">
                  <c:v>1562</c:v>
                </c:pt>
                <c:pt idx="1163">
                  <c:v>1563</c:v>
                </c:pt>
                <c:pt idx="1164">
                  <c:v>1564</c:v>
                </c:pt>
                <c:pt idx="1165">
                  <c:v>1565</c:v>
                </c:pt>
                <c:pt idx="1166">
                  <c:v>1566</c:v>
                </c:pt>
                <c:pt idx="1167">
                  <c:v>1567</c:v>
                </c:pt>
                <c:pt idx="1168">
                  <c:v>1568</c:v>
                </c:pt>
                <c:pt idx="1169">
                  <c:v>1569</c:v>
                </c:pt>
                <c:pt idx="1170">
                  <c:v>1570</c:v>
                </c:pt>
                <c:pt idx="1171">
                  <c:v>1571</c:v>
                </c:pt>
                <c:pt idx="1172">
                  <c:v>1572</c:v>
                </c:pt>
                <c:pt idx="1173">
                  <c:v>1573</c:v>
                </c:pt>
                <c:pt idx="1174">
                  <c:v>1574</c:v>
                </c:pt>
                <c:pt idx="1175">
                  <c:v>1575</c:v>
                </c:pt>
                <c:pt idx="1176">
                  <c:v>1576</c:v>
                </c:pt>
                <c:pt idx="1177">
                  <c:v>1577</c:v>
                </c:pt>
                <c:pt idx="1178">
                  <c:v>1578</c:v>
                </c:pt>
                <c:pt idx="1179">
                  <c:v>1579</c:v>
                </c:pt>
                <c:pt idx="1180">
                  <c:v>1580</c:v>
                </c:pt>
                <c:pt idx="1181">
                  <c:v>1581</c:v>
                </c:pt>
                <c:pt idx="1182">
                  <c:v>1582</c:v>
                </c:pt>
                <c:pt idx="1183">
                  <c:v>1583</c:v>
                </c:pt>
                <c:pt idx="1184">
                  <c:v>1584</c:v>
                </c:pt>
                <c:pt idx="1185">
                  <c:v>1585</c:v>
                </c:pt>
                <c:pt idx="1186">
                  <c:v>1586</c:v>
                </c:pt>
                <c:pt idx="1187">
                  <c:v>1587</c:v>
                </c:pt>
                <c:pt idx="1188">
                  <c:v>1588</c:v>
                </c:pt>
                <c:pt idx="1189">
                  <c:v>1589</c:v>
                </c:pt>
                <c:pt idx="1190">
                  <c:v>1590</c:v>
                </c:pt>
                <c:pt idx="1191">
                  <c:v>1591</c:v>
                </c:pt>
                <c:pt idx="1192">
                  <c:v>1592</c:v>
                </c:pt>
                <c:pt idx="1193">
                  <c:v>1593</c:v>
                </c:pt>
                <c:pt idx="1194">
                  <c:v>1594</c:v>
                </c:pt>
                <c:pt idx="1195">
                  <c:v>1595</c:v>
                </c:pt>
                <c:pt idx="1196">
                  <c:v>1596</c:v>
                </c:pt>
                <c:pt idx="1197">
                  <c:v>1597</c:v>
                </c:pt>
                <c:pt idx="1198">
                  <c:v>1598</c:v>
                </c:pt>
                <c:pt idx="1199">
                  <c:v>1599</c:v>
                </c:pt>
                <c:pt idx="1200">
                  <c:v>1600</c:v>
                </c:pt>
                <c:pt idx="1201">
                  <c:v>1601</c:v>
                </c:pt>
                <c:pt idx="1202">
                  <c:v>1602</c:v>
                </c:pt>
                <c:pt idx="1203">
                  <c:v>1603</c:v>
                </c:pt>
                <c:pt idx="1204">
                  <c:v>1604</c:v>
                </c:pt>
                <c:pt idx="1205">
                  <c:v>1605</c:v>
                </c:pt>
                <c:pt idx="1206">
                  <c:v>1606</c:v>
                </c:pt>
                <c:pt idx="1207">
                  <c:v>1607</c:v>
                </c:pt>
                <c:pt idx="1208">
                  <c:v>1608</c:v>
                </c:pt>
                <c:pt idx="1209">
                  <c:v>1609</c:v>
                </c:pt>
                <c:pt idx="1210">
                  <c:v>1610</c:v>
                </c:pt>
                <c:pt idx="1211">
                  <c:v>1611</c:v>
                </c:pt>
                <c:pt idx="1212">
                  <c:v>1612</c:v>
                </c:pt>
                <c:pt idx="1213">
                  <c:v>1613</c:v>
                </c:pt>
                <c:pt idx="1214">
                  <c:v>1614</c:v>
                </c:pt>
                <c:pt idx="1215">
                  <c:v>1615</c:v>
                </c:pt>
                <c:pt idx="1216">
                  <c:v>1616</c:v>
                </c:pt>
                <c:pt idx="1217">
                  <c:v>1617</c:v>
                </c:pt>
                <c:pt idx="1218">
                  <c:v>1618</c:v>
                </c:pt>
                <c:pt idx="1219">
                  <c:v>1619</c:v>
                </c:pt>
                <c:pt idx="1220">
                  <c:v>1620</c:v>
                </c:pt>
                <c:pt idx="1221">
                  <c:v>1621</c:v>
                </c:pt>
                <c:pt idx="1222">
                  <c:v>1622</c:v>
                </c:pt>
                <c:pt idx="1223">
                  <c:v>1623</c:v>
                </c:pt>
                <c:pt idx="1224">
                  <c:v>1624</c:v>
                </c:pt>
                <c:pt idx="1225">
                  <c:v>1625</c:v>
                </c:pt>
                <c:pt idx="1226">
                  <c:v>1626</c:v>
                </c:pt>
                <c:pt idx="1227">
                  <c:v>1627</c:v>
                </c:pt>
                <c:pt idx="1228">
                  <c:v>1628</c:v>
                </c:pt>
                <c:pt idx="1229">
                  <c:v>1629</c:v>
                </c:pt>
                <c:pt idx="1230">
                  <c:v>1630</c:v>
                </c:pt>
                <c:pt idx="1231">
                  <c:v>1631</c:v>
                </c:pt>
                <c:pt idx="1232">
                  <c:v>1632</c:v>
                </c:pt>
                <c:pt idx="1233">
                  <c:v>1633</c:v>
                </c:pt>
                <c:pt idx="1234">
                  <c:v>1634</c:v>
                </c:pt>
                <c:pt idx="1235">
                  <c:v>1635</c:v>
                </c:pt>
                <c:pt idx="1236">
                  <c:v>1636</c:v>
                </c:pt>
                <c:pt idx="1237">
                  <c:v>1637</c:v>
                </c:pt>
                <c:pt idx="1238">
                  <c:v>1638</c:v>
                </c:pt>
                <c:pt idx="1239">
                  <c:v>1639</c:v>
                </c:pt>
                <c:pt idx="1240">
                  <c:v>1640</c:v>
                </c:pt>
                <c:pt idx="1241">
                  <c:v>1641</c:v>
                </c:pt>
                <c:pt idx="1242">
                  <c:v>1642</c:v>
                </c:pt>
                <c:pt idx="1243">
                  <c:v>1643</c:v>
                </c:pt>
                <c:pt idx="1244">
                  <c:v>1644</c:v>
                </c:pt>
                <c:pt idx="1245">
                  <c:v>1645</c:v>
                </c:pt>
                <c:pt idx="1246">
                  <c:v>1646</c:v>
                </c:pt>
                <c:pt idx="1247">
                  <c:v>1647</c:v>
                </c:pt>
                <c:pt idx="1248">
                  <c:v>1648</c:v>
                </c:pt>
                <c:pt idx="1249">
                  <c:v>1649</c:v>
                </c:pt>
                <c:pt idx="1250">
                  <c:v>1650</c:v>
                </c:pt>
                <c:pt idx="1251">
                  <c:v>1651</c:v>
                </c:pt>
                <c:pt idx="1252">
                  <c:v>1652</c:v>
                </c:pt>
                <c:pt idx="1253">
                  <c:v>1653</c:v>
                </c:pt>
                <c:pt idx="1254">
                  <c:v>1654</c:v>
                </c:pt>
                <c:pt idx="1255">
                  <c:v>1655</c:v>
                </c:pt>
                <c:pt idx="1256">
                  <c:v>1656</c:v>
                </c:pt>
                <c:pt idx="1257">
                  <c:v>1657</c:v>
                </c:pt>
                <c:pt idx="1258">
                  <c:v>1658</c:v>
                </c:pt>
                <c:pt idx="1259">
                  <c:v>1659</c:v>
                </c:pt>
                <c:pt idx="1260">
                  <c:v>1660</c:v>
                </c:pt>
                <c:pt idx="1261">
                  <c:v>1661</c:v>
                </c:pt>
                <c:pt idx="1262">
                  <c:v>1662</c:v>
                </c:pt>
                <c:pt idx="1263">
                  <c:v>1663</c:v>
                </c:pt>
                <c:pt idx="1264">
                  <c:v>1664</c:v>
                </c:pt>
                <c:pt idx="1265">
                  <c:v>1665</c:v>
                </c:pt>
                <c:pt idx="1266">
                  <c:v>1666</c:v>
                </c:pt>
                <c:pt idx="1267">
                  <c:v>1667</c:v>
                </c:pt>
                <c:pt idx="1268">
                  <c:v>1668</c:v>
                </c:pt>
                <c:pt idx="1269">
                  <c:v>1669</c:v>
                </c:pt>
                <c:pt idx="1270">
                  <c:v>1670</c:v>
                </c:pt>
                <c:pt idx="1271">
                  <c:v>1671</c:v>
                </c:pt>
                <c:pt idx="1272">
                  <c:v>1672</c:v>
                </c:pt>
                <c:pt idx="1273">
                  <c:v>1673</c:v>
                </c:pt>
                <c:pt idx="1274">
                  <c:v>1674</c:v>
                </c:pt>
                <c:pt idx="1275">
                  <c:v>1675</c:v>
                </c:pt>
                <c:pt idx="1276">
                  <c:v>1676</c:v>
                </c:pt>
                <c:pt idx="1277">
                  <c:v>1677</c:v>
                </c:pt>
                <c:pt idx="1278">
                  <c:v>1678</c:v>
                </c:pt>
                <c:pt idx="1279">
                  <c:v>1679</c:v>
                </c:pt>
                <c:pt idx="1280">
                  <c:v>1680</c:v>
                </c:pt>
                <c:pt idx="1281">
                  <c:v>1681</c:v>
                </c:pt>
                <c:pt idx="1282">
                  <c:v>1682</c:v>
                </c:pt>
                <c:pt idx="1283">
                  <c:v>1683</c:v>
                </c:pt>
                <c:pt idx="1284">
                  <c:v>1684</c:v>
                </c:pt>
                <c:pt idx="1285">
                  <c:v>1685</c:v>
                </c:pt>
                <c:pt idx="1286">
                  <c:v>1686</c:v>
                </c:pt>
                <c:pt idx="1287">
                  <c:v>1687</c:v>
                </c:pt>
                <c:pt idx="1288">
                  <c:v>1688</c:v>
                </c:pt>
                <c:pt idx="1289">
                  <c:v>1689</c:v>
                </c:pt>
                <c:pt idx="1290">
                  <c:v>1690</c:v>
                </c:pt>
                <c:pt idx="1291">
                  <c:v>1691</c:v>
                </c:pt>
                <c:pt idx="1292">
                  <c:v>1692</c:v>
                </c:pt>
                <c:pt idx="1293">
                  <c:v>1693</c:v>
                </c:pt>
                <c:pt idx="1294">
                  <c:v>1694</c:v>
                </c:pt>
                <c:pt idx="1295">
                  <c:v>1695</c:v>
                </c:pt>
                <c:pt idx="1296">
                  <c:v>1696</c:v>
                </c:pt>
                <c:pt idx="1297">
                  <c:v>1697</c:v>
                </c:pt>
                <c:pt idx="1298">
                  <c:v>1698</c:v>
                </c:pt>
                <c:pt idx="1299">
                  <c:v>1699</c:v>
                </c:pt>
                <c:pt idx="1300">
                  <c:v>1700</c:v>
                </c:pt>
                <c:pt idx="1301">
                  <c:v>1701</c:v>
                </c:pt>
                <c:pt idx="1302">
                  <c:v>1702</c:v>
                </c:pt>
                <c:pt idx="1303">
                  <c:v>1703</c:v>
                </c:pt>
                <c:pt idx="1304">
                  <c:v>1704</c:v>
                </c:pt>
                <c:pt idx="1305">
                  <c:v>1705</c:v>
                </c:pt>
                <c:pt idx="1306">
                  <c:v>1706</c:v>
                </c:pt>
                <c:pt idx="1307">
                  <c:v>1707</c:v>
                </c:pt>
                <c:pt idx="1308">
                  <c:v>1708</c:v>
                </c:pt>
                <c:pt idx="1309">
                  <c:v>1709</c:v>
                </c:pt>
                <c:pt idx="1310">
                  <c:v>1710</c:v>
                </c:pt>
                <c:pt idx="1311">
                  <c:v>1711</c:v>
                </c:pt>
                <c:pt idx="1312">
                  <c:v>1712</c:v>
                </c:pt>
                <c:pt idx="1313">
                  <c:v>1713</c:v>
                </c:pt>
                <c:pt idx="1314">
                  <c:v>1714</c:v>
                </c:pt>
                <c:pt idx="1315">
                  <c:v>1715</c:v>
                </c:pt>
                <c:pt idx="1316">
                  <c:v>1716</c:v>
                </c:pt>
                <c:pt idx="1317">
                  <c:v>1717</c:v>
                </c:pt>
                <c:pt idx="1318">
                  <c:v>1718</c:v>
                </c:pt>
                <c:pt idx="1319">
                  <c:v>1719</c:v>
                </c:pt>
                <c:pt idx="1320">
                  <c:v>1720</c:v>
                </c:pt>
                <c:pt idx="1321">
                  <c:v>1721</c:v>
                </c:pt>
                <c:pt idx="1322">
                  <c:v>1722</c:v>
                </c:pt>
                <c:pt idx="1323">
                  <c:v>1723</c:v>
                </c:pt>
                <c:pt idx="1324">
                  <c:v>1724</c:v>
                </c:pt>
                <c:pt idx="1325">
                  <c:v>1725</c:v>
                </c:pt>
                <c:pt idx="1326">
                  <c:v>1726</c:v>
                </c:pt>
                <c:pt idx="1327">
                  <c:v>1727</c:v>
                </c:pt>
                <c:pt idx="1328">
                  <c:v>1728</c:v>
                </c:pt>
                <c:pt idx="1329">
                  <c:v>1729</c:v>
                </c:pt>
                <c:pt idx="1330">
                  <c:v>1730</c:v>
                </c:pt>
                <c:pt idx="1331">
                  <c:v>1731</c:v>
                </c:pt>
                <c:pt idx="1332">
                  <c:v>1732</c:v>
                </c:pt>
                <c:pt idx="1333">
                  <c:v>1733</c:v>
                </c:pt>
                <c:pt idx="1334">
                  <c:v>1734</c:v>
                </c:pt>
                <c:pt idx="1335">
                  <c:v>1735</c:v>
                </c:pt>
                <c:pt idx="1336">
                  <c:v>1736</c:v>
                </c:pt>
                <c:pt idx="1337">
                  <c:v>1737</c:v>
                </c:pt>
                <c:pt idx="1338">
                  <c:v>1738</c:v>
                </c:pt>
                <c:pt idx="1339">
                  <c:v>1739</c:v>
                </c:pt>
                <c:pt idx="1340">
                  <c:v>1740</c:v>
                </c:pt>
                <c:pt idx="1341">
                  <c:v>1741</c:v>
                </c:pt>
                <c:pt idx="1342">
                  <c:v>1742</c:v>
                </c:pt>
                <c:pt idx="1343">
                  <c:v>1743</c:v>
                </c:pt>
                <c:pt idx="1344">
                  <c:v>1744</c:v>
                </c:pt>
                <c:pt idx="1345">
                  <c:v>1745</c:v>
                </c:pt>
                <c:pt idx="1346">
                  <c:v>1746</c:v>
                </c:pt>
                <c:pt idx="1347">
                  <c:v>1747</c:v>
                </c:pt>
                <c:pt idx="1348">
                  <c:v>1748</c:v>
                </c:pt>
                <c:pt idx="1349">
                  <c:v>1749</c:v>
                </c:pt>
                <c:pt idx="1350">
                  <c:v>1750</c:v>
                </c:pt>
                <c:pt idx="1351">
                  <c:v>1751</c:v>
                </c:pt>
                <c:pt idx="1352">
                  <c:v>1752</c:v>
                </c:pt>
                <c:pt idx="1353">
                  <c:v>1753</c:v>
                </c:pt>
                <c:pt idx="1354">
                  <c:v>1754</c:v>
                </c:pt>
                <c:pt idx="1355">
                  <c:v>1755</c:v>
                </c:pt>
                <c:pt idx="1356">
                  <c:v>1756</c:v>
                </c:pt>
                <c:pt idx="1357">
                  <c:v>1757</c:v>
                </c:pt>
                <c:pt idx="1358">
                  <c:v>1758</c:v>
                </c:pt>
                <c:pt idx="1359">
                  <c:v>1759</c:v>
                </c:pt>
                <c:pt idx="1360">
                  <c:v>1760</c:v>
                </c:pt>
                <c:pt idx="1361">
                  <c:v>1761</c:v>
                </c:pt>
                <c:pt idx="1362">
                  <c:v>1762</c:v>
                </c:pt>
                <c:pt idx="1363">
                  <c:v>1763</c:v>
                </c:pt>
                <c:pt idx="1364">
                  <c:v>1764</c:v>
                </c:pt>
                <c:pt idx="1365">
                  <c:v>1765</c:v>
                </c:pt>
                <c:pt idx="1366">
                  <c:v>1766</c:v>
                </c:pt>
                <c:pt idx="1367">
                  <c:v>1767</c:v>
                </c:pt>
                <c:pt idx="1368">
                  <c:v>1768</c:v>
                </c:pt>
                <c:pt idx="1369">
                  <c:v>1769</c:v>
                </c:pt>
                <c:pt idx="1370">
                  <c:v>1770</c:v>
                </c:pt>
                <c:pt idx="1371">
                  <c:v>1771</c:v>
                </c:pt>
                <c:pt idx="1372">
                  <c:v>1772</c:v>
                </c:pt>
                <c:pt idx="1373">
                  <c:v>1773</c:v>
                </c:pt>
                <c:pt idx="1374">
                  <c:v>1774</c:v>
                </c:pt>
                <c:pt idx="1375">
                  <c:v>1775</c:v>
                </c:pt>
                <c:pt idx="1376">
                  <c:v>1776</c:v>
                </c:pt>
                <c:pt idx="1377">
                  <c:v>1777</c:v>
                </c:pt>
                <c:pt idx="1378">
                  <c:v>1778</c:v>
                </c:pt>
                <c:pt idx="1379">
                  <c:v>1779</c:v>
                </c:pt>
                <c:pt idx="1380">
                  <c:v>1780</c:v>
                </c:pt>
                <c:pt idx="1381">
                  <c:v>1781</c:v>
                </c:pt>
                <c:pt idx="1382">
                  <c:v>1782</c:v>
                </c:pt>
                <c:pt idx="1383">
                  <c:v>1783</c:v>
                </c:pt>
                <c:pt idx="1384">
                  <c:v>1784</c:v>
                </c:pt>
                <c:pt idx="1385">
                  <c:v>1785</c:v>
                </c:pt>
                <c:pt idx="1386">
                  <c:v>1786</c:v>
                </c:pt>
                <c:pt idx="1387">
                  <c:v>1787</c:v>
                </c:pt>
                <c:pt idx="1388">
                  <c:v>1788</c:v>
                </c:pt>
                <c:pt idx="1389">
                  <c:v>1789</c:v>
                </c:pt>
                <c:pt idx="1390">
                  <c:v>1790</c:v>
                </c:pt>
                <c:pt idx="1391">
                  <c:v>1791</c:v>
                </c:pt>
                <c:pt idx="1392">
                  <c:v>1792</c:v>
                </c:pt>
                <c:pt idx="1393">
                  <c:v>1793</c:v>
                </c:pt>
                <c:pt idx="1394">
                  <c:v>1794</c:v>
                </c:pt>
                <c:pt idx="1395">
                  <c:v>1795</c:v>
                </c:pt>
                <c:pt idx="1396">
                  <c:v>1796</c:v>
                </c:pt>
                <c:pt idx="1397">
                  <c:v>1797</c:v>
                </c:pt>
                <c:pt idx="1398">
                  <c:v>1798</c:v>
                </c:pt>
                <c:pt idx="1399">
                  <c:v>1799</c:v>
                </c:pt>
                <c:pt idx="1400">
                  <c:v>1800</c:v>
                </c:pt>
                <c:pt idx="1401">
                  <c:v>1801</c:v>
                </c:pt>
                <c:pt idx="1402">
                  <c:v>1802</c:v>
                </c:pt>
                <c:pt idx="1403">
                  <c:v>1803</c:v>
                </c:pt>
                <c:pt idx="1404">
                  <c:v>1804</c:v>
                </c:pt>
                <c:pt idx="1405">
                  <c:v>1805</c:v>
                </c:pt>
                <c:pt idx="1406">
                  <c:v>1806</c:v>
                </c:pt>
                <c:pt idx="1407">
                  <c:v>1807</c:v>
                </c:pt>
                <c:pt idx="1408">
                  <c:v>1808</c:v>
                </c:pt>
                <c:pt idx="1409">
                  <c:v>1809</c:v>
                </c:pt>
                <c:pt idx="1410">
                  <c:v>1810</c:v>
                </c:pt>
                <c:pt idx="1411">
                  <c:v>1811</c:v>
                </c:pt>
                <c:pt idx="1412">
                  <c:v>1812</c:v>
                </c:pt>
                <c:pt idx="1413">
                  <c:v>1813</c:v>
                </c:pt>
                <c:pt idx="1414">
                  <c:v>1814</c:v>
                </c:pt>
                <c:pt idx="1415">
                  <c:v>1815</c:v>
                </c:pt>
                <c:pt idx="1416">
                  <c:v>1816</c:v>
                </c:pt>
                <c:pt idx="1417">
                  <c:v>1817</c:v>
                </c:pt>
                <c:pt idx="1418">
                  <c:v>1818</c:v>
                </c:pt>
                <c:pt idx="1419">
                  <c:v>1819</c:v>
                </c:pt>
                <c:pt idx="1420">
                  <c:v>1820</c:v>
                </c:pt>
                <c:pt idx="1421">
                  <c:v>1821</c:v>
                </c:pt>
                <c:pt idx="1422">
                  <c:v>1822</c:v>
                </c:pt>
                <c:pt idx="1423">
                  <c:v>1823</c:v>
                </c:pt>
                <c:pt idx="1424">
                  <c:v>1824</c:v>
                </c:pt>
                <c:pt idx="1425">
                  <c:v>1825</c:v>
                </c:pt>
                <c:pt idx="1426">
                  <c:v>1826</c:v>
                </c:pt>
                <c:pt idx="1427">
                  <c:v>1827</c:v>
                </c:pt>
                <c:pt idx="1428">
                  <c:v>1828</c:v>
                </c:pt>
                <c:pt idx="1429">
                  <c:v>1829</c:v>
                </c:pt>
                <c:pt idx="1430">
                  <c:v>1830</c:v>
                </c:pt>
                <c:pt idx="1431">
                  <c:v>1831</c:v>
                </c:pt>
                <c:pt idx="1432">
                  <c:v>1832</c:v>
                </c:pt>
                <c:pt idx="1433">
                  <c:v>1833</c:v>
                </c:pt>
                <c:pt idx="1434">
                  <c:v>1834</c:v>
                </c:pt>
                <c:pt idx="1435">
                  <c:v>1835</c:v>
                </c:pt>
                <c:pt idx="1436">
                  <c:v>1836</c:v>
                </c:pt>
                <c:pt idx="1437">
                  <c:v>1837</c:v>
                </c:pt>
                <c:pt idx="1438">
                  <c:v>1838</c:v>
                </c:pt>
                <c:pt idx="1439">
                  <c:v>1839</c:v>
                </c:pt>
                <c:pt idx="1440">
                  <c:v>1840</c:v>
                </c:pt>
                <c:pt idx="1441">
                  <c:v>1841</c:v>
                </c:pt>
                <c:pt idx="1442">
                  <c:v>1842</c:v>
                </c:pt>
                <c:pt idx="1443">
                  <c:v>1843</c:v>
                </c:pt>
                <c:pt idx="1444">
                  <c:v>1844</c:v>
                </c:pt>
                <c:pt idx="1445">
                  <c:v>1845</c:v>
                </c:pt>
                <c:pt idx="1446">
                  <c:v>1846</c:v>
                </c:pt>
                <c:pt idx="1447">
                  <c:v>1847</c:v>
                </c:pt>
                <c:pt idx="1448">
                  <c:v>1848</c:v>
                </c:pt>
                <c:pt idx="1449">
                  <c:v>1849</c:v>
                </c:pt>
                <c:pt idx="1450">
                  <c:v>1850</c:v>
                </c:pt>
                <c:pt idx="1451">
                  <c:v>1851</c:v>
                </c:pt>
                <c:pt idx="1452">
                  <c:v>1852</c:v>
                </c:pt>
                <c:pt idx="1453">
                  <c:v>1853</c:v>
                </c:pt>
                <c:pt idx="1454">
                  <c:v>1854</c:v>
                </c:pt>
                <c:pt idx="1455">
                  <c:v>1855</c:v>
                </c:pt>
                <c:pt idx="1456">
                  <c:v>1856</c:v>
                </c:pt>
                <c:pt idx="1457">
                  <c:v>1857</c:v>
                </c:pt>
                <c:pt idx="1458">
                  <c:v>1858</c:v>
                </c:pt>
                <c:pt idx="1459">
                  <c:v>1859</c:v>
                </c:pt>
                <c:pt idx="1460">
                  <c:v>1860</c:v>
                </c:pt>
                <c:pt idx="1461">
                  <c:v>1861</c:v>
                </c:pt>
                <c:pt idx="1462">
                  <c:v>1862</c:v>
                </c:pt>
                <c:pt idx="1463">
                  <c:v>1863</c:v>
                </c:pt>
                <c:pt idx="1464">
                  <c:v>1864</c:v>
                </c:pt>
                <c:pt idx="1465">
                  <c:v>1865</c:v>
                </c:pt>
                <c:pt idx="1466">
                  <c:v>1866</c:v>
                </c:pt>
                <c:pt idx="1467">
                  <c:v>1867</c:v>
                </c:pt>
                <c:pt idx="1468">
                  <c:v>1868</c:v>
                </c:pt>
                <c:pt idx="1469">
                  <c:v>1869</c:v>
                </c:pt>
                <c:pt idx="1470">
                  <c:v>1870</c:v>
                </c:pt>
                <c:pt idx="1471">
                  <c:v>1871</c:v>
                </c:pt>
                <c:pt idx="1472">
                  <c:v>1872</c:v>
                </c:pt>
                <c:pt idx="1473">
                  <c:v>1873</c:v>
                </c:pt>
                <c:pt idx="1474">
                  <c:v>1874</c:v>
                </c:pt>
                <c:pt idx="1475">
                  <c:v>1875</c:v>
                </c:pt>
                <c:pt idx="1476">
                  <c:v>1876</c:v>
                </c:pt>
                <c:pt idx="1477">
                  <c:v>1877</c:v>
                </c:pt>
                <c:pt idx="1478">
                  <c:v>1878</c:v>
                </c:pt>
                <c:pt idx="1479">
                  <c:v>1879</c:v>
                </c:pt>
                <c:pt idx="1480">
                  <c:v>1880</c:v>
                </c:pt>
                <c:pt idx="1481">
                  <c:v>1881</c:v>
                </c:pt>
                <c:pt idx="1482">
                  <c:v>1882</c:v>
                </c:pt>
                <c:pt idx="1483">
                  <c:v>1883</c:v>
                </c:pt>
                <c:pt idx="1484">
                  <c:v>1884</c:v>
                </c:pt>
                <c:pt idx="1485">
                  <c:v>1885</c:v>
                </c:pt>
                <c:pt idx="1486">
                  <c:v>1886</c:v>
                </c:pt>
                <c:pt idx="1487">
                  <c:v>1887</c:v>
                </c:pt>
                <c:pt idx="1488">
                  <c:v>1888</c:v>
                </c:pt>
                <c:pt idx="1489">
                  <c:v>1889</c:v>
                </c:pt>
                <c:pt idx="1490">
                  <c:v>1890</c:v>
                </c:pt>
                <c:pt idx="1491">
                  <c:v>1891</c:v>
                </c:pt>
                <c:pt idx="1492">
                  <c:v>1892</c:v>
                </c:pt>
                <c:pt idx="1493">
                  <c:v>1893</c:v>
                </c:pt>
                <c:pt idx="1494">
                  <c:v>1894</c:v>
                </c:pt>
                <c:pt idx="1495">
                  <c:v>1895</c:v>
                </c:pt>
                <c:pt idx="1496">
                  <c:v>1896</c:v>
                </c:pt>
                <c:pt idx="1497">
                  <c:v>1897</c:v>
                </c:pt>
                <c:pt idx="1498">
                  <c:v>1898</c:v>
                </c:pt>
                <c:pt idx="1499">
                  <c:v>1899</c:v>
                </c:pt>
                <c:pt idx="1500">
                  <c:v>1900</c:v>
                </c:pt>
                <c:pt idx="1501">
                  <c:v>1901</c:v>
                </c:pt>
                <c:pt idx="1502">
                  <c:v>1902</c:v>
                </c:pt>
                <c:pt idx="1503">
                  <c:v>1903</c:v>
                </c:pt>
                <c:pt idx="1504">
                  <c:v>1904</c:v>
                </c:pt>
                <c:pt idx="1505">
                  <c:v>1905</c:v>
                </c:pt>
                <c:pt idx="1506">
                  <c:v>1906</c:v>
                </c:pt>
                <c:pt idx="1507">
                  <c:v>1907</c:v>
                </c:pt>
                <c:pt idx="1508">
                  <c:v>1908</c:v>
                </c:pt>
                <c:pt idx="1509">
                  <c:v>1909</c:v>
                </c:pt>
                <c:pt idx="1510">
                  <c:v>1910</c:v>
                </c:pt>
                <c:pt idx="1511">
                  <c:v>1911</c:v>
                </c:pt>
                <c:pt idx="1512">
                  <c:v>1912</c:v>
                </c:pt>
                <c:pt idx="1513">
                  <c:v>1913</c:v>
                </c:pt>
                <c:pt idx="1514">
                  <c:v>1914</c:v>
                </c:pt>
                <c:pt idx="1515">
                  <c:v>1915</c:v>
                </c:pt>
                <c:pt idx="1516">
                  <c:v>1916</c:v>
                </c:pt>
                <c:pt idx="1517">
                  <c:v>1917</c:v>
                </c:pt>
                <c:pt idx="1518">
                  <c:v>1918</c:v>
                </c:pt>
                <c:pt idx="1519">
                  <c:v>1919</c:v>
                </c:pt>
                <c:pt idx="1520">
                  <c:v>1920</c:v>
                </c:pt>
                <c:pt idx="1521">
                  <c:v>1921</c:v>
                </c:pt>
                <c:pt idx="1522">
                  <c:v>1922</c:v>
                </c:pt>
                <c:pt idx="1523">
                  <c:v>1923</c:v>
                </c:pt>
                <c:pt idx="1524">
                  <c:v>1924</c:v>
                </c:pt>
                <c:pt idx="1525">
                  <c:v>1925</c:v>
                </c:pt>
                <c:pt idx="1526">
                  <c:v>1926</c:v>
                </c:pt>
                <c:pt idx="1527">
                  <c:v>1927</c:v>
                </c:pt>
                <c:pt idx="1528">
                  <c:v>1928</c:v>
                </c:pt>
                <c:pt idx="1529">
                  <c:v>1929</c:v>
                </c:pt>
                <c:pt idx="1530">
                  <c:v>1930</c:v>
                </c:pt>
                <c:pt idx="1531">
                  <c:v>1931</c:v>
                </c:pt>
                <c:pt idx="1532">
                  <c:v>1932</c:v>
                </c:pt>
                <c:pt idx="1533">
                  <c:v>1933</c:v>
                </c:pt>
                <c:pt idx="1534">
                  <c:v>1934</c:v>
                </c:pt>
                <c:pt idx="1535">
                  <c:v>1935</c:v>
                </c:pt>
                <c:pt idx="1536">
                  <c:v>1936</c:v>
                </c:pt>
                <c:pt idx="1537">
                  <c:v>1937</c:v>
                </c:pt>
                <c:pt idx="1538">
                  <c:v>1938</c:v>
                </c:pt>
                <c:pt idx="1539">
                  <c:v>1939</c:v>
                </c:pt>
                <c:pt idx="1540">
                  <c:v>1940</c:v>
                </c:pt>
                <c:pt idx="1541">
                  <c:v>1941</c:v>
                </c:pt>
                <c:pt idx="1542">
                  <c:v>1942</c:v>
                </c:pt>
                <c:pt idx="1543">
                  <c:v>1943</c:v>
                </c:pt>
                <c:pt idx="1544">
                  <c:v>1944</c:v>
                </c:pt>
                <c:pt idx="1545">
                  <c:v>1945</c:v>
                </c:pt>
                <c:pt idx="1546">
                  <c:v>1946</c:v>
                </c:pt>
                <c:pt idx="1547">
                  <c:v>1947</c:v>
                </c:pt>
                <c:pt idx="1548">
                  <c:v>1948</c:v>
                </c:pt>
                <c:pt idx="1549">
                  <c:v>1949</c:v>
                </c:pt>
                <c:pt idx="1550">
                  <c:v>1950</c:v>
                </c:pt>
                <c:pt idx="1551">
                  <c:v>1951</c:v>
                </c:pt>
                <c:pt idx="1552">
                  <c:v>1952</c:v>
                </c:pt>
                <c:pt idx="1553">
                  <c:v>1953</c:v>
                </c:pt>
                <c:pt idx="1554">
                  <c:v>1954</c:v>
                </c:pt>
                <c:pt idx="1555">
                  <c:v>1955</c:v>
                </c:pt>
                <c:pt idx="1556">
                  <c:v>1956</c:v>
                </c:pt>
                <c:pt idx="1557">
                  <c:v>1957</c:v>
                </c:pt>
                <c:pt idx="1558">
                  <c:v>1958</c:v>
                </c:pt>
                <c:pt idx="1559">
                  <c:v>1959</c:v>
                </c:pt>
                <c:pt idx="1560">
                  <c:v>1960</c:v>
                </c:pt>
                <c:pt idx="1561">
                  <c:v>1961</c:v>
                </c:pt>
                <c:pt idx="1562">
                  <c:v>1962</c:v>
                </c:pt>
                <c:pt idx="1563">
                  <c:v>1963</c:v>
                </c:pt>
                <c:pt idx="1564">
                  <c:v>1964</c:v>
                </c:pt>
                <c:pt idx="1565">
                  <c:v>1965</c:v>
                </c:pt>
                <c:pt idx="1566">
                  <c:v>1966</c:v>
                </c:pt>
                <c:pt idx="1567">
                  <c:v>1967</c:v>
                </c:pt>
                <c:pt idx="1568">
                  <c:v>1968</c:v>
                </c:pt>
                <c:pt idx="1569">
                  <c:v>1969</c:v>
                </c:pt>
                <c:pt idx="1570">
                  <c:v>1970</c:v>
                </c:pt>
                <c:pt idx="1571">
                  <c:v>1971</c:v>
                </c:pt>
                <c:pt idx="1572">
                  <c:v>1972</c:v>
                </c:pt>
                <c:pt idx="1573">
                  <c:v>1973</c:v>
                </c:pt>
                <c:pt idx="1574">
                  <c:v>1974</c:v>
                </c:pt>
                <c:pt idx="1575">
                  <c:v>1975</c:v>
                </c:pt>
                <c:pt idx="1576">
                  <c:v>1976</c:v>
                </c:pt>
                <c:pt idx="1577">
                  <c:v>1977</c:v>
                </c:pt>
                <c:pt idx="1578">
                  <c:v>1978</c:v>
                </c:pt>
                <c:pt idx="1579">
                  <c:v>1979</c:v>
                </c:pt>
                <c:pt idx="1580">
                  <c:v>1980</c:v>
                </c:pt>
                <c:pt idx="1581">
                  <c:v>1981</c:v>
                </c:pt>
                <c:pt idx="1582">
                  <c:v>1982</c:v>
                </c:pt>
                <c:pt idx="1583">
                  <c:v>1983</c:v>
                </c:pt>
                <c:pt idx="1584">
                  <c:v>1984</c:v>
                </c:pt>
                <c:pt idx="1585">
                  <c:v>1985</c:v>
                </c:pt>
                <c:pt idx="1586">
                  <c:v>1986</c:v>
                </c:pt>
                <c:pt idx="1587">
                  <c:v>1987</c:v>
                </c:pt>
                <c:pt idx="1588">
                  <c:v>1988</c:v>
                </c:pt>
                <c:pt idx="1589">
                  <c:v>1989</c:v>
                </c:pt>
                <c:pt idx="1590">
                  <c:v>1990</c:v>
                </c:pt>
                <c:pt idx="1591">
                  <c:v>1991</c:v>
                </c:pt>
                <c:pt idx="1592">
                  <c:v>1992</c:v>
                </c:pt>
                <c:pt idx="1593">
                  <c:v>1993</c:v>
                </c:pt>
                <c:pt idx="1594">
                  <c:v>1994</c:v>
                </c:pt>
                <c:pt idx="1595">
                  <c:v>1995</c:v>
                </c:pt>
                <c:pt idx="1596">
                  <c:v>1996</c:v>
                </c:pt>
                <c:pt idx="1597">
                  <c:v>1997</c:v>
                </c:pt>
                <c:pt idx="1598">
                  <c:v>1998</c:v>
                </c:pt>
                <c:pt idx="1599">
                  <c:v>1999</c:v>
                </c:pt>
                <c:pt idx="1600">
                  <c:v>2000</c:v>
                </c:pt>
                <c:pt idx="1601">
                  <c:v>2001</c:v>
                </c:pt>
                <c:pt idx="1602">
                  <c:v>2002</c:v>
                </c:pt>
                <c:pt idx="1603">
                  <c:v>2003</c:v>
                </c:pt>
                <c:pt idx="1604">
                  <c:v>2004</c:v>
                </c:pt>
                <c:pt idx="1605">
                  <c:v>2005</c:v>
                </c:pt>
                <c:pt idx="1606">
                  <c:v>2006</c:v>
                </c:pt>
                <c:pt idx="1607">
                  <c:v>2007</c:v>
                </c:pt>
                <c:pt idx="1608">
                  <c:v>2008</c:v>
                </c:pt>
                <c:pt idx="1609">
                  <c:v>2009</c:v>
                </c:pt>
                <c:pt idx="1610">
                  <c:v>2010</c:v>
                </c:pt>
                <c:pt idx="1611">
                  <c:v>2011</c:v>
                </c:pt>
                <c:pt idx="1612">
                  <c:v>2012</c:v>
                </c:pt>
                <c:pt idx="1613">
                  <c:v>2013</c:v>
                </c:pt>
                <c:pt idx="1614">
                  <c:v>2014</c:v>
                </c:pt>
                <c:pt idx="1615">
                  <c:v>2015</c:v>
                </c:pt>
                <c:pt idx="1616">
                  <c:v>2016</c:v>
                </c:pt>
                <c:pt idx="1617">
                  <c:v>2017</c:v>
                </c:pt>
                <c:pt idx="1618">
                  <c:v>2018</c:v>
                </c:pt>
                <c:pt idx="1619">
                  <c:v>2019</c:v>
                </c:pt>
                <c:pt idx="1620">
                  <c:v>2020</c:v>
                </c:pt>
                <c:pt idx="1621">
                  <c:v>2021</c:v>
                </c:pt>
                <c:pt idx="1622">
                  <c:v>2022</c:v>
                </c:pt>
                <c:pt idx="1623">
                  <c:v>2023</c:v>
                </c:pt>
                <c:pt idx="1624">
                  <c:v>2024</c:v>
                </c:pt>
                <c:pt idx="1625">
                  <c:v>2025</c:v>
                </c:pt>
                <c:pt idx="1626">
                  <c:v>2026</c:v>
                </c:pt>
                <c:pt idx="1627">
                  <c:v>2027</c:v>
                </c:pt>
                <c:pt idx="1628">
                  <c:v>2028</c:v>
                </c:pt>
                <c:pt idx="1629">
                  <c:v>2029</c:v>
                </c:pt>
                <c:pt idx="1630">
                  <c:v>2030</c:v>
                </c:pt>
                <c:pt idx="1631">
                  <c:v>2031</c:v>
                </c:pt>
                <c:pt idx="1632">
                  <c:v>2032</c:v>
                </c:pt>
                <c:pt idx="1633">
                  <c:v>2033</c:v>
                </c:pt>
                <c:pt idx="1634">
                  <c:v>2034</c:v>
                </c:pt>
                <c:pt idx="1635">
                  <c:v>2035</c:v>
                </c:pt>
                <c:pt idx="1636">
                  <c:v>2036</c:v>
                </c:pt>
                <c:pt idx="1637">
                  <c:v>2037</c:v>
                </c:pt>
                <c:pt idx="1638">
                  <c:v>2038</c:v>
                </c:pt>
                <c:pt idx="1639">
                  <c:v>2039</c:v>
                </c:pt>
                <c:pt idx="1640">
                  <c:v>2040</c:v>
                </c:pt>
                <c:pt idx="1641">
                  <c:v>2041</c:v>
                </c:pt>
                <c:pt idx="1642">
                  <c:v>2042</c:v>
                </c:pt>
                <c:pt idx="1643">
                  <c:v>2043</c:v>
                </c:pt>
                <c:pt idx="1644">
                  <c:v>2044</c:v>
                </c:pt>
                <c:pt idx="1645">
                  <c:v>2045</c:v>
                </c:pt>
                <c:pt idx="1646">
                  <c:v>2046</c:v>
                </c:pt>
                <c:pt idx="1647">
                  <c:v>2047</c:v>
                </c:pt>
                <c:pt idx="1648">
                  <c:v>2048</c:v>
                </c:pt>
                <c:pt idx="1649">
                  <c:v>2049</c:v>
                </c:pt>
                <c:pt idx="1650">
                  <c:v>2050</c:v>
                </c:pt>
                <c:pt idx="1651">
                  <c:v>2051</c:v>
                </c:pt>
                <c:pt idx="1652">
                  <c:v>2052</c:v>
                </c:pt>
                <c:pt idx="1653">
                  <c:v>2053</c:v>
                </c:pt>
                <c:pt idx="1654">
                  <c:v>2054</c:v>
                </c:pt>
                <c:pt idx="1655">
                  <c:v>2055</c:v>
                </c:pt>
                <c:pt idx="1656">
                  <c:v>2056</c:v>
                </c:pt>
                <c:pt idx="1657">
                  <c:v>2057</c:v>
                </c:pt>
                <c:pt idx="1658">
                  <c:v>2058</c:v>
                </c:pt>
                <c:pt idx="1659">
                  <c:v>2059</c:v>
                </c:pt>
                <c:pt idx="1660">
                  <c:v>2060</c:v>
                </c:pt>
                <c:pt idx="1661">
                  <c:v>2061</c:v>
                </c:pt>
                <c:pt idx="1662">
                  <c:v>2062</c:v>
                </c:pt>
                <c:pt idx="1663">
                  <c:v>2063</c:v>
                </c:pt>
                <c:pt idx="1664">
                  <c:v>2064</c:v>
                </c:pt>
                <c:pt idx="1665">
                  <c:v>2065</c:v>
                </c:pt>
                <c:pt idx="1666">
                  <c:v>2066</c:v>
                </c:pt>
                <c:pt idx="1667">
                  <c:v>2067</c:v>
                </c:pt>
                <c:pt idx="1668">
                  <c:v>2068</c:v>
                </c:pt>
                <c:pt idx="1669">
                  <c:v>2069</c:v>
                </c:pt>
                <c:pt idx="1670">
                  <c:v>2070</c:v>
                </c:pt>
                <c:pt idx="1671">
                  <c:v>2071</c:v>
                </c:pt>
                <c:pt idx="1672">
                  <c:v>2072</c:v>
                </c:pt>
                <c:pt idx="1673">
                  <c:v>2073</c:v>
                </c:pt>
                <c:pt idx="1674">
                  <c:v>2074</c:v>
                </c:pt>
                <c:pt idx="1675">
                  <c:v>2075</c:v>
                </c:pt>
                <c:pt idx="1676">
                  <c:v>2076</c:v>
                </c:pt>
                <c:pt idx="1677">
                  <c:v>2077</c:v>
                </c:pt>
                <c:pt idx="1678">
                  <c:v>2078</c:v>
                </c:pt>
                <c:pt idx="1679">
                  <c:v>2079</c:v>
                </c:pt>
                <c:pt idx="1680">
                  <c:v>2080</c:v>
                </c:pt>
                <c:pt idx="1681">
                  <c:v>2081</c:v>
                </c:pt>
                <c:pt idx="1682">
                  <c:v>2082</c:v>
                </c:pt>
                <c:pt idx="1683">
                  <c:v>2083</c:v>
                </c:pt>
                <c:pt idx="1684">
                  <c:v>2084</c:v>
                </c:pt>
                <c:pt idx="1685">
                  <c:v>2085</c:v>
                </c:pt>
                <c:pt idx="1686">
                  <c:v>2086</c:v>
                </c:pt>
                <c:pt idx="1687">
                  <c:v>2087</c:v>
                </c:pt>
                <c:pt idx="1688">
                  <c:v>2088</c:v>
                </c:pt>
                <c:pt idx="1689">
                  <c:v>2089</c:v>
                </c:pt>
                <c:pt idx="1690">
                  <c:v>2090</c:v>
                </c:pt>
                <c:pt idx="1691">
                  <c:v>2091</c:v>
                </c:pt>
                <c:pt idx="1692">
                  <c:v>2092</c:v>
                </c:pt>
                <c:pt idx="1693">
                  <c:v>2093</c:v>
                </c:pt>
                <c:pt idx="1694">
                  <c:v>2094</c:v>
                </c:pt>
                <c:pt idx="1695">
                  <c:v>2095</c:v>
                </c:pt>
                <c:pt idx="1696">
                  <c:v>2096</c:v>
                </c:pt>
                <c:pt idx="1697">
                  <c:v>2097</c:v>
                </c:pt>
                <c:pt idx="1698">
                  <c:v>2098</c:v>
                </c:pt>
                <c:pt idx="1699">
                  <c:v>2099</c:v>
                </c:pt>
                <c:pt idx="1700">
                  <c:v>2100</c:v>
                </c:pt>
                <c:pt idx="1701">
                  <c:v>2101</c:v>
                </c:pt>
                <c:pt idx="1702">
                  <c:v>2102</c:v>
                </c:pt>
                <c:pt idx="1703">
                  <c:v>2103</c:v>
                </c:pt>
                <c:pt idx="1704">
                  <c:v>2104</c:v>
                </c:pt>
                <c:pt idx="1705">
                  <c:v>2105</c:v>
                </c:pt>
                <c:pt idx="1706">
                  <c:v>2106</c:v>
                </c:pt>
                <c:pt idx="1707">
                  <c:v>2107</c:v>
                </c:pt>
                <c:pt idx="1708">
                  <c:v>2108</c:v>
                </c:pt>
                <c:pt idx="1709">
                  <c:v>2109</c:v>
                </c:pt>
                <c:pt idx="1710">
                  <c:v>2110</c:v>
                </c:pt>
                <c:pt idx="1711">
                  <c:v>2111</c:v>
                </c:pt>
                <c:pt idx="1712">
                  <c:v>2112</c:v>
                </c:pt>
                <c:pt idx="1713">
                  <c:v>2113</c:v>
                </c:pt>
                <c:pt idx="1714">
                  <c:v>2114</c:v>
                </c:pt>
                <c:pt idx="1715">
                  <c:v>2115</c:v>
                </c:pt>
                <c:pt idx="1716">
                  <c:v>2116</c:v>
                </c:pt>
                <c:pt idx="1717">
                  <c:v>2117</c:v>
                </c:pt>
                <c:pt idx="1718">
                  <c:v>2118</c:v>
                </c:pt>
                <c:pt idx="1719">
                  <c:v>2119</c:v>
                </c:pt>
                <c:pt idx="1720">
                  <c:v>2120</c:v>
                </c:pt>
                <c:pt idx="1721">
                  <c:v>2121</c:v>
                </c:pt>
                <c:pt idx="1722">
                  <c:v>2122</c:v>
                </c:pt>
                <c:pt idx="1723">
                  <c:v>2123</c:v>
                </c:pt>
                <c:pt idx="1724">
                  <c:v>2124</c:v>
                </c:pt>
                <c:pt idx="1725">
                  <c:v>2125</c:v>
                </c:pt>
                <c:pt idx="1726">
                  <c:v>2126</c:v>
                </c:pt>
                <c:pt idx="1727">
                  <c:v>2127</c:v>
                </c:pt>
                <c:pt idx="1728">
                  <c:v>2128</c:v>
                </c:pt>
                <c:pt idx="1729">
                  <c:v>2129</c:v>
                </c:pt>
                <c:pt idx="1730">
                  <c:v>2130</c:v>
                </c:pt>
                <c:pt idx="1731">
                  <c:v>2131</c:v>
                </c:pt>
                <c:pt idx="1732">
                  <c:v>2132</c:v>
                </c:pt>
                <c:pt idx="1733">
                  <c:v>2133</c:v>
                </c:pt>
                <c:pt idx="1734">
                  <c:v>2134</c:v>
                </c:pt>
                <c:pt idx="1735">
                  <c:v>2135</c:v>
                </c:pt>
                <c:pt idx="1736">
                  <c:v>2136</c:v>
                </c:pt>
                <c:pt idx="1737">
                  <c:v>2137</c:v>
                </c:pt>
                <c:pt idx="1738">
                  <c:v>2138</c:v>
                </c:pt>
                <c:pt idx="1739">
                  <c:v>2139</c:v>
                </c:pt>
                <c:pt idx="1740">
                  <c:v>2140</c:v>
                </c:pt>
                <c:pt idx="1741">
                  <c:v>2141</c:v>
                </c:pt>
                <c:pt idx="1742">
                  <c:v>2142</c:v>
                </c:pt>
                <c:pt idx="1743">
                  <c:v>2143</c:v>
                </c:pt>
                <c:pt idx="1744">
                  <c:v>2144</c:v>
                </c:pt>
                <c:pt idx="1745">
                  <c:v>2145</c:v>
                </c:pt>
                <c:pt idx="1746">
                  <c:v>2146</c:v>
                </c:pt>
                <c:pt idx="1747">
                  <c:v>2147</c:v>
                </c:pt>
                <c:pt idx="1748">
                  <c:v>2148</c:v>
                </c:pt>
                <c:pt idx="1749">
                  <c:v>2149</c:v>
                </c:pt>
                <c:pt idx="1750">
                  <c:v>2150</c:v>
                </c:pt>
                <c:pt idx="1751">
                  <c:v>2151</c:v>
                </c:pt>
                <c:pt idx="1752">
                  <c:v>2152</c:v>
                </c:pt>
                <c:pt idx="1753">
                  <c:v>2153</c:v>
                </c:pt>
                <c:pt idx="1754">
                  <c:v>2154</c:v>
                </c:pt>
                <c:pt idx="1755">
                  <c:v>2155</c:v>
                </c:pt>
                <c:pt idx="1756">
                  <c:v>2156</c:v>
                </c:pt>
                <c:pt idx="1757">
                  <c:v>2157</c:v>
                </c:pt>
                <c:pt idx="1758">
                  <c:v>2158</c:v>
                </c:pt>
                <c:pt idx="1759">
                  <c:v>2159</c:v>
                </c:pt>
                <c:pt idx="1760">
                  <c:v>2160</c:v>
                </c:pt>
                <c:pt idx="1761">
                  <c:v>2161</c:v>
                </c:pt>
                <c:pt idx="1762">
                  <c:v>2162</c:v>
                </c:pt>
                <c:pt idx="1763">
                  <c:v>2163</c:v>
                </c:pt>
                <c:pt idx="1764">
                  <c:v>2164</c:v>
                </c:pt>
                <c:pt idx="1765">
                  <c:v>2165</c:v>
                </c:pt>
                <c:pt idx="1766">
                  <c:v>2166</c:v>
                </c:pt>
                <c:pt idx="1767">
                  <c:v>2167</c:v>
                </c:pt>
                <c:pt idx="1768">
                  <c:v>2168</c:v>
                </c:pt>
                <c:pt idx="1769">
                  <c:v>2169</c:v>
                </c:pt>
                <c:pt idx="1770">
                  <c:v>2170</c:v>
                </c:pt>
                <c:pt idx="1771">
                  <c:v>2171</c:v>
                </c:pt>
                <c:pt idx="1772">
                  <c:v>2172</c:v>
                </c:pt>
                <c:pt idx="1773">
                  <c:v>2173</c:v>
                </c:pt>
                <c:pt idx="1774">
                  <c:v>2174</c:v>
                </c:pt>
                <c:pt idx="1775">
                  <c:v>2175</c:v>
                </c:pt>
                <c:pt idx="1776">
                  <c:v>2176</c:v>
                </c:pt>
                <c:pt idx="1777">
                  <c:v>2177</c:v>
                </c:pt>
                <c:pt idx="1778">
                  <c:v>2178</c:v>
                </c:pt>
                <c:pt idx="1779">
                  <c:v>2179</c:v>
                </c:pt>
                <c:pt idx="1780">
                  <c:v>2180</c:v>
                </c:pt>
                <c:pt idx="1781">
                  <c:v>2181</c:v>
                </c:pt>
                <c:pt idx="1782">
                  <c:v>2182</c:v>
                </c:pt>
                <c:pt idx="1783">
                  <c:v>2183</c:v>
                </c:pt>
                <c:pt idx="1784">
                  <c:v>2184</c:v>
                </c:pt>
                <c:pt idx="1785">
                  <c:v>2185</c:v>
                </c:pt>
                <c:pt idx="1786">
                  <c:v>2186</c:v>
                </c:pt>
                <c:pt idx="1787">
                  <c:v>2187</c:v>
                </c:pt>
                <c:pt idx="1788">
                  <c:v>2188</c:v>
                </c:pt>
                <c:pt idx="1789">
                  <c:v>2189</c:v>
                </c:pt>
                <c:pt idx="1790">
                  <c:v>2190</c:v>
                </c:pt>
                <c:pt idx="1791">
                  <c:v>2191</c:v>
                </c:pt>
                <c:pt idx="1792">
                  <c:v>2192</c:v>
                </c:pt>
                <c:pt idx="1793">
                  <c:v>2193</c:v>
                </c:pt>
                <c:pt idx="1794">
                  <c:v>2194</c:v>
                </c:pt>
                <c:pt idx="1795">
                  <c:v>2195</c:v>
                </c:pt>
                <c:pt idx="1796">
                  <c:v>2196</c:v>
                </c:pt>
                <c:pt idx="1797">
                  <c:v>2197</c:v>
                </c:pt>
                <c:pt idx="1798">
                  <c:v>2198</c:v>
                </c:pt>
                <c:pt idx="1799">
                  <c:v>2199</c:v>
                </c:pt>
                <c:pt idx="1800">
                  <c:v>2200</c:v>
                </c:pt>
                <c:pt idx="1801">
                  <c:v>2201</c:v>
                </c:pt>
                <c:pt idx="1802">
                  <c:v>2202</c:v>
                </c:pt>
                <c:pt idx="1803">
                  <c:v>2203</c:v>
                </c:pt>
                <c:pt idx="1804">
                  <c:v>2204</c:v>
                </c:pt>
                <c:pt idx="1805">
                  <c:v>2205</c:v>
                </c:pt>
                <c:pt idx="1806">
                  <c:v>2206</c:v>
                </c:pt>
                <c:pt idx="1807">
                  <c:v>2207</c:v>
                </c:pt>
                <c:pt idx="1808">
                  <c:v>2208</c:v>
                </c:pt>
                <c:pt idx="1809">
                  <c:v>2209</c:v>
                </c:pt>
                <c:pt idx="1810">
                  <c:v>2210</c:v>
                </c:pt>
                <c:pt idx="1811">
                  <c:v>2211</c:v>
                </c:pt>
                <c:pt idx="1812">
                  <c:v>2212</c:v>
                </c:pt>
                <c:pt idx="1813">
                  <c:v>2213</c:v>
                </c:pt>
                <c:pt idx="1814">
                  <c:v>2214</c:v>
                </c:pt>
                <c:pt idx="1815">
                  <c:v>2215</c:v>
                </c:pt>
                <c:pt idx="1816">
                  <c:v>2216</c:v>
                </c:pt>
                <c:pt idx="1817">
                  <c:v>2217</c:v>
                </c:pt>
                <c:pt idx="1818">
                  <c:v>2218</c:v>
                </c:pt>
                <c:pt idx="1819">
                  <c:v>2219</c:v>
                </c:pt>
                <c:pt idx="1820">
                  <c:v>2220</c:v>
                </c:pt>
                <c:pt idx="1821">
                  <c:v>2221</c:v>
                </c:pt>
                <c:pt idx="1822">
                  <c:v>2222</c:v>
                </c:pt>
                <c:pt idx="1823">
                  <c:v>2223</c:v>
                </c:pt>
                <c:pt idx="1824">
                  <c:v>2224</c:v>
                </c:pt>
                <c:pt idx="1825">
                  <c:v>2225</c:v>
                </c:pt>
                <c:pt idx="1826">
                  <c:v>2226</c:v>
                </c:pt>
                <c:pt idx="1827">
                  <c:v>2227</c:v>
                </c:pt>
                <c:pt idx="1828">
                  <c:v>2228</c:v>
                </c:pt>
                <c:pt idx="1829">
                  <c:v>2229</c:v>
                </c:pt>
                <c:pt idx="1830">
                  <c:v>2230</c:v>
                </c:pt>
                <c:pt idx="1831">
                  <c:v>2231</c:v>
                </c:pt>
                <c:pt idx="1832">
                  <c:v>2232</c:v>
                </c:pt>
                <c:pt idx="1833">
                  <c:v>2233</c:v>
                </c:pt>
                <c:pt idx="1834">
                  <c:v>2234</c:v>
                </c:pt>
                <c:pt idx="1835">
                  <c:v>2235</c:v>
                </c:pt>
                <c:pt idx="1836">
                  <c:v>2236</c:v>
                </c:pt>
                <c:pt idx="1837">
                  <c:v>2237</c:v>
                </c:pt>
                <c:pt idx="1838">
                  <c:v>2238</c:v>
                </c:pt>
                <c:pt idx="1839">
                  <c:v>2239</c:v>
                </c:pt>
                <c:pt idx="1840">
                  <c:v>2240</c:v>
                </c:pt>
                <c:pt idx="1841">
                  <c:v>2241</c:v>
                </c:pt>
                <c:pt idx="1842">
                  <c:v>2242</c:v>
                </c:pt>
                <c:pt idx="1843">
                  <c:v>2243</c:v>
                </c:pt>
                <c:pt idx="1844">
                  <c:v>2244</c:v>
                </c:pt>
                <c:pt idx="1845">
                  <c:v>2245</c:v>
                </c:pt>
                <c:pt idx="1846">
                  <c:v>2246</c:v>
                </c:pt>
                <c:pt idx="1847">
                  <c:v>2247</c:v>
                </c:pt>
                <c:pt idx="1848">
                  <c:v>2248</c:v>
                </c:pt>
                <c:pt idx="1849">
                  <c:v>2249</c:v>
                </c:pt>
                <c:pt idx="1850">
                  <c:v>2250</c:v>
                </c:pt>
                <c:pt idx="1851">
                  <c:v>2251</c:v>
                </c:pt>
                <c:pt idx="1852">
                  <c:v>2252</c:v>
                </c:pt>
                <c:pt idx="1853">
                  <c:v>2253</c:v>
                </c:pt>
                <c:pt idx="1854">
                  <c:v>2254</c:v>
                </c:pt>
                <c:pt idx="1855">
                  <c:v>2255</c:v>
                </c:pt>
                <c:pt idx="1856">
                  <c:v>2256</c:v>
                </c:pt>
                <c:pt idx="1857">
                  <c:v>2257</c:v>
                </c:pt>
                <c:pt idx="1858">
                  <c:v>2258</c:v>
                </c:pt>
                <c:pt idx="1859">
                  <c:v>2259</c:v>
                </c:pt>
                <c:pt idx="1860">
                  <c:v>2260</c:v>
                </c:pt>
                <c:pt idx="1861">
                  <c:v>2261</c:v>
                </c:pt>
                <c:pt idx="1862">
                  <c:v>2262</c:v>
                </c:pt>
                <c:pt idx="1863">
                  <c:v>2263</c:v>
                </c:pt>
                <c:pt idx="1864">
                  <c:v>2264</c:v>
                </c:pt>
                <c:pt idx="1865">
                  <c:v>2265</c:v>
                </c:pt>
                <c:pt idx="1866">
                  <c:v>2266</c:v>
                </c:pt>
                <c:pt idx="1867">
                  <c:v>2267</c:v>
                </c:pt>
                <c:pt idx="1868">
                  <c:v>2268</c:v>
                </c:pt>
                <c:pt idx="1869">
                  <c:v>2269</c:v>
                </c:pt>
                <c:pt idx="1870">
                  <c:v>2270</c:v>
                </c:pt>
                <c:pt idx="1871">
                  <c:v>2271</c:v>
                </c:pt>
                <c:pt idx="1872">
                  <c:v>2272</c:v>
                </c:pt>
                <c:pt idx="1873">
                  <c:v>2273</c:v>
                </c:pt>
                <c:pt idx="1874">
                  <c:v>2274</c:v>
                </c:pt>
                <c:pt idx="1875">
                  <c:v>2275</c:v>
                </c:pt>
                <c:pt idx="1876">
                  <c:v>2276</c:v>
                </c:pt>
                <c:pt idx="1877">
                  <c:v>2277</c:v>
                </c:pt>
                <c:pt idx="1878">
                  <c:v>2278</c:v>
                </c:pt>
                <c:pt idx="1879">
                  <c:v>2279</c:v>
                </c:pt>
                <c:pt idx="1880">
                  <c:v>2280</c:v>
                </c:pt>
                <c:pt idx="1881">
                  <c:v>2281</c:v>
                </c:pt>
                <c:pt idx="1882">
                  <c:v>2282</c:v>
                </c:pt>
                <c:pt idx="1883">
                  <c:v>2283</c:v>
                </c:pt>
                <c:pt idx="1884">
                  <c:v>2284</c:v>
                </c:pt>
                <c:pt idx="1885">
                  <c:v>2285</c:v>
                </c:pt>
                <c:pt idx="1886">
                  <c:v>2286</c:v>
                </c:pt>
                <c:pt idx="1887">
                  <c:v>2287</c:v>
                </c:pt>
                <c:pt idx="1888">
                  <c:v>2288</c:v>
                </c:pt>
                <c:pt idx="1889">
                  <c:v>2289</c:v>
                </c:pt>
                <c:pt idx="1890">
                  <c:v>2290</c:v>
                </c:pt>
                <c:pt idx="1891">
                  <c:v>2291</c:v>
                </c:pt>
                <c:pt idx="1892">
                  <c:v>2292</c:v>
                </c:pt>
                <c:pt idx="1893">
                  <c:v>2293</c:v>
                </c:pt>
                <c:pt idx="1894">
                  <c:v>2294</c:v>
                </c:pt>
                <c:pt idx="1895">
                  <c:v>2295</c:v>
                </c:pt>
                <c:pt idx="1896">
                  <c:v>2296</c:v>
                </c:pt>
                <c:pt idx="1897">
                  <c:v>2297</c:v>
                </c:pt>
                <c:pt idx="1898">
                  <c:v>2298</c:v>
                </c:pt>
                <c:pt idx="1899">
                  <c:v>2299</c:v>
                </c:pt>
                <c:pt idx="1900">
                  <c:v>2300</c:v>
                </c:pt>
                <c:pt idx="1901">
                  <c:v>2301</c:v>
                </c:pt>
                <c:pt idx="1902">
                  <c:v>2302</c:v>
                </c:pt>
                <c:pt idx="1903">
                  <c:v>2303</c:v>
                </c:pt>
                <c:pt idx="1904">
                  <c:v>2304</c:v>
                </c:pt>
                <c:pt idx="1905">
                  <c:v>2305</c:v>
                </c:pt>
                <c:pt idx="1906">
                  <c:v>2306</c:v>
                </c:pt>
                <c:pt idx="1907">
                  <c:v>2307</c:v>
                </c:pt>
                <c:pt idx="1908">
                  <c:v>2308</c:v>
                </c:pt>
                <c:pt idx="1909">
                  <c:v>2309</c:v>
                </c:pt>
                <c:pt idx="1910">
                  <c:v>2310</c:v>
                </c:pt>
                <c:pt idx="1911">
                  <c:v>2311</c:v>
                </c:pt>
                <c:pt idx="1912">
                  <c:v>2312</c:v>
                </c:pt>
                <c:pt idx="1913">
                  <c:v>2313</c:v>
                </c:pt>
                <c:pt idx="1914">
                  <c:v>2314</c:v>
                </c:pt>
                <c:pt idx="1915">
                  <c:v>2315</c:v>
                </c:pt>
                <c:pt idx="1916">
                  <c:v>2316</c:v>
                </c:pt>
                <c:pt idx="1917">
                  <c:v>2317</c:v>
                </c:pt>
                <c:pt idx="1918">
                  <c:v>2318</c:v>
                </c:pt>
                <c:pt idx="1919">
                  <c:v>2319</c:v>
                </c:pt>
                <c:pt idx="1920">
                  <c:v>2320</c:v>
                </c:pt>
                <c:pt idx="1921">
                  <c:v>2321</c:v>
                </c:pt>
                <c:pt idx="1922">
                  <c:v>2322</c:v>
                </c:pt>
                <c:pt idx="1923">
                  <c:v>2323</c:v>
                </c:pt>
                <c:pt idx="1924">
                  <c:v>2324</c:v>
                </c:pt>
                <c:pt idx="1925">
                  <c:v>2325</c:v>
                </c:pt>
                <c:pt idx="1926">
                  <c:v>2326</c:v>
                </c:pt>
                <c:pt idx="1927">
                  <c:v>2327</c:v>
                </c:pt>
                <c:pt idx="1928">
                  <c:v>2328</c:v>
                </c:pt>
                <c:pt idx="1929">
                  <c:v>2329</c:v>
                </c:pt>
                <c:pt idx="1930">
                  <c:v>2330</c:v>
                </c:pt>
                <c:pt idx="1931">
                  <c:v>2331</c:v>
                </c:pt>
                <c:pt idx="1932">
                  <c:v>2332</c:v>
                </c:pt>
                <c:pt idx="1933">
                  <c:v>2333</c:v>
                </c:pt>
                <c:pt idx="1934">
                  <c:v>2334</c:v>
                </c:pt>
                <c:pt idx="1935">
                  <c:v>2335</c:v>
                </c:pt>
                <c:pt idx="1936">
                  <c:v>2336</c:v>
                </c:pt>
                <c:pt idx="1937">
                  <c:v>2337</c:v>
                </c:pt>
                <c:pt idx="1938">
                  <c:v>2338</c:v>
                </c:pt>
                <c:pt idx="1939">
                  <c:v>2339</c:v>
                </c:pt>
                <c:pt idx="1940">
                  <c:v>2340</c:v>
                </c:pt>
                <c:pt idx="1941">
                  <c:v>2341</c:v>
                </c:pt>
                <c:pt idx="1942">
                  <c:v>2342</c:v>
                </c:pt>
                <c:pt idx="1943">
                  <c:v>2343</c:v>
                </c:pt>
                <c:pt idx="1944">
                  <c:v>2344</c:v>
                </c:pt>
                <c:pt idx="1945">
                  <c:v>2345</c:v>
                </c:pt>
                <c:pt idx="1946">
                  <c:v>2346</c:v>
                </c:pt>
                <c:pt idx="1947">
                  <c:v>2347</c:v>
                </c:pt>
                <c:pt idx="1948">
                  <c:v>2348</c:v>
                </c:pt>
                <c:pt idx="1949">
                  <c:v>2349</c:v>
                </c:pt>
                <c:pt idx="1950">
                  <c:v>2350</c:v>
                </c:pt>
                <c:pt idx="1951">
                  <c:v>2351</c:v>
                </c:pt>
                <c:pt idx="1952">
                  <c:v>2352</c:v>
                </c:pt>
                <c:pt idx="1953">
                  <c:v>2353</c:v>
                </c:pt>
                <c:pt idx="1954">
                  <c:v>2354</c:v>
                </c:pt>
                <c:pt idx="1955">
                  <c:v>2355</c:v>
                </c:pt>
                <c:pt idx="1956">
                  <c:v>2356</c:v>
                </c:pt>
                <c:pt idx="1957">
                  <c:v>2357</c:v>
                </c:pt>
                <c:pt idx="1958">
                  <c:v>2358</c:v>
                </c:pt>
                <c:pt idx="1959">
                  <c:v>2359</c:v>
                </c:pt>
                <c:pt idx="1960">
                  <c:v>2360</c:v>
                </c:pt>
                <c:pt idx="1961">
                  <c:v>2361</c:v>
                </c:pt>
                <c:pt idx="1962">
                  <c:v>2362</c:v>
                </c:pt>
                <c:pt idx="1963">
                  <c:v>2363</c:v>
                </c:pt>
                <c:pt idx="1964">
                  <c:v>2364</c:v>
                </c:pt>
                <c:pt idx="1965">
                  <c:v>2365</c:v>
                </c:pt>
                <c:pt idx="1966">
                  <c:v>2366</c:v>
                </c:pt>
                <c:pt idx="1967">
                  <c:v>2367</c:v>
                </c:pt>
                <c:pt idx="1968">
                  <c:v>2368</c:v>
                </c:pt>
                <c:pt idx="1969">
                  <c:v>2369</c:v>
                </c:pt>
                <c:pt idx="1970">
                  <c:v>2370</c:v>
                </c:pt>
                <c:pt idx="1971">
                  <c:v>2371</c:v>
                </c:pt>
                <c:pt idx="1972">
                  <c:v>2372</c:v>
                </c:pt>
                <c:pt idx="1973">
                  <c:v>2373</c:v>
                </c:pt>
                <c:pt idx="1974">
                  <c:v>2374</c:v>
                </c:pt>
                <c:pt idx="1975">
                  <c:v>2375</c:v>
                </c:pt>
                <c:pt idx="1976">
                  <c:v>2376</c:v>
                </c:pt>
                <c:pt idx="1977">
                  <c:v>2377</c:v>
                </c:pt>
                <c:pt idx="1978">
                  <c:v>2378</c:v>
                </c:pt>
                <c:pt idx="1979">
                  <c:v>2379</c:v>
                </c:pt>
                <c:pt idx="1980">
                  <c:v>2380</c:v>
                </c:pt>
                <c:pt idx="1981">
                  <c:v>2381</c:v>
                </c:pt>
                <c:pt idx="1982">
                  <c:v>2382</c:v>
                </c:pt>
                <c:pt idx="1983">
                  <c:v>2383</c:v>
                </c:pt>
                <c:pt idx="1984">
                  <c:v>2384</c:v>
                </c:pt>
                <c:pt idx="1985">
                  <c:v>2385</c:v>
                </c:pt>
                <c:pt idx="1986">
                  <c:v>2386</c:v>
                </c:pt>
                <c:pt idx="1987">
                  <c:v>2387</c:v>
                </c:pt>
                <c:pt idx="1988">
                  <c:v>2388</c:v>
                </c:pt>
                <c:pt idx="1989">
                  <c:v>2389</c:v>
                </c:pt>
                <c:pt idx="1990">
                  <c:v>2390</c:v>
                </c:pt>
                <c:pt idx="1991">
                  <c:v>2391</c:v>
                </c:pt>
                <c:pt idx="1992">
                  <c:v>2392</c:v>
                </c:pt>
                <c:pt idx="1993">
                  <c:v>2393</c:v>
                </c:pt>
                <c:pt idx="1994">
                  <c:v>2394</c:v>
                </c:pt>
                <c:pt idx="1995">
                  <c:v>2395</c:v>
                </c:pt>
                <c:pt idx="1996">
                  <c:v>2396</c:v>
                </c:pt>
                <c:pt idx="1997">
                  <c:v>2397</c:v>
                </c:pt>
                <c:pt idx="1998">
                  <c:v>2398</c:v>
                </c:pt>
                <c:pt idx="1999">
                  <c:v>2399</c:v>
                </c:pt>
                <c:pt idx="2000">
                  <c:v>2400</c:v>
                </c:pt>
                <c:pt idx="2001">
                  <c:v>2401</c:v>
                </c:pt>
                <c:pt idx="2002">
                  <c:v>2402</c:v>
                </c:pt>
                <c:pt idx="2003">
                  <c:v>2403</c:v>
                </c:pt>
                <c:pt idx="2004">
                  <c:v>2404</c:v>
                </c:pt>
                <c:pt idx="2005">
                  <c:v>2405</c:v>
                </c:pt>
                <c:pt idx="2006">
                  <c:v>2406</c:v>
                </c:pt>
                <c:pt idx="2007">
                  <c:v>2407</c:v>
                </c:pt>
                <c:pt idx="2008">
                  <c:v>2408</c:v>
                </c:pt>
                <c:pt idx="2009">
                  <c:v>2409</c:v>
                </c:pt>
                <c:pt idx="2010">
                  <c:v>2410</c:v>
                </c:pt>
                <c:pt idx="2011">
                  <c:v>2411</c:v>
                </c:pt>
                <c:pt idx="2012">
                  <c:v>2412</c:v>
                </c:pt>
                <c:pt idx="2013">
                  <c:v>2413</c:v>
                </c:pt>
                <c:pt idx="2014">
                  <c:v>2414</c:v>
                </c:pt>
                <c:pt idx="2015">
                  <c:v>2415</c:v>
                </c:pt>
                <c:pt idx="2016">
                  <c:v>2416</c:v>
                </c:pt>
                <c:pt idx="2017">
                  <c:v>2417</c:v>
                </c:pt>
                <c:pt idx="2018">
                  <c:v>2418</c:v>
                </c:pt>
                <c:pt idx="2019">
                  <c:v>2419</c:v>
                </c:pt>
                <c:pt idx="2020">
                  <c:v>2420</c:v>
                </c:pt>
                <c:pt idx="2021">
                  <c:v>2421</c:v>
                </c:pt>
                <c:pt idx="2022">
                  <c:v>2422</c:v>
                </c:pt>
                <c:pt idx="2023">
                  <c:v>2423</c:v>
                </c:pt>
                <c:pt idx="2024">
                  <c:v>2424</c:v>
                </c:pt>
                <c:pt idx="2025">
                  <c:v>2425</c:v>
                </c:pt>
                <c:pt idx="2026">
                  <c:v>2426</c:v>
                </c:pt>
                <c:pt idx="2027">
                  <c:v>2427</c:v>
                </c:pt>
                <c:pt idx="2028">
                  <c:v>2428</c:v>
                </c:pt>
                <c:pt idx="2029">
                  <c:v>2429</c:v>
                </c:pt>
                <c:pt idx="2030">
                  <c:v>2430</c:v>
                </c:pt>
                <c:pt idx="2031">
                  <c:v>2431</c:v>
                </c:pt>
                <c:pt idx="2032">
                  <c:v>2432</c:v>
                </c:pt>
                <c:pt idx="2033">
                  <c:v>2433</c:v>
                </c:pt>
                <c:pt idx="2034">
                  <c:v>2434</c:v>
                </c:pt>
                <c:pt idx="2035">
                  <c:v>2435</c:v>
                </c:pt>
                <c:pt idx="2036">
                  <c:v>2436</c:v>
                </c:pt>
                <c:pt idx="2037">
                  <c:v>2437</c:v>
                </c:pt>
                <c:pt idx="2038">
                  <c:v>2438</c:v>
                </c:pt>
                <c:pt idx="2039">
                  <c:v>2439</c:v>
                </c:pt>
                <c:pt idx="2040">
                  <c:v>2440</c:v>
                </c:pt>
                <c:pt idx="2041">
                  <c:v>2441</c:v>
                </c:pt>
                <c:pt idx="2042">
                  <c:v>2442</c:v>
                </c:pt>
                <c:pt idx="2043">
                  <c:v>2443</c:v>
                </c:pt>
                <c:pt idx="2044">
                  <c:v>2444</c:v>
                </c:pt>
                <c:pt idx="2045">
                  <c:v>2445</c:v>
                </c:pt>
                <c:pt idx="2046">
                  <c:v>2446</c:v>
                </c:pt>
                <c:pt idx="2047">
                  <c:v>2447</c:v>
                </c:pt>
                <c:pt idx="2048">
                  <c:v>2448</c:v>
                </c:pt>
                <c:pt idx="2049">
                  <c:v>2449</c:v>
                </c:pt>
                <c:pt idx="2050">
                  <c:v>2450</c:v>
                </c:pt>
                <c:pt idx="2051">
                  <c:v>2451</c:v>
                </c:pt>
                <c:pt idx="2052">
                  <c:v>2452</c:v>
                </c:pt>
                <c:pt idx="2053">
                  <c:v>2453</c:v>
                </c:pt>
                <c:pt idx="2054">
                  <c:v>2454</c:v>
                </c:pt>
                <c:pt idx="2055">
                  <c:v>2455</c:v>
                </c:pt>
                <c:pt idx="2056">
                  <c:v>2456</c:v>
                </c:pt>
                <c:pt idx="2057">
                  <c:v>2457</c:v>
                </c:pt>
                <c:pt idx="2058">
                  <c:v>2458</c:v>
                </c:pt>
                <c:pt idx="2059">
                  <c:v>2459</c:v>
                </c:pt>
                <c:pt idx="2060">
                  <c:v>2460</c:v>
                </c:pt>
                <c:pt idx="2061">
                  <c:v>2461</c:v>
                </c:pt>
                <c:pt idx="2062">
                  <c:v>2462</c:v>
                </c:pt>
                <c:pt idx="2063">
                  <c:v>2463</c:v>
                </c:pt>
                <c:pt idx="2064">
                  <c:v>2464</c:v>
                </c:pt>
                <c:pt idx="2065">
                  <c:v>2465</c:v>
                </c:pt>
                <c:pt idx="2066">
                  <c:v>2466</c:v>
                </c:pt>
                <c:pt idx="2067">
                  <c:v>2467</c:v>
                </c:pt>
                <c:pt idx="2068">
                  <c:v>2468</c:v>
                </c:pt>
                <c:pt idx="2069">
                  <c:v>2469</c:v>
                </c:pt>
                <c:pt idx="2070">
                  <c:v>2470</c:v>
                </c:pt>
                <c:pt idx="2071">
                  <c:v>2471</c:v>
                </c:pt>
                <c:pt idx="2072">
                  <c:v>2472</c:v>
                </c:pt>
                <c:pt idx="2073">
                  <c:v>2473</c:v>
                </c:pt>
                <c:pt idx="2074">
                  <c:v>2474</c:v>
                </c:pt>
                <c:pt idx="2075">
                  <c:v>2475</c:v>
                </c:pt>
                <c:pt idx="2076">
                  <c:v>2476</c:v>
                </c:pt>
                <c:pt idx="2077">
                  <c:v>2477</c:v>
                </c:pt>
                <c:pt idx="2078">
                  <c:v>2478</c:v>
                </c:pt>
                <c:pt idx="2079">
                  <c:v>2479</c:v>
                </c:pt>
                <c:pt idx="2080">
                  <c:v>2480</c:v>
                </c:pt>
                <c:pt idx="2081">
                  <c:v>2481</c:v>
                </c:pt>
                <c:pt idx="2082">
                  <c:v>2482</c:v>
                </c:pt>
                <c:pt idx="2083">
                  <c:v>2483</c:v>
                </c:pt>
                <c:pt idx="2084">
                  <c:v>2484</c:v>
                </c:pt>
                <c:pt idx="2085">
                  <c:v>2485</c:v>
                </c:pt>
                <c:pt idx="2086">
                  <c:v>2486</c:v>
                </c:pt>
                <c:pt idx="2087">
                  <c:v>2487</c:v>
                </c:pt>
                <c:pt idx="2088">
                  <c:v>2488</c:v>
                </c:pt>
                <c:pt idx="2089">
                  <c:v>2489</c:v>
                </c:pt>
                <c:pt idx="2090">
                  <c:v>2490</c:v>
                </c:pt>
                <c:pt idx="2091">
                  <c:v>2491</c:v>
                </c:pt>
                <c:pt idx="2092">
                  <c:v>2492</c:v>
                </c:pt>
                <c:pt idx="2093">
                  <c:v>2493</c:v>
                </c:pt>
                <c:pt idx="2094">
                  <c:v>2494</c:v>
                </c:pt>
                <c:pt idx="2095">
                  <c:v>2495</c:v>
                </c:pt>
                <c:pt idx="2096">
                  <c:v>2496</c:v>
                </c:pt>
                <c:pt idx="2097">
                  <c:v>2497</c:v>
                </c:pt>
                <c:pt idx="2098">
                  <c:v>2498</c:v>
                </c:pt>
                <c:pt idx="2099">
                  <c:v>2499</c:v>
                </c:pt>
                <c:pt idx="2100">
                  <c:v>2500</c:v>
                </c:pt>
              </c:numCache>
            </c:numRef>
          </c:xVal>
          <c:yVal>
            <c:numRef>
              <c:f>TFAG!$D$4:$D$2104</c:f>
              <c:numCache>
                <c:formatCode>General</c:formatCode>
                <c:ptCount val="2101"/>
                <c:pt idx="0">
                  <c:v>95.492467000000005</c:v>
                </c:pt>
                <c:pt idx="1">
                  <c:v>95.589579999999998</c:v>
                </c:pt>
                <c:pt idx="2">
                  <c:v>95.683288000000005</c:v>
                </c:pt>
                <c:pt idx="3">
                  <c:v>95.773741999999999</c:v>
                </c:pt>
                <c:pt idx="4">
                  <c:v>95.861086</c:v>
                </c:pt>
                <c:pt idx="5">
                  <c:v>95.945457000000005</c:v>
                </c:pt>
                <c:pt idx="6">
                  <c:v>96.026982000000004</c:v>
                </c:pt>
                <c:pt idx="7">
                  <c:v>96.105804000000006</c:v>
                </c:pt>
                <c:pt idx="8">
                  <c:v>96.182119999999998</c:v>
                </c:pt>
                <c:pt idx="9">
                  <c:v>96.255955</c:v>
                </c:pt>
                <c:pt idx="10">
                  <c:v>96.327414000000005</c:v>
                </c:pt>
                <c:pt idx="11">
                  <c:v>96.399688999999995</c:v>
                </c:pt>
                <c:pt idx="12">
                  <c:v>96.473540999999997</c:v>
                </c:pt>
                <c:pt idx="13">
                  <c:v>96.545484000000002</c:v>
                </c:pt>
                <c:pt idx="14">
                  <c:v>96.615323000000004</c:v>
                </c:pt>
                <c:pt idx="15">
                  <c:v>96.678128000000001</c:v>
                </c:pt>
                <c:pt idx="16">
                  <c:v>96.737605000000002</c:v>
                </c:pt>
                <c:pt idx="17">
                  <c:v>96.795361999999997</c:v>
                </c:pt>
                <c:pt idx="18">
                  <c:v>96.851466000000002</c:v>
                </c:pt>
                <c:pt idx="19">
                  <c:v>96.905980999999997</c:v>
                </c:pt>
                <c:pt idx="20">
                  <c:v>96.958967000000001</c:v>
                </c:pt>
                <c:pt idx="21">
                  <c:v>97.010482999999994</c:v>
                </c:pt>
                <c:pt idx="22">
                  <c:v>97.060792000000006</c:v>
                </c:pt>
                <c:pt idx="23">
                  <c:v>97.109803999999997</c:v>
                </c:pt>
                <c:pt idx="24">
                  <c:v>97.157512999999994</c:v>
                </c:pt>
                <c:pt idx="25">
                  <c:v>97.203965999999994</c:v>
                </c:pt>
                <c:pt idx="26">
                  <c:v>97.249210000000005</c:v>
                </c:pt>
                <c:pt idx="27">
                  <c:v>97.293287000000007</c:v>
                </c:pt>
                <c:pt idx="28">
                  <c:v>97.33623</c:v>
                </c:pt>
                <c:pt idx="29">
                  <c:v>97.378287</c:v>
                </c:pt>
                <c:pt idx="30">
                  <c:v>97.419360999999995</c:v>
                </c:pt>
                <c:pt idx="31">
                  <c:v>97.459432000000007</c:v>
                </c:pt>
                <c:pt idx="32">
                  <c:v>97.498534000000006</c:v>
                </c:pt>
                <c:pt idx="33">
                  <c:v>97.536702000000005</c:v>
                </c:pt>
                <c:pt idx="34">
                  <c:v>97.573967999999994</c:v>
                </c:pt>
                <c:pt idx="35">
                  <c:v>97.610361999999995</c:v>
                </c:pt>
                <c:pt idx="36">
                  <c:v>97.646135000000001</c:v>
                </c:pt>
                <c:pt idx="37">
                  <c:v>97.681149000000005</c:v>
                </c:pt>
                <c:pt idx="38">
                  <c:v>97.715378000000001</c:v>
                </c:pt>
                <c:pt idx="39">
                  <c:v>97.748846999999998</c:v>
                </c:pt>
                <c:pt idx="40">
                  <c:v>97.781582999999998</c:v>
                </c:pt>
                <c:pt idx="41">
                  <c:v>97.813609</c:v>
                </c:pt>
                <c:pt idx="42">
                  <c:v>97.844948000000002</c:v>
                </c:pt>
                <c:pt idx="43">
                  <c:v>97.875803000000005</c:v>
                </c:pt>
                <c:pt idx="44">
                  <c:v>97.905946</c:v>
                </c:pt>
                <c:pt idx="45">
                  <c:v>97.935474999999997</c:v>
                </c:pt>
                <c:pt idx="46">
                  <c:v>97.964408000000006</c:v>
                </c:pt>
                <c:pt idx="47">
                  <c:v>97.992765000000006</c:v>
                </c:pt>
                <c:pt idx="48">
                  <c:v>98.020561999999998</c:v>
                </c:pt>
                <c:pt idx="49">
                  <c:v>98.047818000000007</c:v>
                </c:pt>
                <c:pt idx="50">
                  <c:v>98.074731999999997</c:v>
                </c:pt>
                <c:pt idx="51">
                  <c:v>98.089918999999995</c:v>
                </c:pt>
                <c:pt idx="52">
                  <c:v>98.104768000000007</c:v>
                </c:pt>
                <c:pt idx="53">
                  <c:v>98.119290000000007</c:v>
                </c:pt>
                <c:pt idx="54">
                  <c:v>98.133493000000001</c:v>
                </c:pt>
                <c:pt idx="55">
                  <c:v>98.147385999999997</c:v>
                </c:pt>
                <c:pt idx="56">
                  <c:v>98.160976000000005</c:v>
                </c:pt>
                <c:pt idx="57">
                  <c:v>98.174869999999999</c:v>
                </c:pt>
                <c:pt idx="58">
                  <c:v>98.188595000000007</c:v>
                </c:pt>
                <c:pt idx="59">
                  <c:v>98.202043000000003</c:v>
                </c:pt>
                <c:pt idx="60">
                  <c:v>98.215264000000005</c:v>
                </c:pt>
                <c:pt idx="61">
                  <c:v>98.228238000000005</c:v>
                </c:pt>
                <c:pt idx="62">
                  <c:v>98.240953000000005</c:v>
                </c:pt>
                <c:pt idx="63">
                  <c:v>98.253415000000004</c:v>
                </c:pt>
                <c:pt idx="64">
                  <c:v>98.265574999999998</c:v>
                </c:pt>
                <c:pt idx="65">
                  <c:v>98.277484999999999</c:v>
                </c:pt>
                <c:pt idx="66">
                  <c:v>98.289161000000007</c:v>
                </c:pt>
                <c:pt idx="67">
                  <c:v>98.300607999999997</c:v>
                </c:pt>
                <c:pt idx="68">
                  <c:v>98.311831999999995</c:v>
                </c:pt>
                <c:pt idx="69">
                  <c:v>98.322838000000004</c:v>
                </c:pt>
                <c:pt idx="70">
                  <c:v>98.333631999999994</c:v>
                </c:pt>
                <c:pt idx="71">
                  <c:v>98.343626999999998</c:v>
                </c:pt>
                <c:pt idx="72">
                  <c:v>98.353330999999997</c:v>
                </c:pt>
                <c:pt idx="73">
                  <c:v>98.362835000000004</c:v>
                </c:pt>
                <c:pt idx="74">
                  <c:v>98.372145000000003</c:v>
                </c:pt>
                <c:pt idx="75">
                  <c:v>98.381264999999999</c:v>
                </c:pt>
                <c:pt idx="76">
                  <c:v>98.390201000000005</c:v>
                </c:pt>
                <c:pt idx="77">
                  <c:v>98.398955000000001</c:v>
                </c:pt>
                <c:pt idx="78">
                  <c:v>98.407527000000002</c:v>
                </c:pt>
                <c:pt idx="79">
                  <c:v>98.415926999999996</c:v>
                </c:pt>
                <c:pt idx="80">
                  <c:v>98.424794000000006</c:v>
                </c:pt>
                <c:pt idx="81">
                  <c:v>98.433655999999999</c:v>
                </c:pt>
                <c:pt idx="82">
                  <c:v>98.442358999999996</c:v>
                </c:pt>
                <c:pt idx="83">
                  <c:v>98.450906000000003</c:v>
                </c:pt>
                <c:pt idx="84">
                  <c:v>98.459299999999999</c:v>
                </c:pt>
                <c:pt idx="85">
                  <c:v>98.467545000000001</c:v>
                </c:pt>
                <c:pt idx="86">
                  <c:v>98.475644000000003</c:v>
                </c:pt>
                <c:pt idx="87">
                  <c:v>98.483600999999993</c:v>
                </c:pt>
                <c:pt idx="88">
                  <c:v>98.491417999999996</c:v>
                </c:pt>
                <c:pt idx="89">
                  <c:v>98.499223999999998</c:v>
                </c:pt>
                <c:pt idx="90">
                  <c:v>98.506943000000007</c:v>
                </c:pt>
                <c:pt idx="91">
                  <c:v>98.514531000000005</c:v>
                </c:pt>
                <c:pt idx="92">
                  <c:v>98.521991</c:v>
                </c:pt>
                <c:pt idx="93">
                  <c:v>98.529325999999998</c:v>
                </c:pt>
                <c:pt idx="94">
                  <c:v>98.536539000000005</c:v>
                </c:pt>
                <c:pt idx="95">
                  <c:v>98.543631000000005</c:v>
                </c:pt>
                <c:pt idx="96">
                  <c:v>98.550606000000002</c:v>
                </c:pt>
                <c:pt idx="97">
                  <c:v>98.557462999999998</c:v>
                </c:pt>
                <c:pt idx="98">
                  <c:v>98.564306999999999</c:v>
                </c:pt>
                <c:pt idx="99">
                  <c:v>98.571093000000005</c:v>
                </c:pt>
                <c:pt idx="100">
                  <c:v>98.577770999999998</c:v>
                </c:pt>
                <c:pt idx="101">
                  <c:v>98.578751999999994</c:v>
                </c:pt>
                <c:pt idx="102">
                  <c:v>98.579657999999995</c:v>
                </c:pt>
                <c:pt idx="103">
                  <c:v>98.580490999999995</c:v>
                </c:pt>
                <c:pt idx="104">
                  <c:v>98.581252000000006</c:v>
                </c:pt>
                <c:pt idx="105">
                  <c:v>98.581941999999998</c:v>
                </c:pt>
                <c:pt idx="106">
                  <c:v>98.582561999999996</c:v>
                </c:pt>
                <c:pt idx="107">
                  <c:v>98.583185999999998</c:v>
                </c:pt>
                <c:pt idx="108">
                  <c:v>98.583793999999997</c:v>
                </c:pt>
                <c:pt idx="109">
                  <c:v>98.584337000000005</c:v>
                </c:pt>
                <c:pt idx="110">
                  <c:v>98.584813999999994</c:v>
                </c:pt>
                <c:pt idx="111">
                  <c:v>98.585227000000003</c:v>
                </c:pt>
                <c:pt idx="112">
                  <c:v>98.585576000000003</c:v>
                </c:pt>
                <c:pt idx="113">
                  <c:v>98.585862000000006</c:v>
                </c:pt>
                <c:pt idx="114">
                  <c:v>98.586087000000006</c:v>
                </c:pt>
                <c:pt idx="115">
                  <c:v>98.586250000000007</c:v>
                </c:pt>
                <c:pt idx="116">
                  <c:v>98.586282999999995</c:v>
                </c:pt>
                <c:pt idx="117">
                  <c:v>98.586188000000007</c:v>
                </c:pt>
                <c:pt idx="118">
                  <c:v>98.586032000000003</c:v>
                </c:pt>
                <c:pt idx="119">
                  <c:v>98.585817000000006</c:v>
                </c:pt>
                <c:pt idx="120">
                  <c:v>98.585544999999996</c:v>
                </c:pt>
                <c:pt idx="121">
                  <c:v>98.585215000000005</c:v>
                </c:pt>
                <c:pt idx="122">
                  <c:v>98.584828000000002</c:v>
                </c:pt>
                <c:pt idx="123">
                  <c:v>98.584385999999995</c:v>
                </c:pt>
                <c:pt idx="124">
                  <c:v>98.583887000000004</c:v>
                </c:pt>
                <c:pt idx="125">
                  <c:v>98.583376000000001</c:v>
                </c:pt>
                <c:pt idx="126">
                  <c:v>98.582864000000001</c:v>
                </c:pt>
                <c:pt idx="127">
                  <c:v>98.582297999999994</c:v>
                </c:pt>
                <c:pt idx="128">
                  <c:v>98.581681000000003</c:v>
                </c:pt>
                <c:pt idx="129">
                  <c:v>98.581012000000001</c:v>
                </c:pt>
                <c:pt idx="130">
                  <c:v>98.580291000000003</c:v>
                </c:pt>
                <c:pt idx="131">
                  <c:v>98.579520000000002</c:v>
                </c:pt>
                <c:pt idx="132">
                  <c:v>98.578699999999998</c:v>
                </c:pt>
                <c:pt idx="133">
                  <c:v>98.577828999999994</c:v>
                </c:pt>
                <c:pt idx="134">
                  <c:v>98.576927999999995</c:v>
                </c:pt>
                <c:pt idx="135">
                  <c:v>98.576009999999997</c:v>
                </c:pt>
                <c:pt idx="136">
                  <c:v>98.575042999999994</c:v>
                </c:pt>
                <c:pt idx="137">
                  <c:v>98.574029999999993</c:v>
                </c:pt>
                <c:pt idx="138">
                  <c:v>98.572970999999995</c:v>
                </c:pt>
                <c:pt idx="139">
                  <c:v>98.571865000000003</c:v>
                </c:pt>
                <c:pt idx="140">
                  <c:v>98.570711000000003</c:v>
                </c:pt>
                <c:pt idx="141">
                  <c:v>98.569512000000003</c:v>
                </c:pt>
                <c:pt idx="142">
                  <c:v>98.568269000000001</c:v>
                </c:pt>
                <c:pt idx="143">
                  <c:v>98.566997999999998</c:v>
                </c:pt>
                <c:pt idx="144">
                  <c:v>98.565719000000001</c:v>
                </c:pt>
                <c:pt idx="145">
                  <c:v>98.564397999999997</c:v>
                </c:pt>
                <c:pt idx="146">
                  <c:v>98.563034999999999</c:v>
                </c:pt>
                <c:pt idx="147">
                  <c:v>98.561631000000006</c:v>
                </c:pt>
                <c:pt idx="148">
                  <c:v>98.560185000000004</c:v>
                </c:pt>
                <c:pt idx="149">
                  <c:v>98.558698000000007</c:v>
                </c:pt>
                <c:pt idx="150">
                  <c:v>98.557169999999999</c:v>
                </c:pt>
                <c:pt idx="151">
                  <c:v>98.555363999999997</c:v>
                </c:pt>
                <c:pt idx="152">
                  <c:v>98.553577000000004</c:v>
                </c:pt>
                <c:pt idx="153">
                  <c:v>98.551942999999994</c:v>
                </c:pt>
                <c:pt idx="154">
                  <c:v>98.550273000000004</c:v>
                </c:pt>
                <c:pt idx="155">
                  <c:v>98.548565999999994</c:v>
                </c:pt>
                <c:pt idx="156">
                  <c:v>98.546823000000003</c:v>
                </c:pt>
                <c:pt idx="157">
                  <c:v>98.545045000000002</c:v>
                </c:pt>
                <c:pt idx="158">
                  <c:v>98.543229999999994</c:v>
                </c:pt>
                <c:pt idx="159">
                  <c:v>98.541381000000001</c:v>
                </c:pt>
                <c:pt idx="160">
                  <c:v>98.539496999999997</c:v>
                </c:pt>
                <c:pt idx="161">
                  <c:v>98.537540000000007</c:v>
                </c:pt>
                <c:pt idx="162">
                  <c:v>98.535330000000002</c:v>
                </c:pt>
                <c:pt idx="163">
                  <c:v>98.533085</c:v>
                </c:pt>
                <c:pt idx="164">
                  <c:v>98.530804000000003</c:v>
                </c:pt>
                <c:pt idx="165">
                  <c:v>98.528486999999998</c:v>
                </c:pt>
                <c:pt idx="166">
                  <c:v>98.526133999999999</c:v>
                </c:pt>
                <c:pt idx="167">
                  <c:v>98.523746000000003</c:v>
                </c:pt>
                <c:pt idx="168">
                  <c:v>98.521325000000004</c:v>
                </c:pt>
                <c:pt idx="169">
                  <c:v>98.518868999999995</c:v>
                </c:pt>
                <c:pt idx="170">
                  <c:v>98.516458</c:v>
                </c:pt>
                <c:pt idx="171">
                  <c:v>98.514927999999998</c:v>
                </c:pt>
                <c:pt idx="172">
                  <c:v>98.513374999999996</c:v>
                </c:pt>
                <c:pt idx="173">
                  <c:v>98.511802000000003</c:v>
                </c:pt>
                <c:pt idx="174">
                  <c:v>98.510206999999994</c:v>
                </c:pt>
                <c:pt idx="175">
                  <c:v>98.508591999999993</c:v>
                </c:pt>
                <c:pt idx="176">
                  <c:v>98.506955000000005</c:v>
                </c:pt>
                <c:pt idx="177">
                  <c:v>98.505298999999994</c:v>
                </c:pt>
                <c:pt idx="178">
                  <c:v>98.503623000000005</c:v>
                </c:pt>
                <c:pt idx="179">
                  <c:v>98.501925999999997</c:v>
                </c:pt>
                <c:pt idx="180">
                  <c:v>98.500209999999996</c:v>
                </c:pt>
                <c:pt idx="181">
                  <c:v>98.498474999999999</c:v>
                </c:pt>
                <c:pt idx="182">
                  <c:v>98.496720999999994</c:v>
                </c:pt>
                <c:pt idx="183">
                  <c:v>98.494947999999994</c:v>
                </c:pt>
                <c:pt idx="184">
                  <c:v>98.493156999999997</c:v>
                </c:pt>
                <c:pt idx="185">
                  <c:v>98.491065000000006</c:v>
                </c:pt>
                <c:pt idx="186">
                  <c:v>98.488141999999996</c:v>
                </c:pt>
                <c:pt idx="187">
                  <c:v>98.485190000000003</c:v>
                </c:pt>
                <c:pt idx="188">
                  <c:v>98.482208</c:v>
                </c:pt>
                <c:pt idx="189">
                  <c:v>98.479196999999999</c:v>
                </c:pt>
                <c:pt idx="190">
                  <c:v>98.476156000000003</c:v>
                </c:pt>
                <c:pt idx="191">
                  <c:v>98.473089000000002</c:v>
                </c:pt>
                <c:pt idx="192">
                  <c:v>98.469998000000004</c:v>
                </c:pt>
                <c:pt idx="193">
                  <c:v>98.466877999999994</c:v>
                </c:pt>
                <c:pt idx="194">
                  <c:v>98.463729999999998</c:v>
                </c:pt>
                <c:pt idx="195">
                  <c:v>98.460554000000002</c:v>
                </c:pt>
                <c:pt idx="196">
                  <c:v>98.457350000000005</c:v>
                </c:pt>
                <c:pt idx="197">
                  <c:v>98.454117999999994</c:v>
                </c:pt>
                <c:pt idx="198">
                  <c:v>98.450858999999994</c:v>
                </c:pt>
                <c:pt idx="199">
                  <c:v>98.447573000000006</c:v>
                </c:pt>
                <c:pt idx="200">
                  <c:v>98.444390999999996</c:v>
                </c:pt>
                <c:pt idx="201">
                  <c:v>98.439012000000005</c:v>
                </c:pt>
                <c:pt idx="202">
                  <c:v>98.433605999999997</c:v>
                </c:pt>
                <c:pt idx="203">
                  <c:v>98.428173999999999</c:v>
                </c:pt>
                <c:pt idx="204">
                  <c:v>98.422715999999994</c:v>
                </c:pt>
                <c:pt idx="205">
                  <c:v>98.417231999999998</c:v>
                </c:pt>
                <c:pt idx="206">
                  <c:v>98.411721999999997</c:v>
                </c:pt>
                <c:pt idx="207">
                  <c:v>98.406187000000003</c:v>
                </c:pt>
                <c:pt idx="208">
                  <c:v>98.400626000000003</c:v>
                </c:pt>
                <c:pt idx="209">
                  <c:v>98.395038999999997</c:v>
                </c:pt>
                <c:pt idx="210">
                  <c:v>98.389426</c:v>
                </c:pt>
                <c:pt idx="211">
                  <c:v>98.383787999999996</c:v>
                </c:pt>
                <c:pt idx="212">
                  <c:v>98.378124999999997</c:v>
                </c:pt>
                <c:pt idx="213">
                  <c:v>98.372435999999993</c:v>
                </c:pt>
                <c:pt idx="214">
                  <c:v>98.366721999999996</c:v>
                </c:pt>
                <c:pt idx="215">
                  <c:v>98.360853000000006</c:v>
                </c:pt>
                <c:pt idx="216">
                  <c:v>98.354872999999998</c:v>
                </c:pt>
                <c:pt idx="217">
                  <c:v>98.348866999999998</c:v>
                </c:pt>
                <c:pt idx="218">
                  <c:v>98.342833999999996</c:v>
                </c:pt>
                <c:pt idx="219">
                  <c:v>98.336775000000003</c:v>
                </c:pt>
                <c:pt idx="220">
                  <c:v>98.330690000000004</c:v>
                </c:pt>
                <c:pt idx="221">
                  <c:v>98.324571000000006</c:v>
                </c:pt>
                <c:pt idx="222">
                  <c:v>98.318426000000002</c:v>
                </c:pt>
                <c:pt idx="223">
                  <c:v>98.312254999999993</c:v>
                </c:pt>
                <c:pt idx="224">
                  <c:v>98.306057999999993</c:v>
                </c:pt>
                <c:pt idx="225">
                  <c:v>98.299835000000002</c:v>
                </c:pt>
                <c:pt idx="226">
                  <c:v>98.293586000000005</c:v>
                </c:pt>
                <c:pt idx="227">
                  <c:v>98.287312</c:v>
                </c:pt>
                <c:pt idx="228">
                  <c:v>98.281012000000004</c:v>
                </c:pt>
                <c:pt idx="229">
                  <c:v>98.274687</c:v>
                </c:pt>
                <c:pt idx="230">
                  <c:v>98.268285000000006</c:v>
                </c:pt>
                <c:pt idx="231">
                  <c:v>98.261842999999999</c:v>
                </c:pt>
                <c:pt idx="232">
                  <c:v>98.255375999999998</c:v>
                </c:pt>
                <c:pt idx="233">
                  <c:v>98.248883000000006</c:v>
                </c:pt>
                <c:pt idx="234">
                  <c:v>98.242365000000007</c:v>
                </c:pt>
                <c:pt idx="235">
                  <c:v>98.235821999999999</c:v>
                </c:pt>
                <c:pt idx="236">
                  <c:v>98.229253999999997</c:v>
                </c:pt>
                <c:pt idx="237">
                  <c:v>98.222661000000002</c:v>
                </c:pt>
                <c:pt idx="238">
                  <c:v>98.216042999999999</c:v>
                </c:pt>
                <c:pt idx="239">
                  <c:v>98.209401</c:v>
                </c:pt>
                <c:pt idx="240">
                  <c:v>98.202734000000007</c:v>
                </c:pt>
                <c:pt idx="241">
                  <c:v>98.196044000000001</c:v>
                </c:pt>
                <c:pt idx="242">
                  <c:v>98.189329000000001</c:v>
                </c:pt>
                <c:pt idx="243">
                  <c:v>98.182590000000005</c:v>
                </c:pt>
                <c:pt idx="244">
                  <c:v>98.175827999999996</c:v>
                </c:pt>
                <c:pt idx="245">
                  <c:v>98.169084999999995</c:v>
                </c:pt>
                <c:pt idx="246">
                  <c:v>98.162322000000003</c:v>
                </c:pt>
                <c:pt idx="247">
                  <c:v>98.155535999999998</c:v>
                </c:pt>
                <c:pt idx="248">
                  <c:v>98.148725999999996</c:v>
                </c:pt>
                <c:pt idx="249">
                  <c:v>98.141893999999994</c:v>
                </c:pt>
                <c:pt idx="250">
                  <c:v>98.135040000000004</c:v>
                </c:pt>
                <c:pt idx="251">
                  <c:v>98.130443999999997</c:v>
                </c:pt>
                <c:pt idx="252">
                  <c:v>98.125831000000005</c:v>
                </c:pt>
                <c:pt idx="253">
                  <c:v>98.121204000000006</c:v>
                </c:pt>
                <c:pt idx="254">
                  <c:v>98.116566000000006</c:v>
                </c:pt>
                <c:pt idx="255">
                  <c:v>98.111912000000004</c:v>
                </c:pt>
                <c:pt idx="256">
                  <c:v>98.107240000000004</c:v>
                </c:pt>
                <c:pt idx="257">
                  <c:v>98.102552000000003</c:v>
                </c:pt>
                <c:pt idx="258">
                  <c:v>98.097847000000002</c:v>
                </c:pt>
                <c:pt idx="259">
                  <c:v>98.093143999999995</c:v>
                </c:pt>
                <c:pt idx="260">
                  <c:v>98.088544999999996</c:v>
                </c:pt>
                <c:pt idx="261">
                  <c:v>98.083929999999995</c:v>
                </c:pt>
                <c:pt idx="262">
                  <c:v>98.079300000000003</c:v>
                </c:pt>
                <c:pt idx="263">
                  <c:v>98.074655000000007</c:v>
                </c:pt>
                <c:pt idx="264">
                  <c:v>98.069996000000003</c:v>
                </c:pt>
                <c:pt idx="265">
                  <c:v>98.065321999999995</c:v>
                </c:pt>
                <c:pt idx="266">
                  <c:v>98.060632999999996</c:v>
                </c:pt>
                <c:pt idx="267">
                  <c:v>98.055931000000001</c:v>
                </c:pt>
                <c:pt idx="268">
                  <c:v>98.051214999999999</c:v>
                </c:pt>
                <c:pt idx="269">
                  <c:v>98.046486000000002</c:v>
                </c:pt>
                <c:pt idx="270">
                  <c:v>98.041742999999997</c:v>
                </c:pt>
                <c:pt idx="271">
                  <c:v>98.036986999999996</c:v>
                </c:pt>
                <c:pt idx="272">
                  <c:v>98.032218999999998</c:v>
                </c:pt>
                <c:pt idx="273">
                  <c:v>98.027438000000004</c:v>
                </c:pt>
                <c:pt idx="274">
                  <c:v>98.022723999999997</c:v>
                </c:pt>
                <c:pt idx="275">
                  <c:v>98.018173000000004</c:v>
                </c:pt>
                <c:pt idx="276">
                  <c:v>98.013610999999997</c:v>
                </c:pt>
                <c:pt idx="277">
                  <c:v>98.009038000000004</c:v>
                </c:pt>
                <c:pt idx="278">
                  <c:v>98.004453999999996</c:v>
                </c:pt>
                <c:pt idx="279">
                  <c:v>97.999859999999998</c:v>
                </c:pt>
                <c:pt idx="280">
                  <c:v>97.995255999999998</c:v>
                </c:pt>
                <c:pt idx="281">
                  <c:v>97.990641999999994</c:v>
                </c:pt>
                <c:pt idx="282">
                  <c:v>97.986018000000001</c:v>
                </c:pt>
                <c:pt idx="283">
                  <c:v>97.981385000000003</c:v>
                </c:pt>
                <c:pt idx="284">
                  <c:v>97.976743999999997</c:v>
                </c:pt>
                <c:pt idx="285">
                  <c:v>97.972093000000001</c:v>
                </c:pt>
                <c:pt idx="286">
                  <c:v>97.967433999999997</c:v>
                </c:pt>
                <c:pt idx="287">
                  <c:v>97.962766000000002</c:v>
                </c:pt>
                <c:pt idx="288">
                  <c:v>97.958090999999996</c:v>
                </c:pt>
                <c:pt idx="289">
                  <c:v>97.953456000000003</c:v>
                </c:pt>
                <c:pt idx="290">
                  <c:v>97.948858000000001</c:v>
                </c:pt>
                <c:pt idx="291">
                  <c:v>97.944253000000003</c:v>
                </c:pt>
                <c:pt idx="292">
                  <c:v>97.939642000000006</c:v>
                </c:pt>
                <c:pt idx="293">
                  <c:v>97.935023999999999</c:v>
                </c:pt>
                <c:pt idx="294">
                  <c:v>97.930400000000006</c:v>
                </c:pt>
                <c:pt idx="295">
                  <c:v>97.925770999999997</c:v>
                </c:pt>
                <c:pt idx="296">
                  <c:v>97.921126000000001</c:v>
                </c:pt>
                <c:pt idx="297">
                  <c:v>97.916337999999996</c:v>
                </c:pt>
                <c:pt idx="298">
                  <c:v>97.911546000000001</c:v>
                </c:pt>
                <c:pt idx="299">
                  <c:v>97.906749000000005</c:v>
                </c:pt>
                <c:pt idx="300">
                  <c:v>97.901948000000004</c:v>
                </c:pt>
                <c:pt idx="301">
                  <c:v>97.897267999999997</c:v>
                </c:pt>
                <c:pt idx="302">
                  <c:v>97.892583000000002</c:v>
                </c:pt>
                <c:pt idx="303">
                  <c:v>97.887895999999998</c:v>
                </c:pt>
                <c:pt idx="304">
                  <c:v>97.883021999999997</c:v>
                </c:pt>
                <c:pt idx="305">
                  <c:v>97.878050000000002</c:v>
                </c:pt>
                <c:pt idx="306">
                  <c:v>97.873076999999995</c:v>
                </c:pt>
                <c:pt idx="307">
                  <c:v>97.868101999999993</c:v>
                </c:pt>
                <c:pt idx="308">
                  <c:v>97.863127000000006</c:v>
                </c:pt>
                <c:pt idx="309">
                  <c:v>97.858151000000007</c:v>
                </c:pt>
                <c:pt idx="310">
                  <c:v>97.853176000000005</c:v>
                </c:pt>
                <c:pt idx="311">
                  <c:v>97.848187999999993</c:v>
                </c:pt>
                <c:pt idx="312">
                  <c:v>97.843163000000004</c:v>
                </c:pt>
                <c:pt idx="313">
                  <c:v>97.838138000000001</c:v>
                </c:pt>
                <c:pt idx="314">
                  <c:v>97.833116000000004</c:v>
                </c:pt>
                <c:pt idx="315">
                  <c:v>97.828095000000005</c:v>
                </c:pt>
                <c:pt idx="316">
                  <c:v>97.823077999999995</c:v>
                </c:pt>
                <c:pt idx="317">
                  <c:v>97.818064000000007</c:v>
                </c:pt>
                <c:pt idx="318">
                  <c:v>97.813053999999994</c:v>
                </c:pt>
                <c:pt idx="319">
                  <c:v>97.808263999999994</c:v>
                </c:pt>
                <c:pt idx="320">
                  <c:v>97.803522999999998</c:v>
                </c:pt>
                <c:pt idx="321">
                  <c:v>97.798786000000007</c:v>
                </c:pt>
                <c:pt idx="322">
                  <c:v>97.794054000000003</c:v>
                </c:pt>
                <c:pt idx="323">
                  <c:v>97.789327999999998</c:v>
                </c:pt>
                <c:pt idx="324">
                  <c:v>97.784609000000003</c:v>
                </c:pt>
                <c:pt idx="325">
                  <c:v>97.779894999999996</c:v>
                </c:pt>
                <c:pt idx="326">
                  <c:v>97.775188999999997</c:v>
                </c:pt>
                <c:pt idx="327">
                  <c:v>97.770489999999995</c:v>
                </c:pt>
                <c:pt idx="328">
                  <c:v>97.765799000000001</c:v>
                </c:pt>
                <c:pt idx="329">
                  <c:v>97.761116999999999</c:v>
                </c:pt>
                <c:pt idx="330">
                  <c:v>97.756448000000006</c:v>
                </c:pt>
                <c:pt idx="331">
                  <c:v>97.75179</c:v>
                </c:pt>
                <c:pt idx="332">
                  <c:v>97.747141999999997</c:v>
                </c:pt>
                <c:pt idx="333">
                  <c:v>97.742504999999994</c:v>
                </c:pt>
                <c:pt idx="334">
                  <c:v>97.737981000000005</c:v>
                </c:pt>
                <c:pt idx="335">
                  <c:v>97.733468000000002</c:v>
                </c:pt>
                <c:pt idx="336">
                  <c:v>97.728966999999997</c:v>
                </c:pt>
                <c:pt idx="337">
                  <c:v>97.724476999999993</c:v>
                </c:pt>
                <c:pt idx="338">
                  <c:v>97.719999000000001</c:v>
                </c:pt>
                <c:pt idx="339">
                  <c:v>97.715534000000005</c:v>
                </c:pt>
                <c:pt idx="340">
                  <c:v>97.711082000000005</c:v>
                </c:pt>
                <c:pt idx="341">
                  <c:v>97.706643999999997</c:v>
                </c:pt>
                <c:pt idx="342">
                  <c:v>97.702229000000003</c:v>
                </c:pt>
                <c:pt idx="343">
                  <c:v>97.697835999999995</c:v>
                </c:pt>
                <c:pt idx="344">
                  <c:v>97.693458000000007</c:v>
                </c:pt>
                <c:pt idx="345">
                  <c:v>97.689096000000006</c:v>
                </c:pt>
                <c:pt idx="346">
                  <c:v>97.684749999999994</c:v>
                </c:pt>
                <c:pt idx="347">
                  <c:v>97.680420999999996</c:v>
                </c:pt>
                <c:pt idx="348">
                  <c:v>97.676108999999997</c:v>
                </c:pt>
                <c:pt idx="349">
                  <c:v>97.671814999999995</c:v>
                </c:pt>
                <c:pt idx="350">
                  <c:v>97.667539000000005</c:v>
                </c:pt>
                <c:pt idx="351">
                  <c:v>97.660015999999999</c:v>
                </c:pt>
                <c:pt idx="352">
                  <c:v>97.652507999999997</c:v>
                </c:pt>
                <c:pt idx="353">
                  <c:v>97.645015000000001</c:v>
                </c:pt>
                <c:pt idx="354">
                  <c:v>97.637536999999995</c:v>
                </c:pt>
                <c:pt idx="355">
                  <c:v>97.630075000000005</c:v>
                </c:pt>
                <c:pt idx="356">
                  <c:v>97.622630000000001</c:v>
                </c:pt>
                <c:pt idx="357">
                  <c:v>97.615202999999994</c:v>
                </c:pt>
                <c:pt idx="358">
                  <c:v>97.607793000000001</c:v>
                </c:pt>
                <c:pt idx="359">
                  <c:v>97.600406000000007</c:v>
                </c:pt>
                <c:pt idx="360">
                  <c:v>97.593040000000002</c:v>
                </c:pt>
                <c:pt idx="361">
                  <c:v>97.585694000000004</c:v>
                </c:pt>
                <c:pt idx="362">
                  <c:v>97.578368999999995</c:v>
                </c:pt>
                <c:pt idx="363">
                  <c:v>97.571065000000004</c:v>
                </c:pt>
                <c:pt idx="364">
                  <c:v>97.563783000000001</c:v>
                </c:pt>
                <c:pt idx="365">
                  <c:v>97.556522999999999</c:v>
                </c:pt>
                <c:pt idx="366">
                  <c:v>97.549287000000007</c:v>
                </c:pt>
                <c:pt idx="367">
                  <c:v>97.542074999999997</c:v>
                </c:pt>
                <c:pt idx="368">
                  <c:v>97.534890000000004</c:v>
                </c:pt>
                <c:pt idx="369">
                  <c:v>97.527730000000005</c:v>
                </c:pt>
                <c:pt idx="370">
                  <c:v>97.520596999999995</c:v>
                </c:pt>
                <c:pt idx="371">
                  <c:v>97.513489000000007</c:v>
                </c:pt>
                <c:pt idx="372">
                  <c:v>97.506409000000005</c:v>
                </c:pt>
                <c:pt idx="373">
                  <c:v>97.499357000000003</c:v>
                </c:pt>
                <c:pt idx="374">
                  <c:v>97.492333000000002</c:v>
                </c:pt>
                <c:pt idx="375">
                  <c:v>97.485338999999996</c:v>
                </c:pt>
                <c:pt idx="376">
                  <c:v>97.478373000000005</c:v>
                </c:pt>
                <c:pt idx="377">
                  <c:v>97.471438000000006</c:v>
                </c:pt>
                <c:pt idx="378">
                  <c:v>97.464534</c:v>
                </c:pt>
                <c:pt idx="379">
                  <c:v>97.457662999999997</c:v>
                </c:pt>
                <c:pt idx="380">
                  <c:v>97.450823999999997</c:v>
                </c:pt>
                <c:pt idx="381">
                  <c:v>97.444018999999997</c:v>
                </c:pt>
                <c:pt idx="382">
                  <c:v>97.437247999999997</c:v>
                </c:pt>
                <c:pt idx="383">
                  <c:v>97.430513000000005</c:v>
                </c:pt>
                <c:pt idx="384">
                  <c:v>97.423811999999998</c:v>
                </c:pt>
                <c:pt idx="385">
                  <c:v>97.417142999999996</c:v>
                </c:pt>
                <c:pt idx="386">
                  <c:v>97.410511</c:v>
                </c:pt>
                <c:pt idx="387">
                  <c:v>97.403918000000004</c:v>
                </c:pt>
                <c:pt idx="388">
                  <c:v>97.397362000000001</c:v>
                </c:pt>
                <c:pt idx="389">
                  <c:v>97.390846999999994</c:v>
                </c:pt>
                <c:pt idx="390">
                  <c:v>97.384371000000002</c:v>
                </c:pt>
                <c:pt idx="391">
                  <c:v>97.377934999999994</c:v>
                </c:pt>
                <c:pt idx="392">
                  <c:v>97.371540999999993</c:v>
                </c:pt>
                <c:pt idx="393">
                  <c:v>97.365183000000002</c:v>
                </c:pt>
                <c:pt idx="394">
                  <c:v>97.358866000000006</c:v>
                </c:pt>
                <c:pt idx="395">
                  <c:v>97.352592999999999</c:v>
                </c:pt>
                <c:pt idx="396">
                  <c:v>97.346362999999997</c:v>
                </c:pt>
                <c:pt idx="397">
                  <c:v>97.340177999999995</c:v>
                </c:pt>
                <c:pt idx="398">
                  <c:v>97.334039000000004</c:v>
                </c:pt>
                <c:pt idx="399">
                  <c:v>97.327945999999997</c:v>
                </c:pt>
                <c:pt idx="400">
                  <c:v>97.321899999999999</c:v>
                </c:pt>
                <c:pt idx="401">
                  <c:v>97.315901999999994</c:v>
                </c:pt>
                <c:pt idx="402">
                  <c:v>97.309951999999996</c:v>
                </c:pt>
                <c:pt idx="403">
                  <c:v>97.304047999999995</c:v>
                </c:pt>
                <c:pt idx="404">
                  <c:v>97.298193999999995</c:v>
                </c:pt>
                <c:pt idx="405">
                  <c:v>97.292389999999997</c:v>
                </c:pt>
                <c:pt idx="406">
                  <c:v>97.286636999999999</c:v>
                </c:pt>
                <c:pt idx="407">
                  <c:v>97.280934999999999</c:v>
                </c:pt>
                <c:pt idx="408">
                  <c:v>97.275285999999994</c:v>
                </c:pt>
                <c:pt idx="409">
                  <c:v>97.269689</c:v>
                </c:pt>
                <c:pt idx="410">
                  <c:v>97.264144999999999</c:v>
                </c:pt>
                <c:pt idx="411">
                  <c:v>97.258655000000005</c:v>
                </c:pt>
                <c:pt idx="412">
                  <c:v>97.253219999999999</c:v>
                </c:pt>
                <c:pt idx="413">
                  <c:v>97.247843000000003</c:v>
                </c:pt>
                <c:pt idx="414">
                  <c:v>97.242520999999996</c:v>
                </c:pt>
                <c:pt idx="415">
                  <c:v>97.237256000000002</c:v>
                </c:pt>
                <c:pt idx="416">
                  <c:v>97.232048000000006</c:v>
                </c:pt>
                <c:pt idx="417">
                  <c:v>97.226895999999996</c:v>
                </c:pt>
                <c:pt idx="418">
                  <c:v>97.221802999999994</c:v>
                </c:pt>
                <c:pt idx="419">
                  <c:v>97.216768000000002</c:v>
                </c:pt>
                <c:pt idx="420">
                  <c:v>97.211792000000003</c:v>
                </c:pt>
                <c:pt idx="421">
                  <c:v>97.206874999999997</c:v>
                </c:pt>
                <c:pt idx="422">
                  <c:v>97.202019000000007</c:v>
                </c:pt>
                <c:pt idx="423">
                  <c:v>97.197231000000002</c:v>
                </c:pt>
                <c:pt idx="424">
                  <c:v>97.192504</c:v>
                </c:pt>
                <c:pt idx="425">
                  <c:v>97.187837999999999</c:v>
                </c:pt>
                <c:pt idx="426">
                  <c:v>97.183233000000001</c:v>
                </c:pt>
                <c:pt idx="427">
                  <c:v>97.178685999999999</c:v>
                </c:pt>
                <c:pt idx="428">
                  <c:v>97.174189999999996</c:v>
                </c:pt>
                <c:pt idx="429">
                  <c:v>97.169757000000004</c:v>
                </c:pt>
                <c:pt idx="430">
                  <c:v>97.165386999999996</c:v>
                </c:pt>
                <c:pt idx="431">
                  <c:v>97.161079000000001</c:v>
                </c:pt>
                <c:pt idx="432">
                  <c:v>97.156837999999993</c:v>
                </c:pt>
                <c:pt idx="433">
                  <c:v>97.152668000000006</c:v>
                </c:pt>
                <c:pt idx="434">
                  <c:v>97.148562999999996</c:v>
                </c:pt>
                <c:pt idx="435">
                  <c:v>97.144520999999997</c:v>
                </c:pt>
                <c:pt idx="436">
                  <c:v>97.140545000000003</c:v>
                </c:pt>
                <c:pt idx="437">
                  <c:v>97.136634000000001</c:v>
                </c:pt>
                <c:pt idx="438">
                  <c:v>97.132789000000002</c:v>
                </c:pt>
                <c:pt idx="439">
                  <c:v>97.129009999999994</c:v>
                </c:pt>
                <c:pt idx="440">
                  <c:v>97.125296000000006</c:v>
                </c:pt>
                <c:pt idx="441">
                  <c:v>97.121650000000002</c:v>
                </c:pt>
                <c:pt idx="442">
                  <c:v>97.118073999999993</c:v>
                </c:pt>
                <c:pt idx="443">
                  <c:v>97.114574000000005</c:v>
                </c:pt>
                <c:pt idx="444">
                  <c:v>97.111140000000006</c:v>
                </c:pt>
                <c:pt idx="445">
                  <c:v>97.107774000000006</c:v>
                </c:pt>
                <c:pt idx="446">
                  <c:v>97.104473999999996</c:v>
                </c:pt>
                <c:pt idx="447">
                  <c:v>97.101242999999997</c:v>
                </c:pt>
                <c:pt idx="448">
                  <c:v>97.098078999999998</c:v>
                </c:pt>
                <c:pt idx="449">
                  <c:v>97.094982000000002</c:v>
                </c:pt>
                <c:pt idx="450">
                  <c:v>97.091954000000001</c:v>
                </c:pt>
                <c:pt idx="451">
                  <c:v>97.091373000000004</c:v>
                </c:pt>
                <c:pt idx="452">
                  <c:v>97.090857999999997</c:v>
                </c:pt>
                <c:pt idx="453">
                  <c:v>97.090410000000006</c:v>
                </c:pt>
                <c:pt idx="454">
                  <c:v>97.090023000000002</c:v>
                </c:pt>
                <c:pt idx="455">
                  <c:v>97.089698999999996</c:v>
                </c:pt>
                <c:pt idx="456">
                  <c:v>97.089434999999995</c:v>
                </c:pt>
                <c:pt idx="457">
                  <c:v>97.089234000000005</c:v>
                </c:pt>
                <c:pt idx="458">
                  <c:v>97.089094000000003</c:v>
                </c:pt>
                <c:pt idx="459">
                  <c:v>97.089015000000003</c:v>
                </c:pt>
                <c:pt idx="460">
                  <c:v>97.088998000000004</c:v>
                </c:pt>
                <c:pt idx="461">
                  <c:v>97.089048000000005</c:v>
                </c:pt>
                <c:pt idx="462">
                  <c:v>97.089158999999995</c:v>
                </c:pt>
                <c:pt idx="463">
                  <c:v>97.089330000000004</c:v>
                </c:pt>
                <c:pt idx="464">
                  <c:v>97.089562000000001</c:v>
                </c:pt>
                <c:pt idx="465">
                  <c:v>97.089855</c:v>
                </c:pt>
                <c:pt idx="466">
                  <c:v>97.090207000000007</c:v>
                </c:pt>
                <c:pt idx="467">
                  <c:v>97.090620000000001</c:v>
                </c:pt>
                <c:pt idx="468">
                  <c:v>97.091093000000001</c:v>
                </c:pt>
                <c:pt idx="469">
                  <c:v>97.091627000000003</c:v>
                </c:pt>
                <c:pt idx="470">
                  <c:v>97.092220999999995</c:v>
                </c:pt>
                <c:pt idx="471">
                  <c:v>97.092875000000006</c:v>
                </c:pt>
                <c:pt idx="472">
                  <c:v>97.093587999999997</c:v>
                </c:pt>
                <c:pt idx="473">
                  <c:v>97.094358999999997</c:v>
                </c:pt>
                <c:pt idx="474">
                  <c:v>97.095189000000005</c:v>
                </c:pt>
                <c:pt idx="475">
                  <c:v>97.096078000000006</c:v>
                </c:pt>
                <c:pt idx="476">
                  <c:v>97.097025000000002</c:v>
                </c:pt>
                <c:pt idx="477">
                  <c:v>97.098028999999997</c:v>
                </c:pt>
                <c:pt idx="478">
                  <c:v>97.099091999999999</c:v>
                </c:pt>
                <c:pt idx="479">
                  <c:v>97.100211999999999</c:v>
                </c:pt>
                <c:pt idx="480">
                  <c:v>97.101388999999998</c:v>
                </c:pt>
                <c:pt idx="481">
                  <c:v>97.102622999999994</c:v>
                </c:pt>
                <c:pt idx="482">
                  <c:v>97.103913000000006</c:v>
                </c:pt>
                <c:pt idx="483">
                  <c:v>97.105259000000004</c:v>
                </c:pt>
                <c:pt idx="484">
                  <c:v>97.106661000000003</c:v>
                </c:pt>
                <c:pt idx="485">
                  <c:v>97.108119000000002</c:v>
                </c:pt>
                <c:pt idx="486">
                  <c:v>97.109630999999993</c:v>
                </c:pt>
                <c:pt idx="487">
                  <c:v>97.111196000000007</c:v>
                </c:pt>
                <c:pt idx="488">
                  <c:v>97.112814999999998</c:v>
                </c:pt>
                <c:pt idx="489">
                  <c:v>97.114487999999994</c:v>
                </c:pt>
                <c:pt idx="490">
                  <c:v>97.116214999999997</c:v>
                </c:pt>
                <c:pt idx="491">
                  <c:v>97.117994999999993</c:v>
                </c:pt>
                <c:pt idx="492">
                  <c:v>97.119828999999996</c:v>
                </c:pt>
                <c:pt idx="493">
                  <c:v>97.121714999999995</c:v>
                </c:pt>
                <c:pt idx="494">
                  <c:v>97.123654000000002</c:v>
                </c:pt>
                <c:pt idx="495">
                  <c:v>97.125645000000006</c:v>
                </c:pt>
                <c:pt idx="496">
                  <c:v>97.127688000000006</c:v>
                </c:pt>
                <c:pt idx="497">
                  <c:v>97.129783000000003</c:v>
                </c:pt>
                <c:pt idx="498">
                  <c:v>97.131928000000002</c:v>
                </c:pt>
                <c:pt idx="499">
                  <c:v>97.134124</c:v>
                </c:pt>
                <c:pt idx="500">
                  <c:v>97.136369999999999</c:v>
                </c:pt>
                <c:pt idx="501">
                  <c:v>97.138182</c:v>
                </c:pt>
                <c:pt idx="502">
                  <c:v>97.140045000000001</c:v>
                </c:pt>
                <c:pt idx="503">
                  <c:v>97.141957000000005</c:v>
                </c:pt>
                <c:pt idx="504">
                  <c:v>97.143918999999997</c:v>
                </c:pt>
                <c:pt idx="505">
                  <c:v>97.145930000000007</c:v>
                </c:pt>
                <c:pt idx="506">
                  <c:v>97.147988999999995</c:v>
                </c:pt>
                <c:pt idx="507">
                  <c:v>97.150096000000005</c:v>
                </c:pt>
                <c:pt idx="508">
                  <c:v>97.152251000000007</c:v>
                </c:pt>
                <c:pt idx="509">
                  <c:v>97.154453000000004</c:v>
                </c:pt>
                <c:pt idx="510">
                  <c:v>97.156700999999998</c:v>
                </c:pt>
                <c:pt idx="511">
                  <c:v>97.158996999999999</c:v>
                </c:pt>
                <c:pt idx="512">
                  <c:v>97.161342000000005</c:v>
                </c:pt>
                <c:pt idx="513">
                  <c:v>97.163732999999993</c:v>
                </c:pt>
                <c:pt idx="514">
                  <c:v>97.166168999999996</c:v>
                </c:pt>
                <c:pt idx="515">
                  <c:v>97.16865</c:v>
                </c:pt>
                <c:pt idx="516">
                  <c:v>97.171175000000005</c:v>
                </c:pt>
                <c:pt idx="517">
                  <c:v>97.173744999999997</c:v>
                </c:pt>
                <c:pt idx="518">
                  <c:v>97.176356999999996</c:v>
                </c:pt>
                <c:pt idx="519">
                  <c:v>97.179012999999998</c:v>
                </c:pt>
                <c:pt idx="520">
                  <c:v>97.181711000000007</c:v>
                </c:pt>
                <c:pt idx="521">
                  <c:v>97.184451999999993</c:v>
                </c:pt>
                <c:pt idx="522">
                  <c:v>97.187239000000005</c:v>
                </c:pt>
                <c:pt idx="523">
                  <c:v>97.190066000000002</c:v>
                </c:pt>
                <c:pt idx="524">
                  <c:v>97.192935000000006</c:v>
                </c:pt>
                <c:pt idx="525">
                  <c:v>97.195843999999994</c:v>
                </c:pt>
                <c:pt idx="526">
                  <c:v>97.198792999999995</c:v>
                </c:pt>
                <c:pt idx="527">
                  <c:v>97.201780999999997</c:v>
                </c:pt>
                <c:pt idx="528">
                  <c:v>97.204808</c:v>
                </c:pt>
                <c:pt idx="529">
                  <c:v>97.207874000000004</c:v>
                </c:pt>
                <c:pt idx="530">
                  <c:v>97.210977999999997</c:v>
                </c:pt>
                <c:pt idx="531">
                  <c:v>97.214119999999994</c:v>
                </c:pt>
                <c:pt idx="532">
                  <c:v>97.217302000000004</c:v>
                </c:pt>
                <c:pt idx="533">
                  <c:v>97.220519999999993</c:v>
                </c:pt>
                <c:pt idx="534">
                  <c:v>97.223775000000003</c:v>
                </c:pt>
                <c:pt idx="535">
                  <c:v>97.227064999999996</c:v>
                </c:pt>
                <c:pt idx="536">
                  <c:v>97.23039</c:v>
                </c:pt>
                <c:pt idx="537">
                  <c:v>97.233750000000001</c:v>
                </c:pt>
                <c:pt idx="538">
                  <c:v>97.237144999999998</c:v>
                </c:pt>
                <c:pt idx="539">
                  <c:v>97.240572999999998</c:v>
                </c:pt>
                <c:pt idx="540">
                  <c:v>97.244033999999999</c:v>
                </c:pt>
                <c:pt idx="541">
                  <c:v>97.247529</c:v>
                </c:pt>
                <c:pt idx="542">
                  <c:v>97.251057000000003</c:v>
                </c:pt>
                <c:pt idx="543">
                  <c:v>97.254617999999994</c:v>
                </c:pt>
                <c:pt idx="544">
                  <c:v>97.258208999999994</c:v>
                </c:pt>
                <c:pt idx="545">
                  <c:v>97.261831000000001</c:v>
                </c:pt>
                <c:pt idx="546">
                  <c:v>97.265484000000001</c:v>
                </c:pt>
                <c:pt idx="547">
                  <c:v>97.269166999999996</c:v>
                </c:pt>
                <c:pt idx="548">
                  <c:v>97.272879000000003</c:v>
                </c:pt>
                <c:pt idx="549">
                  <c:v>97.276619999999994</c:v>
                </c:pt>
                <c:pt idx="550">
                  <c:v>97.280389</c:v>
                </c:pt>
                <c:pt idx="551">
                  <c:v>97.275906000000006</c:v>
                </c:pt>
                <c:pt idx="552">
                  <c:v>97.271242999999998</c:v>
                </c:pt>
                <c:pt idx="553">
                  <c:v>97.266633999999996</c:v>
                </c:pt>
                <c:pt idx="554">
                  <c:v>97.262084000000002</c:v>
                </c:pt>
                <c:pt idx="555">
                  <c:v>97.257605999999996</c:v>
                </c:pt>
                <c:pt idx="556">
                  <c:v>97.253181999999995</c:v>
                </c:pt>
                <c:pt idx="557">
                  <c:v>97.248812999999998</c:v>
                </c:pt>
                <c:pt idx="558">
                  <c:v>97.244496999999996</c:v>
                </c:pt>
                <c:pt idx="559">
                  <c:v>97.240234999999998</c:v>
                </c:pt>
                <c:pt idx="560">
                  <c:v>97.236025999999995</c:v>
                </c:pt>
                <c:pt idx="561">
                  <c:v>97.231870000000001</c:v>
                </c:pt>
                <c:pt idx="562">
                  <c:v>97.227766000000003</c:v>
                </c:pt>
                <c:pt idx="563">
                  <c:v>97.223715999999996</c:v>
                </c:pt>
                <c:pt idx="564">
                  <c:v>97.219717000000003</c:v>
                </c:pt>
                <c:pt idx="565">
                  <c:v>97.215771000000004</c:v>
                </c:pt>
                <c:pt idx="566">
                  <c:v>97.211876000000004</c:v>
                </c:pt>
                <c:pt idx="567">
                  <c:v>97.208033</c:v>
                </c:pt>
                <c:pt idx="568">
                  <c:v>97.204239999999999</c:v>
                </c:pt>
                <c:pt idx="569">
                  <c:v>97.200498999999994</c:v>
                </c:pt>
                <c:pt idx="570">
                  <c:v>97.196808000000004</c:v>
                </c:pt>
                <c:pt idx="571">
                  <c:v>97.193167000000003</c:v>
                </c:pt>
                <c:pt idx="572">
                  <c:v>97.189577</c:v>
                </c:pt>
                <c:pt idx="573">
                  <c:v>97.186036000000001</c:v>
                </c:pt>
                <c:pt idx="574">
                  <c:v>97.182543999999993</c:v>
                </c:pt>
                <c:pt idx="575">
                  <c:v>97.179102</c:v>
                </c:pt>
                <c:pt idx="576">
                  <c:v>97.175708</c:v>
                </c:pt>
                <c:pt idx="577">
                  <c:v>97.172363000000004</c:v>
                </c:pt>
                <c:pt idx="578">
                  <c:v>97.169065000000003</c:v>
                </c:pt>
                <c:pt idx="579">
                  <c:v>97.165816000000007</c:v>
                </c:pt>
                <c:pt idx="580">
                  <c:v>97.162615000000002</c:v>
                </c:pt>
                <c:pt idx="581">
                  <c:v>97.159459999999996</c:v>
                </c:pt>
                <c:pt idx="582">
                  <c:v>97.156352999999996</c:v>
                </c:pt>
                <c:pt idx="583">
                  <c:v>97.153291999999993</c:v>
                </c:pt>
                <c:pt idx="584">
                  <c:v>97.150278</c:v>
                </c:pt>
                <c:pt idx="585">
                  <c:v>97.147310000000004</c:v>
                </c:pt>
                <c:pt idx="586">
                  <c:v>97.144386999999995</c:v>
                </c:pt>
                <c:pt idx="587">
                  <c:v>97.141509999999997</c:v>
                </c:pt>
                <c:pt idx="588">
                  <c:v>97.138677999999999</c:v>
                </c:pt>
                <c:pt idx="589">
                  <c:v>97.135890000000003</c:v>
                </c:pt>
                <c:pt idx="590">
                  <c:v>97.133148000000006</c:v>
                </c:pt>
                <c:pt idx="591">
                  <c:v>97.130448999999999</c:v>
                </c:pt>
                <c:pt idx="592">
                  <c:v>97.127793999999994</c:v>
                </c:pt>
                <c:pt idx="593">
                  <c:v>97.125183000000007</c:v>
                </c:pt>
                <c:pt idx="594">
                  <c:v>97.122614999999996</c:v>
                </c:pt>
                <c:pt idx="595">
                  <c:v>97.120090000000005</c:v>
                </c:pt>
                <c:pt idx="596">
                  <c:v>97.117608000000004</c:v>
                </c:pt>
                <c:pt idx="597">
                  <c:v>97.115167999999997</c:v>
                </c:pt>
                <c:pt idx="598">
                  <c:v>97.112769999999998</c:v>
                </c:pt>
                <c:pt idx="599">
                  <c:v>97.110412999999994</c:v>
                </c:pt>
                <c:pt idx="600">
                  <c:v>97.108097999999998</c:v>
                </c:pt>
                <c:pt idx="601">
                  <c:v>97.108237000000003</c:v>
                </c:pt>
                <c:pt idx="602">
                  <c:v>97.108412999999999</c:v>
                </c:pt>
                <c:pt idx="603">
                  <c:v>97.108626999999998</c:v>
                </c:pt>
                <c:pt idx="604">
                  <c:v>97.108877000000007</c:v>
                </c:pt>
                <c:pt idx="605">
                  <c:v>97.109162999999995</c:v>
                </c:pt>
                <c:pt idx="606">
                  <c:v>97.109485000000006</c:v>
                </c:pt>
                <c:pt idx="607">
                  <c:v>97.109842999999998</c:v>
                </c:pt>
                <c:pt idx="608">
                  <c:v>97.110236</c:v>
                </c:pt>
                <c:pt idx="609">
                  <c:v>97.110663000000002</c:v>
                </c:pt>
                <c:pt idx="610">
                  <c:v>97.111295999999996</c:v>
                </c:pt>
                <c:pt idx="611">
                  <c:v>97.112210000000005</c:v>
                </c:pt>
                <c:pt idx="612">
                  <c:v>97.113153999999994</c:v>
                </c:pt>
                <c:pt idx="613">
                  <c:v>97.114130000000003</c:v>
                </c:pt>
                <c:pt idx="614">
                  <c:v>97.115134999999995</c:v>
                </c:pt>
                <c:pt idx="615">
                  <c:v>97.116170999999994</c:v>
                </c:pt>
                <c:pt idx="616">
                  <c:v>97.117236000000005</c:v>
                </c:pt>
                <c:pt idx="617">
                  <c:v>97.11833</c:v>
                </c:pt>
                <c:pt idx="618">
                  <c:v>97.119452999999993</c:v>
                </c:pt>
                <c:pt idx="619">
                  <c:v>97.120604999999998</c:v>
                </c:pt>
                <c:pt idx="620">
                  <c:v>97.121784000000005</c:v>
                </c:pt>
                <c:pt idx="621">
                  <c:v>97.122991999999996</c:v>
                </c:pt>
                <c:pt idx="622">
                  <c:v>97.124225999999993</c:v>
                </c:pt>
                <c:pt idx="623">
                  <c:v>97.125488000000004</c:v>
                </c:pt>
                <c:pt idx="624">
                  <c:v>97.126776000000007</c:v>
                </c:pt>
                <c:pt idx="625">
                  <c:v>97.128090999999998</c:v>
                </c:pt>
                <c:pt idx="626">
                  <c:v>97.129430999999997</c:v>
                </c:pt>
                <c:pt idx="627">
                  <c:v>97.130797000000001</c:v>
                </c:pt>
                <c:pt idx="628">
                  <c:v>97.132188999999997</c:v>
                </c:pt>
                <c:pt idx="629">
                  <c:v>97.133605000000003</c:v>
                </c:pt>
                <c:pt idx="630">
                  <c:v>97.135045000000005</c:v>
                </c:pt>
                <c:pt idx="631">
                  <c:v>97.136510000000001</c:v>
                </c:pt>
                <c:pt idx="632">
                  <c:v>97.137998999999994</c:v>
                </c:pt>
                <c:pt idx="633">
                  <c:v>97.139510999999999</c:v>
                </c:pt>
                <c:pt idx="634">
                  <c:v>97.141036999999997</c:v>
                </c:pt>
                <c:pt idx="635">
                  <c:v>97.142585999999994</c:v>
                </c:pt>
                <c:pt idx="636">
                  <c:v>97.144158000000004</c:v>
                </c:pt>
                <c:pt idx="637">
                  <c:v>97.145752000000002</c:v>
                </c:pt>
                <c:pt idx="638">
                  <c:v>97.147367000000003</c:v>
                </c:pt>
                <c:pt idx="639">
                  <c:v>97.149005000000002</c:v>
                </c:pt>
                <c:pt idx="640">
                  <c:v>97.150662999999994</c:v>
                </c:pt>
                <c:pt idx="641">
                  <c:v>97.152343000000002</c:v>
                </c:pt>
                <c:pt idx="642">
                  <c:v>97.154043000000001</c:v>
                </c:pt>
                <c:pt idx="643">
                  <c:v>97.155764000000005</c:v>
                </c:pt>
                <c:pt idx="644">
                  <c:v>97.157504000000003</c:v>
                </c:pt>
                <c:pt idx="645">
                  <c:v>97.159263999999993</c:v>
                </c:pt>
                <c:pt idx="646">
                  <c:v>97.161044000000004</c:v>
                </c:pt>
                <c:pt idx="647">
                  <c:v>97.162842999999995</c:v>
                </c:pt>
                <c:pt idx="648">
                  <c:v>97.164660999999995</c:v>
                </c:pt>
                <c:pt idx="649">
                  <c:v>97.166497000000007</c:v>
                </c:pt>
                <c:pt idx="650">
                  <c:v>97.168351999999999</c:v>
                </c:pt>
                <c:pt idx="651">
                  <c:v>97.170224000000005</c:v>
                </c:pt>
                <c:pt idx="652">
                  <c:v>97.172113999999993</c:v>
                </c:pt>
                <c:pt idx="653">
                  <c:v>97.174021999999994</c:v>
                </c:pt>
                <c:pt idx="654">
                  <c:v>97.175946999999994</c:v>
                </c:pt>
                <c:pt idx="655">
                  <c:v>97.177888999999993</c:v>
                </c:pt>
                <c:pt idx="656">
                  <c:v>97.179846999999995</c:v>
                </c:pt>
                <c:pt idx="657">
                  <c:v>97.181821999999997</c:v>
                </c:pt>
                <c:pt idx="658">
                  <c:v>97.183812000000003</c:v>
                </c:pt>
                <c:pt idx="659">
                  <c:v>97.185818999999995</c:v>
                </c:pt>
                <c:pt idx="660">
                  <c:v>97.187841000000006</c:v>
                </c:pt>
                <c:pt idx="661">
                  <c:v>97.189877999999993</c:v>
                </c:pt>
                <c:pt idx="662">
                  <c:v>97.191930999999997</c:v>
                </c:pt>
                <c:pt idx="663">
                  <c:v>97.193997999999993</c:v>
                </c:pt>
                <c:pt idx="664">
                  <c:v>97.196078999999997</c:v>
                </c:pt>
                <c:pt idx="665">
                  <c:v>97.198175000000006</c:v>
                </c:pt>
                <c:pt idx="666">
                  <c:v>97.200284999999994</c:v>
                </c:pt>
                <c:pt idx="667">
                  <c:v>97.202409000000003</c:v>
                </c:pt>
                <c:pt idx="668">
                  <c:v>97.204547000000005</c:v>
                </c:pt>
                <c:pt idx="669">
                  <c:v>97.206697000000005</c:v>
                </c:pt>
                <c:pt idx="670">
                  <c:v>97.208860999999999</c:v>
                </c:pt>
                <c:pt idx="671">
                  <c:v>97.211038000000002</c:v>
                </c:pt>
                <c:pt idx="672">
                  <c:v>97.213227000000003</c:v>
                </c:pt>
                <c:pt idx="673">
                  <c:v>97.215428000000003</c:v>
                </c:pt>
                <c:pt idx="674">
                  <c:v>97.217641999999998</c:v>
                </c:pt>
                <c:pt idx="675">
                  <c:v>97.219868000000005</c:v>
                </c:pt>
                <c:pt idx="676">
                  <c:v>97.222104999999999</c:v>
                </c:pt>
                <c:pt idx="677">
                  <c:v>97.224354000000005</c:v>
                </c:pt>
                <c:pt idx="678">
                  <c:v>97.226614999999995</c:v>
                </c:pt>
                <c:pt idx="679">
                  <c:v>97.228886000000003</c:v>
                </c:pt>
                <c:pt idx="680">
                  <c:v>97.231167999999997</c:v>
                </c:pt>
                <c:pt idx="681">
                  <c:v>97.233461000000005</c:v>
                </c:pt>
                <c:pt idx="682">
                  <c:v>97.235764000000003</c:v>
                </c:pt>
                <c:pt idx="683">
                  <c:v>97.238078000000002</c:v>
                </c:pt>
                <c:pt idx="684">
                  <c:v>97.240401000000006</c:v>
                </c:pt>
                <c:pt idx="685">
                  <c:v>97.242734999999996</c:v>
                </c:pt>
                <c:pt idx="686">
                  <c:v>97.245078000000007</c:v>
                </c:pt>
                <c:pt idx="687">
                  <c:v>97.247431000000006</c:v>
                </c:pt>
                <c:pt idx="688">
                  <c:v>97.249791999999999</c:v>
                </c:pt>
                <c:pt idx="689">
                  <c:v>97.252162999999996</c:v>
                </c:pt>
                <c:pt idx="690">
                  <c:v>97.254542999999998</c:v>
                </c:pt>
                <c:pt idx="691">
                  <c:v>97.256932000000006</c:v>
                </c:pt>
                <c:pt idx="692">
                  <c:v>97.259328999999994</c:v>
                </c:pt>
                <c:pt idx="693">
                  <c:v>97.261734000000004</c:v>
                </c:pt>
                <c:pt idx="694">
                  <c:v>97.264148000000006</c:v>
                </c:pt>
                <c:pt idx="695">
                  <c:v>97.266569000000004</c:v>
                </c:pt>
                <c:pt idx="696">
                  <c:v>97.268997999999996</c:v>
                </c:pt>
                <c:pt idx="697">
                  <c:v>97.271434999999997</c:v>
                </c:pt>
                <c:pt idx="698">
                  <c:v>97.273880000000005</c:v>
                </c:pt>
                <c:pt idx="699">
                  <c:v>97.276330999999999</c:v>
                </c:pt>
                <c:pt idx="700">
                  <c:v>97.278790000000001</c:v>
                </c:pt>
                <c:pt idx="701">
                  <c:v>97.281255999999999</c:v>
                </c:pt>
                <c:pt idx="702">
                  <c:v>97.283728999999994</c:v>
                </c:pt>
                <c:pt idx="703">
                  <c:v>97.286208000000002</c:v>
                </c:pt>
                <c:pt idx="704">
                  <c:v>97.288694000000007</c:v>
                </c:pt>
                <c:pt idx="705">
                  <c:v>97.291185999999996</c:v>
                </c:pt>
                <c:pt idx="706">
                  <c:v>97.293683999999999</c:v>
                </c:pt>
                <c:pt idx="707">
                  <c:v>97.296188000000001</c:v>
                </c:pt>
                <c:pt idx="708">
                  <c:v>97.298698999999999</c:v>
                </c:pt>
                <c:pt idx="709">
                  <c:v>97.301214000000002</c:v>
                </c:pt>
                <c:pt idx="710">
                  <c:v>97.303736000000001</c:v>
                </c:pt>
                <c:pt idx="711">
                  <c:v>97.306263000000001</c:v>
                </c:pt>
                <c:pt idx="712">
                  <c:v>97.308795000000003</c:v>
                </c:pt>
                <c:pt idx="713">
                  <c:v>97.311331999999993</c:v>
                </c:pt>
                <c:pt idx="714">
                  <c:v>97.313874999999996</c:v>
                </c:pt>
                <c:pt idx="715">
                  <c:v>97.316422000000003</c:v>
                </c:pt>
                <c:pt idx="716">
                  <c:v>97.318973999999997</c:v>
                </c:pt>
                <c:pt idx="717">
                  <c:v>97.321529999999996</c:v>
                </c:pt>
                <c:pt idx="718">
                  <c:v>97.324090999999996</c:v>
                </c:pt>
                <c:pt idx="719">
                  <c:v>97.326656</c:v>
                </c:pt>
                <c:pt idx="720">
                  <c:v>97.329226000000006</c:v>
                </c:pt>
                <c:pt idx="721">
                  <c:v>97.331800000000001</c:v>
                </c:pt>
                <c:pt idx="722">
                  <c:v>97.334377000000003</c:v>
                </c:pt>
                <c:pt idx="723">
                  <c:v>97.336958999999993</c:v>
                </c:pt>
                <c:pt idx="724">
                  <c:v>97.339544000000004</c:v>
                </c:pt>
                <c:pt idx="725">
                  <c:v>97.342132000000007</c:v>
                </c:pt>
                <c:pt idx="726">
                  <c:v>97.344723999999999</c:v>
                </c:pt>
                <c:pt idx="727">
                  <c:v>97.347319999999996</c:v>
                </c:pt>
                <c:pt idx="728">
                  <c:v>97.349911000000006</c:v>
                </c:pt>
                <c:pt idx="729">
                  <c:v>97.352506000000005</c:v>
                </c:pt>
                <c:pt idx="730">
                  <c:v>97.355103</c:v>
                </c:pt>
                <c:pt idx="731">
                  <c:v>97.357703999999998</c:v>
                </c:pt>
                <c:pt idx="732">
                  <c:v>97.360307000000006</c:v>
                </c:pt>
                <c:pt idx="733">
                  <c:v>97.362913000000006</c:v>
                </c:pt>
                <c:pt idx="734">
                  <c:v>97.365521999999999</c:v>
                </c:pt>
                <c:pt idx="735">
                  <c:v>97.368133</c:v>
                </c:pt>
                <c:pt idx="736">
                  <c:v>97.370746999999994</c:v>
                </c:pt>
                <c:pt idx="737">
                  <c:v>97.373362</c:v>
                </c:pt>
                <c:pt idx="738">
                  <c:v>97.375979999999998</c:v>
                </c:pt>
                <c:pt idx="739">
                  <c:v>97.378600000000006</c:v>
                </c:pt>
                <c:pt idx="740">
                  <c:v>97.381221999999994</c:v>
                </c:pt>
                <c:pt idx="741">
                  <c:v>97.383846000000005</c:v>
                </c:pt>
                <c:pt idx="742">
                  <c:v>97.386471999999998</c:v>
                </c:pt>
                <c:pt idx="743">
                  <c:v>97.389099000000002</c:v>
                </c:pt>
                <c:pt idx="744">
                  <c:v>97.391728000000001</c:v>
                </c:pt>
                <c:pt idx="745">
                  <c:v>97.394358999999994</c:v>
                </c:pt>
                <c:pt idx="746">
                  <c:v>97.396991</c:v>
                </c:pt>
                <c:pt idx="747">
                  <c:v>97.399624000000003</c:v>
                </c:pt>
                <c:pt idx="748">
                  <c:v>97.402258000000003</c:v>
                </c:pt>
                <c:pt idx="749">
                  <c:v>97.404893999999999</c:v>
                </c:pt>
                <c:pt idx="750">
                  <c:v>97.407531000000006</c:v>
                </c:pt>
                <c:pt idx="751">
                  <c:v>97.410167999999999</c:v>
                </c:pt>
                <c:pt idx="752">
                  <c:v>97.412807000000001</c:v>
                </c:pt>
                <c:pt idx="753">
                  <c:v>97.415446000000003</c:v>
                </c:pt>
                <c:pt idx="754">
                  <c:v>97.418086000000002</c:v>
                </c:pt>
                <c:pt idx="755">
                  <c:v>97.420726999999999</c:v>
                </c:pt>
                <c:pt idx="756">
                  <c:v>97.423368999999994</c:v>
                </c:pt>
                <c:pt idx="757">
                  <c:v>97.426010000000005</c:v>
                </c:pt>
                <c:pt idx="758">
                  <c:v>97.428652999999997</c:v>
                </c:pt>
                <c:pt idx="759">
                  <c:v>97.431295000000006</c:v>
                </c:pt>
                <c:pt idx="760">
                  <c:v>97.433937999999998</c:v>
                </c:pt>
                <c:pt idx="761">
                  <c:v>97.436581000000004</c:v>
                </c:pt>
                <c:pt idx="762">
                  <c:v>97.439223999999996</c:v>
                </c:pt>
                <c:pt idx="763">
                  <c:v>97.441867999999999</c:v>
                </c:pt>
                <c:pt idx="764">
                  <c:v>97.444511000000006</c:v>
                </c:pt>
                <c:pt idx="765">
                  <c:v>97.447153999999998</c:v>
                </c:pt>
                <c:pt idx="766">
                  <c:v>97.449797000000004</c:v>
                </c:pt>
                <c:pt idx="767">
                  <c:v>97.452439999999996</c:v>
                </c:pt>
                <c:pt idx="768">
                  <c:v>97.455083000000002</c:v>
                </c:pt>
                <c:pt idx="769">
                  <c:v>97.457724999999996</c:v>
                </c:pt>
                <c:pt idx="770">
                  <c:v>97.460365999999993</c:v>
                </c:pt>
                <c:pt idx="771">
                  <c:v>97.463008000000002</c:v>
                </c:pt>
                <c:pt idx="772">
                  <c:v>97.465648000000002</c:v>
                </c:pt>
                <c:pt idx="773">
                  <c:v>97.468288999999999</c:v>
                </c:pt>
                <c:pt idx="774">
                  <c:v>97.470928000000001</c:v>
                </c:pt>
                <c:pt idx="775">
                  <c:v>97.473567000000003</c:v>
                </c:pt>
                <c:pt idx="776">
                  <c:v>97.476204999999993</c:v>
                </c:pt>
                <c:pt idx="777">
                  <c:v>97.478842</c:v>
                </c:pt>
                <c:pt idx="778">
                  <c:v>97.481477999999996</c:v>
                </c:pt>
                <c:pt idx="779">
                  <c:v>97.484114000000005</c:v>
                </c:pt>
                <c:pt idx="780">
                  <c:v>97.486748000000006</c:v>
                </c:pt>
                <c:pt idx="781">
                  <c:v>97.489380999999995</c:v>
                </c:pt>
                <c:pt idx="782">
                  <c:v>97.492013</c:v>
                </c:pt>
                <c:pt idx="783">
                  <c:v>97.494643999999994</c:v>
                </c:pt>
                <c:pt idx="784">
                  <c:v>97.497274000000004</c:v>
                </c:pt>
                <c:pt idx="785">
                  <c:v>97.499902000000006</c:v>
                </c:pt>
                <c:pt idx="786">
                  <c:v>97.502529999999993</c:v>
                </c:pt>
                <c:pt idx="787">
                  <c:v>97.505155000000002</c:v>
                </c:pt>
                <c:pt idx="788">
                  <c:v>97.507779999999997</c:v>
                </c:pt>
                <c:pt idx="789">
                  <c:v>97.510402999999997</c:v>
                </c:pt>
                <c:pt idx="790">
                  <c:v>97.513024000000001</c:v>
                </c:pt>
                <c:pt idx="791">
                  <c:v>97.515643999999995</c:v>
                </c:pt>
                <c:pt idx="792">
                  <c:v>97.518261999999993</c:v>
                </c:pt>
                <c:pt idx="793">
                  <c:v>97.520878999999994</c:v>
                </c:pt>
                <c:pt idx="794">
                  <c:v>97.523493999999999</c:v>
                </c:pt>
                <c:pt idx="795">
                  <c:v>97.526106999999996</c:v>
                </c:pt>
                <c:pt idx="796">
                  <c:v>97.528718999999995</c:v>
                </c:pt>
                <c:pt idx="797">
                  <c:v>97.531328000000002</c:v>
                </c:pt>
                <c:pt idx="798">
                  <c:v>97.533935999999997</c:v>
                </c:pt>
                <c:pt idx="799">
                  <c:v>97.536541999999997</c:v>
                </c:pt>
                <c:pt idx="800">
                  <c:v>97.539146000000002</c:v>
                </c:pt>
                <c:pt idx="801">
                  <c:v>97.541747999999998</c:v>
                </c:pt>
                <c:pt idx="802">
                  <c:v>97.544347999999999</c:v>
                </c:pt>
                <c:pt idx="803">
                  <c:v>97.546946000000005</c:v>
                </c:pt>
                <c:pt idx="804">
                  <c:v>97.549542000000002</c:v>
                </c:pt>
                <c:pt idx="805">
                  <c:v>97.552136000000004</c:v>
                </c:pt>
                <c:pt idx="806">
                  <c:v>97.554727</c:v>
                </c:pt>
                <c:pt idx="807">
                  <c:v>97.557316</c:v>
                </c:pt>
                <c:pt idx="808">
                  <c:v>97.559904000000003</c:v>
                </c:pt>
                <c:pt idx="809">
                  <c:v>97.562488000000002</c:v>
                </c:pt>
                <c:pt idx="810">
                  <c:v>97.565071000000003</c:v>
                </c:pt>
                <c:pt idx="811">
                  <c:v>97.567650999999998</c:v>
                </c:pt>
                <c:pt idx="812">
                  <c:v>97.570228999999998</c:v>
                </c:pt>
                <c:pt idx="813">
                  <c:v>97.572805000000002</c:v>
                </c:pt>
                <c:pt idx="814">
                  <c:v>97.575378000000001</c:v>
                </c:pt>
                <c:pt idx="815">
                  <c:v>97.577948000000006</c:v>
                </c:pt>
                <c:pt idx="816">
                  <c:v>97.580516000000003</c:v>
                </c:pt>
                <c:pt idx="817">
                  <c:v>97.583082000000005</c:v>
                </c:pt>
                <c:pt idx="818">
                  <c:v>97.585645</c:v>
                </c:pt>
                <c:pt idx="819">
                  <c:v>97.588205000000002</c:v>
                </c:pt>
                <c:pt idx="820">
                  <c:v>97.590762999999995</c:v>
                </c:pt>
                <c:pt idx="821">
                  <c:v>97.593317999999996</c:v>
                </c:pt>
                <c:pt idx="822">
                  <c:v>97.595871000000002</c:v>
                </c:pt>
                <c:pt idx="823">
                  <c:v>97.598421000000002</c:v>
                </c:pt>
                <c:pt idx="824">
                  <c:v>97.600967999999995</c:v>
                </c:pt>
                <c:pt idx="825">
                  <c:v>97.603511999999995</c:v>
                </c:pt>
                <c:pt idx="826">
                  <c:v>97.606054</c:v>
                </c:pt>
                <c:pt idx="827">
                  <c:v>97.608592999999999</c:v>
                </c:pt>
                <c:pt idx="828">
                  <c:v>97.611129000000005</c:v>
                </c:pt>
                <c:pt idx="829">
                  <c:v>97.613662000000005</c:v>
                </c:pt>
                <c:pt idx="830">
                  <c:v>97.616192999999996</c:v>
                </c:pt>
                <c:pt idx="831">
                  <c:v>97.618719999999996</c:v>
                </c:pt>
                <c:pt idx="832">
                  <c:v>97.621245000000002</c:v>
                </c:pt>
                <c:pt idx="833">
                  <c:v>97.623766000000003</c:v>
                </c:pt>
                <c:pt idx="834">
                  <c:v>97.626284999999996</c:v>
                </c:pt>
                <c:pt idx="835">
                  <c:v>97.628800999999996</c:v>
                </c:pt>
                <c:pt idx="836">
                  <c:v>97.631314000000003</c:v>
                </c:pt>
                <c:pt idx="837">
                  <c:v>97.633823000000007</c:v>
                </c:pt>
                <c:pt idx="838">
                  <c:v>97.636330000000001</c:v>
                </c:pt>
                <c:pt idx="839">
                  <c:v>97.638834000000003</c:v>
                </c:pt>
                <c:pt idx="840">
                  <c:v>97.641334000000001</c:v>
                </c:pt>
                <c:pt idx="841">
                  <c:v>97.643827000000002</c:v>
                </c:pt>
                <c:pt idx="842">
                  <c:v>97.646315999999999</c:v>
                </c:pt>
                <c:pt idx="843">
                  <c:v>97.648803000000001</c:v>
                </c:pt>
                <c:pt idx="844">
                  <c:v>97.651285999999999</c:v>
                </c:pt>
                <c:pt idx="845">
                  <c:v>97.653766000000005</c:v>
                </c:pt>
                <c:pt idx="846">
                  <c:v>97.656243000000003</c:v>
                </c:pt>
                <c:pt idx="847">
                  <c:v>97.658716999999996</c:v>
                </c:pt>
                <c:pt idx="848">
                  <c:v>97.661186999999998</c:v>
                </c:pt>
                <c:pt idx="849">
                  <c:v>97.663655000000006</c:v>
                </c:pt>
                <c:pt idx="850">
                  <c:v>97.666118999999995</c:v>
                </c:pt>
                <c:pt idx="851">
                  <c:v>97.668580000000006</c:v>
                </c:pt>
                <c:pt idx="852">
                  <c:v>97.671036999999998</c:v>
                </c:pt>
                <c:pt idx="853">
                  <c:v>97.673491999999996</c:v>
                </c:pt>
                <c:pt idx="854">
                  <c:v>97.675943000000004</c:v>
                </c:pt>
                <c:pt idx="855">
                  <c:v>97.678391000000005</c:v>
                </c:pt>
                <c:pt idx="856">
                  <c:v>97.680835999999999</c:v>
                </c:pt>
                <c:pt idx="857">
                  <c:v>97.683277000000004</c:v>
                </c:pt>
                <c:pt idx="858">
                  <c:v>97.685715000000002</c:v>
                </c:pt>
                <c:pt idx="859">
                  <c:v>97.688148999999996</c:v>
                </c:pt>
                <c:pt idx="860">
                  <c:v>97.690580999999995</c:v>
                </c:pt>
                <c:pt idx="861">
                  <c:v>97.693009000000004</c:v>
                </c:pt>
                <c:pt idx="862">
                  <c:v>97.695432999999994</c:v>
                </c:pt>
                <c:pt idx="863">
                  <c:v>97.697854000000007</c:v>
                </c:pt>
                <c:pt idx="864">
                  <c:v>97.700271999999998</c:v>
                </c:pt>
                <c:pt idx="865">
                  <c:v>97.702686</c:v>
                </c:pt>
                <c:pt idx="866">
                  <c:v>97.705096999999995</c:v>
                </c:pt>
                <c:pt idx="867">
                  <c:v>97.707504999999998</c:v>
                </c:pt>
                <c:pt idx="868">
                  <c:v>97.709908999999996</c:v>
                </c:pt>
                <c:pt idx="869">
                  <c:v>97.712309000000005</c:v>
                </c:pt>
                <c:pt idx="870">
                  <c:v>97.714706000000007</c:v>
                </c:pt>
                <c:pt idx="871">
                  <c:v>97.717100000000002</c:v>
                </c:pt>
                <c:pt idx="872">
                  <c:v>97.719489999999993</c:v>
                </c:pt>
                <c:pt idx="873">
                  <c:v>97.721877000000006</c:v>
                </c:pt>
                <c:pt idx="874">
                  <c:v>97.724260000000001</c:v>
                </c:pt>
                <c:pt idx="875">
                  <c:v>97.726640000000003</c:v>
                </c:pt>
                <c:pt idx="876">
                  <c:v>97.729016000000001</c:v>
                </c:pt>
                <c:pt idx="877">
                  <c:v>97.731388999999993</c:v>
                </c:pt>
                <c:pt idx="878">
                  <c:v>97.733757999999995</c:v>
                </c:pt>
                <c:pt idx="879">
                  <c:v>97.736123000000006</c:v>
                </c:pt>
                <c:pt idx="880">
                  <c:v>97.738484999999997</c:v>
                </c:pt>
                <c:pt idx="881">
                  <c:v>97.740843999999996</c:v>
                </c:pt>
                <c:pt idx="882">
                  <c:v>97.743199000000004</c:v>
                </c:pt>
                <c:pt idx="883">
                  <c:v>97.745549999999994</c:v>
                </c:pt>
                <c:pt idx="884">
                  <c:v>97.747898000000006</c:v>
                </c:pt>
                <c:pt idx="885">
                  <c:v>97.750242</c:v>
                </c:pt>
                <c:pt idx="886">
                  <c:v>97.752583000000001</c:v>
                </c:pt>
                <c:pt idx="887">
                  <c:v>97.754919999999998</c:v>
                </c:pt>
                <c:pt idx="888">
                  <c:v>97.757254000000003</c:v>
                </c:pt>
                <c:pt idx="889">
                  <c:v>97.759584000000004</c:v>
                </c:pt>
                <c:pt idx="890">
                  <c:v>97.76191</c:v>
                </c:pt>
                <c:pt idx="891">
                  <c:v>97.764233000000004</c:v>
                </c:pt>
                <c:pt idx="892">
                  <c:v>97.766552000000004</c:v>
                </c:pt>
                <c:pt idx="893">
                  <c:v>97.768867</c:v>
                </c:pt>
                <c:pt idx="894">
                  <c:v>97.771179000000004</c:v>
                </c:pt>
                <c:pt idx="895">
                  <c:v>97.773487000000003</c:v>
                </c:pt>
                <c:pt idx="896">
                  <c:v>97.775791999999996</c:v>
                </c:pt>
                <c:pt idx="897">
                  <c:v>97.778092999999998</c:v>
                </c:pt>
                <c:pt idx="898">
                  <c:v>97.780389999999997</c:v>
                </c:pt>
                <c:pt idx="899">
                  <c:v>97.782684000000003</c:v>
                </c:pt>
                <c:pt idx="900">
                  <c:v>97.784974000000005</c:v>
                </c:pt>
                <c:pt idx="901">
                  <c:v>97.787260000000003</c:v>
                </c:pt>
                <c:pt idx="902">
                  <c:v>97.789542999999995</c:v>
                </c:pt>
                <c:pt idx="903">
                  <c:v>97.791821999999996</c:v>
                </c:pt>
                <c:pt idx="904">
                  <c:v>97.794098000000005</c:v>
                </c:pt>
                <c:pt idx="905">
                  <c:v>97.796368999999999</c:v>
                </c:pt>
                <c:pt idx="906">
                  <c:v>97.798637999999997</c:v>
                </c:pt>
                <c:pt idx="907">
                  <c:v>97.800901999999994</c:v>
                </c:pt>
                <c:pt idx="908">
                  <c:v>97.803162999999998</c:v>
                </c:pt>
                <c:pt idx="909">
                  <c:v>97.805419999999998</c:v>
                </c:pt>
                <c:pt idx="910">
                  <c:v>97.807674000000006</c:v>
                </c:pt>
                <c:pt idx="911">
                  <c:v>97.809922999999998</c:v>
                </c:pt>
                <c:pt idx="912">
                  <c:v>97.812241999999998</c:v>
                </c:pt>
                <c:pt idx="913">
                  <c:v>97.814583999999996</c:v>
                </c:pt>
                <c:pt idx="914">
                  <c:v>97.816922000000005</c:v>
                </c:pt>
                <c:pt idx="915">
                  <c:v>97.819254999999998</c:v>
                </c:pt>
                <c:pt idx="916">
                  <c:v>97.821584999999999</c:v>
                </c:pt>
                <c:pt idx="917">
                  <c:v>97.823910999999995</c:v>
                </c:pt>
                <c:pt idx="918">
                  <c:v>97.826232000000005</c:v>
                </c:pt>
                <c:pt idx="919">
                  <c:v>97.828550000000007</c:v>
                </c:pt>
                <c:pt idx="920">
                  <c:v>97.830862999999994</c:v>
                </c:pt>
                <c:pt idx="921">
                  <c:v>97.833172000000005</c:v>
                </c:pt>
                <c:pt idx="922">
                  <c:v>97.835476999999997</c:v>
                </c:pt>
                <c:pt idx="923">
                  <c:v>97.837778</c:v>
                </c:pt>
                <c:pt idx="924">
                  <c:v>97.840074999999999</c:v>
                </c:pt>
                <c:pt idx="925">
                  <c:v>97.842367999999993</c:v>
                </c:pt>
                <c:pt idx="926">
                  <c:v>97.844656000000001</c:v>
                </c:pt>
                <c:pt idx="927">
                  <c:v>97.846941000000001</c:v>
                </c:pt>
                <c:pt idx="928">
                  <c:v>97.849221</c:v>
                </c:pt>
                <c:pt idx="929">
                  <c:v>97.851496999999995</c:v>
                </c:pt>
                <c:pt idx="930">
                  <c:v>97.853769</c:v>
                </c:pt>
                <c:pt idx="931">
                  <c:v>97.856037000000001</c:v>
                </c:pt>
                <c:pt idx="932">
                  <c:v>97.858300999999997</c:v>
                </c:pt>
                <c:pt idx="933">
                  <c:v>97.860561000000004</c:v>
                </c:pt>
                <c:pt idx="934">
                  <c:v>97.862817000000007</c:v>
                </c:pt>
                <c:pt idx="935">
                  <c:v>97.865069000000005</c:v>
                </c:pt>
                <c:pt idx="936">
                  <c:v>97.867316000000002</c:v>
                </c:pt>
                <c:pt idx="937">
                  <c:v>97.869560000000007</c:v>
                </c:pt>
                <c:pt idx="938">
                  <c:v>97.871798999999996</c:v>
                </c:pt>
                <c:pt idx="939">
                  <c:v>97.874035000000006</c:v>
                </c:pt>
                <c:pt idx="940">
                  <c:v>97.876266000000001</c:v>
                </c:pt>
                <c:pt idx="941">
                  <c:v>97.878493000000006</c:v>
                </c:pt>
                <c:pt idx="942">
                  <c:v>97.880717000000004</c:v>
                </c:pt>
                <c:pt idx="943">
                  <c:v>97.882936000000001</c:v>
                </c:pt>
                <c:pt idx="944">
                  <c:v>97.885150999999993</c:v>
                </c:pt>
                <c:pt idx="945">
                  <c:v>97.887361999999996</c:v>
                </c:pt>
                <c:pt idx="946">
                  <c:v>97.889568999999995</c:v>
                </c:pt>
                <c:pt idx="947">
                  <c:v>97.891771000000006</c:v>
                </c:pt>
                <c:pt idx="948">
                  <c:v>97.893969999999996</c:v>
                </c:pt>
                <c:pt idx="949">
                  <c:v>97.896164999999996</c:v>
                </c:pt>
                <c:pt idx="950">
                  <c:v>97.898356000000007</c:v>
                </c:pt>
                <c:pt idx="951">
                  <c:v>97.900542999999999</c:v>
                </c:pt>
                <c:pt idx="952">
                  <c:v>97.902725000000004</c:v>
                </c:pt>
                <c:pt idx="953">
                  <c:v>97.904904000000002</c:v>
                </c:pt>
                <c:pt idx="954">
                  <c:v>97.907078999999996</c:v>
                </c:pt>
                <c:pt idx="955">
                  <c:v>97.909249000000003</c:v>
                </c:pt>
                <c:pt idx="956">
                  <c:v>97.911416000000003</c:v>
                </c:pt>
                <c:pt idx="957">
                  <c:v>97.913578999999999</c:v>
                </c:pt>
                <c:pt idx="958">
                  <c:v>97.915736999999993</c:v>
                </c:pt>
                <c:pt idx="959">
                  <c:v>97.917891999999995</c:v>
                </c:pt>
                <c:pt idx="960">
                  <c:v>97.920043000000007</c:v>
                </c:pt>
                <c:pt idx="961">
                  <c:v>97.922189000000003</c:v>
                </c:pt>
                <c:pt idx="962">
                  <c:v>97.924332000000007</c:v>
                </c:pt>
                <c:pt idx="963">
                  <c:v>97.926471000000006</c:v>
                </c:pt>
                <c:pt idx="964">
                  <c:v>97.928605000000005</c:v>
                </c:pt>
                <c:pt idx="965">
                  <c:v>97.930735999999996</c:v>
                </c:pt>
                <c:pt idx="966">
                  <c:v>97.932862999999998</c:v>
                </c:pt>
                <c:pt idx="967">
                  <c:v>97.934985999999995</c:v>
                </c:pt>
                <c:pt idx="968">
                  <c:v>97.937105000000003</c:v>
                </c:pt>
                <c:pt idx="969">
                  <c:v>97.939218999999994</c:v>
                </c:pt>
                <c:pt idx="970">
                  <c:v>97.941329999999994</c:v>
                </c:pt>
                <c:pt idx="971">
                  <c:v>97.943437000000003</c:v>
                </c:pt>
                <c:pt idx="972">
                  <c:v>97.945541000000006</c:v>
                </c:pt>
                <c:pt idx="973">
                  <c:v>97.947640000000007</c:v>
                </c:pt>
                <c:pt idx="974">
                  <c:v>97.949735000000004</c:v>
                </c:pt>
                <c:pt idx="975">
                  <c:v>97.951825999999997</c:v>
                </c:pt>
                <c:pt idx="976">
                  <c:v>97.953913999999997</c:v>
                </c:pt>
                <c:pt idx="977">
                  <c:v>97.955996999999996</c:v>
                </c:pt>
                <c:pt idx="978">
                  <c:v>97.958077000000003</c:v>
                </c:pt>
                <c:pt idx="979">
                  <c:v>97.960155999999998</c:v>
                </c:pt>
                <c:pt idx="980">
                  <c:v>97.962231000000003</c:v>
                </c:pt>
                <c:pt idx="981">
                  <c:v>97.964302000000004</c:v>
                </c:pt>
                <c:pt idx="982">
                  <c:v>97.966369999999998</c:v>
                </c:pt>
                <c:pt idx="983">
                  <c:v>97.968433000000005</c:v>
                </c:pt>
                <c:pt idx="984">
                  <c:v>97.970493000000005</c:v>
                </c:pt>
                <c:pt idx="985">
                  <c:v>97.972549000000001</c:v>
                </c:pt>
                <c:pt idx="986">
                  <c:v>97.974599999999995</c:v>
                </c:pt>
                <c:pt idx="987">
                  <c:v>97.976647999999997</c:v>
                </c:pt>
                <c:pt idx="988">
                  <c:v>97.978691999999995</c:v>
                </c:pt>
                <c:pt idx="989">
                  <c:v>97.980733000000001</c:v>
                </c:pt>
                <c:pt idx="990">
                  <c:v>97.982769000000005</c:v>
                </c:pt>
                <c:pt idx="991">
                  <c:v>97.984802000000002</c:v>
                </c:pt>
                <c:pt idx="992">
                  <c:v>97.986830999999995</c:v>
                </c:pt>
                <c:pt idx="993">
                  <c:v>97.988855000000001</c:v>
                </c:pt>
                <c:pt idx="994">
                  <c:v>97.990876999999998</c:v>
                </c:pt>
                <c:pt idx="995">
                  <c:v>97.992894000000007</c:v>
                </c:pt>
                <c:pt idx="996">
                  <c:v>97.994906999999998</c:v>
                </c:pt>
                <c:pt idx="997">
                  <c:v>97.996916999999996</c:v>
                </c:pt>
                <c:pt idx="998">
                  <c:v>97.998923000000005</c:v>
                </c:pt>
                <c:pt idx="999">
                  <c:v>98.000924999999995</c:v>
                </c:pt>
                <c:pt idx="1000">
                  <c:v>98.002923999999993</c:v>
                </c:pt>
                <c:pt idx="1001">
                  <c:v>98.004918000000004</c:v>
                </c:pt>
                <c:pt idx="1002">
                  <c:v>98.006908999999993</c:v>
                </c:pt>
                <c:pt idx="1003">
                  <c:v>98.008895999999993</c:v>
                </c:pt>
                <c:pt idx="1004">
                  <c:v>98.010879000000003</c:v>
                </c:pt>
                <c:pt idx="1005">
                  <c:v>98.012859000000006</c:v>
                </c:pt>
                <c:pt idx="1006">
                  <c:v>98.014835000000005</c:v>
                </c:pt>
                <c:pt idx="1007">
                  <c:v>98.016807</c:v>
                </c:pt>
                <c:pt idx="1008">
                  <c:v>98.018775000000005</c:v>
                </c:pt>
                <c:pt idx="1009">
                  <c:v>98.020740000000004</c:v>
                </c:pt>
                <c:pt idx="1010">
                  <c:v>98.022700999999998</c:v>
                </c:pt>
                <c:pt idx="1011">
                  <c:v>98.024658000000002</c:v>
                </c:pt>
                <c:pt idx="1012">
                  <c:v>98.026612</c:v>
                </c:pt>
                <c:pt idx="1013">
                  <c:v>98.028560999999996</c:v>
                </c:pt>
                <c:pt idx="1014">
                  <c:v>98.030507999999998</c:v>
                </c:pt>
                <c:pt idx="1015">
                  <c:v>98.032449999999997</c:v>
                </c:pt>
                <c:pt idx="1016">
                  <c:v>98.034389000000004</c:v>
                </c:pt>
                <c:pt idx="1017">
                  <c:v>98.036323999999993</c:v>
                </c:pt>
                <c:pt idx="1018">
                  <c:v>98.038256000000004</c:v>
                </c:pt>
                <c:pt idx="1019">
                  <c:v>98.040182999999999</c:v>
                </c:pt>
                <c:pt idx="1020">
                  <c:v>98.042107999999999</c:v>
                </c:pt>
                <c:pt idx="1021">
                  <c:v>98.044027999999997</c:v>
                </c:pt>
                <c:pt idx="1022">
                  <c:v>98.045945000000003</c:v>
                </c:pt>
                <c:pt idx="1023">
                  <c:v>98.047858000000005</c:v>
                </c:pt>
                <c:pt idx="1024">
                  <c:v>98.049768</c:v>
                </c:pt>
                <c:pt idx="1025">
                  <c:v>98.051674000000006</c:v>
                </c:pt>
                <c:pt idx="1026">
                  <c:v>98.053577000000004</c:v>
                </c:pt>
                <c:pt idx="1027">
                  <c:v>98.055475000000001</c:v>
                </c:pt>
                <c:pt idx="1028">
                  <c:v>98.057371000000003</c:v>
                </c:pt>
                <c:pt idx="1029">
                  <c:v>98.059263000000001</c:v>
                </c:pt>
                <c:pt idx="1030">
                  <c:v>98.061150999999995</c:v>
                </c:pt>
                <c:pt idx="1031">
                  <c:v>98.063034999999999</c:v>
                </c:pt>
                <c:pt idx="1032">
                  <c:v>98.064915999999997</c:v>
                </c:pt>
                <c:pt idx="1033">
                  <c:v>98.066794000000002</c:v>
                </c:pt>
                <c:pt idx="1034">
                  <c:v>98.068668000000002</c:v>
                </c:pt>
                <c:pt idx="1035">
                  <c:v>98.070537999999999</c:v>
                </c:pt>
                <c:pt idx="1036">
                  <c:v>98.072405000000003</c:v>
                </c:pt>
                <c:pt idx="1037">
                  <c:v>98.074268000000004</c:v>
                </c:pt>
                <c:pt idx="1038">
                  <c:v>98.076127999999997</c:v>
                </c:pt>
                <c:pt idx="1039">
                  <c:v>98.077984000000001</c:v>
                </c:pt>
                <c:pt idx="1040">
                  <c:v>98.079836999999998</c:v>
                </c:pt>
                <c:pt idx="1041">
                  <c:v>98.081686000000005</c:v>
                </c:pt>
                <c:pt idx="1042">
                  <c:v>98.083532000000005</c:v>
                </c:pt>
                <c:pt idx="1043">
                  <c:v>98.085374999999999</c:v>
                </c:pt>
                <c:pt idx="1044">
                  <c:v>98.087213000000006</c:v>
                </c:pt>
                <c:pt idx="1045">
                  <c:v>98.089049000000003</c:v>
                </c:pt>
                <c:pt idx="1046">
                  <c:v>98.090880999999996</c:v>
                </c:pt>
                <c:pt idx="1047">
                  <c:v>98.092708999999999</c:v>
                </c:pt>
                <c:pt idx="1048">
                  <c:v>98.094533999999996</c:v>
                </c:pt>
                <c:pt idx="1049">
                  <c:v>98.096356</c:v>
                </c:pt>
                <c:pt idx="1050">
                  <c:v>98.098174</c:v>
                </c:pt>
                <c:pt idx="1051">
                  <c:v>98.099988999999994</c:v>
                </c:pt>
                <c:pt idx="1052">
                  <c:v>98.101799999999997</c:v>
                </c:pt>
                <c:pt idx="1053">
                  <c:v>98.103607999999994</c:v>
                </c:pt>
                <c:pt idx="1054">
                  <c:v>98.105412999999999</c:v>
                </c:pt>
                <c:pt idx="1055">
                  <c:v>98.107213999999999</c:v>
                </c:pt>
                <c:pt idx="1056">
                  <c:v>98.109010999999995</c:v>
                </c:pt>
                <c:pt idx="1057">
                  <c:v>98.110805999999997</c:v>
                </c:pt>
                <c:pt idx="1058">
                  <c:v>98.112596999999994</c:v>
                </c:pt>
                <c:pt idx="1059">
                  <c:v>98.114384000000001</c:v>
                </c:pt>
                <c:pt idx="1060">
                  <c:v>98.116168999999999</c:v>
                </c:pt>
                <c:pt idx="1061">
                  <c:v>98.117949999999993</c:v>
                </c:pt>
                <c:pt idx="1062">
                  <c:v>98.119726999999997</c:v>
                </c:pt>
                <c:pt idx="1063">
                  <c:v>98.121500999999995</c:v>
                </c:pt>
                <c:pt idx="1064">
                  <c:v>98.123272</c:v>
                </c:pt>
                <c:pt idx="1065">
                  <c:v>98.125039999999998</c:v>
                </c:pt>
                <c:pt idx="1066">
                  <c:v>98.126804000000007</c:v>
                </c:pt>
                <c:pt idx="1067">
                  <c:v>98.128564999999995</c:v>
                </c:pt>
                <c:pt idx="1068">
                  <c:v>98.130323000000004</c:v>
                </c:pt>
                <c:pt idx="1069">
                  <c:v>98.132076999999995</c:v>
                </c:pt>
                <c:pt idx="1070">
                  <c:v>98.133827999999994</c:v>
                </c:pt>
                <c:pt idx="1071">
                  <c:v>98.135576</c:v>
                </c:pt>
                <c:pt idx="1072">
                  <c:v>98.137320000000003</c:v>
                </c:pt>
                <c:pt idx="1073">
                  <c:v>98.139061999999996</c:v>
                </c:pt>
                <c:pt idx="1074">
                  <c:v>98.140799999999999</c:v>
                </c:pt>
                <c:pt idx="1075">
                  <c:v>98.142533999999998</c:v>
                </c:pt>
                <c:pt idx="1076">
                  <c:v>98.144266000000002</c:v>
                </c:pt>
                <c:pt idx="1077">
                  <c:v>98.145994000000002</c:v>
                </c:pt>
                <c:pt idx="1078">
                  <c:v>98.147718999999995</c:v>
                </c:pt>
                <c:pt idx="1079">
                  <c:v>98.149440999999996</c:v>
                </c:pt>
                <c:pt idx="1080">
                  <c:v>98.151160000000004</c:v>
                </c:pt>
                <c:pt idx="1081">
                  <c:v>98.152874999999995</c:v>
                </c:pt>
                <c:pt idx="1082">
                  <c:v>98.154587000000006</c:v>
                </c:pt>
                <c:pt idx="1083">
                  <c:v>98.156295999999998</c:v>
                </c:pt>
                <c:pt idx="1084">
                  <c:v>98.158001999999996</c:v>
                </c:pt>
                <c:pt idx="1085">
                  <c:v>98.159705000000002</c:v>
                </c:pt>
                <c:pt idx="1086">
                  <c:v>98.161404000000005</c:v>
                </c:pt>
                <c:pt idx="1087">
                  <c:v>98.1631</c:v>
                </c:pt>
                <c:pt idx="1088">
                  <c:v>98.164793000000003</c:v>
                </c:pt>
                <c:pt idx="1089">
                  <c:v>98.166482999999999</c:v>
                </c:pt>
                <c:pt idx="1090">
                  <c:v>98.168170000000003</c:v>
                </c:pt>
                <c:pt idx="1091">
                  <c:v>98.169854000000001</c:v>
                </c:pt>
                <c:pt idx="1092">
                  <c:v>98.171533999999994</c:v>
                </c:pt>
                <c:pt idx="1093">
                  <c:v>98.173212000000007</c:v>
                </c:pt>
                <c:pt idx="1094">
                  <c:v>98.174886000000001</c:v>
                </c:pt>
                <c:pt idx="1095">
                  <c:v>98.176557000000003</c:v>
                </c:pt>
                <c:pt idx="1096">
                  <c:v>98.178224999999998</c:v>
                </c:pt>
                <c:pt idx="1097">
                  <c:v>98.17989</c:v>
                </c:pt>
                <c:pt idx="1098">
                  <c:v>98.181551999999996</c:v>
                </c:pt>
                <c:pt idx="1099">
                  <c:v>98.183211</c:v>
                </c:pt>
                <c:pt idx="1100">
                  <c:v>98.184866999999997</c:v>
                </c:pt>
                <c:pt idx="1101">
                  <c:v>98.186452000000003</c:v>
                </c:pt>
                <c:pt idx="1102">
                  <c:v>98.188034999999999</c:v>
                </c:pt>
                <c:pt idx="1103">
                  <c:v>98.189615000000003</c:v>
                </c:pt>
                <c:pt idx="1104">
                  <c:v>98.191192000000001</c:v>
                </c:pt>
                <c:pt idx="1105">
                  <c:v>98.192766000000006</c:v>
                </c:pt>
                <c:pt idx="1106">
                  <c:v>98.194338000000002</c:v>
                </c:pt>
                <c:pt idx="1107">
                  <c:v>98.195907000000005</c:v>
                </c:pt>
                <c:pt idx="1108">
                  <c:v>98.197473000000002</c:v>
                </c:pt>
                <c:pt idx="1109">
                  <c:v>98.199036000000007</c:v>
                </c:pt>
                <c:pt idx="1110">
                  <c:v>98.200597000000002</c:v>
                </c:pt>
                <c:pt idx="1111">
                  <c:v>98.202155000000005</c:v>
                </c:pt>
                <c:pt idx="1112">
                  <c:v>98.203710000000001</c:v>
                </c:pt>
                <c:pt idx="1113">
                  <c:v>98.205263000000002</c:v>
                </c:pt>
                <c:pt idx="1114">
                  <c:v>98.206812999999997</c:v>
                </c:pt>
                <c:pt idx="1115">
                  <c:v>98.208359999999999</c:v>
                </c:pt>
                <c:pt idx="1116">
                  <c:v>98.209903999999995</c:v>
                </c:pt>
                <c:pt idx="1117">
                  <c:v>98.211445999999995</c:v>
                </c:pt>
                <c:pt idx="1118">
                  <c:v>98.212985000000003</c:v>
                </c:pt>
                <c:pt idx="1119">
                  <c:v>98.214522000000002</c:v>
                </c:pt>
                <c:pt idx="1120">
                  <c:v>98.216054999999997</c:v>
                </c:pt>
                <c:pt idx="1121">
                  <c:v>98.217585999999997</c:v>
                </c:pt>
                <c:pt idx="1122">
                  <c:v>98.219115000000002</c:v>
                </c:pt>
                <c:pt idx="1123">
                  <c:v>98.220641000000001</c:v>
                </c:pt>
                <c:pt idx="1124">
                  <c:v>98.222164000000006</c:v>
                </c:pt>
                <c:pt idx="1125">
                  <c:v>98.223684000000006</c:v>
                </c:pt>
                <c:pt idx="1126">
                  <c:v>98.225201999999996</c:v>
                </c:pt>
                <c:pt idx="1127">
                  <c:v>98.226716999999994</c:v>
                </c:pt>
                <c:pt idx="1128">
                  <c:v>98.228229999999996</c:v>
                </c:pt>
                <c:pt idx="1129">
                  <c:v>98.229740000000007</c:v>
                </c:pt>
                <c:pt idx="1130">
                  <c:v>98.231246999999996</c:v>
                </c:pt>
                <c:pt idx="1131">
                  <c:v>98.232752000000005</c:v>
                </c:pt>
                <c:pt idx="1132">
                  <c:v>98.234254000000007</c:v>
                </c:pt>
                <c:pt idx="1133">
                  <c:v>98.235754</c:v>
                </c:pt>
                <c:pt idx="1134">
                  <c:v>98.237251000000001</c:v>
                </c:pt>
                <c:pt idx="1135">
                  <c:v>98.238744999999994</c:v>
                </c:pt>
                <c:pt idx="1136">
                  <c:v>98.240236999999993</c:v>
                </c:pt>
                <c:pt idx="1137">
                  <c:v>98.241726</c:v>
                </c:pt>
                <c:pt idx="1138">
                  <c:v>98.243212999999997</c:v>
                </c:pt>
                <c:pt idx="1139">
                  <c:v>98.244697000000002</c:v>
                </c:pt>
                <c:pt idx="1140">
                  <c:v>98.246178999999998</c:v>
                </c:pt>
                <c:pt idx="1141">
                  <c:v>98.247658000000001</c:v>
                </c:pt>
                <c:pt idx="1142">
                  <c:v>98.249133999999998</c:v>
                </c:pt>
                <c:pt idx="1143">
                  <c:v>98.250608</c:v>
                </c:pt>
                <c:pt idx="1144">
                  <c:v>98.252080000000007</c:v>
                </c:pt>
                <c:pt idx="1145">
                  <c:v>98.253549000000007</c:v>
                </c:pt>
                <c:pt idx="1146">
                  <c:v>98.255015</c:v>
                </c:pt>
                <c:pt idx="1147">
                  <c:v>98.256478999999999</c:v>
                </c:pt>
                <c:pt idx="1148">
                  <c:v>98.257940000000005</c:v>
                </c:pt>
                <c:pt idx="1149">
                  <c:v>98.259399000000002</c:v>
                </c:pt>
                <c:pt idx="1150">
                  <c:v>98.260856000000004</c:v>
                </c:pt>
                <c:pt idx="1151">
                  <c:v>98.262309999999999</c:v>
                </c:pt>
                <c:pt idx="1152">
                  <c:v>98.263762</c:v>
                </c:pt>
                <c:pt idx="1153">
                  <c:v>98.265210999999994</c:v>
                </c:pt>
                <c:pt idx="1154">
                  <c:v>98.266658000000007</c:v>
                </c:pt>
                <c:pt idx="1155">
                  <c:v>98.268102999999996</c:v>
                </c:pt>
                <c:pt idx="1156">
                  <c:v>98.269544999999994</c:v>
                </c:pt>
                <c:pt idx="1157">
                  <c:v>98.270983999999999</c:v>
                </c:pt>
                <c:pt idx="1158">
                  <c:v>98.272420999999994</c:v>
                </c:pt>
                <c:pt idx="1159">
                  <c:v>98.273855999999995</c:v>
                </c:pt>
                <c:pt idx="1160">
                  <c:v>98.275288000000003</c:v>
                </c:pt>
                <c:pt idx="1161">
                  <c:v>98.276718000000002</c:v>
                </c:pt>
                <c:pt idx="1162">
                  <c:v>98.278144999999995</c:v>
                </c:pt>
                <c:pt idx="1163">
                  <c:v>98.279570000000007</c:v>
                </c:pt>
                <c:pt idx="1164">
                  <c:v>98.280991999999998</c:v>
                </c:pt>
                <c:pt idx="1165">
                  <c:v>98.282411999999994</c:v>
                </c:pt>
                <c:pt idx="1166">
                  <c:v>98.283829999999995</c:v>
                </c:pt>
                <c:pt idx="1167">
                  <c:v>98.285245000000003</c:v>
                </c:pt>
                <c:pt idx="1168">
                  <c:v>98.286658000000003</c:v>
                </c:pt>
                <c:pt idx="1169">
                  <c:v>98.288067999999996</c:v>
                </c:pt>
                <c:pt idx="1170">
                  <c:v>98.289475999999993</c:v>
                </c:pt>
                <c:pt idx="1171">
                  <c:v>98.290880999999999</c:v>
                </c:pt>
                <c:pt idx="1172">
                  <c:v>98.292285000000007</c:v>
                </c:pt>
                <c:pt idx="1173">
                  <c:v>98.293685999999994</c:v>
                </c:pt>
                <c:pt idx="1174">
                  <c:v>98.295084000000003</c:v>
                </c:pt>
                <c:pt idx="1175">
                  <c:v>98.296480000000003</c:v>
                </c:pt>
                <c:pt idx="1176">
                  <c:v>98.297873999999993</c:v>
                </c:pt>
                <c:pt idx="1177">
                  <c:v>98.299265000000005</c:v>
                </c:pt>
                <c:pt idx="1178">
                  <c:v>98.300653999999994</c:v>
                </c:pt>
                <c:pt idx="1179">
                  <c:v>98.302041000000003</c:v>
                </c:pt>
                <c:pt idx="1180">
                  <c:v>98.303425000000004</c:v>
                </c:pt>
                <c:pt idx="1181">
                  <c:v>98.304806999999997</c:v>
                </c:pt>
                <c:pt idx="1182">
                  <c:v>98.306186999999994</c:v>
                </c:pt>
                <c:pt idx="1183">
                  <c:v>98.307563999999999</c:v>
                </c:pt>
                <c:pt idx="1184">
                  <c:v>98.308938999999995</c:v>
                </c:pt>
                <c:pt idx="1185">
                  <c:v>98.310311999999996</c:v>
                </c:pt>
                <c:pt idx="1186">
                  <c:v>98.311682000000005</c:v>
                </c:pt>
                <c:pt idx="1187">
                  <c:v>98.313050000000004</c:v>
                </c:pt>
                <c:pt idx="1188">
                  <c:v>98.314415999999994</c:v>
                </c:pt>
                <c:pt idx="1189">
                  <c:v>98.315780000000004</c:v>
                </c:pt>
                <c:pt idx="1190">
                  <c:v>98.317141000000007</c:v>
                </c:pt>
                <c:pt idx="1191">
                  <c:v>98.3185</c:v>
                </c:pt>
                <c:pt idx="1192">
                  <c:v>98.319856999999999</c:v>
                </c:pt>
                <c:pt idx="1193">
                  <c:v>98.321211000000005</c:v>
                </c:pt>
                <c:pt idx="1194">
                  <c:v>98.322563000000002</c:v>
                </c:pt>
                <c:pt idx="1195">
                  <c:v>98.323913000000005</c:v>
                </c:pt>
                <c:pt idx="1196">
                  <c:v>98.325260999999998</c:v>
                </c:pt>
                <c:pt idx="1197">
                  <c:v>98.326605999999998</c:v>
                </c:pt>
                <c:pt idx="1198">
                  <c:v>98.327949000000004</c:v>
                </c:pt>
                <c:pt idx="1199">
                  <c:v>98.32929</c:v>
                </c:pt>
                <c:pt idx="1200">
                  <c:v>98.330628000000004</c:v>
                </c:pt>
                <c:pt idx="1201">
                  <c:v>98.331964999999997</c:v>
                </c:pt>
                <c:pt idx="1202">
                  <c:v>98.333298999999997</c:v>
                </c:pt>
                <c:pt idx="1203">
                  <c:v>98.334631000000002</c:v>
                </c:pt>
                <c:pt idx="1204">
                  <c:v>98.335960999999998</c:v>
                </c:pt>
                <c:pt idx="1205">
                  <c:v>98.337288000000001</c:v>
                </c:pt>
                <c:pt idx="1206">
                  <c:v>98.338612999999995</c:v>
                </c:pt>
                <c:pt idx="1207">
                  <c:v>98.339937000000006</c:v>
                </c:pt>
                <c:pt idx="1208">
                  <c:v>98.341256999999999</c:v>
                </c:pt>
                <c:pt idx="1209">
                  <c:v>98.342575999999994</c:v>
                </c:pt>
                <c:pt idx="1210">
                  <c:v>98.343892999999994</c:v>
                </c:pt>
                <c:pt idx="1211">
                  <c:v>98.345207000000002</c:v>
                </c:pt>
                <c:pt idx="1212">
                  <c:v>98.346519000000001</c:v>
                </c:pt>
                <c:pt idx="1213">
                  <c:v>98.347829000000004</c:v>
                </c:pt>
                <c:pt idx="1214">
                  <c:v>98.349136999999999</c:v>
                </c:pt>
                <c:pt idx="1215">
                  <c:v>98.350442999999999</c:v>
                </c:pt>
                <c:pt idx="1216">
                  <c:v>98.351746000000006</c:v>
                </c:pt>
                <c:pt idx="1217">
                  <c:v>98.353047000000004</c:v>
                </c:pt>
                <c:pt idx="1218">
                  <c:v>98.354347000000004</c:v>
                </c:pt>
                <c:pt idx="1219">
                  <c:v>98.355643999999998</c:v>
                </c:pt>
                <c:pt idx="1220">
                  <c:v>98.356938999999997</c:v>
                </c:pt>
                <c:pt idx="1221">
                  <c:v>98.358231000000004</c:v>
                </c:pt>
                <c:pt idx="1222">
                  <c:v>98.359521999999998</c:v>
                </c:pt>
                <c:pt idx="1223">
                  <c:v>98.360810000000001</c:v>
                </c:pt>
                <c:pt idx="1224">
                  <c:v>98.362097000000006</c:v>
                </c:pt>
                <c:pt idx="1225">
                  <c:v>98.363381000000004</c:v>
                </c:pt>
                <c:pt idx="1226">
                  <c:v>98.364662999999993</c:v>
                </c:pt>
                <c:pt idx="1227">
                  <c:v>98.365943000000001</c:v>
                </c:pt>
                <c:pt idx="1228">
                  <c:v>98.367221000000001</c:v>
                </c:pt>
                <c:pt idx="1229">
                  <c:v>98.368497000000005</c:v>
                </c:pt>
                <c:pt idx="1230">
                  <c:v>98.369771</c:v>
                </c:pt>
                <c:pt idx="1231">
                  <c:v>98.371043</c:v>
                </c:pt>
                <c:pt idx="1232">
                  <c:v>98.372311999999994</c:v>
                </c:pt>
                <c:pt idx="1233">
                  <c:v>98.373580000000004</c:v>
                </c:pt>
                <c:pt idx="1234">
                  <c:v>98.374844999999993</c:v>
                </c:pt>
                <c:pt idx="1235">
                  <c:v>98.376108000000002</c:v>
                </c:pt>
                <c:pt idx="1236">
                  <c:v>98.377369999999999</c:v>
                </c:pt>
                <c:pt idx="1237">
                  <c:v>98.378629000000004</c:v>
                </c:pt>
                <c:pt idx="1238">
                  <c:v>98.379885999999999</c:v>
                </c:pt>
                <c:pt idx="1239">
                  <c:v>98.381141</c:v>
                </c:pt>
                <c:pt idx="1240">
                  <c:v>98.382394000000005</c:v>
                </c:pt>
                <c:pt idx="1241">
                  <c:v>98.383645000000001</c:v>
                </c:pt>
                <c:pt idx="1242">
                  <c:v>98.384895</c:v>
                </c:pt>
                <c:pt idx="1243">
                  <c:v>98.386140999999995</c:v>
                </c:pt>
                <c:pt idx="1244">
                  <c:v>98.387386000000006</c:v>
                </c:pt>
                <c:pt idx="1245">
                  <c:v>98.388628999999995</c:v>
                </c:pt>
                <c:pt idx="1246">
                  <c:v>98.389870000000002</c:v>
                </c:pt>
                <c:pt idx="1247">
                  <c:v>98.391109</c:v>
                </c:pt>
                <c:pt idx="1248">
                  <c:v>98.392346000000003</c:v>
                </c:pt>
                <c:pt idx="1249">
                  <c:v>98.393580999999998</c:v>
                </c:pt>
                <c:pt idx="1250">
                  <c:v>98.394813999999997</c:v>
                </c:pt>
                <c:pt idx="1251">
                  <c:v>98.396045000000001</c:v>
                </c:pt>
                <c:pt idx="1252">
                  <c:v>98.397273999999996</c:v>
                </c:pt>
                <c:pt idx="1253">
                  <c:v>98.398500999999996</c:v>
                </c:pt>
                <c:pt idx="1254">
                  <c:v>98.399726000000001</c:v>
                </c:pt>
                <c:pt idx="1255">
                  <c:v>98.400948</c:v>
                </c:pt>
                <c:pt idx="1256">
                  <c:v>98.402169000000001</c:v>
                </c:pt>
                <c:pt idx="1257">
                  <c:v>98.403388000000007</c:v>
                </c:pt>
                <c:pt idx="1258">
                  <c:v>98.404606000000001</c:v>
                </c:pt>
                <c:pt idx="1259">
                  <c:v>98.405821000000003</c:v>
                </c:pt>
                <c:pt idx="1260">
                  <c:v>98.407033999999996</c:v>
                </c:pt>
                <c:pt idx="1261">
                  <c:v>98.408244999999994</c:v>
                </c:pt>
                <c:pt idx="1262">
                  <c:v>98.409453999999997</c:v>
                </c:pt>
                <c:pt idx="1263">
                  <c:v>98.410661000000005</c:v>
                </c:pt>
                <c:pt idx="1264">
                  <c:v>98.411867000000001</c:v>
                </c:pt>
                <c:pt idx="1265">
                  <c:v>98.413070000000005</c:v>
                </c:pt>
                <c:pt idx="1266">
                  <c:v>98.414271999999997</c:v>
                </c:pt>
                <c:pt idx="1267">
                  <c:v>98.415470999999997</c:v>
                </c:pt>
                <c:pt idx="1268">
                  <c:v>98.416668999999999</c:v>
                </c:pt>
                <c:pt idx="1269">
                  <c:v>98.417865000000006</c:v>
                </c:pt>
                <c:pt idx="1270">
                  <c:v>98.419058000000007</c:v>
                </c:pt>
                <c:pt idx="1271">
                  <c:v>98.420249999999996</c:v>
                </c:pt>
                <c:pt idx="1272">
                  <c:v>98.421440000000004</c:v>
                </c:pt>
                <c:pt idx="1273">
                  <c:v>98.422628000000003</c:v>
                </c:pt>
                <c:pt idx="1274">
                  <c:v>98.423815000000005</c:v>
                </c:pt>
                <c:pt idx="1275">
                  <c:v>98.424999</c:v>
                </c:pt>
                <c:pt idx="1276">
                  <c:v>98.426181</c:v>
                </c:pt>
                <c:pt idx="1277">
                  <c:v>98.427362000000002</c:v>
                </c:pt>
                <c:pt idx="1278">
                  <c:v>98.428540999999996</c:v>
                </c:pt>
                <c:pt idx="1279">
                  <c:v>98.429716999999997</c:v>
                </c:pt>
                <c:pt idx="1280">
                  <c:v>98.430892</c:v>
                </c:pt>
                <c:pt idx="1281">
                  <c:v>98.432064999999994</c:v>
                </c:pt>
                <c:pt idx="1282">
                  <c:v>98.433237000000005</c:v>
                </c:pt>
                <c:pt idx="1283">
                  <c:v>98.434405999999996</c:v>
                </c:pt>
                <c:pt idx="1284">
                  <c:v>98.435573000000005</c:v>
                </c:pt>
                <c:pt idx="1285">
                  <c:v>98.436739000000003</c:v>
                </c:pt>
                <c:pt idx="1286">
                  <c:v>98.437903000000006</c:v>
                </c:pt>
                <c:pt idx="1287">
                  <c:v>98.439064999999999</c:v>
                </c:pt>
                <c:pt idx="1288">
                  <c:v>98.440224999999998</c:v>
                </c:pt>
                <c:pt idx="1289">
                  <c:v>98.441383000000002</c:v>
                </c:pt>
                <c:pt idx="1290">
                  <c:v>98.442539999999994</c:v>
                </c:pt>
                <c:pt idx="1291">
                  <c:v>98.443693999999994</c:v>
                </c:pt>
                <c:pt idx="1292">
                  <c:v>98.444846999999996</c:v>
                </c:pt>
                <c:pt idx="1293">
                  <c:v>98.445998000000003</c:v>
                </c:pt>
                <c:pt idx="1294">
                  <c:v>98.447147000000001</c:v>
                </c:pt>
                <c:pt idx="1295">
                  <c:v>98.448294000000004</c:v>
                </c:pt>
                <c:pt idx="1296">
                  <c:v>98.449439999999996</c:v>
                </c:pt>
                <c:pt idx="1297">
                  <c:v>98.450584000000006</c:v>
                </c:pt>
                <c:pt idx="1298">
                  <c:v>98.451725999999994</c:v>
                </c:pt>
                <c:pt idx="1299">
                  <c:v>98.452866</c:v>
                </c:pt>
                <c:pt idx="1300">
                  <c:v>98.454003999999998</c:v>
                </c:pt>
                <c:pt idx="1301">
                  <c:v>98.455140999999998</c:v>
                </c:pt>
                <c:pt idx="1302">
                  <c:v>98.456276000000003</c:v>
                </c:pt>
                <c:pt idx="1303">
                  <c:v>98.457408999999998</c:v>
                </c:pt>
                <c:pt idx="1304">
                  <c:v>98.458539999999999</c:v>
                </c:pt>
                <c:pt idx="1305">
                  <c:v>98.459669000000005</c:v>
                </c:pt>
                <c:pt idx="1306">
                  <c:v>98.460796999999999</c:v>
                </c:pt>
                <c:pt idx="1307">
                  <c:v>98.461922999999999</c:v>
                </c:pt>
                <c:pt idx="1308">
                  <c:v>98.463047000000003</c:v>
                </c:pt>
                <c:pt idx="1309">
                  <c:v>98.464169999999996</c:v>
                </c:pt>
                <c:pt idx="1310">
                  <c:v>98.465290999999993</c:v>
                </c:pt>
                <c:pt idx="1311">
                  <c:v>98.466408999999999</c:v>
                </c:pt>
                <c:pt idx="1312">
                  <c:v>98.467527000000004</c:v>
                </c:pt>
                <c:pt idx="1313">
                  <c:v>98.468642000000003</c:v>
                </c:pt>
                <c:pt idx="1314">
                  <c:v>98.469756000000004</c:v>
                </c:pt>
                <c:pt idx="1315">
                  <c:v>98.470867999999996</c:v>
                </c:pt>
                <c:pt idx="1316">
                  <c:v>98.471977999999993</c:v>
                </c:pt>
                <c:pt idx="1317">
                  <c:v>98.473087000000007</c:v>
                </c:pt>
                <c:pt idx="1318">
                  <c:v>98.474193999999997</c:v>
                </c:pt>
                <c:pt idx="1319">
                  <c:v>98.475299000000007</c:v>
                </c:pt>
                <c:pt idx="1320">
                  <c:v>98.476401999999993</c:v>
                </c:pt>
                <c:pt idx="1321">
                  <c:v>98.477503999999996</c:v>
                </c:pt>
                <c:pt idx="1322">
                  <c:v>98.478604000000004</c:v>
                </c:pt>
                <c:pt idx="1323">
                  <c:v>98.479702000000003</c:v>
                </c:pt>
                <c:pt idx="1324">
                  <c:v>98.480799000000005</c:v>
                </c:pt>
                <c:pt idx="1325">
                  <c:v>98.481893999999997</c:v>
                </c:pt>
                <c:pt idx="1326">
                  <c:v>98.482986999999994</c:v>
                </c:pt>
                <c:pt idx="1327">
                  <c:v>98.484078999999994</c:v>
                </c:pt>
                <c:pt idx="1328">
                  <c:v>98.485168000000002</c:v>
                </c:pt>
                <c:pt idx="1329">
                  <c:v>98.486256999999995</c:v>
                </c:pt>
                <c:pt idx="1330">
                  <c:v>98.487342999999996</c:v>
                </c:pt>
                <c:pt idx="1331">
                  <c:v>98.488427999999999</c:v>
                </c:pt>
                <c:pt idx="1332">
                  <c:v>98.489510999999993</c:v>
                </c:pt>
                <c:pt idx="1333">
                  <c:v>98.490593000000004</c:v>
                </c:pt>
                <c:pt idx="1334">
                  <c:v>98.491671999999994</c:v>
                </c:pt>
                <c:pt idx="1335">
                  <c:v>98.492750999999998</c:v>
                </c:pt>
                <c:pt idx="1336">
                  <c:v>98.493826999999996</c:v>
                </c:pt>
                <c:pt idx="1337">
                  <c:v>98.494901999999996</c:v>
                </c:pt>
                <c:pt idx="1338">
                  <c:v>98.495975000000001</c:v>
                </c:pt>
                <c:pt idx="1339">
                  <c:v>98.497046999999995</c:v>
                </c:pt>
                <c:pt idx="1340">
                  <c:v>98.498116999999993</c:v>
                </c:pt>
                <c:pt idx="1341">
                  <c:v>98.499184999999997</c:v>
                </c:pt>
                <c:pt idx="1342">
                  <c:v>98.500252000000003</c:v>
                </c:pt>
                <c:pt idx="1343">
                  <c:v>98.501317</c:v>
                </c:pt>
                <c:pt idx="1344">
                  <c:v>98.502381</c:v>
                </c:pt>
                <c:pt idx="1345">
                  <c:v>98.503442000000007</c:v>
                </c:pt>
                <c:pt idx="1346">
                  <c:v>98.504503</c:v>
                </c:pt>
                <c:pt idx="1347">
                  <c:v>98.505561</c:v>
                </c:pt>
                <c:pt idx="1348">
                  <c:v>98.506618000000003</c:v>
                </c:pt>
                <c:pt idx="1349">
                  <c:v>98.507673999999994</c:v>
                </c:pt>
                <c:pt idx="1350">
                  <c:v>98.508726999999993</c:v>
                </c:pt>
                <c:pt idx="1351">
                  <c:v>98.509780000000006</c:v>
                </c:pt>
                <c:pt idx="1352">
                  <c:v>98.510829999999999</c:v>
                </c:pt>
                <c:pt idx="1353">
                  <c:v>98.511878999999993</c:v>
                </c:pt>
                <c:pt idx="1354">
                  <c:v>98.512927000000005</c:v>
                </c:pt>
                <c:pt idx="1355">
                  <c:v>98.513972999999993</c:v>
                </c:pt>
                <c:pt idx="1356">
                  <c:v>98.515017</c:v>
                </c:pt>
                <c:pt idx="1357">
                  <c:v>98.516059999999996</c:v>
                </c:pt>
                <c:pt idx="1358">
                  <c:v>98.517100999999997</c:v>
                </c:pt>
                <c:pt idx="1359">
                  <c:v>98.518140000000002</c:v>
                </c:pt>
                <c:pt idx="1360">
                  <c:v>98.519177999999997</c:v>
                </c:pt>
                <c:pt idx="1361">
                  <c:v>98.520214999999993</c:v>
                </c:pt>
                <c:pt idx="1362">
                  <c:v>98.521248999999997</c:v>
                </c:pt>
                <c:pt idx="1363">
                  <c:v>98.522283000000002</c:v>
                </c:pt>
                <c:pt idx="1364">
                  <c:v>98.523313999999999</c:v>
                </c:pt>
                <c:pt idx="1365">
                  <c:v>98.524344999999997</c:v>
                </c:pt>
                <c:pt idx="1366">
                  <c:v>98.525373000000002</c:v>
                </c:pt>
                <c:pt idx="1367">
                  <c:v>98.526399999999995</c:v>
                </c:pt>
                <c:pt idx="1368">
                  <c:v>98.527426000000006</c:v>
                </c:pt>
                <c:pt idx="1369">
                  <c:v>98.528450000000007</c:v>
                </c:pt>
                <c:pt idx="1370">
                  <c:v>98.529471999999998</c:v>
                </c:pt>
                <c:pt idx="1371">
                  <c:v>98.530493000000007</c:v>
                </c:pt>
                <c:pt idx="1372">
                  <c:v>98.531514000000001</c:v>
                </c:pt>
                <c:pt idx="1373">
                  <c:v>98.532533000000001</c:v>
                </c:pt>
                <c:pt idx="1374">
                  <c:v>98.533550000000005</c:v>
                </c:pt>
                <c:pt idx="1375">
                  <c:v>98.534565999999998</c:v>
                </c:pt>
                <c:pt idx="1376">
                  <c:v>98.535580999999993</c:v>
                </c:pt>
                <c:pt idx="1377">
                  <c:v>98.536592999999996</c:v>
                </c:pt>
                <c:pt idx="1378">
                  <c:v>98.537604999999999</c:v>
                </c:pt>
                <c:pt idx="1379">
                  <c:v>98.538614999999993</c:v>
                </c:pt>
                <c:pt idx="1380">
                  <c:v>98.539623000000006</c:v>
                </c:pt>
                <c:pt idx="1381">
                  <c:v>98.540629999999993</c:v>
                </c:pt>
                <c:pt idx="1382">
                  <c:v>98.541634999999999</c:v>
                </c:pt>
                <c:pt idx="1383">
                  <c:v>98.542638999999994</c:v>
                </c:pt>
                <c:pt idx="1384">
                  <c:v>98.543640999999994</c:v>
                </c:pt>
                <c:pt idx="1385">
                  <c:v>98.544641999999996</c:v>
                </c:pt>
                <c:pt idx="1386">
                  <c:v>98.545642000000001</c:v>
                </c:pt>
                <c:pt idx="1387">
                  <c:v>98.546639999999996</c:v>
                </c:pt>
                <c:pt idx="1388">
                  <c:v>98.547635999999997</c:v>
                </c:pt>
                <c:pt idx="1389">
                  <c:v>98.548631</c:v>
                </c:pt>
                <c:pt idx="1390">
                  <c:v>98.549623999999994</c:v>
                </c:pt>
                <c:pt idx="1391">
                  <c:v>98.550616000000005</c:v>
                </c:pt>
                <c:pt idx="1392">
                  <c:v>98.551607000000004</c:v>
                </c:pt>
                <c:pt idx="1393">
                  <c:v>98.552595999999994</c:v>
                </c:pt>
                <c:pt idx="1394">
                  <c:v>98.553584000000001</c:v>
                </c:pt>
                <c:pt idx="1395">
                  <c:v>98.554569999999998</c:v>
                </c:pt>
                <c:pt idx="1396">
                  <c:v>98.555554999999998</c:v>
                </c:pt>
                <c:pt idx="1397">
                  <c:v>98.556538000000003</c:v>
                </c:pt>
                <c:pt idx="1398">
                  <c:v>98.557519999999997</c:v>
                </c:pt>
                <c:pt idx="1399">
                  <c:v>98.558499999999995</c:v>
                </c:pt>
                <c:pt idx="1400">
                  <c:v>98.559478999999996</c:v>
                </c:pt>
                <c:pt idx="1401">
                  <c:v>98.560457</c:v>
                </c:pt>
                <c:pt idx="1402">
                  <c:v>98.561432999999994</c:v>
                </c:pt>
                <c:pt idx="1403">
                  <c:v>98.562406999999993</c:v>
                </c:pt>
                <c:pt idx="1404">
                  <c:v>98.563379999999995</c:v>
                </c:pt>
                <c:pt idx="1405">
                  <c:v>98.564352</c:v>
                </c:pt>
                <c:pt idx="1406">
                  <c:v>98.565323000000006</c:v>
                </c:pt>
                <c:pt idx="1407">
                  <c:v>98.566292000000004</c:v>
                </c:pt>
                <c:pt idx="1408">
                  <c:v>98.567259000000007</c:v>
                </c:pt>
                <c:pt idx="1409">
                  <c:v>98.568224999999998</c:v>
                </c:pt>
                <c:pt idx="1410">
                  <c:v>98.569190000000006</c:v>
                </c:pt>
                <c:pt idx="1411">
                  <c:v>98.570153000000005</c:v>
                </c:pt>
                <c:pt idx="1412">
                  <c:v>98.571115000000006</c:v>
                </c:pt>
                <c:pt idx="1413">
                  <c:v>98.572075999999996</c:v>
                </c:pt>
                <c:pt idx="1414">
                  <c:v>98.573035000000004</c:v>
                </c:pt>
                <c:pt idx="1415">
                  <c:v>98.573992000000004</c:v>
                </c:pt>
                <c:pt idx="1416">
                  <c:v>98.574949000000004</c:v>
                </c:pt>
                <c:pt idx="1417">
                  <c:v>98.575903999999994</c:v>
                </c:pt>
                <c:pt idx="1418">
                  <c:v>98.576857000000004</c:v>
                </c:pt>
                <c:pt idx="1419">
                  <c:v>98.577809000000002</c:v>
                </c:pt>
                <c:pt idx="1420">
                  <c:v>98.578760000000003</c:v>
                </c:pt>
                <c:pt idx="1421">
                  <c:v>98.579708999999994</c:v>
                </c:pt>
                <c:pt idx="1422">
                  <c:v>98.580657000000002</c:v>
                </c:pt>
                <c:pt idx="1423">
                  <c:v>98.581603999999999</c:v>
                </c:pt>
                <c:pt idx="1424">
                  <c:v>98.582549</c:v>
                </c:pt>
                <c:pt idx="1425">
                  <c:v>98.583493000000004</c:v>
                </c:pt>
                <c:pt idx="1426">
                  <c:v>98.584435999999997</c:v>
                </c:pt>
                <c:pt idx="1427">
                  <c:v>98.585376999999994</c:v>
                </c:pt>
                <c:pt idx="1428">
                  <c:v>98.586316999999994</c:v>
                </c:pt>
                <c:pt idx="1429">
                  <c:v>98.587254999999999</c:v>
                </c:pt>
                <c:pt idx="1430">
                  <c:v>98.588192000000006</c:v>
                </c:pt>
                <c:pt idx="1431">
                  <c:v>98.589128000000002</c:v>
                </c:pt>
                <c:pt idx="1432">
                  <c:v>98.590063000000001</c:v>
                </c:pt>
                <c:pt idx="1433">
                  <c:v>98.590996000000004</c:v>
                </c:pt>
                <c:pt idx="1434">
                  <c:v>98.591926999999998</c:v>
                </c:pt>
                <c:pt idx="1435">
                  <c:v>98.592858000000007</c:v>
                </c:pt>
                <c:pt idx="1436">
                  <c:v>98.593787000000006</c:v>
                </c:pt>
                <c:pt idx="1437">
                  <c:v>98.594714999999994</c:v>
                </c:pt>
                <c:pt idx="1438">
                  <c:v>98.595641000000001</c:v>
                </c:pt>
                <c:pt idx="1439">
                  <c:v>98.596565999999996</c:v>
                </c:pt>
                <c:pt idx="1440">
                  <c:v>98.597489999999993</c:v>
                </c:pt>
                <c:pt idx="1441">
                  <c:v>98.598411999999996</c:v>
                </c:pt>
                <c:pt idx="1442">
                  <c:v>98.599333000000001</c:v>
                </c:pt>
                <c:pt idx="1443">
                  <c:v>98.600252999999995</c:v>
                </c:pt>
                <c:pt idx="1444">
                  <c:v>98.601172000000005</c:v>
                </c:pt>
                <c:pt idx="1445">
                  <c:v>98.602089000000007</c:v>
                </c:pt>
                <c:pt idx="1446">
                  <c:v>98.603004999999996</c:v>
                </c:pt>
                <c:pt idx="1447">
                  <c:v>98.603919000000005</c:v>
                </c:pt>
                <c:pt idx="1448">
                  <c:v>98.604832999999999</c:v>
                </c:pt>
                <c:pt idx="1449">
                  <c:v>98.605744999999999</c:v>
                </c:pt>
                <c:pt idx="1450">
                  <c:v>98.606655000000003</c:v>
                </c:pt>
                <c:pt idx="1451">
                  <c:v>98.607564999999994</c:v>
                </c:pt>
                <c:pt idx="1452">
                  <c:v>98.608473000000004</c:v>
                </c:pt>
                <c:pt idx="1453">
                  <c:v>98.609380000000002</c:v>
                </c:pt>
                <c:pt idx="1454">
                  <c:v>98.610285000000005</c:v>
                </c:pt>
                <c:pt idx="1455">
                  <c:v>98.611189999999993</c:v>
                </c:pt>
                <c:pt idx="1456">
                  <c:v>98.612093000000002</c:v>
                </c:pt>
                <c:pt idx="1457">
                  <c:v>98.612994</c:v>
                </c:pt>
                <c:pt idx="1458">
                  <c:v>98.613894999999999</c:v>
                </c:pt>
                <c:pt idx="1459">
                  <c:v>98.614794000000003</c:v>
                </c:pt>
                <c:pt idx="1460">
                  <c:v>98.615691999999996</c:v>
                </c:pt>
                <c:pt idx="1461">
                  <c:v>98.616587999999993</c:v>
                </c:pt>
                <c:pt idx="1462">
                  <c:v>98.617484000000005</c:v>
                </c:pt>
                <c:pt idx="1463">
                  <c:v>98.618378000000007</c:v>
                </c:pt>
                <c:pt idx="1464">
                  <c:v>98.619270999999998</c:v>
                </c:pt>
                <c:pt idx="1465">
                  <c:v>98.620161999999993</c:v>
                </c:pt>
                <c:pt idx="1466">
                  <c:v>98.621053000000003</c:v>
                </c:pt>
                <c:pt idx="1467">
                  <c:v>98.621942000000004</c:v>
                </c:pt>
                <c:pt idx="1468">
                  <c:v>98.622828999999996</c:v>
                </c:pt>
                <c:pt idx="1469">
                  <c:v>98.623716000000002</c:v>
                </c:pt>
                <c:pt idx="1470">
                  <c:v>98.624600999999998</c:v>
                </c:pt>
                <c:pt idx="1471">
                  <c:v>98.625484999999998</c:v>
                </c:pt>
                <c:pt idx="1472">
                  <c:v>98.626367999999999</c:v>
                </c:pt>
                <c:pt idx="1473">
                  <c:v>98.627250000000004</c:v>
                </c:pt>
                <c:pt idx="1474">
                  <c:v>98.628129999999999</c:v>
                </c:pt>
                <c:pt idx="1475">
                  <c:v>98.629009999999994</c:v>
                </c:pt>
                <c:pt idx="1476">
                  <c:v>98.629887999999994</c:v>
                </c:pt>
                <c:pt idx="1477">
                  <c:v>98.630763999999999</c:v>
                </c:pt>
                <c:pt idx="1478">
                  <c:v>98.631640000000004</c:v>
                </c:pt>
                <c:pt idx="1479">
                  <c:v>98.632514</c:v>
                </c:pt>
                <c:pt idx="1480">
                  <c:v>98.633386999999999</c:v>
                </c:pt>
                <c:pt idx="1481">
                  <c:v>98.634259</c:v>
                </c:pt>
                <c:pt idx="1482">
                  <c:v>98.635130000000004</c:v>
                </c:pt>
                <c:pt idx="1483">
                  <c:v>98.635998999999998</c:v>
                </c:pt>
                <c:pt idx="1484">
                  <c:v>98.636866999999995</c:v>
                </c:pt>
                <c:pt idx="1485">
                  <c:v>98.637733999999995</c:v>
                </c:pt>
                <c:pt idx="1486">
                  <c:v>98.638599999999997</c:v>
                </c:pt>
                <c:pt idx="1487">
                  <c:v>98.639465000000001</c:v>
                </c:pt>
                <c:pt idx="1488">
                  <c:v>98.640327999999997</c:v>
                </c:pt>
                <c:pt idx="1489">
                  <c:v>98.641189999999995</c:v>
                </c:pt>
                <c:pt idx="1490">
                  <c:v>98.642050999999995</c:v>
                </c:pt>
                <c:pt idx="1491">
                  <c:v>98.642910999999998</c:v>
                </c:pt>
                <c:pt idx="1492">
                  <c:v>98.643770000000004</c:v>
                </c:pt>
                <c:pt idx="1493">
                  <c:v>98.644627</c:v>
                </c:pt>
                <c:pt idx="1494">
                  <c:v>98.645483999999996</c:v>
                </c:pt>
                <c:pt idx="1495">
                  <c:v>98.646338999999998</c:v>
                </c:pt>
                <c:pt idx="1496">
                  <c:v>98.647193000000001</c:v>
                </c:pt>
                <c:pt idx="1497">
                  <c:v>98.648045999999994</c:v>
                </c:pt>
                <c:pt idx="1498">
                  <c:v>98.648897000000005</c:v>
                </c:pt>
                <c:pt idx="1499">
                  <c:v>98.649748000000002</c:v>
                </c:pt>
                <c:pt idx="1500">
                  <c:v>98.650597000000005</c:v>
                </c:pt>
                <c:pt idx="1501">
                  <c:v>98.651444999999995</c:v>
                </c:pt>
                <c:pt idx="1502">
                  <c:v>98.652292000000003</c:v>
                </c:pt>
                <c:pt idx="1503">
                  <c:v>98.653137999999998</c:v>
                </c:pt>
                <c:pt idx="1504">
                  <c:v>98.653981999999999</c:v>
                </c:pt>
                <c:pt idx="1505">
                  <c:v>98.654826</c:v>
                </c:pt>
                <c:pt idx="1506">
                  <c:v>98.655668000000006</c:v>
                </c:pt>
                <c:pt idx="1507">
                  <c:v>98.656509</c:v>
                </c:pt>
                <c:pt idx="1508">
                  <c:v>98.657348999999996</c:v>
                </c:pt>
                <c:pt idx="1509">
                  <c:v>98.658187999999996</c:v>
                </c:pt>
                <c:pt idx="1510">
                  <c:v>98.659025999999997</c:v>
                </c:pt>
                <c:pt idx="1511">
                  <c:v>98.659862000000004</c:v>
                </c:pt>
                <c:pt idx="1512">
                  <c:v>98.660697999999996</c:v>
                </c:pt>
                <c:pt idx="1513">
                  <c:v>98.661531999999994</c:v>
                </c:pt>
                <c:pt idx="1514">
                  <c:v>98.662364999999994</c:v>
                </c:pt>
                <c:pt idx="1515">
                  <c:v>98.663196999999997</c:v>
                </c:pt>
                <c:pt idx="1516">
                  <c:v>98.664028000000002</c:v>
                </c:pt>
                <c:pt idx="1517">
                  <c:v>98.664857999999995</c:v>
                </c:pt>
                <c:pt idx="1518">
                  <c:v>98.665685999999994</c:v>
                </c:pt>
                <c:pt idx="1519">
                  <c:v>98.666514000000006</c:v>
                </c:pt>
                <c:pt idx="1520">
                  <c:v>98.667339999999996</c:v>
                </c:pt>
                <c:pt idx="1521">
                  <c:v>98.668165999999999</c:v>
                </c:pt>
                <c:pt idx="1522">
                  <c:v>98.668989999999994</c:v>
                </c:pt>
                <c:pt idx="1523">
                  <c:v>98.669813000000005</c:v>
                </c:pt>
                <c:pt idx="1524">
                  <c:v>98.670635000000004</c:v>
                </c:pt>
                <c:pt idx="1525">
                  <c:v>98.671456000000006</c:v>
                </c:pt>
                <c:pt idx="1526">
                  <c:v>98.672274999999999</c:v>
                </c:pt>
                <c:pt idx="1527">
                  <c:v>98.673094000000006</c:v>
                </c:pt>
                <c:pt idx="1528">
                  <c:v>98.673911000000004</c:v>
                </c:pt>
                <c:pt idx="1529">
                  <c:v>98.674728000000002</c:v>
                </c:pt>
                <c:pt idx="1530">
                  <c:v>98.675543000000005</c:v>
                </c:pt>
                <c:pt idx="1531">
                  <c:v>98.676356999999996</c:v>
                </c:pt>
                <c:pt idx="1532">
                  <c:v>98.677171000000001</c:v>
                </c:pt>
                <c:pt idx="1533">
                  <c:v>98.677982999999998</c:v>
                </c:pt>
                <c:pt idx="1534">
                  <c:v>98.678793999999996</c:v>
                </c:pt>
                <c:pt idx="1535">
                  <c:v>98.679603</c:v>
                </c:pt>
                <c:pt idx="1536">
                  <c:v>98.680412000000004</c:v>
                </c:pt>
                <c:pt idx="1537">
                  <c:v>98.681219999999996</c:v>
                </c:pt>
                <c:pt idx="1538">
                  <c:v>98.682025999999993</c:v>
                </c:pt>
                <c:pt idx="1539">
                  <c:v>98.682832000000005</c:v>
                </c:pt>
                <c:pt idx="1540">
                  <c:v>98.683636000000007</c:v>
                </c:pt>
                <c:pt idx="1541">
                  <c:v>98.684439999999995</c:v>
                </c:pt>
                <c:pt idx="1542">
                  <c:v>98.685242000000002</c:v>
                </c:pt>
                <c:pt idx="1543">
                  <c:v>98.686042999999998</c:v>
                </c:pt>
                <c:pt idx="1544">
                  <c:v>98.686843999999994</c:v>
                </c:pt>
                <c:pt idx="1545">
                  <c:v>98.687642999999994</c:v>
                </c:pt>
                <c:pt idx="1546">
                  <c:v>98.688440999999997</c:v>
                </c:pt>
                <c:pt idx="1547">
                  <c:v>98.689238000000003</c:v>
                </c:pt>
                <c:pt idx="1548">
                  <c:v>98.690033999999997</c:v>
                </c:pt>
                <c:pt idx="1549">
                  <c:v>98.690827999999996</c:v>
                </c:pt>
                <c:pt idx="1550">
                  <c:v>98.691621999999995</c:v>
                </c:pt>
                <c:pt idx="1551">
                  <c:v>98.692414999999997</c:v>
                </c:pt>
                <c:pt idx="1552">
                  <c:v>98.693207000000001</c:v>
                </c:pt>
                <c:pt idx="1553">
                  <c:v>98.693996999999996</c:v>
                </c:pt>
                <c:pt idx="1554">
                  <c:v>98.694787000000005</c:v>
                </c:pt>
                <c:pt idx="1555">
                  <c:v>98.695576000000003</c:v>
                </c:pt>
                <c:pt idx="1556">
                  <c:v>98.696363000000005</c:v>
                </c:pt>
                <c:pt idx="1557">
                  <c:v>98.697149999999993</c:v>
                </c:pt>
                <c:pt idx="1558">
                  <c:v>98.697935000000001</c:v>
                </c:pt>
                <c:pt idx="1559">
                  <c:v>98.698718999999997</c:v>
                </c:pt>
                <c:pt idx="1560">
                  <c:v>98.699503000000007</c:v>
                </c:pt>
                <c:pt idx="1561">
                  <c:v>98.700284999999994</c:v>
                </c:pt>
                <c:pt idx="1562">
                  <c:v>98.701066999999995</c:v>
                </c:pt>
                <c:pt idx="1563">
                  <c:v>98.701847000000001</c:v>
                </c:pt>
                <c:pt idx="1564">
                  <c:v>98.702625999999995</c:v>
                </c:pt>
                <c:pt idx="1565">
                  <c:v>98.703404000000006</c:v>
                </c:pt>
                <c:pt idx="1566">
                  <c:v>98.704181000000005</c:v>
                </c:pt>
                <c:pt idx="1567">
                  <c:v>98.704958000000005</c:v>
                </c:pt>
                <c:pt idx="1568">
                  <c:v>98.705732999999995</c:v>
                </c:pt>
                <c:pt idx="1569">
                  <c:v>98.706507000000002</c:v>
                </c:pt>
                <c:pt idx="1570">
                  <c:v>98.707279999999997</c:v>
                </c:pt>
                <c:pt idx="1571">
                  <c:v>98.708051999999995</c:v>
                </c:pt>
                <c:pt idx="1572">
                  <c:v>98.708822999999995</c:v>
                </c:pt>
                <c:pt idx="1573">
                  <c:v>98.709593999999996</c:v>
                </c:pt>
                <c:pt idx="1574">
                  <c:v>98.710363000000001</c:v>
                </c:pt>
                <c:pt idx="1575">
                  <c:v>98.711130999999995</c:v>
                </c:pt>
                <c:pt idx="1576">
                  <c:v>98.711898000000005</c:v>
                </c:pt>
                <c:pt idx="1577">
                  <c:v>98.712664000000004</c:v>
                </c:pt>
                <c:pt idx="1578">
                  <c:v>98.713429000000005</c:v>
                </c:pt>
                <c:pt idx="1579">
                  <c:v>98.714192999999995</c:v>
                </c:pt>
                <c:pt idx="1580">
                  <c:v>98.714956000000001</c:v>
                </c:pt>
                <c:pt idx="1581">
                  <c:v>98.715717999999995</c:v>
                </c:pt>
                <c:pt idx="1582">
                  <c:v>98.716480000000004</c:v>
                </c:pt>
                <c:pt idx="1583">
                  <c:v>98.717240000000004</c:v>
                </c:pt>
                <c:pt idx="1584">
                  <c:v>98.717999000000006</c:v>
                </c:pt>
                <c:pt idx="1585">
                  <c:v>98.718756999999997</c:v>
                </c:pt>
                <c:pt idx="1586">
                  <c:v>98.719514000000004</c:v>
                </c:pt>
                <c:pt idx="1587">
                  <c:v>98.720269999999999</c:v>
                </c:pt>
                <c:pt idx="1588">
                  <c:v>98.721025999999995</c:v>
                </c:pt>
                <c:pt idx="1589">
                  <c:v>98.721779999999995</c:v>
                </c:pt>
                <c:pt idx="1590">
                  <c:v>98.722532999999999</c:v>
                </c:pt>
                <c:pt idx="1591">
                  <c:v>98.723286000000002</c:v>
                </c:pt>
                <c:pt idx="1592">
                  <c:v>98.724036999999996</c:v>
                </c:pt>
                <c:pt idx="1593">
                  <c:v>98.724787000000006</c:v>
                </c:pt>
                <c:pt idx="1594">
                  <c:v>98.725537000000003</c:v>
                </c:pt>
                <c:pt idx="1595">
                  <c:v>98.726285000000004</c:v>
                </c:pt>
                <c:pt idx="1596">
                  <c:v>98.727033000000006</c:v>
                </c:pt>
                <c:pt idx="1597">
                  <c:v>98.727778999999998</c:v>
                </c:pt>
                <c:pt idx="1598">
                  <c:v>98.728525000000005</c:v>
                </c:pt>
                <c:pt idx="1599">
                  <c:v>98.729269000000002</c:v>
                </c:pt>
                <c:pt idx="1600">
                  <c:v>98.730013</c:v>
                </c:pt>
                <c:pt idx="1601">
                  <c:v>98.729754999999997</c:v>
                </c:pt>
                <c:pt idx="1602">
                  <c:v>98.729499000000004</c:v>
                </c:pt>
                <c:pt idx="1603">
                  <c:v>98.729243999999994</c:v>
                </c:pt>
                <c:pt idx="1604">
                  <c:v>98.728990999999994</c:v>
                </c:pt>
                <c:pt idx="1605">
                  <c:v>98.728739000000004</c:v>
                </c:pt>
                <c:pt idx="1606">
                  <c:v>98.728487999999999</c:v>
                </c:pt>
                <c:pt idx="1607">
                  <c:v>98.72824</c:v>
                </c:pt>
                <c:pt idx="1608">
                  <c:v>98.727992</c:v>
                </c:pt>
                <c:pt idx="1609">
                  <c:v>98.727746999999994</c:v>
                </c:pt>
                <c:pt idx="1610">
                  <c:v>98.727502000000001</c:v>
                </c:pt>
                <c:pt idx="1611">
                  <c:v>98.727260000000001</c:v>
                </c:pt>
                <c:pt idx="1612">
                  <c:v>98.727018000000001</c:v>
                </c:pt>
                <c:pt idx="1613">
                  <c:v>98.726778999999993</c:v>
                </c:pt>
                <c:pt idx="1614">
                  <c:v>98.72654</c:v>
                </c:pt>
                <c:pt idx="1615">
                  <c:v>98.726303999999999</c:v>
                </c:pt>
                <c:pt idx="1616">
                  <c:v>98.726067999999998</c:v>
                </c:pt>
                <c:pt idx="1617">
                  <c:v>98.725834000000006</c:v>
                </c:pt>
                <c:pt idx="1618">
                  <c:v>98.725601999999995</c:v>
                </c:pt>
                <c:pt idx="1619">
                  <c:v>98.725370999999996</c:v>
                </c:pt>
                <c:pt idx="1620">
                  <c:v>98.725140999999994</c:v>
                </c:pt>
                <c:pt idx="1621">
                  <c:v>98.724913000000001</c:v>
                </c:pt>
                <c:pt idx="1622">
                  <c:v>98.724686000000005</c:v>
                </c:pt>
                <c:pt idx="1623">
                  <c:v>98.724461000000005</c:v>
                </c:pt>
                <c:pt idx="1624">
                  <c:v>98.724237000000002</c:v>
                </c:pt>
                <c:pt idx="1625">
                  <c:v>98.724014999999994</c:v>
                </c:pt>
                <c:pt idx="1626">
                  <c:v>98.723793999999998</c:v>
                </c:pt>
                <c:pt idx="1627">
                  <c:v>98.723573999999999</c:v>
                </c:pt>
                <c:pt idx="1628">
                  <c:v>98.723355999999995</c:v>
                </c:pt>
                <c:pt idx="1629">
                  <c:v>98.723140000000001</c:v>
                </c:pt>
                <c:pt idx="1630">
                  <c:v>98.722924000000006</c:v>
                </c:pt>
                <c:pt idx="1631">
                  <c:v>98.722710000000006</c:v>
                </c:pt>
                <c:pt idx="1632">
                  <c:v>98.722498000000002</c:v>
                </c:pt>
                <c:pt idx="1633">
                  <c:v>98.722285999999997</c:v>
                </c:pt>
                <c:pt idx="1634">
                  <c:v>98.722076999999999</c:v>
                </c:pt>
                <c:pt idx="1635">
                  <c:v>98.721868000000001</c:v>
                </c:pt>
                <c:pt idx="1636">
                  <c:v>98.721660999999997</c:v>
                </c:pt>
                <c:pt idx="1637">
                  <c:v>98.721455000000006</c:v>
                </c:pt>
                <c:pt idx="1638">
                  <c:v>98.721250999999995</c:v>
                </c:pt>
                <c:pt idx="1639">
                  <c:v>98.721047999999996</c:v>
                </c:pt>
                <c:pt idx="1640">
                  <c:v>98.720845999999995</c:v>
                </c:pt>
                <c:pt idx="1641">
                  <c:v>98.720646000000002</c:v>
                </c:pt>
                <c:pt idx="1642">
                  <c:v>98.720446999999993</c:v>
                </c:pt>
                <c:pt idx="1643">
                  <c:v>98.720248999999995</c:v>
                </c:pt>
                <c:pt idx="1644">
                  <c:v>98.720052999999993</c:v>
                </c:pt>
                <c:pt idx="1645">
                  <c:v>98.719858000000002</c:v>
                </c:pt>
                <c:pt idx="1646">
                  <c:v>98.719663999999995</c:v>
                </c:pt>
                <c:pt idx="1647">
                  <c:v>98.719471999999996</c:v>
                </c:pt>
                <c:pt idx="1648">
                  <c:v>98.719280999999995</c:v>
                </c:pt>
                <c:pt idx="1649">
                  <c:v>98.719091000000006</c:v>
                </c:pt>
                <c:pt idx="1650">
                  <c:v>98.718902999999997</c:v>
                </c:pt>
                <c:pt idx="1651">
                  <c:v>98.718715000000003</c:v>
                </c:pt>
                <c:pt idx="1652">
                  <c:v>98.718530000000001</c:v>
                </c:pt>
                <c:pt idx="1653">
                  <c:v>98.718344999999999</c:v>
                </c:pt>
                <c:pt idx="1654">
                  <c:v>98.718162000000007</c:v>
                </c:pt>
                <c:pt idx="1655">
                  <c:v>98.717979999999997</c:v>
                </c:pt>
                <c:pt idx="1656">
                  <c:v>98.717798999999999</c:v>
                </c:pt>
                <c:pt idx="1657">
                  <c:v>98.717619999999997</c:v>
                </c:pt>
                <c:pt idx="1658">
                  <c:v>98.717440999999994</c:v>
                </c:pt>
                <c:pt idx="1659">
                  <c:v>98.717264999999998</c:v>
                </c:pt>
                <c:pt idx="1660">
                  <c:v>98.717089000000001</c:v>
                </c:pt>
                <c:pt idx="1661">
                  <c:v>98.716914000000003</c:v>
                </c:pt>
                <c:pt idx="1662">
                  <c:v>98.716740999999999</c:v>
                </c:pt>
                <c:pt idx="1663">
                  <c:v>98.716569000000007</c:v>
                </c:pt>
                <c:pt idx="1664">
                  <c:v>98.716398999999996</c:v>
                </c:pt>
                <c:pt idx="1665">
                  <c:v>98.716228999999998</c:v>
                </c:pt>
                <c:pt idx="1666">
                  <c:v>98.716060999999996</c:v>
                </c:pt>
                <c:pt idx="1667">
                  <c:v>98.715894000000006</c:v>
                </c:pt>
                <c:pt idx="1668">
                  <c:v>98.715729999999994</c:v>
                </c:pt>
                <c:pt idx="1669">
                  <c:v>98.715565999999995</c:v>
                </c:pt>
                <c:pt idx="1670">
                  <c:v>98.715404000000007</c:v>
                </c:pt>
                <c:pt idx="1671">
                  <c:v>98.715243000000001</c:v>
                </c:pt>
                <c:pt idx="1672">
                  <c:v>98.715083000000007</c:v>
                </c:pt>
                <c:pt idx="1673">
                  <c:v>98.714924999999994</c:v>
                </c:pt>
                <c:pt idx="1674">
                  <c:v>98.714768000000007</c:v>
                </c:pt>
                <c:pt idx="1675">
                  <c:v>98.714612000000002</c:v>
                </c:pt>
                <c:pt idx="1676">
                  <c:v>98.714456999999996</c:v>
                </c:pt>
                <c:pt idx="1677">
                  <c:v>98.714303000000001</c:v>
                </c:pt>
                <c:pt idx="1678">
                  <c:v>98.714150000000004</c:v>
                </c:pt>
                <c:pt idx="1679">
                  <c:v>98.713999000000001</c:v>
                </c:pt>
                <c:pt idx="1680">
                  <c:v>98.713848999999996</c:v>
                </c:pt>
                <c:pt idx="1681">
                  <c:v>98.713700000000003</c:v>
                </c:pt>
                <c:pt idx="1682">
                  <c:v>98.713552000000007</c:v>
                </c:pt>
                <c:pt idx="1683">
                  <c:v>98.713404999999995</c:v>
                </c:pt>
                <c:pt idx="1684">
                  <c:v>98.713260000000005</c:v>
                </c:pt>
                <c:pt idx="1685">
                  <c:v>98.713115000000002</c:v>
                </c:pt>
                <c:pt idx="1686">
                  <c:v>98.712971999999993</c:v>
                </c:pt>
                <c:pt idx="1687">
                  <c:v>98.712829999999997</c:v>
                </c:pt>
                <c:pt idx="1688">
                  <c:v>98.712688999999997</c:v>
                </c:pt>
                <c:pt idx="1689">
                  <c:v>98.712548999999996</c:v>
                </c:pt>
                <c:pt idx="1690">
                  <c:v>98.712410000000006</c:v>
                </c:pt>
                <c:pt idx="1691">
                  <c:v>98.712272999999996</c:v>
                </c:pt>
                <c:pt idx="1692">
                  <c:v>98.712136000000001</c:v>
                </c:pt>
                <c:pt idx="1693">
                  <c:v>98.712001000000001</c:v>
                </c:pt>
                <c:pt idx="1694">
                  <c:v>98.711866999999998</c:v>
                </c:pt>
                <c:pt idx="1695">
                  <c:v>98.711734000000007</c:v>
                </c:pt>
                <c:pt idx="1696">
                  <c:v>98.711601999999999</c:v>
                </c:pt>
                <c:pt idx="1697">
                  <c:v>98.711471000000003</c:v>
                </c:pt>
                <c:pt idx="1698">
                  <c:v>98.711341000000004</c:v>
                </c:pt>
                <c:pt idx="1699">
                  <c:v>98.711212000000003</c:v>
                </c:pt>
                <c:pt idx="1700">
                  <c:v>98.711084999999997</c:v>
                </c:pt>
                <c:pt idx="1701">
                  <c:v>98.710958000000005</c:v>
                </c:pt>
                <c:pt idx="1702">
                  <c:v>98.710832999999994</c:v>
                </c:pt>
                <c:pt idx="1703">
                  <c:v>98.710708999999994</c:v>
                </c:pt>
                <c:pt idx="1704">
                  <c:v>98.710584999999995</c:v>
                </c:pt>
                <c:pt idx="1705">
                  <c:v>98.710463000000004</c:v>
                </c:pt>
                <c:pt idx="1706">
                  <c:v>98.710341999999997</c:v>
                </c:pt>
                <c:pt idx="1707">
                  <c:v>98.710222000000002</c:v>
                </c:pt>
                <c:pt idx="1708">
                  <c:v>98.710103000000004</c:v>
                </c:pt>
                <c:pt idx="1709">
                  <c:v>98.709985000000003</c:v>
                </c:pt>
                <c:pt idx="1710">
                  <c:v>98.709868</c:v>
                </c:pt>
                <c:pt idx="1711">
                  <c:v>98.709753000000006</c:v>
                </c:pt>
                <c:pt idx="1712">
                  <c:v>98.709637999999998</c:v>
                </c:pt>
                <c:pt idx="1713">
                  <c:v>98.709524000000002</c:v>
                </c:pt>
                <c:pt idx="1714">
                  <c:v>98.709412</c:v>
                </c:pt>
                <c:pt idx="1715">
                  <c:v>98.709299999999999</c:v>
                </c:pt>
                <c:pt idx="1716">
                  <c:v>98.709188999999995</c:v>
                </c:pt>
                <c:pt idx="1717">
                  <c:v>98.70908</c:v>
                </c:pt>
                <c:pt idx="1718">
                  <c:v>98.708971000000005</c:v>
                </c:pt>
                <c:pt idx="1719">
                  <c:v>98.708864000000005</c:v>
                </c:pt>
                <c:pt idx="1720">
                  <c:v>98.708758000000003</c:v>
                </c:pt>
                <c:pt idx="1721">
                  <c:v>98.708652000000001</c:v>
                </c:pt>
                <c:pt idx="1722">
                  <c:v>98.708547999999993</c:v>
                </c:pt>
                <c:pt idx="1723">
                  <c:v>98.708444</c:v>
                </c:pt>
                <c:pt idx="1724">
                  <c:v>98.708342000000002</c:v>
                </c:pt>
                <c:pt idx="1725">
                  <c:v>98.708240000000004</c:v>
                </c:pt>
                <c:pt idx="1726">
                  <c:v>98.70814</c:v>
                </c:pt>
                <c:pt idx="1727">
                  <c:v>98.708040999999994</c:v>
                </c:pt>
                <c:pt idx="1728">
                  <c:v>98.707942000000003</c:v>
                </c:pt>
                <c:pt idx="1729">
                  <c:v>98.707845000000006</c:v>
                </c:pt>
                <c:pt idx="1730">
                  <c:v>98.707749000000007</c:v>
                </c:pt>
                <c:pt idx="1731">
                  <c:v>98.707652999999993</c:v>
                </c:pt>
                <c:pt idx="1732">
                  <c:v>98.707559000000003</c:v>
                </c:pt>
                <c:pt idx="1733">
                  <c:v>98.707464999999999</c:v>
                </c:pt>
                <c:pt idx="1734">
                  <c:v>98.707373000000004</c:v>
                </c:pt>
                <c:pt idx="1735">
                  <c:v>98.707280999999995</c:v>
                </c:pt>
                <c:pt idx="1736">
                  <c:v>98.707190999999995</c:v>
                </c:pt>
                <c:pt idx="1737">
                  <c:v>98.707100999999994</c:v>
                </c:pt>
                <c:pt idx="1738">
                  <c:v>98.707012000000006</c:v>
                </c:pt>
                <c:pt idx="1739">
                  <c:v>98.706924999999998</c:v>
                </c:pt>
                <c:pt idx="1740">
                  <c:v>98.706838000000005</c:v>
                </c:pt>
                <c:pt idx="1741">
                  <c:v>98.706751999999994</c:v>
                </c:pt>
                <c:pt idx="1742">
                  <c:v>98.706666999999996</c:v>
                </c:pt>
                <c:pt idx="1743">
                  <c:v>98.706584000000007</c:v>
                </c:pt>
                <c:pt idx="1744">
                  <c:v>98.706501000000003</c:v>
                </c:pt>
                <c:pt idx="1745">
                  <c:v>98.706418999999997</c:v>
                </c:pt>
                <c:pt idx="1746">
                  <c:v>98.706338000000002</c:v>
                </c:pt>
                <c:pt idx="1747">
                  <c:v>98.706258000000005</c:v>
                </c:pt>
                <c:pt idx="1748">
                  <c:v>98.706177999999994</c:v>
                </c:pt>
                <c:pt idx="1749">
                  <c:v>98.706100000000006</c:v>
                </c:pt>
                <c:pt idx="1750">
                  <c:v>98.706023000000002</c:v>
                </c:pt>
                <c:pt idx="1751">
                  <c:v>98.705945999999997</c:v>
                </c:pt>
                <c:pt idx="1752">
                  <c:v>98.705871000000002</c:v>
                </c:pt>
                <c:pt idx="1753">
                  <c:v>98.705796000000007</c:v>
                </c:pt>
                <c:pt idx="1754">
                  <c:v>98.705723000000006</c:v>
                </c:pt>
                <c:pt idx="1755">
                  <c:v>98.705650000000006</c:v>
                </c:pt>
                <c:pt idx="1756">
                  <c:v>98.705578000000003</c:v>
                </c:pt>
                <c:pt idx="1757">
                  <c:v>98.705506999999997</c:v>
                </c:pt>
                <c:pt idx="1758">
                  <c:v>98.705437000000003</c:v>
                </c:pt>
                <c:pt idx="1759">
                  <c:v>98.705368000000007</c:v>
                </c:pt>
                <c:pt idx="1760">
                  <c:v>98.705299999999994</c:v>
                </c:pt>
                <c:pt idx="1761">
                  <c:v>98.705231999999995</c:v>
                </c:pt>
                <c:pt idx="1762">
                  <c:v>98.705166000000006</c:v>
                </c:pt>
                <c:pt idx="1763">
                  <c:v>98.705100000000002</c:v>
                </c:pt>
                <c:pt idx="1764">
                  <c:v>98.705034999999995</c:v>
                </c:pt>
                <c:pt idx="1765">
                  <c:v>98.704971999999998</c:v>
                </c:pt>
                <c:pt idx="1766">
                  <c:v>98.704909000000001</c:v>
                </c:pt>
                <c:pt idx="1767">
                  <c:v>98.704847000000001</c:v>
                </c:pt>
                <c:pt idx="1768">
                  <c:v>98.704785000000001</c:v>
                </c:pt>
                <c:pt idx="1769">
                  <c:v>98.704724999999996</c:v>
                </c:pt>
                <c:pt idx="1770">
                  <c:v>98.704665000000006</c:v>
                </c:pt>
                <c:pt idx="1771">
                  <c:v>98.704606999999996</c:v>
                </c:pt>
                <c:pt idx="1772">
                  <c:v>98.704549</c:v>
                </c:pt>
                <c:pt idx="1773">
                  <c:v>98.704492000000002</c:v>
                </c:pt>
                <c:pt idx="1774">
                  <c:v>98.704436000000001</c:v>
                </c:pt>
                <c:pt idx="1775">
                  <c:v>98.704380999999998</c:v>
                </c:pt>
                <c:pt idx="1776">
                  <c:v>98.704327000000006</c:v>
                </c:pt>
                <c:pt idx="1777">
                  <c:v>98.704273000000001</c:v>
                </c:pt>
                <c:pt idx="1778">
                  <c:v>98.704220000000007</c:v>
                </c:pt>
                <c:pt idx="1779">
                  <c:v>98.704167999999996</c:v>
                </c:pt>
                <c:pt idx="1780">
                  <c:v>98.704116999999997</c:v>
                </c:pt>
                <c:pt idx="1781">
                  <c:v>98.704066999999995</c:v>
                </c:pt>
                <c:pt idx="1782">
                  <c:v>98.704018000000005</c:v>
                </c:pt>
                <c:pt idx="1783">
                  <c:v>98.703969000000001</c:v>
                </c:pt>
                <c:pt idx="1784">
                  <c:v>98.703922000000006</c:v>
                </c:pt>
                <c:pt idx="1785">
                  <c:v>98.703874999999996</c:v>
                </c:pt>
                <c:pt idx="1786">
                  <c:v>98.703828999999999</c:v>
                </c:pt>
                <c:pt idx="1787">
                  <c:v>98.703783999999999</c:v>
                </c:pt>
                <c:pt idx="1788">
                  <c:v>98.703738999999999</c:v>
                </c:pt>
                <c:pt idx="1789">
                  <c:v>98.703694999999996</c:v>
                </c:pt>
                <c:pt idx="1790">
                  <c:v>98.703653000000003</c:v>
                </c:pt>
                <c:pt idx="1791">
                  <c:v>98.703610999999995</c:v>
                </c:pt>
                <c:pt idx="1792">
                  <c:v>98.703569000000002</c:v>
                </c:pt>
                <c:pt idx="1793">
                  <c:v>98.703529000000003</c:v>
                </c:pt>
                <c:pt idx="1794">
                  <c:v>98.703489000000005</c:v>
                </c:pt>
                <c:pt idx="1795">
                  <c:v>98.703451000000001</c:v>
                </c:pt>
                <c:pt idx="1796">
                  <c:v>98.703412999999998</c:v>
                </c:pt>
                <c:pt idx="1797">
                  <c:v>98.703374999999994</c:v>
                </c:pt>
                <c:pt idx="1798">
                  <c:v>98.703339</c:v>
                </c:pt>
                <c:pt idx="1799">
                  <c:v>98.703303000000005</c:v>
                </c:pt>
                <c:pt idx="1800">
                  <c:v>98.703267999999994</c:v>
                </c:pt>
                <c:pt idx="1801">
                  <c:v>98.703233999999995</c:v>
                </c:pt>
                <c:pt idx="1802">
                  <c:v>98.703201000000007</c:v>
                </c:pt>
                <c:pt idx="1803">
                  <c:v>98.703168000000005</c:v>
                </c:pt>
                <c:pt idx="1804">
                  <c:v>98.703136999999998</c:v>
                </c:pt>
                <c:pt idx="1805">
                  <c:v>98.703106000000005</c:v>
                </c:pt>
                <c:pt idx="1806">
                  <c:v>98.703074999999998</c:v>
                </c:pt>
                <c:pt idx="1807">
                  <c:v>98.703046000000001</c:v>
                </c:pt>
                <c:pt idx="1808">
                  <c:v>98.703017000000003</c:v>
                </c:pt>
                <c:pt idx="1809">
                  <c:v>98.702989000000002</c:v>
                </c:pt>
                <c:pt idx="1810">
                  <c:v>98.702961999999999</c:v>
                </c:pt>
                <c:pt idx="1811">
                  <c:v>98.702934999999997</c:v>
                </c:pt>
                <c:pt idx="1812">
                  <c:v>98.702910000000003</c:v>
                </c:pt>
                <c:pt idx="1813">
                  <c:v>98.702884999999995</c:v>
                </c:pt>
                <c:pt idx="1814">
                  <c:v>98.702860999999999</c:v>
                </c:pt>
                <c:pt idx="1815">
                  <c:v>98.702837000000002</c:v>
                </c:pt>
                <c:pt idx="1816">
                  <c:v>98.702814000000004</c:v>
                </c:pt>
                <c:pt idx="1817">
                  <c:v>98.702792000000002</c:v>
                </c:pt>
                <c:pt idx="1818">
                  <c:v>98.702770999999998</c:v>
                </c:pt>
                <c:pt idx="1819">
                  <c:v>98.702751000000006</c:v>
                </c:pt>
                <c:pt idx="1820">
                  <c:v>98.702731</c:v>
                </c:pt>
                <c:pt idx="1821">
                  <c:v>98.702712000000005</c:v>
                </c:pt>
                <c:pt idx="1822">
                  <c:v>98.702692999999996</c:v>
                </c:pt>
                <c:pt idx="1823">
                  <c:v>98.702675999999997</c:v>
                </c:pt>
                <c:pt idx="1824">
                  <c:v>98.702658999999997</c:v>
                </c:pt>
                <c:pt idx="1825">
                  <c:v>98.702642999999995</c:v>
                </c:pt>
                <c:pt idx="1826">
                  <c:v>98.702627000000007</c:v>
                </c:pt>
                <c:pt idx="1827">
                  <c:v>98.702612000000002</c:v>
                </c:pt>
                <c:pt idx="1828">
                  <c:v>98.702597999999995</c:v>
                </c:pt>
                <c:pt idx="1829">
                  <c:v>98.702584999999999</c:v>
                </c:pt>
                <c:pt idx="1830">
                  <c:v>98.702572000000004</c:v>
                </c:pt>
                <c:pt idx="1831">
                  <c:v>98.702560000000005</c:v>
                </c:pt>
                <c:pt idx="1832">
                  <c:v>98.702549000000005</c:v>
                </c:pt>
                <c:pt idx="1833">
                  <c:v>98.702539000000002</c:v>
                </c:pt>
                <c:pt idx="1834">
                  <c:v>98.702528999999998</c:v>
                </c:pt>
                <c:pt idx="1835">
                  <c:v>98.702520000000007</c:v>
                </c:pt>
                <c:pt idx="1836">
                  <c:v>98.702511000000001</c:v>
                </c:pt>
                <c:pt idx="1837">
                  <c:v>98.702504000000005</c:v>
                </c:pt>
                <c:pt idx="1838">
                  <c:v>98.702496999999994</c:v>
                </c:pt>
                <c:pt idx="1839">
                  <c:v>98.702489999999997</c:v>
                </c:pt>
                <c:pt idx="1840">
                  <c:v>98.702484999999996</c:v>
                </c:pt>
                <c:pt idx="1841">
                  <c:v>98.702479999999994</c:v>
                </c:pt>
                <c:pt idx="1842">
                  <c:v>98.702475000000007</c:v>
                </c:pt>
                <c:pt idx="1843">
                  <c:v>98.702472</c:v>
                </c:pt>
                <c:pt idx="1844">
                  <c:v>98.702468999999994</c:v>
                </c:pt>
                <c:pt idx="1845">
                  <c:v>98.702466000000001</c:v>
                </c:pt>
                <c:pt idx="1846">
                  <c:v>98.702465000000004</c:v>
                </c:pt>
                <c:pt idx="1847">
                  <c:v>98.702464000000006</c:v>
                </c:pt>
                <c:pt idx="1848">
                  <c:v>98.702462999999995</c:v>
                </c:pt>
                <c:pt idx="1849">
                  <c:v>98.702464000000006</c:v>
                </c:pt>
                <c:pt idx="1850">
                  <c:v>98.702465000000004</c:v>
                </c:pt>
                <c:pt idx="1851">
                  <c:v>98.702466000000001</c:v>
                </c:pt>
                <c:pt idx="1852">
                  <c:v>98.702468999999994</c:v>
                </c:pt>
                <c:pt idx="1853">
                  <c:v>98.702472</c:v>
                </c:pt>
                <c:pt idx="1854">
                  <c:v>98.702475000000007</c:v>
                </c:pt>
                <c:pt idx="1855">
                  <c:v>98.702479999999994</c:v>
                </c:pt>
                <c:pt idx="1856">
                  <c:v>98.702484999999996</c:v>
                </c:pt>
                <c:pt idx="1857">
                  <c:v>98.702489999999997</c:v>
                </c:pt>
                <c:pt idx="1858">
                  <c:v>98.702496999999994</c:v>
                </c:pt>
                <c:pt idx="1859">
                  <c:v>98.702502999999993</c:v>
                </c:pt>
                <c:pt idx="1860">
                  <c:v>98.702511000000001</c:v>
                </c:pt>
                <c:pt idx="1861">
                  <c:v>98.702518999999995</c:v>
                </c:pt>
                <c:pt idx="1862">
                  <c:v>98.702528000000001</c:v>
                </c:pt>
                <c:pt idx="1863">
                  <c:v>98.702537000000007</c:v>
                </c:pt>
                <c:pt idx="1864">
                  <c:v>98.702546999999996</c:v>
                </c:pt>
                <c:pt idx="1865">
                  <c:v>98.702557999999996</c:v>
                </c:pt>
                <c:pt idx="1866">
                  <c:v>98.702568999999997</c:v>
                </c:pt>
                <c:pt idx="1867">
                  <c:v>98.702580999999995</c:v>
                </c:pt>
                <c:pt idx="1868">
                  <c:v>98.702594000000005</c:v>
                </c:pt>
                <c:pt idx="1869">
                  <c:v>98.702607</c:v>
                </c:pt>
                <c:pt idx="1870">
                  <c:v>98.702620999999994</c:v>
                </c:pt>
                <c:pt idx="1871">
                  <c:v>98.702635000000001</c:v>
                </c:pt>
                <c:pt idx="1872">
                  <c:v>98.702650000000006</c:v>
                </c:pt>
                <c:pt idx="1873">
                  <c:v>98.702665999999994</c:v>
                </c:pt>
                <c:pt idx="1874">
                  <c:v>98.702681999999996</c:v>
                </c:pt>
                <c:pt idx="1875">
                  <c:v>98.702698999999996</c:v>
                </c:pt>
                <c:pt idx="1876">
                  <c:v>98.702715999999995</c:v>
                </c:pt>
                <c:pt idx="1877">
                  <c:v>98.702735000000004</c:v>
                </c:pt>
                <c:pt idx="1878">
                  <c:v>98.702753000000001</c:v>
                </c:pt>
                <c:pt idx="1879">
                  <c:v>98.702772999999993</c:v>
                </c:pt>
                <c:pt idx="1880">
                  <c:v>98.702792000000002</c:v>
                </c:pt>
                <c:pt idx="1881">
                  <c:v>98.702813000000006</c:v>
                </c:pt>
                <c:pt idx="1882">
                  <c:v>98.702833999999996</c:v>
                </c:pt>
                <c:pt idx="1883">
                  <c:v>98.702855999999997</c:v>
                </c:pt>
                <c:pt idx="1884">
                  <c:v>98.702877999999998</c:v>
                </c:pt>
                <c:pt idx="1885">
                  <c:v>98.702900999999997</c:v>
                </c:pt>
                <c:pt idx="1886">
                  <c:v>98.702923999999996</c:v>
                </c:pt>
                <c:pt idx="1887">
                  <c:v>98.702948000000006</c:v>
                </c:pt>
                <c:pt idx="1888">
                  <c:v>98.702973</c:v>
                </c:pt>
                <c:pt idx="1889">
                  <c:v>98.702997999999994</c:v>
                </c:pt>
                <c:pt idx="1890">
                  <c:v>98.703023999999999</c:v>
                </c:pt>
                <c:pt idx="1891">
                  <c:v>98.703050000000005</c:v>
                </c:pt>
                <c:pt idx="1892">
                  <c:v>98.703076999999993</c:v>
                </c:pt>
                <c:pt idx="1893">
                  <c:v>98.703103999999996</c:v>
                </c:pt>
                <c:pt idx="1894">
                  <c:v>98.703131999999997</c:v>
                </c:pt>
                <c:pt idx="1895">
                  <c:v>98.703160999999994</c:v>
                </c:pt>
                <c:pt idx="1896">
                  <c:v>98.703190000000006</c:v>
                </c:pt>
                <c:pt idx="1897">
                  <c:v>98.703220000000002</c:v>
                </c:pt>
                <c:pt idx="1898">
                  <c:v>98.703249999999997</c:v>
                </c:pt>
                <c:pt idx="1899">
                  <c:v>98.703281000000004</c:v>
                </c:pt>
                <c:pt idx="1900">
                  <c:v>98.703312999999994</c:v>
                </c:pt>
                <c:pt idx="1901">
                  <c:v>98.703342000000006</c:v>
                </c:pt>
                <c:pt idx="1902">
                  <c:v>98.703372999999999</c:v>
                </c:pt>
                <c:pt idx="1903">
                  <c:v>98.703404000000006</c:v>
                </c:pt>
                <c:pt idx="1904">
                  <c:v>98.703434999999999</c:v>
                </c:pt>
                <c:pt idx="1905">
                  <c:v>98.703467000000003</c:v>
                </c:pt>
                <c:pt idx="1906">
                  <c:v>98.703500000000005</c:v>
                </c:pt>
                <c:pt idx="1907">
                  <c:v>98.703532999999993</c:v>
                </c:pt>
                <c:pt idx="1908">
                  <c:v>98.703567000000007</c:v>
                </c:pt>
                <c:pt idx="1909">
                  <c:v>98.703601000000006</c:v>
                </c:pt>
                <c:pt idx="1910">
                  <c:v>98.703636000000003</c:v>
                </c:pt>
                <c:pt idx="1911">
                  <c:v>98.703671</c:v>
                </c:pt>
                <c:pt idx="1912">
                  <c:v>98.703706999999994</c:v>
                </c:pt>
                <c:pt idx="1913">
                  <c:v>98.703744</c:v>
                </c:pt>
                <c:pt idx="1914">
                  <c:v>98.703781000000006</c:v>
                </c:pt>
                <c:pt idx="1915">
                  <c:v>98.703817999999998</c:v>
                </c:pt>
                <c:pt idx="1916">
                  <c:v>98.703856000000002</c:v>
                </c:pt>
                <c:pt idx="1917">
                  <c:v>98.703895000000003</c:v>
                </c:pt>
                <c:pt idx="1918">
                  <c:v>98.703934000000004</c:v>
                </c:pt>
                <c:pt idx="1919">
                  <c:v>98.703974000000002</c:v>
                </c:pt>
                <c:pt idx="1920">
                  <c:v>98.704014000000001</c:v>
                </c:pt>
                <c:pt idx="1921">
                  <c:v>98.704053999999999</c:v>
                </c:pt>
                <c:pt idx="1922">
                  <c:v>98.704096000000007</c:v>
                </c:pt>
                <c:pt idx="1923">
                  <c:v>98.704137000000003</c:v>
                </c:pt>
                <c:pt idx="1924">
                  <c:v>98.704179999999994</c:v>
                </c:pt>
                <c:pt idx="1925">
                  <c:v>98.704222000000001</c:v>
                </c:pt>
                <c:pt idx="1926">
                  <c:v>98.704266000000004</c:v>
                </c:pt>
                <c:pt idx="1927">
                  <c:v>98.704310000000007</c:v>
                </c:pt>
                <c:pt idx="1928">
                  <c:v>98.704353999999995</c:v>
                </c:pt>
                <c:pt idx="1929">
                  <c:v>98.704398999999995</c:v>
                </c:pt>
                <c:pt idx="1930">
                  <c:v>98.704443999999995</c:v>
                </c:pt>
                <c:pt idx="1931">
                  <c:v>98.704490000000007</c:v>
                </c:pt>
                <c:pt idx="1932">
                  <c:v>98.704536000000004</c:v>
                </c:pt>
                <c:pt idx="1933">
                  <c:v>98.704583</c:v>
                </c:pt>
                <c:pt idx="1934">
                  <c:v>98.704631000000006</c:v>
                </c:pt>
                <c:pt idx="1935">
                  <c:v>98.704678999999999</c:v>
                </c:pt>
                <c:pt idx="1936">
                  <c:v>98.704727000000005</c:v>
                </c:pt>
                <c:pt idx="1937">
                  <c:v>98.704775999999995</c:v>
                </c:pt>
                <c:pt idx="1938">
                  <c:v>98.704825</c:v>
                </c:pt>
                <c:pt idx="1939">
                  <c:v>98.704875000000001</c:v>
                </c:pt>
                <c:pt idx="1940">
                  <c:v>98.704925000000003</c:v>
                </c:pt>
                <c:pt idx="1941">
                  <c:v>98.704976000000002</c:v>
                </c:pt>
                <c:pt idx="1942">
                  <c:v>98.705027999999999</c:v>
                </c:pt>
                <c:pt idx="1943">
                  <c:v>98.705079999999995</c:v>
                </c:pt>
                <c:pt idx="1944">
                  <c:v>98.705132000000006</c:v>
                </c:pt>
                <c:pt idx="1945">
                  <c:v>98.705185</c:v>
                </c:pt>
                <c:pt idx="1946">
                  <c:v>98.705237999999994</c:v>
                </c:pt>
                <c:pt idx="1947">
                  <c:v>98.705292</c:v>
                </c:pt>
                <c:pt idx="1948">
                  <c:v>98.705346000000006</c:v>
                </c:pt>
                <c:pt idx="1949">
                  <c:v>98.705400999999995</c:v>
                </c:pt>
                <c:pt idx="1950">
                  <c:v>98.705455999999998</c:v>
                </c:pt>
                <c:pt idx="1951">
                  <c:v>98.705511999999999</c:v>
                </c:pt>
                <c:pt idx="1952">
                  <c:v>98.705568</c:v>
                </c:pt>
                <c:pt idx="1953">
                  <c:v>98.705624999999998</c:v>
                </c:pt>
                <c:pt idx="1954">
                  <c:v>98.705681999999996</c:v>
                </c:pt>
                <c:pt idx="1955">
                  <c:v>98.705738999999994</c:v>
                </c:pt>
                <c:pt idx="1956">
                  <c:v>98.705798000000001</c:v>
                </c:pt>
                <c:pt idx="1957">
                  <c:v>98.705855999999997</c:v>
                </c:pt>
                <c:pt idx="1958">
                  <c:v>98.705915000000005</c:v>
                </c:pt>
                <c:pt idx="1959">
                  <c:v>98.705974999999995</c:v>
                </c:pt>
                <c:pt idx="1960">
                  <c:v>98.706035</c:v>
                </c:pt>
                <c:pt idx="1961">
                  <c:v>98.706095000000005</c:v>
                </c:pt>
                <c:pt idx="1962">
                  <c:v>98.706155999999993</c:v>
                </c:pt>
                <c:pt idx="1963">
                  <c:v>98.706216999999995</c:v>
                </c:pt>
                <c:pt idx="1964">
                  <c:v>98.706278999999995</c:v>
                </c:pt>
                <c:pt idx="1965">
                  <c:v>98.706340999999995</c:v>
                </c:pt>
                <c:pt idx="1966">
                  <c:v>98.706404000000006</c:v>
                </c:pt>
                <c:pt idx="1967">
                  <c:v>98.706467000000004</c:v>
                </c:pt>
                <c:pt idx="1968">
                  <c:v>98.706530999999998</c:v>
                </c:pt>
                <c:pt idx="1969">
                  <c:v>98.706594999999993</c:v>
                </c:pt>
                <c:pt idx="1970">
                  <c:v>98.706659000000002</c:v>
                </c:pt>
                <c:pt idx="1971">
                  <c:v>98.706723999999994</c:v>
                </c:pt>
                <c:pt idx="1972">
                  <c:v>98.706789000000001</c:v>
                </c:pt>
                <c:pt idx="1973">
                  <c:v>98.706855000000004</c:v>
                </c:pt>
                <c:pt idx="1974">
                  <c:v>98.706920999999994</c:v>
                </c:pt>
                <c:pt idx="1975">
                  <c:v>98.706987999999996</c:v>
                </c:pt>
                <c:pt idx="1976">
                  <c:v>98.707054999999997</c:v>
                </c:pt>
                <c:pt idx="1977">
                  <c:v>98.707122999999996</c:v>
                </c:pt>
                <c:pt idx="1978">
                  <c:v>98.707190999999995</c:v>
                </c:pt>
                <c:pt idx="1979">
                  <c:v>98.707258999999993</c:v>
                </c:pt>
                <c:pt idx="1980">
                  <c:v>98.707328000000004</c:v>
                </c:pt>
                <c:pt idx="1981">
                  <c:v>98.707397999999998</c:v>
                </c:pt>
                <c:pt idx="1982">
                  <c:v>98.707466999999994</c:v>
                </c:pt>
                <c:pt idx="1983">
                  <c:v>98.707538</c:v>
                </c:pt>
                <c:pt idx="1984">
                  <c:v>98.707607999999993</c:v>
                </c:pt>
                <c:pt idx="1985">
                  <c:v>98.707678999999999</c:v>
                </c:pt>
                <c:pt idx="1986">
                  <c:v>98.707751000000002</c:v>
                </c:pt>
                <c:pt idx="1987">
                  <c:v>98.707823000000005</c:v>
                </c:pt>
                <c:pt idx="1988">
                  <c:v>98.707894999999994</c:v>
                </c:pt>
                <c:pt idx="1989">
                  <c:v>98.707967999999994</c:v>
                </c:pt>
                <c:pt idx="1990">
                  <c:v>98.708040999999994</c:v>
                </c:pt>
                <c:pt idx="1991">
                  <c:v>98.708113999999995</c:v>
                </c:pt>
                <c:pt idx="1992">
                  <c:v>98.708188000000007</c:v>
                </c:pt>
                <c:pt idx="1993">
                  <c:v>98.708263000000002</c:v>
                </c:pt>
                <c:pt idx="1994">
                  <c:v>98.708337</c:v>
                </c:pt>
                <c:pt idx="1995">
                  <c:v>98.708412999999993</c:v>
                </c:pt>
                <c:pt idx="1996">
                  <c:v>98.708488000000003</c:v>
                </c:pt>
                <c:pt idx="1997">
                  <c:v>98.708563999999996</c:v>
                </c:pt>
                <c:pt idx="1998">
                  <c:v>98.708641</c:v>
                </c:pt>
                <c:pt idx="1999">
                  <c:v>98.708718000000005</c:v>
                </c:pt>
                <c:pt idx="2000">
                  <c:v>98.708794999999995</c:v>
                </c:pt>
                <c:pt idx="2001">
                  <c:v>98.708872999999997</c:v>
                </c:pt>
                <c:pt idx="2002">
                  <c:v>98.708950999999999</c:v>
                </c:pt>
                <c:pt idx="2003">
                  <c:v>98.709029000000001</c:v>
                </c:pt>
                <c:pt idx="2004">
                  <c:v>98.709108000000001</c:v>
                </c:pt>
                <c:pt idx="2005">
                  <c:v>98.709187</c:v>
                </c:pt>
                <c:pt idx="2006">
                  <c:v>98.709266999999997</c:v>
                </c:pt>
                <c:pt idx="2007">
                  <c:v>98.709346999999994</c:v>
                </c:pt>
                <c:pt idx="2008">
                  <c:v>98.709428000000003</c:v>
                </c:pt>
                <c:pt idx="2009">
                  <c:v>98.709508</c:v>
                </c:pt>
                <c:pt idx="2010">
                  <c:v>98.709590000000006</c:v>
                </c:pt>
                <c:pt idx="2011">
                  <c:v>98.709671</c:v>
                </c:pt>
                <c:pt idx="2012">
                  <c:v>98.709753000000006</c:v>
                </c:pt>
                <c:pt idx="2013">
                  <c:v>98.709835999999996</c:v>
                </c:pt>
                <c:pt idx="2014">
                  <c:v>98.709918999999999</c:v>
                </c:pt>
                <c:pt idx="2015">
                  <c:v>98.710002000000003</c:v>
                </c:pt>
                <c:pt idx="2016">
                  <c:v>98.710085000000007</c:v>
                </c:pt>
                <c:pt idx="2017">
                  <c:v>98.710168999999993</c:v>
                </c:pt>
                <c:pt idx="2018">
                  <c:v>98.710254000000006</c:v>
                </c:pt>
                <c:pt idx="2019">
                  <c:v>98.710337999999993</c:v>
                </c:pt>
                <c:pt idx="2020">
                  <c:v>98.710424000000003</c:v>
                </c:pt>
                <c:pt idx="2021">
                  <c:v>98.710509000000002</c:v>
                </c:pt>
                <c:pt idx="2022">
                  <c:v>98.710594999999998</c:v>
                </c:pt>
                <c:pt idx="2023">
                  <c:v>98.710680999999994</c:v>
                </c:pt>
                <c:pt idx="2024">
                  <c:v>98.710768000000002</c:v>
                </c:pt>
                <c:pt idx="2025">
                  <c:v>98.710854999999995</c:v>
                </c:pt>
                <c:pt idx="2026">
                  <c:v>98.710942000000003</c:v>
                </c:pt>
                <c:pt idx="2027">
                  <c:v>98.711029999999994</c:v>
                </c:pt>
                <c:pt idx="2028">
                  <c:v>98.711117999999999</c:v>
                </c:pt>
                <c:pt idx="2029">
                  <c:v>98.711206000000004</c:v>
                </c:pt>
                <c:pt idx="2030">
                  <c:v>98.711295000000007</c:v>
                </c:pt>
                <c:pt idx="2031">
                  <c:v>98.711385000000007</c:v>
                </c:pt>
                <c:pt idx="2032">
                  <c:v>98.711473999999995</c:v>
                </c:pt>
                <c:pt idx="2033">
                  <c:v>98.711563999999996</c:v>
                </c:pt>
                <c:pt idx="2034">
                  <c:v>98.711653999999996</c:v>
                </c:pt>
                <c:pt idx="2035">
                  <c:v>98.711744999999993</c:v>
                </c:pt>
                <c:pt idx="2036">
                  <c:v>98.711836000000005</c:v>
                </c:pt>
                <c:pt idx="2037">
                  <c:v>98.711927000000003</c:v>
                </c:pt>
                <c:pt idx="2038">
                  <c:v>98.712018999999998</c:v>
                </c:pt>
                <c:pt idx="2039">
                  <c:v>98.712110999999993</c:v>
                </c:pt>
                <c:pt idx="2040">
                  <c:v>98.712204</c:v>
                </c:pt>
                <c:pt idx="2041">
                  <c:v>98.712297000000007</c:v>
                </c:pt>
                <c:pt idx="2042">
                  <c:v>98.712389999999999</c:v>
                </c:pt>
                <c:pt idx="2043">
                  <c:v>98.712483000000006</c:v>
                </c:pt>
                <c:pt idx="2044">
                  <c:v>98.712576999999996</c:v>
                </c:pt>
                <c:pt idx="2045">
                  <c:v>98.712671</c:v>
                </c:pt>
                <c:pt idx="2046">
                  <c:v>98.712766000000002</c:v>
                </c:pt>
                <c:pt idx="2047">
                  <c:v>98.712861000000004</c:v>
                </c:pt>
                <c:pt idx="2048">
                  <c:v>98.712956000000005</c:v>
                </c:pt>
                <c:pt idx="2049">
                  <c:v>98.713052000000005</c:v>
                </c:pt>
                <c:pt idx="2050">
                  <c:v>98.713148000000004</c:v>
                </c:pt>
                <c:pt idx="2051">
                  <c:v>98.713244000000003</c:v>
                </c:pt>
                <c:pt idx="2052">
                  <c:v>98.713341</c:v>
                </c:pt>
                <c:pt idx="2053">
                  <c:v>98.713437999999996</c:v>
                </c:pt>
                <c:pt idx="2054">
                  <c:v>98.713534999999993</c:v>
                </c:pt>
                <c:pt idx="2055">
                  <c:v>98.713632000000004</c:v>
                </c:pt>
                <c:pt idx="2056">
                  <c:v>98.713729999999998</c:v>
                </c:pt>
                <c:pt idx="2057">
                  <c:v>98.713829000000004</c:v>
                </c:pt>
                <c:pt idx="2058">
                  <c:v>98.713926999999998</c:v>
                </c:pt>
                <c:pt idx="2059">
                  <c:v>98.714026000000004</c:v>
                </c:pt>
                <c:pt idx="2060">
                  <c:v>98.714125999999993</c:v>
                </c:pt>
                <c:pt idx="2061">
                  <c:v>98.714224999999999</c:v>
                </c:pt>
                <c:pt idx="2062">
                  <c:v>98.714325000000002</c:v>
                </c:pt>
                <c:pt idx="2063">
                  <c:v>98.714426000000003</c:v>
                </c:pt>
                <c:pt idx="2064">
                  <c:v>98.714526000000006</c:v>
                </c:pt>
                <c:pt idx="2065">
                  <c:v>98.714626999999993</c:v>
                </c:pt>
                <c:pt idx="2066">
                  <c:v>98.714729000000005</c:v>
                </c:pt>
                <c:pt idx="2067">
                  <c:v>98.714830000000006</c:v>
                </c:pt>
                <c:pt idx="2068">
                  <c:v>98.714932000000005</c:v>
                </c:pt>
                <c:pt idx="2069">
                  <c:v>98.715035</c:v>
                </c:pt>
                <c:pt idx="2070">
                  <c:v>98.715136999999999</c:v>
                </c:pt>
                <c:pt idx="2071">
                  <c:v>98.715239999999994</c:v>
                </c:pt>
                <c:pt idx="2072">
                  <c:v>98.715343000000004</c:v>
                </c:pt>
                <c:pt idx="2073">
                  <c:v>98.715446999999998</c:v>
                </c:pt>
                <c:pt idx="2074">
                  <c:v>98.715551000000005</c:v>
                </c:pt>
                <c:pt idx="2075">
                  <c:v>98.715654999999998</c:v>
                </c:pt>
                <c:pt idx="2076">
                  <c:v>98.715759000000006</c:v>
                </c:pt>
                <c:pt idx="2077">
                  <c:v>98.715863999999996</c:v>
                </c:pt>
                <c:pt idx="2078">
                  <c:v>98.715969000000001</c:v>
                </c:pt>
                <c:pt idx="2079">
                  <c:v>98.716075000000004</c:v>
                </c:pt>
                <c:pt idx="2080">
                  <c:v>98.716181000000006</c:v>
                </c:pt>
                <c:pt idx="2081">
                  <c:v>98.716289000000003</c:v>
                </c:pt>
                <c:pt idx="2082">
                  <c:v>98.716397999999998</c:v>
                </c:pt>
                <c:pt idx="2083">
                  <c:v>98.716507000000007</c:v>
                </c:pt>
                <c:pt idx="2084">
                  <c:v>98.716616000000002</c:v>
                </c:pt>
                <c:pt idx="2085">
                  <c:v>98.716725999999994</c:v>
                </c:pt>
                <c:pt idx="2086">
                  <c:v>98.716836000000001</c:v>
                </c:pt>
                <c:pt idx="2087">
                  <c:v>98.716945999999993</c:v>
                </c:pt>
                <c:pt idx="2088">
                  <c:v>98.717056999999997</c:v>
                </c:pt>
                <c:pt idx="2089">
                  <c:v>98.717168000000001</c:v>
                </c:pt>
                <c:pt idx="2090">
                  <c:v>98.717279000000005</c:v>
                </c:pt>
                <c:pt idx="2091">
                  <c:v>98.717391000000006</c:v>
                </c:pt>
                <c:pt idx="2092">
                  <c:v>98.717501999999996</c:v>
                </c:pt>
                <c:pt idx="2093">
                  <c:v>98.717613999999998</c:v>
                </c:pt>
                <c:pt idx="2094">
                  <c:v>98.717726999999996</c:v>
                </c:pt>
                <c:pt idx="2095">
                  <c:v>98.717839999999995</c:v>
                </c:pt>
                <c:pt idx="2096">
                  <c:v>98.717951999999997</c:v>
                </c:pt>
                <c:pt idx="2097">
                  <c:v>98.718065999999993</c:v>
                </c:pt>
                <c:pt idx="2098">
                  <c:v>98.718179000000006</c:v>
                </c:pt>
                <c:pt idx="2099">
                  <c:v>98.718293000000003</c:v>
                </c:pt>
                <c:pt idx="2100">
                  <c:v>98.718406999999999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D5-4E3B-A6A0-1C234DF42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5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500"/>
        <c:minorUnit val="100"/>
      </c:valAx>
      <c:valAx>
        <c:axId val="562806304"/>
        <c:scaling>
          <c:orientation val="minMax"/>
          <c:max val="100"/>
          <c:min val="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1"/>
          <c:order val="0"/>
          <c:tx>
            <c:strRef>
              <c:f>TFAG!$B$3</c:f>
              <c:strCache>
                <c:ptCount val="1"/>
                <c:pt idx="0">
                  <c:v>BK7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TFAG!$A$4:$A$22504</c:f>
              <c:numCache>
                <c:formatCode>General</c:formatCode>
                <c:ptCount val="22501"/>
                <c:pt idx="0">
                  <c:v>2.5</c:v>
                </c:pt>
                <c:pt idx="1">
                  <c:v>2.5009999999999999</c:v>
                </c:pt>
                <c:pt idx="2">
                  <c:v>2.5019999999999998</c:v>
                </c:pt>
                <c:pt idx="3">
                  <c:v>2.5030000000000001</c:v>
                </c:pt>
                <c:pt idx="4">
                  <c:v>2.504</c:v>
                </c:pt>
                <c:pt idx="5">
                  <c:v>2.5049999999999999</c:v>
                </c:pt>
                <c:pt idx="6">
                  <c:v>2.5059999999999998</c:v>
                </c:pt>
                <c:pt idx="7">
                  <c:v>2.5070000000000001</c:v>
                </c:pt>
                <c:pt idx="8">
                  <c:v>2.508</c:v>
                </c:pt>
                <c:pt idx="9">
                  <c:v>2.5089999999999999</c:v>
                </c:pt>
                <c:pt idx="10">
                  <c:v>2.5099999999999998</c:v>
                </c:pt>
                <c:pt idx="11">
                  <c:v>2.5110000000000001</c:v>
                </c:pt>
                <c:pt idx="12">
                  <c:v>2.512</c:v>
                </c:pt>
                <c:pt idx="13">
                  <c:v>2.5129999999999999</c:v>
                </c:pt>
                <c:pt idx="14">
                  <c:v>2.5139999999999998</c:v>
                </c:pt>
                <c:pt idx="15">
                  <c:v>2.5150000000000001</c:v>
                </c:pt>
                <c:pt idx="16">
                  <c:v>2.516</c:v>
                </c:pt>
                <c:pt idx="17">
                  <c:v>2.5169999999999999</c:v>
                </c:pt>
                <c:pt idx="18">
                  <c:v>2.5179999999999998</c:v>
                </c:pt>
                <c:pt idx="19">
                  <c:v>2.5190000000000001</c:v>
                </c:pt>
                <c:pt idx="20">
                  <c:v>2.52</c:v>
                </c:pt>
                <c:pt idx="21">
                  <c:v>2.5209999999999999</c:v>
                </c:pt>
                <c:pt idx="22">
                  <c:v>2.5219999999999998</c:v>
                </c:pt>
                <c:pt idx="23">
                  <c:v>2.5230000000000001</c:v>
                </c:pt>
                <c:pt idx="24">
                  <c:v>2.524</c:v>
                </c:pt>
                <c:pt idx="25">
                  <c:v>2.5249999999999999</c:v>
                </c:pt>
                <c:pt idx="26">
                  <c:v>2.5259999999999998</c:v>
                </c:pt>
                <c:pt idx="27">
                  <c:v>2.5270000000000001</c:v>
                </c:pt>
                <c:pt idx="28">
                  <c:v>2.528</c:v>
                </c:pt>
                <c:pt idx="29">
                  <c:v>2.5289999999999999</c:v>
                </c:pt>
                <c:pt idx="30">
                  <c:v>2.5299999999999998</c:v>
                </c:pt>
                <c:pt idx="31">
                  <c:v>2.5310000000000001</c:v>
                </c:pt>
                <c:pt idx="32">
                  <c:v>2.532</c:v>
                </c:pt>
                <c:pt idx="33">
                  <c:v>2.5329999999999999</c:v>
                </c:pt>
                <c:pt idx="34">
                  <c:v>2.5339999999999998</c:v>
                </c:pt>
                <c:pt idx="35">
                  <c:v>2.5350000000000001</c:v>
                </c:pt>
                <c:pt idx="36">
                  <c:v>2.536</c:v>
                </c:pt>
                <c:pt idx="37">
                  <c:v>2.5369999999999999</c:v>
                </c:pt>
                <c:pt idx="38">
                  <c:v>2.5379999999999998</c:v>
                </c:pt>
                <c:pt idx="39">
                  <c:v>2.5390000000000001</c:v>
                </c:pt>
                <c:pt idx="40">
                  <c:v>2.54</c:v>
                </c:pt>
                <c:pt idx="41">
                  <c:v>2.5409999999999999</c:v>
                </c:pt>
                <c:pt idx="42">
                  <c:v>2.5419999999999998</c:v>
                </c:pt>
                <c:pt idx="43">
                  <c:v>2.5430000000000001</c:v>
                </c:pt>
                <c:pt idx="44">
                  <c:v>2.544</c:v>
                </c:pt>
                <c:pt idx="45">
                  <c:v>2.5449999999999999</c:v>
                </c:pt>
                <c:pt idx="46">
                  <c:v>2.5459999999999998</c:v>
                </c:pt>
                <c:pt idx="47">
                  <c:v>2.5470000000000002</c:v>
                </c:pt>
                <c:pt idx="48">
                  <c:v>2.548</c:v>
                </c:pt>
                <c:pt idx="49">
                  <c:v>2.5489999999999999</c:v>
                </c:pt>
                <c:pt idx="50">
                  <c:v>2.5499999999999998</c:v>
                </c:pt>
                <c:pt idx="51">
                  <c:v>2.5510000000000002</c:v>
                </c:pt>
                <c:pt idx="52">
                  <c:v>2.552</c:v>
                </c:pt>
                <c:pt idx="53">
                  <c:v>2.5529999999999999</c:v>
                </c:pt>
                <c:pt idx="54">
                  <c:v>2.5539999999999998</c:v>
                </c:pt>
                <c:pt idx="55">
                  <c:v>2.5550000000000002</c:v>
                </c:pt>
                <c:pt idx="56">
                  <c:v>2.556</c:v>
                </c:pt>
                <c:pt idx="57">
                  <c:v>2.5569999999999999</c:v>
                </c:pt>
                <c:pt idx="58">
                  <c:v>2.5579999999999998</c:v>
                </c:pt>
                <c:pt idx="59">
                  <c:v>2.5590000000000002</c:v>
                </c:pt>
                <c:pt idx="60">
                  <c:v>2.56</c:v>
                </c:pt>
                <c:pt idx="61">
                  <c:v>2.5609999999999999</c:v>
                </c:pt>
                <c:pt idx="62">
                  <c:v>2.5619999999999998</c:v>
                </c:pt>
                <c:pt idx="63">
                  <c:v>2.5630000000000002</c:v>
                </c:pt>
                <c:pt idx="64">
                  <c:v>2.5640000000000001</c:v>
                </c:pt>
                <c:pt idx="65">
                  <c:v>2.5649999999999999</c:v>
                </c:pt>
                <c:pt idx="66">
                  <c:v>2.5659999999999998</c:v>
                </c:pt>
                <c:pt idx="67">
                  <c:v>2.5670000000000002</c:v>
                </c:pt>
                <c:pt idx="68">
                  <c:v>2.5680000000000001</c:v>
                </c:pt>
                <c:pt idx="69">
                  <c:v>2.569</c:v>
                </c:pt>
                <c:pt idx="70">
                  <c:v>2.57</c:v>
                </c:pt>
                <c:pt idx="71">
                  <c:v>2.5710000000000002</c:v>
                </c:pt>
                <c:pt idx="72">
                  <c:v>2.5720000000000001</c:v>
                </c:pt>
                <c:pt idx="73">
                  <c:v>2.573</c:v>
                </c:pt>
                <c:pt idx="74">
                  <c:v>2.5739999999999998</c:v>
                </c:pt>
                <c:pt idx="75">
                  <c:v>2.5750000000000002</c:v>
                </c:pt>
                <c:pt idx="76">
                  <c:v>2.5760000000000001</c:v>
                </c:pt>
                <c:pt idx="77">
                  <c:v>2.577</c:v>
                </c:pt>
                <c:pt idx="78">
                  <c:v>2.5779999999999998</c:v>
                </c:pt>
                <c:pt idx="79">
                  <c:v>2.5790000000000002</c:v>
                </c:pt>
                <c:pt idx="80">
                  <c:v>2.58</c:v>
                </c:pt>
                <c:pt idx="81">
                  <c:v>2.581</c:v>
                </c:pt>
                <c:pt idx="82">
                  <c:v>2.5819999999999999</c:v>
                </c:pt>
                <c:pt idx="83">
                  <c:v>2.5830000000000002</c:v>
                </c:pt>
                <c:pt idx="84">
                  <c:v>2.5840000000000001</c:v>
                </c:pt>
                <c:pt idx="85">
                  <c:v>2.585</c:v>
                </c:pt>
                <c:pt idx="86">
                  <c:v>2.5859999999999999</c:v>
                </c:pt>
                <c:pt idx="87">
                  <c:v>2.5870000000000002</c:v>
                </c:pt>
                <c:pt idx="88">
                  <c:v>2.5880000000000001</c:v>
                </c:pt>
                <c:pt idx="89">
                  <c:v>2.589</c:v>
                </c:pt>
                <c:pt idx="90">
                  <c:v>2.59</c:v>
                </c:pt>
                <c:pt idx="91">
                  <c:v>2.5910000000000002</c:v>
                </c:pt>
                <c:pt idx="92">
                  <c:v>2.5920000000000001</c:v>
                </c:pt>
                <c:pt idx="93">
                  <c:v>2.593</c:v>
                </c:pt>
                <c:pt idx="94">
                  <c:v>2.5939999999999999</c:v>
                </c:pt>
                <c:pt idx="95">
                  <c:v>2.5950000000000002</c:v>
                </c:pt>
                <c:pt idx="96">
                  <c:v>2.5960000000000001</c:v>
                </c:pt>
                <c:pt idx="97">
                  <c:v>2.597</c:v>
                </c:pt>
                <c:pt idx="98">
                  <c:v>2.5979999999999999</c:v>
                </c:pt>
                <c:pt idx="99">
                  <c:v>2.5990000000000002</c:v>
                </c:pt>
                <c:pt idx="100">
                  <c:v>2.6</c:v>
                </c:pt>
                <c:pt idx="101">
                  <c:v>2.601</c:v>
                </c:pt>
                <c:pt idx="102">
                  <c:v>2.6019999999999999</c:v>
                </c:pt>
                <c:pt idx="103">
                  <c:v>2.6030000000000002</c:v>
                </c:pt>
                <c:pt idx="104">
                  <c:v>2.6040000000000001</c:v>
                </c:pt>
                <c:pt idx="105">
                  <c:v>2.605</c:v>
                </c:pt>
                <c:pt idx="106">
                  <c:v>2.6059999999999999</c:v>
                </c:pt>
                <c:pt idx="107">
                  <c:v>2.6070000000000002</c:v>
                </c:pt>
                <c:pt idx="108">
                  <c:v>2.6080000000000001</c:v>
                </c:pt>
                <c:pt idx="109">
                  <c:v>2.609</c:v>
                </c:pt>
                <c:pt idx="110">
                  <c:v>2.61</c:v>
                </c:pt>
                <c:pt idx="111">
                  <c:v>2.6110000000000002</c:v>
                </c:pt>
                <c:pt idx="112">
                  <c:v>2.6120000000000001</c:v>
                </c:pt>
                <c:pt idx="113">
                  <c:v>2.613</c:v>
                </c:pt>
                <c:pt idx="114">
                  <c:v>2.6139999999999999</c:v>
                </c:pt>
                <c:pt idx="115">
                  <c:v>2.6150000000000002</c:v>
                </c:pt>
                <c:pt idx="116">
                  <c:v>2.6160000000000001</c:v>
                </c:pt>
                <c:pt idx="117">
                  <c:v>2.617</c:v>
                </c:pt>
                <c:pt idx="118">
                  <c:v>2.6179999999999999</c:v>
                </c:pt>
                <c:pt idx="119">
                  <c:v>2.6190000000000002</c:v>
                </c:pt>
                <c:pt idx="120">
                  <c:v>2.62</c:v>
                </c:pt>
                <c:pt idx="121">
                  <c:v>2.621</c:v>
                </c:pt>
                <c:pt idx="122">
                  <c:v>2.6219999999999999</c:v>
                </c:pt>
                <c:pt idx="123">
                  <c:v>2.6230000000000002</c:v>
                </c:pt>
                <c:pt idx="124">
                  <c:v>2.6240000000000001</c:v>
                </c:pt>
                <c:pt idx="125">
                  <c:v>2.625</c:v>
                </c:pt>
                <c:pt idx="126">
                  <c:v>2.6259999999999999</c:v>
                </c:pt>
                <c:pt idx="127">
                  <c:v>2.6269999999999998</c:v>
                </c:pt>
                <c:pt idx="128">
                  <c:v>2.6280000000000001</c:v>
                </c:pt>
                <c:pt idx="129">
                  <c:v>2.629</c:v>
                </c:pt>
                <c:pt idx="130">
                  <c:v>2.63</c:v>
                </c:pt>
                <c:pt idx="131">
                  <c:v>2.6309999999999998</c:v>
                </c:pt>
                <c:pt idx="132">
                  <c:v>2.6320000000000001</c:v>
                </c:pt>
                <c:pt idx="133">
                  <c:v>2.633</c:v>
                </c:pt>
                <c:pt idx="134">
                  <c:v>2.6339999999999999</c:v>
                </c:pt>
                <c:pt idx="135">
                  <c:v>2.6349999999999998</c:v>
                </c:pt>
                <c:pt idx="136">
                  <c:v>2.6360000000000001</c:v>
                </c:pt>
                <c:pt idx="137">
                  <c:v>2.637</c:v>
                </c:pt>
                <c:pt idx="138">
                  <c:v>2.6379999999999999</c:v>
                </c:pt>
                <c:pt idx="139">
                  <c:v>2.6389999999999998</c:v>
                </c:pt>
                <c:pt idx="140">
                  <c:v>2.64</c:v>
                </c:pt>
                <c:pt idx="141">
                  <c:v>2.641</c:v>
                </c:pt>
                <c:pt idx="142">
                  <c:v>2.6419999999999999</c:v>
                </c:pt>
                <c:pt idx="143">
                  <c:v>2.6429999999999998</c:v>
                </c:pt>
                <c:pt idx="144">
                  <c:v>2.6440000000000001</c:v>
                </c:pt>
                <c:pt idx="145">
                  <c:v>2.645</c:v>
                </c:pt>
                <c:pt idx="146">
                  <c:v>2.6459999999999999</c:v>
                </c:pt>
                <c:pt idx="147">
                  <c:v>2.6469999999999998</c:v>
                </c:pt>
                <c:pt idx="148">
                  <c:v>2.6480000000000001</c:v>
                </c:pt>
                <c:pt idx="149">
                  <c:v>2.649</c:v>
                </c:pt>
                <c:pt idx="150">
                  <c:v>2.65</c:v>
                </c:pt>
                <c:pt idx="151">
                  <c:v>2.6509999999999998</c:v>
                </c:pt>
                <c:pt idx="152">
                  <c:v>2.6520000000000001</c:v>
                </c:pt>
                <c:pt idx="153">
                  <c:v>2.653</c:v>
                </c:pt>
                <c:pt idx="154">
                  <c:v>2.6539999999999999</c:v>
                </c:pt>
                <c:pt idx="155">
                  <c:v>2.6549999999999998</c:v>
                </c:pt>
                <c:pt idx="156">
                  <c:v>2.6560000000000001</c:v>
                </c:pt>
                <c:pt idx="157">
                  <c:v>2.657</c:v>
                </c:pt>
                <c:pt idx="158">
                  <c:v>2.6579999999999999</c:v>
                </c:pt>
                <c:pt idx="159">
                  <c:v>2.6589999999999998</c:v>
                </c:pt>
                <c:pt idx="160">
                  <c:v>2.66</c:v>
                </c:pt>
                <c:pt idx="161">
                  <c:v>2.661</c:v>
                </c:pt>
                <c:pt idx="162">
                  <c:v>2.6619999999999999</c:v>
                </c:pt>
                <c:pt idx="163">
                  <c:v>2.6629999999999998</c:v>
                </c:pt>
                <c:pt idx="164">
                  <c:v>2.6640000000000001</c:v>
                </c:pt>
                <c:pt idx="165">
                  <c:v>2.665</c:v>
                </c:pt>
                <c:pt idx="166">
                  <c:v>2.6659999999999999</c:v>
                </c:pt>
                <c:pt idx="167">
                  <c:v>2.6669999999999998</c:v>
                </c:pt>
                <c:pt idx="168">
                  <c:v>2.6680000000000001</c:v>
                </c:pt>
                <c:pt idx="169">
                  <c:v>2.669</c:v>
                </c:pt>
                <c:pt idx="170">
                  <c:v>2.67</c:v>
                </c:pt>
                <c:pt idx="171">
                  <c:v>2.6709999999999998</c:v>
                </c:pt>
                <c:pt idx="172">
                  <c:v>2.6720000000000002</c:v>
                </c:pt>
                <c:pt idx="173">
                  <c:v>2.673</c:v>
                </c:pt>
                <c:pt idx="174">
                  <c:v>2.6739999999999999</c:v>
                </c:pt>
                <c:pt idx="175">
                  <c:v>2.6749999999999998</c:v>
                </c:pt>
                <c:pt idx="176">
                  <c:v>2.6760000000000002</c:v>
                </c:pt>
                <c:pt idx="177">
                  <c:v>2.677</c:v>
                </c:pt>
                <c:pt idx="178">
                  <c:v>2.6779999999999999</c:v>
                </c:pt>
                <c:pt idx="179">
                  <c:v>2.6789999999999998</c:v>
                </c:pt>
                <c:pt idx="180">
                  <c:v>2.68</c:v>
                </c:pt>
                <c:pt idx="181">
                  <c:v>2.681</c:v>
                </c:pt>
                <c:pt idx="182">
                  <c:v>2.6819999999999999</c:v>
                </c:pt>
                <c:pt idx="183">
                  <c:v>2.6829999999999998</c:v>
                </c:pt>
                <c:pt idx="184">
                  <c:v>2.6840000000000002</c:v>
                </c:pt>
                <c:pt idx="185">
                  <c:v>2.6850000000000001</c:v>
                </c:pt>
                <c:pt idx="186">
                  <c:v>2.6859999999999999</c:v>
                </c:pt>
                <c:pt idx="187">
                  <c:v>2.6869999999999998</c:v>
                </c:pt>
                <c:pt idx="188">
                  <c:v>2.6880000000000002</c:v>
                </c:pt>
                <c:pt idx="189">
                  <c:v>2.6890000000000001</c:v>
                </c:pt>
                <c:pt idx="190">
                  <c:v>2.69</c:v>
                </c:pt>
                <c:pt idx="191">
                  <c:v>2.6909999999999998</c:v>
                </c:pt>
                <c:pt idx="192">
                  <c:v>2.6920000000000002</c:v>
                </c:pt>
                <c:pt idx="193">
                  <c:v>2.6930000000000001</c:v>
                </c:pt>
                <c:pt idx="194">
                  <c:v>2.694</c:v>
                </c:pt>
                <c:pt idx="195">
                  <c:v>2.6949999999999998</c:v>
                </c:pt>
                <c:pt idx="196">
                  <c:v>2.6960000000000002</c:v>
                </c:pt>
                <c:pt idx="197">
                  <c:v>2.6970000000000001</c:v>
                </c:pt>
                <c:pt idx="198">
                  <c:v>2.698</c:v>
                </c:pt>
                <c:pt idx="199">
                  <c:v>2.6989999999999998</c:v>
                </c:pt>
                <c:pt idx="200">
                  <c:v>2.7</c:v>
                </c:pt>
                <c:pt idx="201">
                  <c:v>2.7010000000000001</c:v>
                </c:pt>
                <c:pt idx="202">
                  <c:v>2.702</c:v>
                </c:pt>
                <c:pt idx="203">
                  <c:v>2.7029999999999998</c:v>
                </c:pt>
                <c:pt idx="204">
                  <c:v>2.7040000000000002</c:v>
                </c:pt>
                <c:pt idx="205">
                  <c:v>2.7050000000000001</c:v>
                </c:pt>
                <c:pt idx="206">
                  <c:v>2.706</c:v>
                </c:pt>
                <c:pt idx="207">
                  <c:v>2.7069999999999999</c:v>
                </c:pt>
                <c:pt idx="208">
                  <c:v>2.7080000000000002</c:v>
                </c:pt>
                <c:pt idx="209">
                  <c:v>2.7090000000000001</c:v>
                </c:pt>
                <c:pt idx="210">
                  <c:v>2.71</c:v>
                </c:pt>
                <c:pt idx="211">
                  <c:v>2.7109999999999999</c:v>
                </c:pt>
                <c:pt idx="212">
                  <c:v>2.7120000000000002</c:v>
                </c:pt>
                <c:pt idx="213">
                  <c:v>2.7130000000000001</c:v>
                </c:pt>
                <c:pt idx="214">
                  <c:v>2.714</c:v>
                </c:pt>
                <c:pt idx="215">
                  <c:v>2.7149999999999999</c:v>
                </c:pt>
                <c:pt idx="216">
                  <c:v>2.7160000000000002</c:v>
                </c:pt>
                <c:pt idx="217">
                  <c:v>2.7170000000000001</c:v>
                </c:pt>
                <c:pt idx="218">
                  <c:v>2.718</c:v>
                </c:pt>
                <c:pt idx="219">
                  <c:v>2.7189999999999999</c:v>
                </c:pt>
                <c:pt idx="220">
                  <c:v>2.72</c:v>
                </c:pt>
                <c:pt idx="221">
                  <c:v>2.7210000000000001</c:v>
                </c:pt>
                <c:pt idx="222">
                  <c:v>2.722</c:v>
                </c:pt>
                <c:pt idx="223">
                  <c:v>2.7229999999999999</c:v>
                </c:pt>
                <c:pt idx="224">
                  <c:v>2.7240000000000002</c:v>
                </c:pt>
                <c:pt idx="225">
                  <c:v>2.7250000000000001</c:v>
                </c:pt>
                <c:pt idx="226">
                  <c:v>2.726</c:v>
                </c:pt>
                <c:pt idx="227">
                  <c:v>2.7269999999999999</c:v>
                </c:pt>
                <c:pt idx="228">
                  <c:v>2.7280000000000002</c:v>
                </c:pt>
                <c:pt idx="229">
                  <c:v>2.7290000000000001</c:v>
                </c:pt>
                <c:pt idx="230">
                  <c:v>2.73</c:v>
                </c:pt>
                <c:pt idx="231">
                  <c:v>2.7309999999999999</c:v>
                </c:pt>
                <c:pt idx="232">
                  <c:v>2.7320000000000002</c:v>
                </c:pt>
                <c:pt idx="233">
                  <c:v>2.7330000000000001</c:v>
                </c:pt>
                <c:pt idx="234">
                  <c:v>2.734</c:v>
                </c:pt>
                <c:pt idx="235">
                  <c:v>2.7349999999999999</c:v>
                </c:pt>
                <c:pt idx="236">
                  <c:v>2.7360000000000002</c:v>
                </c:pt>
                <c:pt idx="237">
                  <c:v>2.7370000000000001</c:v>
                </c:pt>
                <c:pt idx="238">
                  <c:v>2.738</c:v>
                </c:pt>
                <c:pt idx="239">
                  <c:v>2.7389999999999999</c:v>
                </c:pt>
                <c:pt idx="240">
                  <c:v>2.74</c:v>
                </c:pt>
                <c:pt idx="241">
                  <c:v>2.7410000000000001</c:v>
                </c:pt>
                <c:pt idx="242">
                  <c:v>2.742</c:v>
                </c:pt>
                <c:pt idx="243">
                  <c:v>2.7429999999999999</c:v>
                </c:pt>
                <c:pt idx="244">
                  <c:v>2.7440000000000002</c:v>
                </c:pt>
                <c:pt idx="245">
                  <c:v>2.7450000000000001</c:v>
                </c:pt>
                <c:pt idx="246">
                  <c:v>2.746</c:v>
                </c:pt>
                <c:pt idx="247">
                  <c:v>2.7469999999999999</c:v>
                </c:pt>
                <c:pt idx="248">
                  <c:v>2.7480000000000002</c:v>
                </c:pt>
                <c:pt idx="249">
                  <c:v>2.7490000000000001</c:v>
                </c:pt>
                <c:pt idx="250">
                  <c:v>2.75</c:v>
                </c:pt>
                <c:pt idx="251">
                  <c:v>2.7509999999999999</c:v>
                </c:pt>
                <c:pt idx="252">
                  <c:v>2.7519999999999998</c:v>
                </c:pt>
                <c:pt idx="253">
                  <c:v>2.7530000000000001</c:v>
                </c:pt>
                <c:pt idx="254">
                  <c:v>2.754</c:v>
                </c:pt>
                <c:pt idx="255">
                  <c:v>2.7549999999999999</c:v>
                </c:pt>
                <c:pt idx="256">
                  <c:v>2.7559999999999998</c:v>
                </c:pt>
                <c:pt idx="257">
                  <c:v>2.7570000000000001</c:v>
                </c:pt>
                <c:pt idx="258">
                  <c:v>2.758</c:v>
                </c:pt>
                <c:pt idx="259">
                  <c:v>2.7589999999999999</c:v>
                </c:pt>
                <c:pt idx="260">
                  <c:v>2.76</c:v>
                </c:pt>
                <c:pt idx="261">
                  <c:v>2.7610000000000001</c:v>
                </c:pt>
                <c:pt idx="262">
                  <c:v>2.762</c:v>
                </c:pt>
                <c:pt idx="263">
                  <c:v>2.7629999999999999</c:v>
                </c:pt>
                <c:pt idx="264">
                  <c:v>2.7639999999999998</c:v>
                </c:pt>
                <c:pt idx="265">
                  <c:v>2.7650000000000001</c:v>
                </c:pt>
                <c:pt idx="266">
                  <c:v>2.766</c:v>
                </c:pt>
                <c:pt idx="267">
                  <c:v>2.7669999999999999</c:v>
                </c:pt>
                <c:pt idx="268">
                  <c:v>2.7679999999999998</c:v>
                </c:pt>
                <c:pt idx="269">
                  <c:v>2.7690000000000001</c:v>
                </c:pt>
                <c:pt idx="270">
                  <c:v>2.77</c:v>
                </c:pt>
                <c:pt idx="271">
                  <c:v>2.7709999999999999</c:v>
                </c:pt>
                <c:pt idx="272">
                  <c:v>2.7719999999999998</c:v>
                </c:pt>
                <c:pt idx="273">
                  <c:v>2.7730000000000001</c:v>
                </c:pt>
                <c:pt idx="274">
                  <c:v>2.774</c:v>
                </c:pt>
                <c:pt idx="275">
                  <c:v>2.7749999999999999</c:v>
                </c:pt>
                <c:pt idx="276">
                  <c:v>2.7759999999999998</c:v>
                </c:pt>
                <c:pt idx="277">
                  <c:v>2.7770000000000001</c:v>
                </c:pt>
                <c:pt idx="278">
                  <c:v>2.778</c:v>
                </c:pt>
                <c:pt idx="279">
                  <c:v>2.7789999999999999</c:v>
                </c:pt>
                <c:pt idx="280">
                  <c:v>2.78</c:v>
                </c:pt>
                <c:pt idx="281">
                  <c:v>2.7810000000000001</c:v>
                </c:pt>
                <c:pt idx="282">
                  <c:v>2.782</c:v>
                </c:pt>
                <c:pt idx="283">
                  <c:v>2.7829999999999999</c:v>
                </c:pt>
                <c:pt idx="284">
                  <c:v>2.7839999999999998</c:v>
                </c:pt>
                <c:pt idx="285">
                  <c:v>2.7850000000000001</c:v>
                </c:pt>
                <c:pt idx="286">
                  <c:v>2.786</c:v>
                </c:pt>
                <c:pt idx="287">
                  <c:v>2.7869999999999999</c:v>
                </c:pt>
                <c:pt idx="288">
                  <c:v>2.7879999999999998</c:v>
                </c:pt>
                <c:pt idx="289">
                  <c:v>2.7890000000000001</c:v>
                </c:pt>
                <c:pt idx="290">
                  <c:v>2.79</c:v>
                </c:pt>
                <c:pt idx="291">
                  <c:v>2.7909999999999999</c:v>
                </c:pt>
                <c:pt idx="292">
                  <c:v>2.7919999999999998</c:v>
                </c:pt>
                <c:pt idx="293">
                  <c:v>2.7930000000000001</c:v>
                </c:pt>
                <c:pt idx="294">
                  <c:v>2.794</c:v>
                </c:pt>
                <c:pt idx="295">
                  <c:v>2.7949999999999999</c:v>
                </c:pt>
                <c:pt idx="296">
                  <c:v>2.7959999999999998</c:v>
                </c:pt>
                <c:pt idx="297">
                  <c:v>2.7970000000000002</c:v>
                </c:pt>
                <c:pt idx="298">
                  <c:v>2.798</c:v>
                </c:pt>
                <c:pt idx="299">
                  <c:v>2.7989999999999999</c:v>
                </c:pt>
                <c:pt idx="300">
                  <c:v>2.8</c:v>
                </c:pt>
                <c:pt idx="301">
                  <c:v>2.8010000000000002</c:v>
                </c:pt>
                <c:pt idx="302">
                  <c:v>2.802</c:v>
                </c:pt>
                <c:pt idx="303">
                  <c:v>2.8029999999999999</c:v>
                </c:pt>
                <c:pt idx="304">
                  <c:v>2.8039999999999998</c:v>
                </c:pt>
                <c:pt idx="305">
                  <c:v>2.8050000000000002</c:v>
                </c:pt>
                <c:pt idx="306">
                  <c:v>2.806</c:v>
                </c:pt>
                <c:pt idx="307">
                  <c:v>2.8069999999999999</c:v>
                </c:pt>
                <c:pt idx="308">
                  <c:v>2.8079999999999998</c:v>
                </c:pt>
                <c:pt idx="309">
                  <c:v>2.8090000000000002</c:v>
                </c:pt>
                <c:pt idx="310">
                  <c:v>2.81</c:v>
                </c:pt>
                <c:pt idx="311">
                  <c:v>2.8109999999999999</c:v>
                </c:pt>
                <c:pt idx="312">
                  <c:v>2.8119999999999998</c:v>
                </c:pt>
                <c:pt idx="313">
                  <c:v>2.8130000000000002</c:v>
                </c:pt>
                <c:pt idx="314">
                  <c:v>2.8140000000000001</c:v>
                </c:pt>
                <c:pt idx="315">
                  <c:v>2.8149999999999999</c:v>
                </c:pt>
                <c:pt idx="316">
                  <c:v>2.8159999999999998</c:v>
                </c:pt>
                <c:pt idx="317">
                  <c:v>2.8170000000000002</c:v>
                </c:pt>
                <c:pt idx="318">
                  <c:v>2.8180000000000001</c:v>
                </c:pt>
                <c:pt idx="319">
                  <c:v>2.819</c:v>
                </c:pt>
                <c:pt idx="320">
                  <c:v>2.82</c:v>
                </c:pt>
                <c:pt idx="321">
                  <c:v>2.8210000000000002</c:v>
                </c:pt>
                <c:pt idx="322">
                  <c:v>2.8220000000000001</c:v>
                </c:pt>
                <c:pt idx="323">
                  <c:v>2.823</c:v>
                </c:pt>
                <c:pt idx="324">
                  <c:v>2.8239999999999998</c:v>
                </c:pt>
                <c:pt idx="325">
                  <c:v>2.8250000000000002</c:v>
                </c:pt>
                <c:pt idx="326">
                  <c:v>2.8260000000000001</c:v>
                </c:pt>
                <c:pt idx="327">
                  <c:v>2.827</c:v>
                </c:pt>
                <c:pt idx="328">
                  <c:v>2.8279999999999998</c:v>
                </c:pt>
                <c:pt idx="329">
                  <c:v>2.8290000000000002</c:v>
                </c:pt>
                <c:pt idx="330">
                  <c:v>2.83</c:v>
                </c:pt>
                <c:pt idx="331">
                  <c:v>2.831</c:v>
                </c:pt>
                <c:pt idx="332">
                  <c:v>2.8319999999999999</c:v>
                </c:pt>
                <c:pt idx="333">
                  <c:v>2.8330000000000002</c:v>
                </c:pt>
                <c:pt idx="334">
                  <c:v>2.8340000000000001</c:v>
                </c:pt>
                <c:pt idx="335">
                  <c:v>2.835</c:v>
                </c:pt>
                <c:pt idx="336">
                  <c:v>2.8359999999999999</c:v>
                </c:pt>
                <c:pt idx="337">
                  <c:v>2.8370000000000002</c:v>
                </c:pt>
                <c:pt idx="338">
                  <c:v>2.8380000000000001</c:v>
                </c:pt>
                <c:pt idx="339">
                  <c:v>2.839</c:v>
                </c:pt>
                <c:pt idx="340">
                  <c:v>2.84</c:v>
                </c:pt>
                <c:pt idx="341">
                  <c:v>2.8410000000000002</c:v>
                </c:pt>
                <c:pt idx="342">
                  <c:v>2.8420000000000001</c:v>
                </c:pt>
                <c:pt idx="343">
                  <c:v>2.843</c:v>
                </c:pt>
                <c:pt idx="344">
                  <c:v>2.8439999999999999</c:v>
                </c:pt>
                <c:pt idx="345">
                  <c:v>2.8450000000000002</c:v>
                </c:pt>
                <c:pt idx="346">
                  <c:v>2.8460000000000001</c:v>
                </c:pt>
                <c:pt idx="347">
                  <c:v>2.847</c:v>
                </c:pt>
                <c:pt idx="348">
                  <c:v>2.8479999999999999</c:v>
                </c:pt>
                <c:pt idx="349">
                  <c:v>2.8490000000000002</c:v>
                </c:pt>
                <c:pt idx="350">
                  <c:v>2.85</c:v>
                </c:pt>
                <c:pt idx="351">
                  <c:v>2.851</c:v>
                </c:pt>
                <c:pt idx="352">
                  <c:v>2.8519999999999999</c:v>
                </c:pt>
                <c:pt idx="353">
                  <c:v>2.8530000000000002</c:v>
                </c:pt>
                <c:pt idx="354">
                  <c:v>2.8540000000000001</c:v>
                </c:pt>
                <c:pt idx="355">
                  <c:v>2.855</c:v>
                </c:pt>
                <c:pt idx="356">
                  <c:v>2.8559999999999999</c:v>
                </c:pt>
                <c:pt idx="357">
                  <c:v>2.8570000000000002</c:v>
                </c:pt>
                <c:pt idx="358">
                  <c:v>2.8580000000000001</c:v>
                </c:pt>
                <c:pt idx="359">
                  <c:v>2.859</c:v>
                </c:pt>
                <c:pt idx="360">
                  <c:v>2.86</c:v>
                </c:pt>
                <c:pt idx="361">
                  <c:v>2.8610000000000002</c:v>
                </c:pt>
                <c:pt idx="362">
                  <c:v>2.8620000000000001</c:v>
                </c:pt>
                <c:pt idx="363">
                  <c:v>2.863</c:v>
                </c:pt>
                <c:pt idx="364">
                  <c:v>2.8639999999999999</c:v>
                </c:pt>
                <c:pt idx="365">
                  <c:v>2.8650000000000002</c:v>
                </c:pt>
                <c:pt idx="366">
                  <c:v>2.8660000000000001</c:v>
                </c:pt>
                <c:pt idx="367">
                  <c:v>2.867</c:v>
                </c:pt>
                <c:pt idx="368">
                  <c:v>2.8679999999999999</c:v>
                </c:pt>
                <c:pt idx="369">
                  <c:v>2.8690000000000002</c:v>
                </c:pt>
                <c:pt idx="370">
                  <c:v>2.87</c:v>
                </c:pt>
                <c:pt idx="371">
                  <c:v>2.871</c:v>
                </c:pt>
                <c:pt idx="372">
                  <c:v>2.8719999999999999</c:v>
                </c:pt>
                <c:pt idx="373">
                  <c:v>2.8730000000000002</c:v>
                </c:pt>
                <c:pt idx="374">
                  <c:v>2.8740000000000001</c:v>
                </c:pt>
                <c:pt idx="375">
                  <c:v>2.875</c:v>
                </c:pt>
                <c:pt idx="376">
                  <c:v>2.8759999999999999</c:v>
                </c:pt>
                <c:pt idx="377">
                  <c:v>2.8769999999999998</c:v>
                </c:pt>
                <c:pt idx="378">
                  <c:v>2.8780000000000001</c:v>
                </c:pt>
                <c:pt idx="379">
                  <c:v>2.879</c:v>
                </c:pt>
                <c:pt idx="380">
                  <c:v>2.88</c:v>
                </c:pt>
                <c:pt idx="381">
                  <c:v>2.8809999999999998</c:v>
                </c:pt>
                <c:pt idx="382">
                  <c:v>2.8820000000000001</c:v>
                </c:pt>
                <c:pt idx="383">
                  <c:v>2.883</c:v>
                </c:pt>
                <c:pt idx="384">
                  <c:v>2.8839999999999999</c:v>
                </c:pt>
                <c:pt idx="385">
                  <c:v>2.8849999999999998</c:v>
                </c:pt>
                <c:pt idx="386">
                  <c:v>2.8860000000000001</c:v>
                </c:pt>
                <c:pt idx="387">
                  <c:v>2.887</c:v>
                </c:pt>
                <c:pt idx="388">
                  <c:v>2.8879999999999999</c:v>
                </c:pt>
                <c:pt idx="389">
                  <c:v>2.8889999999999998</c:v>
                </c:pt>
                <c:pt idx="390">
                  <c:v>2.89</c:v>
                </c:pt>
                <c:pt idx="391">
                  <c:v>2.891</c:v>
                </c:pt>
                <c:pt idx="392">
                  <c:v>2.8919999999999999</c:v>
                </c:pt>
                <c:pt idx="393">
                  <c:v>2.8929999999999998</c:v>
                </c:pt>
                <c:pt idx="394">
                  <c:v>2.8940000000000001</c:v>
                </c:pt>
                <c:pt idx="395">
                  <c:v>2.895</c:v>
                </c:pt>
                <c:pt idx="396">
                  <c:v>2.8959999999999999</c:v>
                </c:pt>
                <c:pt idx="397">
                  <c:v>2.8969999999999998</c:v>
                </c:pt>
                <c:pt idx="398">
                  <c:v>2.8980000000000001</c:v>
                </c:pt>
                <c:pt idx="399">
                  <c:v>2.899</c:v>
                </c:pt>
                <c:pt idx="400">
                  <c:v>2.9</c:v>
                </c:pt>
                <c:pt idx="401">
                  <c:v>2.9009999999999998</c:v>
                </c:pt>
                <c:pt idx="402">
                  <c:v>2.9020000000000001</c:v>
                </c:pt>
                <c:pt idx="403">
                  <c:v>2.903</c:v>
                </c:pt>
                <c:pt idx="404">
                  <c:v>2.9039999999999999</c:v>
                </c:pt>
                <c:pt idx="405">
                  <c:v>2.9049999999999998</c:v>
                </c:pt>
                <c:pt idx="406">
                  <c:v>2.9060000000000001</c:v>
                </c:pt>
                <c:pt idx="407">
                  <c:v>2.907</c:v>
                </c:pt>
                <c:pt idx="408">
                  <c:v>2.9079999999999999</c:v>
                </c:pt>
                <c:pt idx="409">
                  <c:v>2.9089999999999998</c:v>
                </c:pt>
                <c:pt idx="410">
                  <c:v>2.91</c:v>
                </c:pt>
                <c:pt idx="411">
                  <c:v>2.911</c:v>
                </c:pt>
                <c:pt idx="412">
                  <c:v>2.9119999999999999</c:v>
                </c:pt>
                <c:pt idx="413">
                  <c:v>2.9129999999999998</c:v>
                </c:pt>
                <c:pt idx="414">
                  <c:v>2.9140000000000001</c:v>
                </c:pt>
                <c:pt idx="415">
                  <c:v>2.915</c:v>
                </c:pt>
                <c:pt idx="416">
                  <c:v>2.9159999999999999</c:v>
                </c:pt>
                <c:pt idx="417">
                  <c:v>2.9169999999999998</c:v>
                </c:pt>
                <c:pt idx="418">
                  <c:v>2.9180000000000001</c:v>
                </c:pt>
                <c:pt idx="419">
                  <c:v>2.919</c:v>
                </c:pt>
                <c:pt idx="420">
                  <c:v>2.92</c:v>
                </c:pt>
                <c:pt idx="421">
                  <c:v>2.9209999999999998</c:v>
                </c:pt>
                <c:pt idx="422">
                  <c:v>2.9220000000000002</c:v>
                </c:pt>
                <c:pt idx="423">
                  <c:v>2.923</c:v>
                </c:pt>
                <c:pt idx="424">
                  <c:v>2.9239999999999999</c:v>
                </c:pt>
                <c:pt idx="425">
                  <c:v>2.9249999999999998</c:v>
                </c:pt>
                <c:pt idx="426">
                  <c:v>2.9260000000000002</c:v>
                </c:pt>
                <c:pt idx="427">
                  <c:v>2.927</c:v>
                </c:pt>
                <c:pt idx="428">
                  <c:v>2.9279999999999999</c:v>
                </c:pt>
                <c:pt idx="429">
                  <c:v>2.9289999999999998</c:v>
                </c:pt>
                <c:pt idx="430">
                  <c:v>2.93</c:v>
                </c:pt>
                <c:pt idx="431">
                  <c:v>2.931</c:v>
                </c:pt>
                <c:pt idx="432">
                  <c:v>2.9319999999999999</c:v>
                </c:pt>
                <c:pt idx="433">
                  <c:v>2.9329999999999998</c:v>
                </c:pt>
                <c:pt idx="434">
                  <c:v>2.9340000000000002</c:v>
                </c:pt>
                <c:pt idx="435">
                  <c:v>2.9350000000000001</c:v>
                </c:pt>
                <c:pt idx="436">
                  <c:v>2.9359999999999999</c:v>
                </c:pt>
                <c:pt idx="437">
                  <c:v>2.9369999999999998</c:v>
                </c:pt>
                <c:pt idx="438">
                  <c:v>2.9380000000000002</c:v>
                </c:pt>
                <c:pt idx="439">
                  <c:v>2.9390000000000001</c:v>
                </c:pt>
                <c:pt idx="440">
                  <c:v>2.94</c:v>
                </c:pt>
                <c:pt idx="441">
                  <c:v>2.9409999999999998</c:v>
                </c:pt>
                <c:pt idx="442">
                  <c:v>2.9420000000000002</c:v>
                </c:pt>
                <c:pt idx="443">
                  <c:v>2.9430000000000001</c:v>
                </c:pt>
                <c:pt idx="444">
                  <c:v>2.944</c:v>
                </c:pt>
                <c:pt idx="445">
                  <c:v>2.9449999999999998</c:v>
                </c:pt>
                <c:pt idx="446">
                  <c:v>2.9460000000000002</c:v>
                </c:pt>
                <c:pt idx="447">
                  <c:v>2.9470000000000001</c:v>
                </c:pt>
                <c:pt idx="448">
                  <c:v>2.948</c:v>
                </c:pt>
                <c:pt idx="449">
                  <c:v>2.9489999999999998</c:v>
                </c:pt>
                <c:pt idx="450">
                  <c:v>2.95</c:v>
                </c:pt>
                <c:pt idx="451">
                  <c:v>2.9510000000000001</c:v>
                </c:pt>
                <c:pt idx="452">
                  <c:v>2.952</c:v>
                </c:pt>
                <c:pt idx="453">
                  <c:v>2.9529999999999998</c:v>
                </c:pt>
                <c:pt idx="454">
                  <c:v>2.9540000000000002</c:v>
                </c:pt>
                <c:pt idx="455">
                  <c:v>2.9550000000000001</c:v>
                </c:pt>
                <c:pt idx="456">
                  <c:v>2.956</c:v>
                </c:pt>
                <c:pt idx="457">
                  <c:v>2.9569999999999999</c:v>
                </c:pt>
                <c:pt idx="458">
                  <c:v>2.9580000000000002</c:v>
                </c:pt>
                <c:pt idx="459">
                  <c:v>2.9590000000000001</c:v>
                </c:pt>
                <c:pt idx="460">
                  <c:v>2.96</c:v>
                </c:pt>
                <c:pt idx="461">
                  <c:v>2.9609999999999999</c:v>
                </c:pt>
                <c:pt idx="462">
                  <c:v>2.9620000000000002</c:v>
                </c:pt>
                <c:pt idx="463">
                  <c:v>2.9630000000000001</c:v>
                </c:pt>
                <c:pt idx="464">
                  <c:v>2.964</c:v>
                </c:pt>
                <c:pt idx="465">
                  <c:v>2.9649999999999999</c:v>
                </c:pt>
                <c:pt idx="466">
                  <c:v>2.9660000000000002</c:v>
                </c:pt>
                <c:pt idx="467">
                  <c:v>2.9670000000000001</c:v>
                </c:pt>
                <c:pt idx="468">
                  <c:v>2.968</c:v>
                </c:pt>
                <c:pt idx="469">
                  <c:v>2.9689999999999999</c:v>
                </c:pt>
                <c:pt idx="470">
                  <c:v>2.97</c:v>
                </c:pt>
                <c:pt idx="471">
                  <c:v>2.9710000000000001</c:v>
                </c:pt>
                <c:pt idx="472">
                  <c:v>2.972</c:v>
                </c:pt>
                <c:pt idx="473">
                  <c:v>2.9729999999999999</c:v>
                </c:pt>
                <c:pt idx="474">
                  <c:v>2.9740000000000002</c:v>
                </c:pt>
                <c:pt idx="475">
                  <c:v>2.9750000000000001</c:v>
                </c:pt>
                <c:pt idx="476">
                  <c:v>2.976</c:v>
                </c:pt>
                <c:pt idx="477">
                  <c:v>2.9769999999999999</c:v>
                </c:pt>
                <c:pt idx="478">
                  <c:v>2.9780000000000002</c:v>
                </c:pt>
                <c:pt idx="479">
                  <c:v>2.9790000000000001</c:v>
                </c:pt>
                <c:pt idx="480">
                  <c:v>2.98</c:v>
                </c:pt>
                <c:pt idx="481">
                  <c:v>2.9809999999999999</c:v>
                </c:pt>
                <c:pt idx="482">
                  <c:v>2.9820000000000002</c:v>
                </c:pt>
                <c:pt idx="483">
                  <c:v>2.9830000000000001</c:v>
                </c:pt>
                <c:pt idx="484">
                  <c:v>2.984</c:v>
                </c:pt>
                <c:pt idx="485">
                  <c:v>2.9849999999999999</c:v>
                </c:pt>
                <c:pt idx="486">
                  <c:v>2.9860000000000002</c:v>
                </c:pt>
                <c:pt idx="487">
                  <c:v>2.9870000000000001</c:v>
                </c:pt>
                <c:pt idx="488">
                  <c:v>2.988</c:v>
                </c:pt>
                <c:pt idx="489">
                  <c:v>2.9889999999999999</c:v>
                </c:pt>
                <c:pt idx="490">
                  <c:v>2.99</c:v>
                </c:pt>
                <c:pt idx="491">
                  <c:v>2.9910000000000001</c:v>
                </c:pt>
                <c:pt idx="492">
                  <c:v>2.992</c:v>
                </c:pt>
                <c:pt idx="493">
                  <c:v>2.9929999999999999</c:v>
                </c:pt>
                <c:pt idx="494">
                  <c:v>2.9940000000000002</c:v>
                </c:pt>
                <c:pt idx="495">
                  <c:v>2.9950000000000001</c:v>
                </c:pt>
                <c:pt idx="496">
                  <c:v>2.996</c:v>
                </c:pt>
                <c:pt idx="497">
                  <c:v>2.9969999999999999</c:v>
                </c:pt>
                <c:pt idx="498">
                  <c:v>2.9980000000000002</c:v>
                </c:pt>
                <c:pt idx="499">
                  <c:v>2.9990000000000001</c:v>
                </c:pt>
                <c:pt idx="500">
                  <c:v>3</c:v>
                </c:pt>
                <c:pt idx="501">
                  <c:v>3.0009999999999999</c:v>
                </c:pt>
                <c:pt idx="502">
                  <c:v>3.0019999999999998</c:v>
                </c:pt>
                <c:pt idx="503">
                  <c:v>3.0030000000000001</c:v>
                </c:pt>
                <c:pt idx="504">
                  <c:v>3.004</c:v>
                </c:pt>
                <c:pt idx="505">
                  <c:v>3.0049999999999999</c:v>
                </c:pt>
                <c:pt idx="506">
                  <c:v>3.0059999999999998</c:v>
                </c:pt>
                <c:pt idx="507">
                  <c:v>3.0070000000000001</c:v>
                </c:pt>
                <c:pt idx="508">
                  <c:v>3.008</c:v>
                </c:pt>
                <c:pt idx="509">
                  <c:v>3.0089999999999999</c:v>
                </c:pt>
                <c:pt idx="510">
                  <c:v>3.01</c:v>
                </c:pt>
                <c:pt idx="511">
                  <c:v>3.0110000000000001</c:v>
                </c:pt>
                <c:pt idx="512">
                  <c:v>3.012</c:v>
                </c:pt>
                <c:pt idx="513">
                  <c:v>3.0129999999999999</c:v>
                </c:pt>
                <c:pt idx="514">
                  <c:v>3.0139999999999998</c:v>
                </c:pt>
                <c:pt idx="515">
                  <c:v>3.0150000000000001</c:v>
                </c:pt>
                <c:pt idx="516">
                  <c:v>3.016</c:v>
                </c:pt>
                <c:pt idx="517">
                  <c:v>3.0169999999999999</c:v>
                </c:pt>
                <c:pt idx="518">
                  <c:v>3.0179999999999998</c:v>
                </c:pt>
                <c:pt idx="519">
                  <c:v>3.0190000000000001</c:v>
                </c:pt>
                <c:pt idx="520">
                  <c:v>3.02</c:v>
                </c:pt>
                <c:pt idx="521">
                  <c:v>3.0209999999999999</c:v>
                </c:pt>
                <c:pt idx="522">
                  <c:v>3.0219999999999998</c:v>
                </c:pt>
                <c:pt idx="523">
                  <c:v>3.0230000000000001</c:v>
                </c:pt>
                <c:pt idx="524">
                  <c:v>3.024</c:v>
                </c:pt>
                <c:pt idx="525">
                  <c:v>3.0249999999999999</c:v>
                </c:pt>
                <c:pt idx="526">
                  <c:v>3.0259999999999998</c:v>
                </c:pt>
                <c:pt idx="527">
                  <c:v>3.0270000000000001</c:v>
                </c:pt>
                <c:pt idx="528">
                  <c:v>3.028</c:v>
                </c:pt>
                <c:pt idx="529">
                  <c:v>3.0289999999999999</c:v>
                </c:pt>
                <c:pt idx="530">
                  <c:v>3.03</c:v>
                </c:pt>
                <c:pt idx="531">
                  <c:v>3.0310000000000001</c:v>
                </c:pt>
                <c:pt idx="532">
                  <c:v>3.032</c:v>
                </c:pt>
                <c:pt idx="533">
                  <c:v>3.0329999999999999</c:v>
                </c:pt>
                <c:pt idx="534">
                  <c:v>3.0339999999999998</c:v>
                </c:pt>
                <c:pt idx="535">
                  <c:v>3.0350000000000001</c:v>
                </c:pt>
                <c:pt idx="536">
                  <c:v>3.036</c:v>
                </c:pt>
                <c:pt idx="537">
                  <c:v>3.0369999999999999</c:v>
                </c:pt>
                <c:pt idx="538">
                  <c:v>3.0379999999999998</c:v>
                </c:pt>
                <c:pt idx="539">
                  <c:v>3.0390000000000001</c:v>
                </c:pt>
                <c:pt idx="540">
                  <c:v>3.04</c:v>
                </c:pt>
                <c:pt idx="541">
                  <c:v>3.0409999999999999</c:v>
                </c:pt>
                <c:pt idx="542">
                  <c:v>3.0419999999999998</c:v>
                </c:pt>
                <c:pt idx="543">
                  <c:v>3.0430000000000001</c:v>
                </c:pt>
                <c:pt idx="544">
                  <c:v>3.044</c:v>
                </c:pt>
                <c:pt idx="545">
                  <c:v>3.0449999999999999</c:v>
                </c:pt>
                <c:pt idx="546">
                  <c:v>3.0459999999999998</c:v>
                </c:pt>
                <c:pt idx="547">
                  <c:v>3.0470000000000002</c:v>
                </c:pt>
                <c:pt idx="548">
                  <c:v>3.048</c:v>
                </c:pt>
                <c:pt idx="549">
                  <c:v>3.0489999999999999</c:v>
                </c:pt>
                <c:pt idx="550">
                  <c:v>3.05</c:v>
                </c:pt>
                <c:pt idx="551">
                  <c:v>3.0510000000000002</c:v>
                </c:pt>
                <c:pt idx="552">
                  <c:v>3.052</c:v>
                </c:pt>
                <c:pt idx="553">
                  <c:v>3.0529999999999999</c:v>
                </c:pt>
                <c:pt idx="554">
                  <c:v>3.0539999999999998</c:v>
                </c:pt>
                <c:pt idx="555">
                  <c:v>3.0550000000000002</c:v>
                </c:pt>
                <c:pt idx="556">
                  <c:v>3.056</c:v>
                </c:pt>
                <c:pt idx="557">
                  <c:v>3.0569999999999999</c:v>
                </c:pt>
                <c:pt idx="558">
                  <c:v>3.0579999999999998</c:v>
                </c:pt>
                <c:pt idx="559">
                  <c:v>3.0590000000000002</c:v>
                </c:pt>
                <c:pt idx="560">
                  <c:v>3.06</c:v>
                </c:pt>
                <c:pt idx="561">
                  <c:v>3.0609999999999999</c:v>
                </c:pt>
                <c:pt idx="562">
                  <c:v>3.0619999999999998</c:v>
                </c:pt>
                <c:pt idx="563">
                  <c:v>3.0630000000000002</c:v>
                </c:pt>
                <c:pt idx="564">
                  <c:v>3.0640000000000001</c:v>
                </c:pt>
                <c:pt idx="565">
                  <c:v>3.0649999999999999</c:v>
                </c:pt>
                <c:pt idx="566">
                  <c:v>3.0659999999999998</c:v>
                </c:pt>
                <c:pt idx="567">
                  <c:v>3.0670000000000002</c:v>
                </c:pt>
                <c:pt idx="568">
                  <c:v>3.0680000000000001</c:v>
                </c:pt>
                <c:pt idx="569">
                  <c:v>3.069</c:v>
                </c:pt>
                <c:pt idx="570">
                  <c:v>3.07</c:v>
                </c:pt>
                <c:pt idx="571">
                  <c:v>3.0710000000000002</c:v>
                </c:pt>
                <c:pt idx="572">
                  <c:v>3.0720000000000001</c:v>
                </c:pt>
                <c:pt idx="573">
                  <c:v>3.073</c:v>
                </c:pt>
                <c:pt idx="574">
                  <c:v>3.0739999999999998</c:v>
                </c:pt>
                <c:pt idx="575">
                  <c:v>3.0750000000000002</c:v>
                </c:pt>
                <c:pt idx="576">
                  <c:v>3.0760000000000001</c:v>
                </c:pt>
                <c:pt idx="577">
                  <c:v>3.077</c:v>
                </c:pt>
                <c:pt idx="578">
                  <c:v>3.0779999999999998</c:v>
                </c:pt>
                <c:pt idx="579">
                  <c:v>3.0790000000000002</c:v>
                </c:pt>
                <c:pt idx="580">
                  <c:v>3.08</c:v>
                </c:pt>
                <c:pt idx="581">
                  <c:v>3.081</c:v>
                </c:pt>
                <c:pt idx="582">
                  <c:v>3.0819999999999999</c:v>
                </c:pt>
                <c:pt idx="583">
                  <c:v>3.0830000000000002</c:v>
                </c:pt>
                <c:pt idx="584">
                  <c:v>3.0840000000000001</c:v>
                </c:pt>
                <c:pt idx="585">
                  <c:v>3.085</c:v>
                </c:pt>
                <c:pt idx="586">
                  <c:v>3.0859999999999999</c:v>
                </c:pt>
                <c:pt idx="587">
                  <c:v>3.0870000000000002</c:v>
                </c:pt>
                <c:pt idx="588">
                  <c:v>3.0880000000000001</c:v>
                </c:pt>
                <c:pt idx="589">
                  <c:v>3.089</c:v>
                </c:pt>
                <c:pt idx="590">
                  <c:v>3.09</c:v>
                </c:pt>
                <c:pt idx="591">
                  <c:v>3.0910000000000002</c:v>
                </c:pt>
                <c:pt idx="592">
                  <c:v>3.0920000000000001</c:v>
                </c:pt>
                <c:pt idx="593">
                  <c:v>3.093</c:v>
                </c:pt>
                <c:pt idx="594">
                  <c:v>3.0939999999999999</c:v>
                </c:pt>
                <c:pt idx="595">
                  <c:v>3.0950000000000002</c:v>
                </c:pt>
                <c:pt idx="596">
                  <c:v>3.0960000000000001</c:v>
                </c:pt>
                <c:pt idx="597">
                  <c:v>3.097</c:v>
                </c:pt>
                <c:pt idx="598">
                  <c:v>3.0979999999999999</c:v>
                </c:pt>
                <c:pt idx="599">
                  <c:v>3.0990000000000002</c:v>
                </c:pt>
                <c:pt idx="600">
                  <c:v>3.1</c:v>
                </c:pt>
                <c:pt idx="601">
                  <c:v>3.101</c:v>
                </c:pt>
                <c:pt idx="602">
                  <c:v>3.1019999999999999</c:v>
                </c:pt>
                <c:pt idx="603">
                  <c:v>3.1030000000000002</c:v>
                </c:pt>
                <c:pt idx="604">
                  <c:v>3.1040000000000001</c:v>
                </c:pt>
                <c:pt idx="605">
                  <c:v>3.105</c:v>
                </c:pt>
                <c:pt idx="606">
                  <c:v>3.1059999999999999</c:v>
                </c:pt>
                <c:pt idx="607">
                  <c:v>3.1070000000000002</c:v>
                </c:pt>
                <c:pt idx="608">
                  <c:v>3.1080000000000001</c:v>
                </c:pt>
                <c:pt idx="609">
                  <c:v>3.109</c:v>
                </c:pt>
                <c:pt idx="610">
                  <c:v>3.11</c:v>
                </c:pt>
                <c:pt idx="611">
                  <c:v>3.1110000000000002</c:v>
                </c:pt>
                <c:pt idx="612">
                  <c:v>3.1120000000000001</c:v>
                </c:pt>
                <c:pt idx="613">
                  <c:v>3.113</c:v>
                </c:pt>
                <c:pt idx="614">
                  <c:v>3.1139999999999999</c:v>
                </c:pt>
                <c:pt idx="615">
                  <c:v>3.1150000000000002</c:v>
                </c:pt>
                <c:pt idx="616">
                  <c:v>3.1160000000000001</c:v>
                </c:pt>
                <c:pt idx="617">
                  <c:v>3.117</c:v>
                </c:pt>
                <c:pt idx="618">
                  <c:v>3.1179999999999999</c:v>
                </c:pt>
                <c:pt idx="619">
                  <c:v>3.1190000000000002</c:v>
                </c:pt>
                <c:pt idx="620">
                  <c:v>3.12</c:v>
                </c:pt>
                <c:pt idx="621">
                  <c:v>3.121</c:v>
                </c:pt>
                <c:pt idx="622">
                  <c:v>3.1219999999999999</c:v>
                </c:pt>
                <c:pt idx="623">
                  <c:v>3.1230000000000002</c:v>
                </c:pt>
                <c:pt idx="624">
                  <c:v>3.1240000000000001</c:v>
                </c:pt>
                <c:pt idx="625">
                  <c:v>3.125</c:v>
                </c:pt>
                <c:pt idx="626">
                  <c:v>3.1259999999999999</c:v>
                </c:pt>
                <c:pt idx="627">
                  <c:v>3.1269999999999998</c:v>
                </c:pt>
                <c:pt idx="628">
                  <c:v>3.1280000000000001</c:v>
                </c:pt>
                <c:pt idx="629">
                  <c:v>3.129</c:v>
                </c:pt>
                <c:pt idx="630">
                  <c:v>3.13</c:v>
                </c:pt>
                <c:pt idx="631">
                  <c:v>3.1309999999999998</c:v>
                </c:pt>
                <c:pt idx="632">
                  <c:v>3.1320000000000001</c:v>
                </c:pt>
                <c:pt idx="633">
                  <c:v>3.133</c:v>
                </c:pt>
                <c:pt idx="634">
                  <c:v>3.1339999999999999</c:v>
                </c:pt>
                <c:pt idx="635">
                  <c:v>3.1349999999999998</c:v>
                </c:pt>
                <c:pt idx="636">
                  <c:v>3.1360000000000001</c:v>
                </c:pt>
                <c:pt idx="637">
                  <c:v>3.137</c:v>
                </c:pt>
                <c:pt idx="638">
                  <c:v>3.1379999999999999</c:v>
                </c:pt>
                <c:pt idx="639">
                  <c:v>3.1389999999999998</c:v>
                </c:pt>
                <c:pt idx="640">
                  <c:v>3.14</c:v>
                </c:pt>
                <c:pt idx="641">
                  <c:v>3.141</c:v>
                </c:pt>
                <c:pt idx="642">
                  <c:v>3.1419999999999999</c:v>
                </c:pt>
                <c:pt idx="643">
                  <c:v>3.1429999999999998</c:v>
                </c:pt>
                <c:pt idx="644">
                  <c:v>3.1440000000000001</c:v>
                </c:pt>
                <c:pt idx="645">
                  <c:v>3.145</c:v>
                </c:pt>
                <c:pt idx="646">
                  <c:v>3.1459999999999999</c:v>
                </c:pt>
                <c:pt idx="647">
                  <c:v>3.1469999999999998</c:v>
                </c:pt>
                <c:pt idx="648">
                  <c:v>3.1480000000000001</c:v>
                </c:pt>
                <c:pt idx="649">
                  <c:v>3.149</c:v>
                </c:pt>
                <c:pt idx="650">
                  <c:v>3.15</c:v>
                </c:pt>
                <c:pt idx="651">
                  <c:v>3.1509999999999998</c:v>
                </c:pt>
                <c:pt idx="652">
                  <c:v>3.1520000000000001</c:v>
                </c:pt>
                <c:pt idx="653">
                  <c:v>3.153</c:v>
                </c:pt>
                <c:pt idx="654">
                  <c:v>3.1539999999999999</c:v>
                </c:pt>
                <c:pt idx="655">
                  <c:v>3.1549999999999998</c:v>
                </c:pt>
                <c:pt idx="656">
                  <c:v>3.1560000000000001</c:v>
                </c:pt>
                <c:pt idx="657">
                  <c:v>3.157</c:v>
                </c:pt>
                <c:pt idx="658">
                  <c:v>3.1579999999999999</c:v>
                </c:pt>
                <c:pt idx="659">
                  <c:v>3.1589999999999998</c:v>
                </c:pt>
                <c:pt idx="660">
                  <c:v>3.16</c:v>
                </c:pt>
                <c:pt idx="661">
                  <c:v>3.161</c:v>
                </c:pt>
                <c:pt idx="662">
                  <c:v>3.1619999999999999</c:v>
                </c:pt>
                <c:pt idx="663">
                  <c:v>3.1629999999999998</c:v>
                </c:pt>
                <c:pt idx="664">
                  <c:v>3.1640000000000001</c:v>
                </c:pt>
                <c:pt idx="665">
                  <c:v>3.165</c:v>
                </c:pt>
                <c:pt idx="666">
                  <c:v>3.1659999999999999</c:v>
                </c:pt>
                <c:pt idx="667">
                  <c:v>3.1669999999999998</c:v>
                </c:pt>
                <c:pt idx="668">
                  <c:v>3.1680000000000001</c:v>
                </c:pt>
                <c:pt idx="669">
                  <c:v>3.169</c:v>
                </c:pt>
                <c:pt idx="670">
                  <c:v>3.17</c:v>
                </c:pt>
                <c:pt idx="671">
                  <c:v>3.1709999999999998</c:v>
                </c:pt>
                <c:pt idx="672">
                  <c:v>3.1720000000000002</c:v>
                </c:pt>
                <c:pt idx="673">
                  <c:v>3.173</c:v>
                </c:pt>
                <c:pt idx="674">
                  <c:v>3.1739999999999999</c:v>
                </c:pt>
                <c:pt idx="675">
                  <c:v>3.1749999999999998</c:v>
                </c:pt>
                <c:pt idx="676">
                  <c:v>3.1760000000000002</c:v>
                </c:pt>
                <c:pt idx="677">
                  <c:v>3.177</c:v>
                </c:pt>
                <c:pt idx="678">
                  <c:v>3.1779999999999999</c:v>
                </c:pt>
                <c:pt idx="679">
                  <c:v>3.1789999999999998</c:v>
                </c:pt>
                <c:pt idx="680">
                  <c:v>3.18</c:v>
                </c:pt>
                <c:pt idx="681">
                  <c:v>3.181</c:v>
                </c:pt>
                <c:pt idx="682">
                  <c:v>3.1819999999999999</c:v>
                </c:pt>
                <c:pt idx="683">
                  <c:v>3.1829999999999998</c:v>
                </c:pt>
                <c:pt idx="684">
                  <c:v>3.1840000000000002</c:v>
                </c:pt>
                <c:pt idx="685">
                  <c:v>3.1850000000000001</c:v>
                </c:pt>
                <c:pt idx="686">
                  <c:v>3.1859999999999999</c:v>
                </c:pt>
                <c:pt idx="687">
                  <c:v>3.1869999999999998</c:v>
                </c:pt>
                <c:pt idx="688">
                  <c:v>3.1880000000000002</c:v>
                </c:pt>
                <c:pt idx="689">
                  <c:v>3.1890000000000001</c:v>
                </c:pt>
                <c:pt idx="690">
                  <c:v>3.19</c:v>
                </c:pt>
                <c:pt idx="691">
                  <c:v>3.1909999999999998</c:v>
                </c:pt>
                <c:pt idx="692">
                  <c:v>3.1920000000000002</c:v>
                </c:pt>
                <c:pt idx="693">
                  <c:v>3.1930000000000001</c:v>
                </c:pt>
                <c:pt idx="694">
                  <c:v>3.194</c:v>
                </c:pt>
                <c:pt idx="695">
                  <c:v>3.1949999999999998</c:v>
                </c:pt>
                <c:pt idx="696">
                  <c:v>3.1960000000000002</c:v>
                </c:pt>
                <c:pt idx="697">
                  <c:v>3.1970000000000001</c:v>
                </c:pt>
                <c:pt idx="698">
                  <c:v>3.198</c:v>
                </c:pt>
                <c:pt idx="699">
                  <c:v>3.1989999999999998</c:v>
                </c:pt>
                <c:pt idx="700">
                  <c:v>3.2</c:v>
                </c:pt>
                <c:pt idx="701">
                  <c:v>3.2010000000000001</c:v>
                </c:pt>
                <c:pt idx="702">
                  <c:v>3.202</c:v>
                </c:pt>
                <c:pt idx="703">
                  <c:v>3.2029999999999998</c:v>
                </c:pt>
                <c:pt idx="704">
                  <c:v>3.2040000000000002</c:v>
                </c:pt>
                <c:pt idx="705">
                  <c:v>3.2050000000000001</c:v>
                </c:pt>
                <c:pt idx="706">
                  <c:v>3.206</c:v>
                </c:pt>
                <c:pt idx="707">
                  <c:v>3.2069999999999999</c:v>
                </c:pt>
                <c:pt idx="708">
                  <c:v>3.2080000000000002</c:v>
                </c:pt>
                <c:pt idx="709">
                  <c:v>3.2090000000000001</c:v>
                </c:pt>
                <c:pt idx="710">
                  <c:v>3.21</c:v>
                </c:pt>
                <c:pt idx="711">
                  <c:v>3.2109999999999999</c:v>
                </c:pt>
                <c:pt idx="712">
                  <c:v>3.2120000000000002</c:v>
                </c:pt>
                <c:pt idx="713">
                  <c:v>3.2130000000000001</c:v>
                </c:pt>
                <c:pt idx="714">
                  <c:v>3.214</c:v>
                </c:pt>
                <c:pt idx="715">
                  <c:v>3.2149999999999999</c:v>
                </c:pt>
                <c:pt idx="716">
                  <c:v>3.2160000000000002</c:v>
                </c:pt>
                <c:pt idx="717">
                  <c:v>3.2170000000000001</c:v>
                </c:pt>
                <c:pt idx="718">
                  <c:v>3.218</c:v>
                </c:pt>
                <c:pt idx="719">
                  <c:v>3.2189999999999999</c:v>
                </c:pt>
                <c:pt idx="720">
                  <c:v>3.22</c:v>
                </c:pt>
                <c:pt idx="721">
                  <c:v>3.2210000000000001</c:v>
                </c:pt>
                <c:pt idx="722">
                  <c:v>3.222</c:v>
                </c:pt>
                <c:pt idx="723">
                  <c:v>3.2229999999999999</c:v>
                </c:pt>
                <c:pt idx="724">
                  <c:v>3.2240000000000002</c:v>
                </c:pt>
                <c:pt idx="725">
                  <c:v>3.2250000000000001</c:v>
                </c:pt>
                <c:pt idx="726">
                  <c:v>3.226</c:v>
                </c:pt>
                <c:pt idx="727">
                  <c:v>3.2269999999999999</c:v>
                </c:pt>
                <c:pt idx="728">
                  <c:v>3.2280000000000002</c:v>
                </c:pt>
                <c:pt idx="729">
                  <c:v>3.2290000000000001</c:v>
                </c:pt>
                <c:pt idx="730">
                  <c:v>3.23</c:v>
                </c:pt>
                <c:pt idx="731">
                  <c:v>3.2309999999999999</c:v>
                </c:pt>
                <c:pt idx="732">
                  <c:v>3.2320000000000002</c:v>
                </c:pt>
                <c:pt idx="733">
                  <c:v>3.2330000000000001</c:v>
                </c:pt>
                <c:pt idx="734">
                  <c:v>3.234</c:v>
                </c:pt>
                <c:pt idx="735">
                  <c:v>3.2349999999999999</c:v>
                </c:pt>
                <c:pt idx="736">
                  <c:v>3.2360000000000002</c:v>
                </c:pt>
                <c:pt idx="737">
                  <c:v>3.2370000000000001</c:v>
                </c:pt>
                <c:pt idx="738">
                  <c:v>3.238</c:v>
                </c:pt>
                <c:pt idx="739">
                  <c:v>3.2389999999999999</c:v>
                </c:pt>
                <c:pt idx="740">
                  <c:v>3.24</c:v>
                </c:pt>
                <c:pt idx="741">
                  <c:v>3.2410000000000001</c:v>
                </c:pt>
                <c:pt idx="742">
                  <c:v>3.242</c:v>
                </c:pt>
                <c:pt idx="743">
                  <c:v>3.2429999999999999</c:v>
                </c:pt>
                <c:pt idx="744">
                  <c:v>3.2440000000000002</c:v>
                </c:pt>
                <c:pt idx="745">
                  <c:v>3.2450000000000001</c:v>
                </c:pt>
                <c:pt idx="746">
                  <c:v>3.246</c:v>
                </c:pt>
                <c:pt idx="747">
                  <c:v>3.2469999999999999</c:v>
                </c:pt>
                <c:pt idx="748">
                  <c:v>3.2480000000000002</c:v>
                </c:pt>
                <c:pt idx="749">
                  <c:v>3.2490000000000001</c:v>
                </c:pt>
                <c:pt idx="750">
                  <c:v>3.25</c:v>
                </c:pt>
                <c:pt idx="751">
                  <c:v>3.2509999999999999</c:v>
                </c:pt>
                <c:pt idx="752">
                  <c:v>3.2519999999999998</c:v>
                </c:pt>
                <c:pt idx="753">
                  <c:v>3.2530000000000001</c:v>
                </c:pt>
                <c:pt idx="754">
                  <c:v>3.254</c:v>
                </c:pt>
                <c:pt idx="755">
                  <c:v>3.2549999999999999</c:v>
                </c:pt>
                <c:pt idx="756">
                  <c:v>3.2559999999999998</c:v>
                </c:pt>
                <c:pt idx="757">
                  <c:v>3.2570000000000001</c:v>
                </c:pt>
                <c:pt idx="758">
                  <c:v>3.258</c:v>
                </c:pt>
                <c:pt idx="759">
                  <c:v>3.2589999999999999</c:v>
                </c:pt>
                <c:pt idx="760">
                  <c:v>3.26</c:v>
                </c:pt>
                <c:pt idx="761">
                  <c:v>3.2610000000000001</c:v>
                </c:pt>
                <c:pt idx="762">
                  <c:v>3.262</c:v>
                </c:pt>
                <c:pt idx="763">
                  <c:v>3.2629999999999999</c:v>
                </c:pt>
                <c:pt idx="764">
                  <c:v>3.2639999999999998</c:v>
                </c:pt>
                <c:pt idx="765">
                  <c:v>3.2650000000000001</c:v>
                </c:pt>
                <c:pt idx="766">
                  <c:v>3.266</c:v>
                </c:pt>
                <c:pt idx="767">
                  <c:v>3.2669999999999999</c:v>
                </c:pt>
                <c:pt idx="768">
                  <c:v>3.2679999999999998</c:v>
                </c:pt>
                <c:pt idx="769">
                  <c:v>3.2690000000000001</c:v>
                </c:pt>
                <c:pt idx="770">
                  <c:v>3.27</c:v>
                </c:pt>
                <c:pt idx="771">
                  <c:v>3.2709999999999999</c:v>
                </c:pt>
                <c:pt idx="772">
                  <c:v>3.2719999999999998</c:v>
                </c:pt>
                <c:pt idx="773">
                  <c:v>3.2730000000000001</c:v>
                </c:pt>
                <c:pt idx="774">
                  <c:v>3.274</c:v>
                </c:pt>
                <c:pt idx="775">
                  <c:v>3.2749999999999999</c:v>
                </c:pt>
                <c:pt idx="776">
                  <c:v>3.2759999999999998</c:v>
                </c:pt>
                <c:pt idx="777">
                  <c:v>3.2770000000000001</c:v>
                </c:pt>
                <c:pt idx="778">
                  <c:v>3.278</c:v>
                </c:pt>
                <c:pt idx="779">
                  <c:v>3.2789999999999999</c:v>
                </c:pt>
                <c:pt idx="780">
                  <c:v>3.28</c:v>
                </c:pt>
                <c:pt idx="781">
                  <c:v>3.2810000000000001</c:v>
                </c:pt>
                <c:pt idx="782">
                  <c:v>3.282</c:v>
                </c:pt>
                <c:pt idx="783">
                  <c:v>3.2829999999999999</c:v>
                </c:pt>
                <c:pt idx="784">
                  <c:v>3.2839999999999998</c:v>
                </c:pt>
                <c:pt idx="785">
                  <c:v>3.2850000000000001</c:v>
                </c:pt>
                <c:pt idx="786">
                  <c:v>3.286</c:v>
                </c:pt>
                <c:pt idx="787">
                  <c:v>3.2869999999999999</c:v>
                </c:pt>
                <c:pt idx="788">
                  <c:v>3.2879999999999998</c:v>
                </c:pt>
                <c:pt idx="789">
                  <c:v>3.2890000000000001</c:v>
                </c:pt>
                <c:pt idx="790">
                  <c:v>3.29</c:v>
                </c:pt>
                <c:pt idx="791">
                  <c:v>3.2909999999999999</c:v>
                </c:pt>
                <c:pt idx="792">
                  <c:v>3.2919999999999998</c:v>
                </c:pt>
                <c:pt idx="793">
                  <c:v>3.2930000000000001</c:v>
                </c:pt>
                <c:pt idx="794">
                  <c:v>3.294</c:v>
                </c:pt>
                <c:pt idx="795">
                  <c:v>3.2949999999999999</c:v>
                </c:pt>
                <c:pt idx="796">
                  <c:v>3.2959999999999998</c:v>
                </c:pt>
                <c:pt idx="797">
                  <c:v>3.2970000000000002</c:v>
                </c:pt>
                <c:pt idx="798">
                  <c:v>3.298</c:v>
                </c:pt>
                <c:pt idx="799">
                  <c:v>3.2989999999999999</c:v>
                </c:pt>
                <c:pt idx="800">
                  <c:v>3.3</c:v>
                </c:pt>
                <c:pt idx="801">
                  <c:v>3.3010000000000002</c:v>
                </c:pt>
                <c:pt idx="802">
                  <c:v>3.302</c:v>
                </c:pt>
                <c:pt idx="803">
                  <c:v>3.3029999999999999</c:v>
                </c:pt>
                <c:pt idx="804">
                  <c:v>3.3039999999999998</c:v>
                </c:pt>
                <c:pt idx="805">
                  <c:v>3.3050000000000002</c:v>
                </c:pt>
                <c:pt idx="806">
                  <c:v>3.306</c:v>
                </c:pt>
                <c:pt idx="807">
                  <c:v>3.3069999999999999</c:v>
                </c:pt>
                <c:pt idx="808">
                  <c:v>3.3079999999999998</c:v>
                </c:pt>
                <c:pt idx="809">
                  <c:v>3.3090000000000002</c:v>
                </c:pt>
                <c:pt idx="810">
                  <c:v>3.31</c:v>
                </c:pt>
                <c:pt idx="811">
                  <c:v>3.3109999999999999</c:v>
                </c:pt>
                <c:pt idx="812">
                  <c:v>3.3119999999999998</c:v>
                </c:pt>
                <c:pt idx="813">
                  <c:v>3.3130000000000002</c:v>
                </c:pt>
                <c:pt idx="814">
                  <c:v>3.3140000000000001</c:v>
                </c:pt>
                <c:pt idx="815">
                  <c:v>3.3149999999999999</c:v>
                </c:pt>
                <c:pt idx="816">
                  <c:v>3.3159999999999998</c:v>
                </c:pt>
                <c:pt idx="817">
                  <c:v>3.3170000000000002</c:v>
                </c:pt>
                <c:pt idx="818">
                  <c:v>3.3180000000000001</c:v>
                </c:pt>
                <c:pt idx="819">
                  <c:v>3.319</c:v>
                </c:pt>
                <c:pt idx="820">
                  <c:v>3.32</c:v>
                </c:pt>
                <c:pt idx="821">
                  <c:v>3.3210000000000002</c:v>
                </c:pt>
                <c:pt idx="822">
                  <c:v>3.3220000000000001</c:v>
                </c:pt>
                <c:pt idx="823">
                  <c:v>3.323</c:v>
                </c:pt>
                <c:pt idx="824">
                  <c:v>3.3239999999999998</c:v>
                </c:pt>
                <c:pt idx="825">
                  <c:v>3.3250000000000002</c:v>
                </c:pt>
                <c:pt idx="826">
                  <c:v>3.3260000000000001</c:v>
                </c:pt>
                <c:pt idx="827">
                  <c:v>3.327</c:v>
                </c:pt>
                <c:pt idx="828">
                  <c:v>3.3279999999999998</c:v>
                </c:pt>
                <c:pt idx="829">
                  <c:v>3.3290000000000002</c:v>
                </c:pt>
                <c:pt idx="830">
                  <c:v>3.33</c:v>
                </c:pt>
                <c:pt idx="831">
                  <c:v>3.331</c:v>
                </c:pt>
                <c:pt idx="832">
                  <c:v>3.3319999999999999</c:v>
                </c:pt>
                <c:pt idx="833">
                  <c:v>3.3330000000000002</c:v>
                </c:pt>
                <c:pt idx="834">
                  <c:v>3.3340000000000001</c:v>
                </c:pt>
                <c:pt idx="835">
                  <c:v>3.335</c:v>
                </c:pt>
                <c:pt idx="836">
                  <c:v>3.3359999999999999</c:v>
                </c:pt>
                <c:pt idx="837">
                  <c:v>3.3370000000000002</c:v>
                </c:pt>
                <c:pt idx="838">
                  <c:v>3.3380000000000001</c:v>
                </c:pt>
                <c:pt idx="839">
                  <c:v>3.339</c:v>
                </c:pt>
                <c:pt idx="840">
                  <c:v>3.34</c:v>
                </c:pt>
                <c:pt idx="841">
                  <c:v>3.3410000000000002</c:v>
                </c:pt>
                <c:pt idx="842">
                  <c:v>3.3420000000000001</c:v>
                </c:pt>
                <c:pt idx="843">
                  <c:v>3.343</c:v>
                </c:pt>
                <c:pt idx="844">
                  <c:v>3.3439999999999999</c:v>
                </c:pt>
                <c:pt idx="845">
                  <c:v>3.3450000000000002</c:v>
                </c:pt>
                <c:pt idx="846">
                  <c:v>3.3460000000000001</c:v>
                </c:pt>
                <c:pt idx="847">
                  <c:v>3.347</c:v>
                </c:pt>
                <c:pt idx="848">
                  <c:v>3.3479999999999999</c:v>
                </c:pt>
                <c:pt idx="849">
                  <c:v>3.3490000000000002</c:v>
                </c:pt>
                <c:pt idx="850">
                  <c:v>3.35</c:v>
                </c:pt>
                <c:pt idx="851">
                  <c:v>3.351</c:v>
                </c:pt>
                <c:pt idx="852">
                  <c:v>3.3519999999999999</c:v>
                </c:pt>
                <c:pt idx="853">
                  <c:v>3.3530000000000002</c:v>
                </c:pt>
                <c:pt idx="854">
                  <c:v>3.3540000000000001</c:v>
                </c:pt>
                <c:pt idx="855">
                  <c:v>3.355</c:v>
                </c:pt>
                <c:pt idx="856">
                  <c:v>3.3559999999999999</c:v>
                </c:pt>
                <c:pt idx="857">
                  <c:v>3.3570000000000002</c:v>
                </c:pt>
                <c:pt idx="858">
                  <c:v>3.3580000000000001</c:v>
                </c:pt>
                <c:pt idx="859">
                  <c:v>3.359</c:v>
                </c:pt>
                <c:pt idx="860">
                  <c:v>3.36</c:v>
                </c:pt>
                <c:pt idx="861">
                  <c:v>3.3610000000000002</c:v>
                </c:pt>
                <c:pt idx="862">
                  <c:v>3.3620000000000001</c:v>
                </c:pt>
                <c:pt idx="863">
                  <c:v>3.363</c:v>
                </c:pt>
                <c:pt idx="864">
                  <c:v>3.3639999999999999</c:v>
                </c:pt>
                <c:pt idx="865">
                  <c:v>3.3650000000000002</c:v>
                </c:pt>
                <c:pt idx="866">
                  <c:v>3.3660000000000001</c:v>
                </c:pt>
                <c:pt idx="867">
                  <c:v>3.367</c:v>
                </c:pt>
                <c:pt idx="868">
                  <c:v>3.3679999999999999</c:v>
                </c:pt>
                <c:pt idx="869">
                  <c:v>3.3690000000000002</c:v>
                </c:pt>
                <c:pt idx="870">
                  <c:v>3.37</c:v>
                </c:pt>
                <c:pt idx="871">
                  <c:v>3.371</c:v>
                </c:pt>
                <c:pt idx="872">
                  <c:v>3.3719999999999999</c:v>
                </c:pt>
                <c:pt idx="873">
                  <c:v>3.3730000000000002</c:v>
                </c:pt>
                <c:pt idx="874">
                  <c:v>3.3740000000000001</c:v>
                </c:pt>
                <c:pt idx="875">
                  <c:v>3.375</c:v>
                </c:pt>
                <c:pt idx="876">
                  <c:v>3.3759999999999999</c:v>
                </c:pt>
                <c:pt idx="877">
                  <c:v>3.3769999999999998</c:v>
                </c:pt>
                <c:pt idx="878">
                  <c:v>3.3780000000000001</c:v>
                </c:pt>
                <c:pt idx="879">
                  <c:v>3.379</c:v>
                </c:pt>
                <c:pt idx="880">
                  <c:v>3.38</c:v>
                </c:pt>
                <c:pt idx="881">
                  <c:v>3.3809999999999998</c:v>
                </c:pt>
                <c:pt idx="882">
                  <c:v>3.3820000000000001</c:v>
                </c:pt>
                <c:pt idx="883">
                  <c:v>3.383</c:v>
                </c:pt>
                <c:pt idx="884">
                  <c:v>3.3839999999999999</c:v>
                </c:pt>
                <c:pt idx="885">
                  <c:v>3.3849999999999998</c:v>
                </c:pt>
                <c:pt idx="886">
                  <c:v>3.3860000000000001</c:v>
                </c:pt>
                <c:pt idx="887">
                  <c:v>3.387</c:v>
                </c:pt>
                <c:pt idx="888">
                  <c:v>3.3879999999999999</c:v>
                </c:pt>
                <c:pt idx="889">
                  <c:v>3.3889999999999998</c:v>
                </c:pt>
                <c:pt idx="890">
                  <c:v>3.39</c:v>
                </c:pt>
                <c:pt idx="891">
                  <c:v>3.391</c:v>
                </c:pt>
                <c:pt idx="892">
                  <c:v>3.3919999999999999</c:v>
                </c:pt>
                <c:pt idx="893">
                  <c:v>3.3929999999999998</c:v>
                </c:pt>
                <c:pt idx="894">
                  <c:v>3.3940000000000001</c:v>
                </c:pt>
                <c:pt idx="895">
                  <c:v>3.395</c:v>
                </c:pt>
                <c:pt idx="896">
                  <c:v>3.3959999999999999</c:v>
                </c:pt>
                <c:pt idx="897">
                  <c:v>3.3969999999999998</c:v>
                </c:pt>
                <c:pt idx="898">
                  <c:v>3.3980000000000001</c:v>
                </c:pt>
                <c:pt idx="899">
                  <c:v>3.399</c:v>
                </c:pt>
                <c:pt idx="900">
                  <c:v>3.4</c:v>
                </c:pt>
                <c:pt idx="901">
                  <c:v>3.4009999999999998</c:v>
                </c:pt>
                <c:pt idx="902">
                  <c:v>3.4020000000000001</c:v>
                </c:pt>
                <c:pt idx="903">
                  <c:v>3.403</c:v>
                </c:pt>
                <c:pt idx="904">
                  <c:v>3.4039999999999999</c:v>
                </c:pt>
                <c:pt idx="905">
                  <c:v>3.4049999999999998</c:v>
                </c:pt>
                <c:pt idx="906">
                  <c:v>3.4060000000000001</c:v>
                </c:pt>
                <c:pt idx="907">
                  <c:v>3.407</c:v>
                </c:pt>
                <c:pt idx="908">
                  <c:v>3.4079999999999999</c:v>
                </c:pt>
                <c:pt idx="909">
                  <c:v>3.4089999999999998</c:v>
                </c:pt>
                <c:pt idx="910">
                  <c:v>3.41</c:v>
                </c:pt>
                <c:pt idx="911">
                  <c:v>3.411</c:v>
                </c:pt>
                <c:pt idx="912">
                  <c:v>3.4119999999999999</c:v>
                </c:pt>
                <c:pt idx="913">
                  <c:v>3.4129999999999998</c:v>
                </c:pt>
                <c:pt idx="914">
                  <c:v>3.4140000000000001</c:v>
                </c:pt>
                <c:pt idx="915">
                  <c:v>3.415</c:v>
                </c:pt>
                <c:pt idx="916">
                  <c:v>3.4159999999999999</c:v>
                </c:pt>
                <c:pt idx="917">
                  <c:v>3.4169999999999998</c:v>
                </c:pt>
                <c:pt idx="918">
                  <c:v>3.4180000000000001</c:v>
                </c:pt>
                <c:pt idx="919">
                  <c:v>3.419</c:v>
                </c:pt>
                <c:pt idx="920">
                  <c:v>3.42</c:v>
                </c:pt>
                <c:pt idx="921">
                  <c:v>3.4209999999999998</c:v>
                </c:pt>
                <c:pt idx="922">
                  <c:v>3.4220000000000002</c:v>
                </c:pt>
                <c:pt idx="923">
                  <c:v>3.423</c:v>
                </c:pt>
                <c:pt idx="924">
                  <c:v>3.4239999999999999</c:v>
                </c:pt>
                <c:pt idx="925">
                  <c:v>3.4249999999999998</c:v>
                </c:pt>
                <c:pt idx="926">
                  <c:v>3.4260000000000002</c:v>
                </c:pt>
                <c:pt idx="927">
                  <c:v>3.427</c:v>
                </c:pt>
                <c:pt idx="928">
                  <c:v>3.4279999999999999</c:v>
                </c:pt>
                <c:pt idx="929">
                  <c:v>3.4289999999999998</c:v>
                </c:pt>
                <c:pt idx="930">
                  <c:v>3.43</c:v>
                </c:pt>
                <c:pt idx="931">
                  <c:v>3.431</c:v>
                </c:pt>
                <c:pt idx="932">
                  <c:v>3.4319999999999999</c:v>
                </c:pt>
                <c:pt idx="933">
                  <c:v>3.4329999999999998</c:v>
                </c:pt>
                <c:pt idx="934">
                  <c:v>3.4340000000000002</c:v>
                </c:pt>
                <c:pt idx="935">
                  <c:v>3.4350000000000001</c:v>
                </c:pt>
                <c:pt idx="936">
                  <c:v>3.4359999999999999</c:v>
                </c:pt>
                <c:pt idx="937">
                  <c:v>3.4369999999999998</c:v>
                </c:pt>
                <c:pt idx="938">
                  <c:v>3.4380000000000002</c:v>
                </c:pt>
                <c:pt idx="939">
                  <c:v>3.4390000000000001</c:v>
                </c:pt>
                <c:pt idx="940">
                  <c:v>3.44</c:v>
                </c:pt>
                <c:pt idx="941">
                  <c:v>3.4409999999999998</c:v>
                </c:pt>
                <c:pt idx="942">
                  <c:v>3.4420000000000002</c:v>
                </c:pt>
                <c:pt idx="943">
                  <c:v>3.4430000000000001</c:v>
                </c:pt>
                <c:pt idx="944">
                  <c:v>3.444</c:v>
                </c:pt>
                <c:pt idx="945">
                  <c:v>3.4449999999999998</c:v>
                </c:pt>
                <c:pt idx="946">
                  <c:v>3.4460000000000002</c:v>
                </c:pt>
                <c:pt idx="947">
                  <c:v>3.4470000000000001</c:v>
                </c:pt>
                <c:pt idx="948">
                  <c:v>3.448</c:v>
                </c:pt>
                <c:pt idx="949">
                  <c:v>3.4489999999999998</c:v>
                </c:pt>
                <c:pt idx="950">
                  <c:v>3.45</c:v>
                </c:pt>
                <c:pt idx="951">
                  <c:v>3.4510000000000001</c:v>
                </c:pt>
                <c:pt idx="952">
                  <c:v>3.452</c:v>
                </c:pt>
                <c:pt idx="953">
                  <c:v>3.4529999999999998</c:v>
                </c:pt>
                <c:pt idx="954">
                  <c:v>3.4540000000000002</c:v>
                </c:pt>
                <c:pt idx="955">
                  <c:v>3.4550000000000001</c:v>
                </c:pt>
                <c:pt idx="956">
                  <c:v>3.456</c:v>
                </c:pt>
                <c:pt idx="957">
                  <c:v>3.4569999999999999</c:v>
                </c:pt>
                <c:pt idx="958">
                  <c:v>3.4580000000000002</c:v>
                </c:pt>
                <c:pt idx="959">
                  <c:v>3.4590000000000001</c:v>
                </c:pt>
                <c:pt idx="960">
                  <c:v>3.46</c:v>
                </c:pt>
                <c:pt idx="961">
                  <c:v>3.4609999999999999</c:v>
                </c:pt>
                <c:pt idx="962">
                  <c:v>3.4620000000000002</c:v>
                </c:pt>
                <c:pt idx="963">
                  <c:v>3.4630000000000001</c:v>
                </c:pt>
                <c:pt idx="964">
                  <c:v>3.464</c:v>
                </c:pt>
                <c:pt idx="965">
                  <c:v>3.4649999999999999</c:v>
                </c:pt>
                <c:pt idx="966">
                  <c:v>3.4660000000000002</c:v>
                </c:pt>
                <c:pt idx="967">
                  <c:v>3.4670000000000001</c:v>
                </c:pt>
                <c:pt idx="968">
                  <c:v>3.468</c:v>
                </c:pt>
                <c:pt idx="969">
                  <c:v>3.4689999999999999</c:v>
                </c:pt>
                <c:pt idx="970">
                  <c:v>3.47</c:v>
                </c:pt>
                <c:pt idx="971">
                  <c:v>3.4710000000000001</c:v>
                </c:pt>
                <c:pt idx="972">
                  <c:v>3.472</c:v>
                </c:pt>
                <c:pt idx="973">
                  <c:v>3.4729999999999999</c:v>
                </c:pt>
                <c:pt idx="974">
                  <c:v>3.4740000000000002</c:v>
                </c:pt>
                <c:pt idx="975">
                  <c:v>3.4750000000000001</c:v>
                </c:pt>
                <c:pt idx="976">
                  <c:v>3.476</c:v>
                </c:pt>
                <c:pt idx="977">
                  <c:v>3.4769999999999999</c:v>
                </c:pt>
                <c:pt idx="978">
                  <c:v>3.4780000000000002</c:v>
                </c:pt>
                <c:pt idx="979">
                  <c:v>3.4790000000000001</c:v>
                </c:pt>
                <c:pt idx="980">
                  <c:v>3.48</c:v>
                </c:pt>
                <c:pt idx="981">
                  <c:v>3.4809999999999999</c:v>
                </c:pt>
                <c:pt idx="982">
                  <c:v>3.4820000000000002</c:v>
                </c:pt>
                <c:pt idx="983">
                  <c:v>3.4830000000000001</c:v>
                </c:pt>
                <c:pt idx="984">
                  <c:v>3.484</c:v>
                </c:pt>
                <c:pt idx="985">
                  <c:v>3.4849999999999999</c:v>
                </c:pt>
                <c:pt idx="986">
                  <c:v>3.4860000000000002</c:v>
                </c:pt>
                <c:pt idx="987">
                  <c:v>3.4870000000000001</c:v>
                </c:pt>
                <c:pt idx="988">
                  <c:v>3.488</c:v>
                </c:pt>
                <c:pt idx="989">
                  <c:v>3.4889999999999999</c:v>
                </c:pt>
                <c:pt idx="990">
                  <c:v>3.49</c:v>
                </c:pt>
                <c:pt idx="991">
                  <c:v>3.4910000000000001</c:v>
                </c:pt>
                <c:pt idx="992">
                  <c:v>3.492</c:v>
                </c:pt>
                <c:pt idx="993">
                  <c:v>3.4929999999999999</c:v>
                </c:pt>
                <c:pt idx="994">
                  <c:v>3.4940000000000002</c:v>
                </c:pt>
                <c:pt idx="995">
                  <c:v>3.4950000000000001</c:v>
                </c:pt>
                <c:pt idx="996">
                  <c:v>3.496</c:v>
                </c:pt>
                <c:pt idx="997">
                  <c:v>3.4969999999999999</c:v>
                </c:pt>
                <c:pt idx="998">
                  <c:v>3.4980000000000002</c:v>
                </c:pt>
                <c:pt idx="999">
                  <c:v>3.4990000000000001</c:v>
                </c:pt>
                <c:pt idx="1000">
                  <c:v>3.5</c:v>
                </c:pt>
                <c:pt idx="1001">
                  <c:v>3.5009999999999999</c:v>
                </c:pt>
                <c:pt idx="1002">
                  <c:v>3.5019999999999998</c:v>
                </c:pt>
                <c:pt idx="1003">
                  <c:v>3.5030000000000001</c:v>
                </c:pt>
                <c:pt idx="1004">
                  <c:v>3.504</c:v>
                </c:pt>
                <c:pt idx="1005">
                  <c:v>3.5049999999999999</c:v>
                </c:pt>
                <c:pt idx="1006">
                  <c:v>3.5059999999999998</c:v>
                </c:pt>
                <c:pt idx="1007">
                  <c:v>3.5070000000000001</c:v>
                </c:pt>
                <c:pt idx="1008">
                  <c:v>3.508</c:v>
                </c:pt>
                <c:pt idx="1009">
                  <c:v>3.5089999999999999</c:v>
                </c:pt>
                <c:pt idx="1010">
                  <c:v>3.51</c:v>
                </c:pt>
                <c:pt idx="1011">
                  <c:v>3.5110000000000001</c:v>
                </c:pt>
                <c:pt idx="1012">
                  <c:v>3.512</c:v>
                </c:pt>
                <c:pt idx="1013">
                  <c:v>3.5129999999999999</c:v>
                </c:pt>
                <c:pt idx="1014">
                  <c:v>3.5139999999999998</c:v>
                </c:pt>
                <c:pt idx="1015">
                  <c:v>3.5150000000000001</c:v>
                </c:pt>
                <c:pt idx="1016">
                  <c:v>3.516</c:v>
                </c:pt>
                <c:pt idx="1017">
                  <c:v>3.5169999999999999</c:v>
                </c:pt>
                <c:pt idx="1018">
                  <c:v>3.5179999999999998</c:v>
                </c:pt>
                <c:pt idx="1019">
                  <c:v>3.5190000000000001</c:v>
                </c:pt>
                <c:pt idx="1020">
                  <c:v>3.52</c:v>
                </c:pt>
                <c:pt idx="1021">
                  <c:v>3.5209999999999999</c:v>
                </c:pt>
                <c:pt idx="1022">
                  <c:v>3.5219999999999998</c:v>
                </c:pt>
                <c:pt idx="1023">
                  <c:v>3.5230000000000001</c:v>
                </c:pt>
                <c:pt idx="1024">
                  <c:v>3.524</c:v>
                </c:pt>
                <c:pt idx="1025">
                  <c:v>3.5249999999999999</c:v>
                </c:pt>
                <c:pt idx="1026">
                  <c:v>3.5259999999999998</c:v>
                </c:pt>
                <c:pt idx="1027">
                  <c:v>3.5270000000000001</c:v>
                </c:pt>
                <c:pt idx="1028">
                  <c:v>3.528</c:v>
                </c:pt>
                <c:pt idx="1029">
                  <c:v>3.5289999999999999</c:v>
                </c:pt>
                <c:pt idx="1030">
                  <c:v>3.53</c:v>
                </c:pt>
                <c:pt idx="1031">
                  <c:v>3.5310000000000001</c:v>
                </c:pt>
                <c:pt idx="1032">
                  <c:v>3.532</c:v>
                </c:pt>
                <c:pt idx="1033">
                  <c:v>3.5329999999999999</c:v>
                </c:pt>
                <c:pt idx="1034">
                  <c:v>3.5339999999999998</c:v>
                </c:pt>
                <c:pt idx="1035">
                  <c:v>3.5350000000000001</c:v>
                </c:pt>
                <c:pt idx="1036">
                  <c:v>3.536</c:v>
                </c:pt>
                <c:pt idx="1037">
                  <c:v>3.5369999999999999</c:v>
                </c:pt>
                <c:pt idx="1038">
                  <c:v>3.5379999999999998</c:v>
                </c:pt>
                <c:pt idx="1039">
                  <c:v>3.5390000000000001</c:v>
                </c:pt>
                <c:pt idx="1040">
                  <c:v>3.54</c:v>
                </c:pt>
                <c:pt idx="1041">
                  <c:v>3.5409999999999999</c:v>
                </c:pt>
                <c:pt idx="1042">
                  <c:v>3.5419999999999998</c:v>
                </c:pt>
                <c:pt idx="1043">
                  <c:v>3.5430000000000001</c:v>
                </c:pt>
                <c:pt idx="1044">
                  <c:v>3.544</c:v>
                </c:pt>
                <c:pt idx="1045">
                  <c:v>3.5449999999999999</c:v>
                </c:pt>
                <c:pt idx="1046">
                  <c:v>3.5459999999999998</c:v>
                </c:pt>
                <c:pt idx="1047">
                  <c:v>3.5470000000000002</c:v>
                </c:pt>
                <c:pt idx="1048">
                  <c:v>3.548</c:v>
                </c:pt>
                <c:pt idx="1049">
                  <c:v>3.5489999999999999</c:v>
                </c:pt>
                <c:pt idx="1050">
                  <c:v>3.55</c:v>
                </c:pt>
                <c:pt idx="1051">
                  <c:v>3.5510000000000002</c:v>
                </c:pt>
                <c:pt idx="1052">
                  <c:v>3.552</c:v>
                </c:pt>
                <c:pt idx="1053">
                  <c:v>3.5529999999999999</c:v>
                </c:pt>
                <c:pt idx="1054">
                  <c:v>3.5539999999999998</c:v>
                </c:pt>
                <c:pt idx="1055">
                  <c:v>3.5550000000000002</c:v>
                </c:pt>
                <c:pt idx="1056">
                  <c:v>3.556</c:v>
                </c:pt>
                <c:pt idx="1057">
                  <c:v>3.5569999999999999</c:v>
                </c:pt>
                <c:pt idx="1058">
                  <c:v>3.5579999999999998</c:v>
                </c:pt>
                <c:pt idx="1059">
                  <c:v>3.5590000000000002</c:v>
                </c:pt>
                <c:pt idx="1060">
                  <c:v>3.56</c:v>
                </c:pt>
                <c:pt idx="1061">
                  <c:v>3.5609999999999999</c:v>
                </c:pt>
                <c:pt idx="1062">
                  <c:v>3.5619999999999998</c:v>
                </c:pt>
                <c:pt idx="1063">
                  <c:v>3.5630000000000002</c:v>
                </c:pt>
                <c:pt idx="1064">
                  <c:v>3.5640000000000001</c:v>
                </c:pt>
                <c:pt idx="1065">
                  <c:v>3.5649999999999999</c:v>
                </c:pt>
                <c:pt idx="1066">
                  <c:v>3.5659999999999998</c:v>
                </c:pt>
                <c:pt idx="1067">
                  <c:v>3.5670000000000002</c:v>
                </c:pt>
                <c:pt idx="1068">
                  <c:v>3.5680000000000001</c:v>
                </c:pt>
                <c:pt idx="1069">
                  <c:v>3.569</c:v>
                </c:pt>
                <c:pt idx="1070">
                  <c:v>3.57</c:v>
                </c:pt>
                <c:pt idx="1071">
                  <c:v>3.5710000000000002</c:v>
                </c:pt>
                <c:pt idx="1072">
                  <c:v>3.5720000000000001</c:v>
                </c:pt>
                <c:pt idx="1073">
                  <c:v>3.573</c:v>
                </c:pt>
                <c:pt idx="1074">
                  <c:v>3.5739999999999998</c:v>
                </c:pt>
                <c:pt idx="1075">
                  <c:v>3.5750000000000002</c:v>
                </c:pt>
                <c:pt idx="1076">
                  <c:v>3.5760000000000001</c:v>
                </c:pt>
                <c:pt idx="1077">
                  <c:v>3.577</c:v>
                </c:pt>
                <c:pt idx="1078">
                  <c:v>3.5779999999999998</c:v>
                </c:pt>
                <c:pt idx="1079">
                  <c:v>3.5790000000000002</c:v>
                </c:pt>
                <c:pt idx="1080">
                  <c:v>3.58</c:v>
                </c:pt>
                <c:pt idx="1081">
                  <c:v>3.581</c:v>
                </c:pt>
                <c:pt idx="1082">
                  <c:v>3.5819999999999999</c:v>
                </c:pt>
                <c:pt idx="1083">
                  <c:v>3.5830000000000002</c:v>
                </c:pt>
                <c:pt idx="1084">
                  <c:v>3.5840000000000001</c:v>
                </c:pt>
                <c:pt idx="1085">
                  <c:v>3.585</c:v>
                </c:pt>
                <c:pt idx="1086">
                  <c:v>3.5859999999999999</c:v>
                </c:pt>
                <c:pt idx="1087">
                  <c:v>3.5870000000000002</c:v>
                </c:pt>
                <c:pt idx="1088">
                  <c:v>3.5880000000000001</c:v>
                </c:pt>
                <c:pt idx="1089">
                  <c:v>3.589</c:v>
                </c:pt>
                <c:pt idx="1090">
                  <c:v>3.59</c:v>
                </c:pt>
                <c:pt idx="1091">
                  <c:v>3.5910000000000002</c:v>
                </c:pt>
                <c:pt idx="1092">
                  <c:v>3.5920000000000001</c:v>
                </c:pt>
                <c:pt idx="1093">
                  <c:v>3.593</c:v>
                </c:pt>
                <c:pt idx="1094">
                  <c:v>3.5939999999999999</c:v>
                </c:pt>
                <c:pt idx="1095">
                  <c:v>3.5950000000000002</c:v>
                </c:pt>
                <c:pt idx="1096">
                  <c:v>3.5960000000000001</c:v>
                </c:pt>
                <c:pt idx="1097">
                  <c:v>3.597</c:v>
                </c:pt>
                <c:pt idx="1098">
                  <c:v>3.5979999999999999</c:v>
                </c:pt>
                <c:pt idx="1099">
                  <c:v>3.5990000000000002</c:v>
                </c:pt>
                <c:pt idx="1100">
                  <c:v>3.6</c:v>
                </c:pt>
                <c:pt idx="1101">
                  <c:v>3.601</c:v>
                </c:pt>
                <c:pt idx="1102">
                  <c:v>3.6019999999999999</c:v>
                </c:pt>
                <c:pt idx="1103">
                  <c:v>3.6030000000000002</c:v>
                </c:pt>
                <c:pt idx="1104">
                  <c:v>3.6040000000000001</c:v>
                </c:pt>
                <c:pt idx="1105">
                  <c:v>3.605</c:v>
                </c:pt>
                <c:pt idx="1106">
                  <c:v>3.6059999999999999</c:v>
                </c:pt>
                <c:pt idx="1107">
                  <c:v>3.6070000000000002</c:v>
                </c:pt>
                <c:pt idx="1108">
                  <c:v>3.6080000000000001</c:v>
                </c:pt>
                <c:pt idx="1109">
                  <c:v>3.609</c:v>
                </c:pt>
                <c:pt idx="1110">
                  <c:v>3.61</c:v>
                </c:pt>
                <c:pt idx="1111">
                  <c:v>3.6110000000000002</c:v>
                </c:pt>
                <c:pt idx="1112">
                  <c:v>3.6120000000000001</c:v>
                </c:pt>
                <c:pt idx="1113">
                  <c:v>3.613</c:v>
                </c:pt>
                <c:pt idx="1114">
                  <c:v>3.6139999999999999</c:v>
                </c:pt>
                <c:pt idx="1115">
                  <c:v>3.6150000000000002</c:v>
                </c:pt>
                <c:pt idx="1116">
                  <c:v>3.6160000000000001</c:v>
                </c:pt>
                <c:pt idx="1117">
                  <c:v>3.617</c:v>
                </c:pt>
                <c:pt idx="1118">
                  <c:v>3.6179999999999999</c:v>
                </c:pt>
                <c:pt idx="1119">
                  <c:v>3.6190000000000002</c:v>
                </c:pt>
                <c:pt idx="1120">
                  <c:v>3.62</c:v>
                </c:pt>
                <c:pt idx="1121">
                  <c:v>3.621</c:v>
                </c:pt>
                <c:pt idx="1122">
                  <c:v>3.6219999999999999</c:v>
                </c:pt>
                <c:pt idx="1123">
                  <c:v>3.6230000000000002</c:v>
                </c:pt>
                <c:pt idx="1124">
                  <c:v>3.6240000000000001</c:v>
                </c:pt>
                <c:pt idx="1125">
                  <c:v>3.625</c:v>
                </c:pt>
                <c:pt idx="1126">
                  <c:v>3.6259999999999999</c:v>
                </c:pt>
                <c:pt idx="1127">
                  <c:v>3.6269999999999998</c:v>
                </c:pt>
                <c:pt idx="1128">
                  <c:v>3.6280000000000001</c:v>
                </c:pt>
                <c:pt idx="1129">
                  <c:v>3.629</c:v>
                </c:pt>
                <c:pt idx="1130">
                  <c:v>3.63</c:v>
                </c:pt>
                <c:pt idx="1131">
                  <c:v>3.6309999999999998</c:v>
                </c:pt>
                <c:pt idx="1132">
                  <c:v>3.6320000000000001</c:v>
                </c:pt>
                <c:pt idx="1133">
                  <c:v>3.633</c:v>
                </c:pt>
                <c:pt idx="1134">
                  <c:v>3.6339999999999999</c:v>
                </c:pt>
                <c:pt idx="1135">
                  <c:v>3.6349999999999998</c:v>
                </c:pt>
                <c:pt idx="1136">
                  <c:v>3.6360000000000001</c:v>
                </c:pt>
                <c:pt idx="1137">
                  <c:v>3.637</c:v>
                </c:pt>
                <c:pt idx="1138">
                  <c:v>3.6379999999999999</c:v>
                </c:pt>
                <c:pt idx="1139">
                  <c:v>3.6389999999999998</c:v>
                </c:pt>
                <c:pt idx="1140">
                  <c:v>3.64</c:v>
                </c:pt>
                <c:pt idx="1141">
                  <c:v>3.641</c:v>
                </c:pt>
                <c:pt idx="1142">
                  <c:v>3.6419999999999999</c:v>
                </c:pt>
                <c:pt idx="1143">
                  <c:v>3.6429999999999998</c:v>
                </c:pt>
                <c:pt idx="1144">
                  <c:v>3.6440000000000001</c:v>
                </c:pt>
                <c:pt idx="1145">
                  <c:v>3.645</c:v>
                </c:pt>
                <c:pt idx="1146">
                  <c:v>3.6459999999999999</c:v>
                </c:pt>
                <c:pt idx="1147">
                  <c:v>3.6469999999999998</c:v>
                </c:pt>
                <c:pt idx="1148">
                  <c:v>3.6480000000000001</c:v>
                </c:pt>
                <c:pt idx="1149">
                  <c:v>3.649</c:v>
                </c:pt>
                <c:pt idx="1150">
                  <c:v>3.65</c:v>
                </c:pt>
                <c:pt idx="1151">
                  <c:v>3.6509999999999998</c:v>
                </c:pt>
                <c:pt idx="1152">
                  <c:v>3.6520000000000001</c:v>
                </c:pt>
                <c:pt idx="1153">
                  <c:v>3.653</c:v>
                </c:pt>
                <c:pt idx="1154">
                  <c:v>3.6539999999999999</c:v>
                </c:pt>
                <c:pt idx="1155">
                  <c:v>3.6549999999999998</c:v>
                </c:pt>
                <c:pt idx="1156">
                  <c:v>3.6560000000000001</c:v>
                </c:pt>
                <c:pt idx="1157">
                  <c:v>3.657</c:v>
                </c:pt>
                <c:pt idx="1158">
                  <c:v>3.6579999999999999</c:v>
                </c:pt>
                <c:pt idx="1159">
                  <c:v>3.6589999999999998</c:v>
                </c:pt>
                <c:pt idx="1160">
                  <c:v>3.66</c:v>
                </c:pt>
                <c:pt idx="1161">
                  <c:v>3.661</c:v>
                </c:pt>
                <c:pt idx="1162">
                  <c:v>3.6619999999999999</c:v>
                </c:pt>
                <c:pt idx="1163">
                  <c:v>3.6629999999999998</c:v>
                </c:pt>
                <c:pt idx="1164">
                  <c:v>3.6640000000000001</c:v>
                </c:pt>
                <c:pt idx="1165">
                  <c:v>3.665</c:v>
                </c:pt>
                <c:pt idx="1166">
                  <c:v>3.6659999999999999</c:v>
                </c:pt>
                <c:pt idx="1167">
                  <c:v>3.6669999999999998</c:v>
                </c:pt>
                <c:pt idx="1168">
                  <c:v>3.6680000000000001</c:v>
                </c:pt>
                <c:pt idx="1169">
                  <c:v>3.669</c:v>
                </c:pt>
                <c:pt idx="1170">
                  <c:v>3.67</c:v>
                </c:pt>
                <c:pt idx="1171">
                  <c:v>3.6709999999999998</c:v>
                </c:pt>
                <c:pt idx="1172">
                  <c:v>3.6720000000000002</c:v>
                </c:pt>
                <c:pt idx="1173">
                  <c:v>3.673</c:v>
                </c:pt>
                <c:pt idx="1174">
                  <c:v>3.6739999999999999</c:v>
                </c:pt>
                <c:pt idx="1175">
                  <c:v>3.6749999999999998</c:v>
                </c:pt>
                <c:pt idx="1176">
                  <c:v>3.6760000000000002</c:v>
                </c:pt>
                <c:pt idx="1177">
                  <c:v>3.677</c:v>
                </c:pt>
                <c:pt idx="1178">
                  <c:v>3.6779999999999999</c:v>
                </c:pt>
                <c:pt idx="1179">
                  <c:v>3.6789999999999998</c:v>
                </c:pt>
                <c:pt idx="1180">
                  <c:v>3.68</c:v>
                </c:pt>
                <c:pt idx="1181">
                  <c:v>3.681</c:v>
                </c:pt>
                <c:pt idx="1182">
                  <c:v>3.6819999999999999</c:v>
                </c:pt>
                <c:pt idx="1183">
                  <c:v>3.6829999999999998</c:v>
                </c:pt>
                <c:pt idx="1184">
                  <c:v>3.6840000000000002</c:v>
                </c:pt>
                <c:pt idx="1185">
                  <c:v>3.6850000000000001</c:v>
                </c:pt>
                <c:pt idx="1186">
                  <c:v>3.6859999999999999</c:v>
                </c:pt>
                <c:pt idx="1187">
                  <c:v>3.6869999999999998</c:v>
                </c:pt>
                <c:pt idx="1188">
                  <c:v>3.6880000000000002</c:v>
                </c:pt>
                <c:pt idx="1189">
                  <c:v>3.6890000000000001</c:v>
                </c:pt>
                <c:pt idx="1190">
                  <c:v>3.69</c:v>
                </c:pt>
                <c:pt idx="1191">
                  <c:v>3.6909999999999998</c:v>
                </c:pt>
                <c:pt idx="1192">
                  <c:v>3.6920000000000002</c:v>
                </c:pt>
                <c:pt idx="1193">
                  <c:v>3.6930000000000001</c:v>
                </c:pt>
                <c:pt idx="1194">
                  <c:v>3.694</c:v>
                </c:pt>
                <c:pt idx="1195">
                  <c:v>3.6949999999999998</c:v>
                </c:pt>
                <c:pt idx="1196">
                  <c:v>3.6960000000000002</c:v>
                </c:pt>
                <c:pt idx="1197">
                  <c:v>3.6970000000000001</c:v>
                </c:pt>
                <c:pt idx="1198">
                  <c:v>3.698</c:v>
                </c:pt>
                <c:pt idx="1199">
                  <c:v>3.6989999999999998</c:v>
                </c:pt>
                <c:pt idx="1200">
                  <c:v>3.7</c:v>
                </c:pt>
                <c:pt idx="1201">
                  <c:v>3.7010000000000001</c:v>
                </c:pt>
                <c:pt idx="1202">
                  <c:v>3.702</c:v>
                </c:pt>
                <c:pt idx="1203">
                  <c:v>3.7029999999999998</c:v>
                </c:pt>
                <c:pt idx="1204">
                  <c:v>3.7040000000000002</c:v>
                </c:pt>
                <c:pt idx="1205">
                  <c:v>3.7050000000000001</c:v>
                </c:pt>
                <c:pt idx="1206">
                  <c:v>3.706</c:v>
                </c:pt>
                <c:pt idx="1207">
                  <c:v>3.7069999999999999</c:v>
                </c:pt>
                <c:pt idx="1208">
                  <c:v>3.7080000000000002</c:v>
                </c:pt>
                <c:pt idx="1209">
                  <c:v>3.7090000000000001</c:v>
                </c:pt>
                <c:pt idx="1210">
                  <c:v>3.71</c:v>
                </c:pt>
                <c:pt idx="1211">
                  <c:v>3.7109999999999999</c:v>
                </c:pt>
                <c:pt idx="1212">
                  <c:v>3.7120000000000002</c:v>
                </c:pt>
                <c:pt idx="1213">
                  <c:v>3.7130000000000001</c:v>
                </c:pt>
                <c:pt idx="1214">
                  <c:v>3.714</c:v>
                </c:pt>
                <c:pt idx="1215">
                  <c:v>3.7149999999999999</c:v>
                </c:pt>
                <c:pt idx="1216">
                  <c:v>3.7160000000000002</c:v>
                </c:pt>
                <c:pt idx="1217">
                  <c:v>3.7170000000000001</c:v>
                </c:pt>
                <c:pt idx="1218">
                  <c:v>3.718</c:v>
                </c:pt>
                <c:pt idx="1219">
                  <c:v>3.7189999999999999</c:v>
                </c:pt>
                <c:pt idx="1220">
                  <c:v>3.72</c:v>
                </c:pt>
                <c:pt idx="1221">
                  <c:v>3.7210000000000001</c:v>
                </c:pt>
                <c:pt idx="1222">
                  <c:v>3.722</c:v>
                </c:pt>
                <c:pt idx="1223">
                  <c:v>3.7229999999999999</c:v>
                </c:pt>
                <c:pt idx="1224">
                  <c:v>3.7240000000000002</c:v>
                </c:pt>
                <c:pt idx="1225">
                  <c:v>3.7250000000000001</c:v>
                </c:pt>
                <c:pt idx="1226">
                  <c:v>3.726</c:v>
                </c:pt>
                <c:pt idx="1227">
                  <c:v>3.7269999999999999</c:v>
                </c:pt>
                <c:pt idx="1228">
                  <c:v>3.7280000000000002</c:v>
                </c:pt>
                <c:pt idx="1229">
                  <c:v>3.7290000000000001</c:v>
                </c:pt>
                <c:pt idx="1230">
                  <c:v>3.73</c:v>
                </c:pt>
                <c:pt idx="1231">
                  <c:v>3.7309999999999999</c:v>
                </c:pt>
                <c:pt idx="1232">
                  <c:v>3.7320000000000002</c:v>
                </c:pt>
                <c:pt idx="1233">
                  <c:v>3.7330000000000001</c:v>
                </c:pt>
                <c:pt idx="1234">
                  <c:v>3.734</c:v>
                </c:pt>
                <c:pt idx="1235">
                  <c:v>3.7349999999999999</c:v>
                </c:pt>
                <c:pt idx="1236">
                  <c:v>3.7360000000000002</c:v>
                </c:pt>
                <c:pt idx="1237">
                  <c:v>3.7370000000000001</c:v>
                </c:pt>
                <c:pt idx="1238">
                  <c:v>3.738</c:v>
                </c:pt>
                <c:pt idx="1239">
                  <c:v>3.7389999999999999</c:v>
                </c:pt>
                <c:pt idx="1240">
                  <c:v>3.74</c:v>
                </c:pt>
                <c:pt idx="1241">
                  <c:v>3.7410000000000001</c:v>
                </c:pt>
                <c:pt idx="1242">
                  <c:v>3.742</c:v>
                </c:pt>
                <c:pt idx="1243">
                  <c:v>3.7429999999999999</c:v>
                </c:pt>
                <c:pt idx="1244">
                  <c:v>3.7440000000000002</c:v>
                </c:pt>
                <c:pt idx="1245">
                  <c:v>3.7450000000000001</c:v>
                </c:pt>
                <c:pt idx="1246">
                  <c:v>3.746</c:v>
                </c:pt>
                <c:pt idx="1247">
                  <c:v>3.7469999999999999</c:v>
                </c:pt>
                <c:pt idx="1248">
                  <c:v>3.7480000000000002</c:v>
                </c:pt>
                <c:pt idx="1249">
                  <c:v>3.7490000000000001</c:v>
                </c:pt>
                <c:pt idx="1250">
                  <c:v>3.75</c:v>
                </c:pt>
                <c:pt idx="1251">
                  <c:v>3.7509999999999999</c:v>
                </c:pt>
                <c:pt idx="1252">
                  <c:v>3.7519999999999998</c:v>
                </c:pt>
                <c:pt idx="1253">
                  <c:v>3.7530000000000001</c:v>
                </c:pt>
                <c:pt idx="1254">
                  <c:v>3.754</c:v>
                </c:pt>
                <c:pt idx="1255">
                  <c:v>3.7549999999999999</c:v>
                </c:pt>
                <c:pt idx="1256">
                  <c:v>3.7559999999999998</c:v>
                </c:pt>
                <c:pt idx="1257">
                  <c:v>3.7570000000000001</c:v>
                </c:pt>
                <c:pt idx="1258">
                  <c:v>3.758</c:v>
                </c:pt>
                <c:pt idx="1259">
                  <c:v>3.7589999999999999</c:v>
                </c:pt>
                <c:pt idx="1260">
                  <c:v>3.76</c:v>
                </c:pt>
                <c:pt idx="1261">
                  <c:v>3.7610000000000001</c:v>
                </c:pt>
                <c:pt idx="1262">
                  <c:v>3.762</c:v>
                </c:pt>
                <c:pt idx="1263">
                  <c:v>3.7629999999999999</c:v>
                </c:pt>
                <c:pt idx="1264">
                  <c:v>3.7639999999999998</c:v>
                </c:pt>
                <c:pt idx="1265">
                  <c:v>3.7650000000000001</c:v>
                </c:pt>
                <c:pt idx="1266">
                  <c:v>3.766</c:v>
                </c:pt>
                <c:pt idx="1267">
                  <c:v>3.7669999999999999</c:v>
                </c:pt>
                <c:pt idx="1268">
                  <c:v>3.7679999999999998</c:v>
                </c:pt>
                <c:pt idx="1269">
                  <c:v>3.7690000000000001</c:v>
                </c:pt>
                <c:pt idx="1270">
                  <c:v>3.77</c:v>
                </c:pt>
                <c:pt idx="1271">
                  <c:v>3.7709999999999999</c:v>
                </c:pt>
                <c:pt idx="1272">
                  <c:v>3.7719999999999998</c:v>
                </c:pt>
                <c:pt idx="1273">
                  <c:v>3.7730000000000001</c:v>
                </c:pt>
                <c:pt idx="1274">
                  <c:v>3.774</c:v>
                </c:pt>
                <c:pt idx="1275">
                  <c:v>3.7749999999999999</c:v>
                </c:pt>
                <c:pt idx="1276">
                  <c:v>3.7759999999999998</c:v>
                </c:pt>
                <c:pt idx="1277">
                  <c:v>3.7770000000000001</c:v>
                </c:pt>
                <c:pt idx="1278">
                  <c:v>3.778</c:v>
                </c:pt>
                <c:pt idx="1279">
                  <c:v>3.7789999999999999</c:v>
                </c:pt>
                <c:pt idx="1280">
                  <c:v>3.78</c:v>
                </c:pt>
                <c:pt idx="1281">
                  <c:v>3.7810000000000001</c:v>
                </c:pt>
                <c:pt idx="1282">
                  <c:v>3.782</c:v>
                </c:pt>
                <c:pt idx="1283">
                  <c:v>3.7829999999999999</c:v>
                </c:pt>
                <c:pt idx="1284">
                  <c:v>3.7839999999999998</c:v>
                </c:pt>
                <c:pt idx="1285">
                  <c:v>3.7850000000000001</c:v>
                </c:pt>
                <c:pt idx="1286">
                  <c:v>3.786</c:v>
                </c:pt>
                <c:pt idx="1287">
                  <c:v>3.7869999999999999</c:v>
                </c:pt>
                <c:pt idx="1288">
                  <c:v>3.7879999999999998</c:v>
                </c:pt>
                <c:pt idx="1289">
                  <c:v>3.7890000000000001</c:v>
                </c:pt>
                <c:pt idx="1290">
                  <c:v>3.79</c:v>
                </c:pt>
                <c:pt idx="1291">
                  <c:v>3.7909999999999999</c:v>
                </c:pt>
                <c:pt idx="1292">
                  <c:v>3.7919999999999998</c:v>
                </c:pt>
                <c:pt idx="1293">
                  <c:v>3.7930000000000001</c:v>
                </c:pt>
                <c:pt idx="1294">
                  <c:v>3.794</c:v>
                </c:pt>
                <c:pt idx="1295">
                  <c:v>3.7949999999999999</c:v>
                </c:pt>
                <c:pt idx="1296">
                  <c:v>3.7959999999999998</c:v>
                </c:pt>
                <c:pt idx="1297">
                  <c:v>3.7970000000000002</c:v>
                </c:pt>
                <c:pt idx="1298">
                  <c:v>3.798</c:v>
                </c:pt>
                <c:pt idx="1299">
                  <c:v>3.7989999999999999</c:v>
                </c:pt>
                <c:pt idx="1300">
                  <c:v>3.8</c:v>
                </c:pt>
                <c:pt idx="1301">
                  <c:v>3.8010000000000002</c:v>
                </c:pt>
                <c:pt idx="1302">
                  <c:v>3.802</c:v>
                </c:pt>
                <c:pt idx="1303">
                  <c:v>3.8029999999999999</c:v>
                </c:pt>
                <c:pt idx="1304">
                  <c:v>3.8039999999999998</c:v>
                </c:pt>
                <c:pt idx="1305">
                  <c:v>3.8050000000000002</c:v>
                </c:pt>
                <c:pt idx="1306">
                  <c:v>3.806</c:v>
                </c:pt>
                <c:pt idx="1307">
                  <c:v>3.8069999999999999</c:v>
                </c:pt>
                <c:pt idx="1308">
                  <c:v>3.8079999999999998</c:v>
                </c:pt>
                <c:pt idx="1309">
                  <c:v>3.8090000000000002</c:v>
                </c:pt>
                <c:pt idx="1310">
                  <c:v>3.81</c:v>
                </c:pt>
                <c:pt idx="1311">
                  <c:v>3.8109999999999999</c:v>
                </c:pt>
                <c:pt idx="1312">
                  <c:v>3.8119999999999998</c:v>
                </c:pt>
                <c:pt idx="1313">
                  <c:v>3.8130000000000002</c:v>
                </c:pt>
                <c:pt idx="1314">
                  <c:v>3.8140000000000001</c:v>
                </c:pt>
                <c:pt idx="1315">
                  <c:v>3.8149999999999999</c:v>
                </c:pt>
                <c:pt idx="1316">
                  <c:v>3.8159999999999998</c:v>
                </c:pt>
                <c:pt idx="1317">
                  <c:v>3.8170000000000002</c:v>
                </c:pt>
                <c:pt idx="1318">
                  <c:v>3.8180000000000001</c:v>
                </c:pt>
                <c:pt idx="1319">
                  <c:v>3.819</c:v>
                </c:pt>
                <c:pt idx="1320">
                  <c:v>3.82</c:v>
                </c:pt>
                <c:pt idx="1321">
                  <c:v>3.8210000000000002</c:v>
                </c:pt>
                <c:pt idx="1322">
                  <c:v>3.8220000000000001</c:v>
                </c:pt>
                <c:pt idx="1323">
                  <c:v>3.823</c:v>
                </c:pt>
                <c:pt idx="1324">
                  <c:v>3.8239999999999998</c:v>
                </c:pt>
                <c:pt idx="1325">
                  <c:v>3.8250000000000002</c:v>
                </c:pt>
                <c:pt idx="1326">
                  <c:v>3.8260000000000001</c:v>
                </c:pt>
                <c:pt idx="1327">
                  <c:v>3.827</c:v>
                </c:pt>
                <c:pt idx="1328">
                  <c:v>3.8279999999999998</c:v>
                </c:pt>
                <c:pt idx="1329">
                  <c:v>3.8290000000000002</c:v>
                </c:pt>
                <c:pt idx="1330">
                  <c:v>3.83</c:v>
                </c:pt>
                <c:pt idx="1331">
                  <c:v>3.831</c:v>
                </c:pt>
                <c:pt idx="1332">
                  <c:v>3.8319999999999999</c:v>
                </c:pt>
                <c:pt idx="1333">
                  <c:v>3.8330000000000002</c:v>
                </c:pt>
                <c:pt idx="1334">
                  <c:v>3.8340000000000001</c:v>
                </c:pt>
                <c:pt idx="1335">
                  <c:v>3.835</c:v>
                </c:pt>
                <c:pt idx="1336">
                  <c:v>3.8359999999999999</c:v>
                </c:pt>
                <c:pt idx="1337">
                  <c:v>3.8370000000000002</c:v>
                </c:pt>
                <c:pt idx="1338">
                  <c:v>3.8380000000000001</c:v>
                </c:pt>
                <c:pt idx="1339">
                  <c:v>3.839</c:v>
                </c:pt>
                <c:pt idx="1340">
                  <c:v>3.84</c:v>
                </c:pt>
                <c:pt idx="1341">
                  <c:v>3.8410000000000002</c:v>
                </c:pt>
                <c:pt idx="1342">
                  <c:v>3.8420000000000001</c:v>
                </c:pt>
                <c:pt idx="1343">
                  <c:v>3.843</c:v>
                </c:pt>
                <c:pt idx="1344">
                  <c:v>3.8439999999999999</c:v>
                </c:pt>
                <c:pt idx="1345">
                  <c:v>3.8450000000000002</c:v>
                </c:pt>
                <c:pt idx="1346">
                  <c:v>3.8460000000000001</c:v>
                </c:pt>
                <c:pt idx="1347">
                  <c:v>3.847</c:v>
                </c:pt>
                <c:pt idx="1348">
                  <c:v>3.8479999999999999</c:v>
                </c:pt>
                <c:pt idx="1349">
                  <c:v>3.8490000000000002</c:v>
                </c:pt>
                <c:pt idx="1350">
                  <c:v>3.85</c:v>
                </c:pt>
                <c:pt idx="1351">
                  <c:v>3.851</c:v>
                </c:pt>
                <c:pt idx="1352">
                  <c:v>3.8519999999999999</c:v>
                </c:pt>
                <c:pt idx="1353">
                  <c:v>3.8530000000000002</c:v>
                </c:pt>
                <c:pt idx="1354">
                  <c:v>3.8540000000000001</c:v>
                </c:pt>
                <c:pt idx="1355">
                  <c:v>3.855</c:v>
                </c:pt>
                <c:pt idx="1356">
                  <c:v>3.8559999999999999</c:v>
                </c:pt>
                <c:pt idx="1357">
                  <c:v>3.8570000000000002</c:v>
                </c:pt>
                <c:pt idx="1358">
                  <c:v>3.8580000000000001</c:v>
                </c:pt>
                <c:pt idx="1359">
                  <c:v>3.859</c:v>
                </c:pt>
                <c:pt idx="1360">
                  <c:v>3.86</c:v>
                </c:pt>
                <c:pt idx="1361">
                  <c:v>3.8610000000000002</c:v>
                </c:pt>
                <c:pt idx="1362">
                  <c:v>3.8620000000000001</c:v>
                </c:pt>
                <c:pt idx="1363">
                  <c:v>3.863</c:v>
                </c:pt>
                <c:pt idx="1364">
                  <c:v>3.8639999999999999</c:v>
                </c:pt>
                <c:pt idx="1365">
                  <c:v>3.8650000000000002</c:v>
                </c:pt>
                <c:pt idx="1366">
                  <c:v>3.8660000000000001</c:v>
                </c:pt>
                <c:pt idx="1367">
                  <c:v>3.867</c:v>
                </c:pt>
                <c:pt idx="1368">
                  <c:v>3.8679999999999999</c:v>
                </c:pt>
                <c:pt idx="1369">
                  <c:v>3.8690000000000002</c:v>
                </c:pt>
                <c:pt idx="1370">
                  <c:v>3.87</c:v>
                </c:pt>
                <c:pt idx="1371">
                  <c:v>3.871</c:v>
                </c:pt>
                <c:pt idx="1372">
                  <c:v>3.8719999999999999</c:v>
                </c:pt>
                <c:pt idx="1373">
                  <c:v>3.8730000000000002</c:v>
                </c:pt>
                <c:pt idx="1374">
                  <c:v>3.8740000000000001</c:v>
                </c:pt>
                <c:pt idx="1375">
                  <c:v>3.875</c:v>
                </c:pt>
                <c:pt idx="1376">
                  <c:v>3.8759999999999999</c:v>
                </c:pt>
                <c:pt idx="1377">
                  <c:v>3.8769999999999998</c:v>
                </c:pt>
                <c:pt idx="1378">
                  <c:v>3.8780000000000001</c:v>
                </c:pt>
                <c:pt idx="1379">
                  <c:v>3.879</c:v>
                </c:pt>
                <c:pt idx="1380">
                  <c:v>3.88</c:v>
                </c:pt>
                <c:pt idx="1381">
                  <c:v>3.8809999999999998</c:v>
                </c:pt>
                <c:pt idx="1382">
                  <c:v>3.8820000000000001</c:v>
                </c:pt>
                <c:pt idx="1383">
                  <c:v>3.883</c:v>
                </c:pt>
                <c:pt idx="1384">
                  <c:v>3.8839999999999999</c:v>
                </c:pt>
                <c:pt idx="1385">
                  <c:v>3.8849999999999998</c:v>
                </c:pt>
                <c:pt idx="1386">
                  <c:v>3.8860000000000001</c:v>
                </c:pt>
                <c:pt idx="1387">
                  <c:v>3.887</c:v>
                </c:pt>
                <c:pt idx="1388">
                  <c:v>3.8879999999999999</c:v>
                </c:pt>
                <c:pt idx="1389">
                  <c:v>3.8889999999999998</c:v>
                </c:pt>
                <c:pt idx="1390">
                  <c:v>3.89</c:v>
                </c:pt>
                <c:pt idx="1391">
                  <c:v>3.891</c:v>
                </c:pt>
                <c:pt idx="1392">
                  <c:v>3.8919999999999999</c:v>
                </c:pt>
                <c:pt idx="1393">
                  <c:v>3.8929999999999998</c:v>
                </c:pt>
                <c:pt idx="1394">
                  <c:v>3.8940000000000001</c:v>
                </c:pt>
                <c:pt idx="1395">
                  <c:v>3.895</c:v>
                </c:pt>
                <c:pt idx="1396">
                  <c:v>3.8959999999999999</c:v>
                </c:pt>
                <c:pt idx="1397">
                  <c:v>3.8969999999999998</c:v>
                </c:pt>
                <c:pt idx="1398">
                  <c:v>3.8980000000000001</c:v>
                </c:pt>
                <c:pt idx="1399">
                  <c:v>3.899</c:v>
                </c:pt>
                <c:pt idx="1400">
                  <c:v>3.9</c:v>
                </c:pt>
                <c:pt idx="1401">
                  <c:v>3.9009999999999998</c:v>
                </c:pt>
                <c:pt idx="1402">
                  <c:v>3.9020000000000001</c:v>
                </c:pt>
                <c:pt idx="1403">
                  <c:v>3.903</c:v>
                </c:pt>
                <c:pt idx="1404">
                  <c:v>3.9039999999999999</c:v>
                </c:pt>
                <c:pt idx="1405">
                  <c:v>3.9049999999999998</c:v>
                </c:pt>
                <c:pt idx="1406">
                  <c:v>3.9060000000000001</c:v>
                </c:pt>
                <c:pt idx="1407">
                  <c:v>3.907</c:v>
                </c:pt>
                <c:pt idx="1408">
                  <c:v>3.9079999999999999</c:v>
                </c:pt>
                <c:pt idx="1409">
                  <c:v>3.9089999999999998</c:v>
                </c:pt>
                <c:pt idx="1410">
                  <c:v>3.91</c:v>
                </c:pt>
                <c:pt idx="1411">
                  <c:v>3.911</c:v>
                </c:pt>
                <c:pt idx="1412">
                  <c:v>3.9119999999999999</c:v>
                </c:pt>
                <c:pt idx="1413">
                  <c:v>3.9129999999999998</c:v>
                </c:pt>
                <c:pt idx="1414">
                  <c:v>3.9140000000000001</c:v>
                </c:pt>
                <c:pt idx="1415">
                  <c:v>3.915</c:v>
                </c:pt>
                <c:pt idx="1416">
                  <c:v>3.9159999999999999</c:v>
                </c:pt>
                <c:pt idx="1417">
                  <c:v>3.9169999999999998</c:v>
                </c:pt>
                <c:pt idx="1418">
                  <c:v>3.9180000000000001</c:v>
                </c:pt>
                <c:pt idx="1419">
                  <c:v>3.919</c:v>
                </c:pt>
                <c:pt idx="1420">
                  <c:v>3.92</c:v>
                </c:pt>
                <c:pt idx="1421">
                  <c:v>3.9209999999999998</c:v>
                </c:pt>
                <c:pt idx="1422">
                  <c:v>3.9220000000000002</c:v>
                </c:pt>
                <c:pt idx="1423">
                  <c:v>3.923</c:v>
                </c:pt>
                <c:pt idx="1424">
                  <c:v>3.9239999999999999</c:v>
                </c:pt>
                <c:pt idx="1425">
                  <c:v>3.9249999999999998</c:v>
                </c:pt>
                <c:pt idx="1426">
                  <c:v>3.9260000000000002</c:v>
                </c:pt>
                <c:pt idx="1427">
                  <c:v>3.927</c:v>
                </c:pt>
                <c:pt idx="1428">
                  <c:v>3.9279999999999999</c:v>
                </c:pt>
                <c:pt idx="1429">
                  <c:v>3.9289999999999998</c:v>
                </c:pt>
                <c:pt idx="1430">
                  <c:v>3.93</c:v>
                </c:pt>
                <c:pt idx="1431">
                  <c:v>3.931</c:v>
                </c:pt>
                <c:pt idx="1432">
                  <c:v>3.9319999999999999</c:v>
                </c:pt>
                <c:pt idx="1433">
                  <c:v>3.9329999999999998</c:v>
                </c:pt>
                <c:pt idx="1434">
                  <c:v>3.9340000000000002</c:v>
                </c:pt>
                <c:pt idx="1435">
                  <c:v>3.9350000000000001</c:v>
                </c:pt>
                <c:pt idx="1436">
                  <c:v>3.9359999999999999</c:v>
                </c:pt>
                <c:pt idx="1437">
                  <c:v>3.9369999999999998</c:v>
                </c:pt>
                <c:pt idx="1438">
                  <c:v>3.9380000000000002</c:v>
                </c:pt>
                <c:pt idx="1439">
                  <c:v>3.9390000000000001</c:v>
                </c:pt>
                <c:pt idx="1440">
                  <c:v>3.94</c:v>
                </c:pt>
                <c:pt idx="1441">
                  <c:v>3.9409999999999998</c:v>
                </c:pt>
                <c:pt idx="1442">
                  <c:v>3.9420000000000002</c:v>
                </c:pt>
                <c:pt idx="1443">
                  <c:v>3.9430000000000001</c:v>
                </c:pt>
                <c:pt idx="1444">
                  <c:v>3.944</c:v>
                </c:pt>
                <c:pt idx="1445">
                  <c:v>3.9449999999999998</c:v>
                </c:pt>
                <c:pt idx="1446">
                  <c:v>3.9460000000000002</c:v>
                </c:pt>
                <c:pt idx="1447">
                  <c:v>3.9470000000000001</c:v>
                </c:pt>
                <c:pt idx="1448">
                  <c:v>3.948</c:v>
                </c:pt>
                <c:pt idx="1449">
                  <c:v>3.9489999999999998</c:v>
                </c:pt>
                <c:pt idx="1450">
                  <c:v>3.95</c:v>
                </c:pt>
                <c:pt idx="1451">
                  <c:v>3.9510000000000001</c:v>
                </c:pt>
                <c:pt idx="1452">
                  <c:v>3.952</c:v>
                </c:pt>
                <c:pt idx="1453">
                  <c:v>3.9529999999999998</c:v>
                </c:pt>
                <c:pt idx="1454">
                  <c:v>3.9540000000000002</c:v>
                </c:pt>
                <c:pt idx="1455">
                  <c:v>3.9550000000000001</c:v>
                </c:pt>
                <c:pt idx="1456">
                  <c:v>3.956</c:v>
                </c:pt>
                <c:pt idx="1457">
                  <c:v>3.9569999999999999</c:v>
                </c:pt>
                <c:pt idx="1458">
                  <c:v>3.9580000000000002</c:v>
                </c:pt>
                <c:pt idx="1459">
                  <c:v>3.9590000000000001</c:v>
                </c:pt>
                <c:pt idx="1460">
                  <c:v>3.96</c:v>
                </c:pt>
                <c:pt idx="1461">
                  <c:v>3.9609999999999999</c:v>
                </c:pt>
                <c:pt idx="1462">
                  <c:v>3.9620000000000002</c:v>
                </c:pt>
                <c:pt idx="1463">
                  <c:v>3.9630000000000001</c:v>
                </c:pt>
                <c:pt idx="1464">
                  <c:v>3.964</c:v>
                </c:pt>
                <c:pt idx="1465">
                  <c:v>3.9649999999999999</c:v>
                </c:pt>
                <c:pt idx="1466">
                  <c:v>3.9660000000000002</c:v>
                </c:pt>
                <c:pt idx="1467">
                  <c:v>3.9670000000000001</c:v>
                </c:pt>
                <c:pt idx="1468">
                  <c:v>3.968</c:v>
                </c:pt>
                <c:pt idx="1469">
                  <c:v>3.9689999999999999</c:v>
                </c:pt>
                <c:pt idx="1470">
                  <c:v>3.97</c:v>
                </c:pt>
                <c:pt idx="1471">
                  <c:v>3.9710000000000001</c:v>
                </c:pt>
                <c:pt idx="1472">
                  <c:v>3.972</c:v>
                </c:pt>
                <c:pt idx="1473">
                  <c:v>3.9729999999999999</c:v>
                </c:pt>
                <c:pt idx="1474">
                  <c:v>3.9740000000000002</c:v>
                </c:pt>
                <c:pt idx="1475">
                  <c:v>3.9750000000000001</c:v>
                </c:pt>
                <c:pt idx="1476">
                  <c:v>3.976</c:v>
                </c:pt>
                <c:pt idx="1477">
                  <c:v>3.9769999999999999</c:v>
                </c:pt>
                <c:pt idx="1478">
                  <c:v>3.9780000000000002</c:v>
                </c:pt>
                <c:pt idx="1479">
                  <c:v>3.9790000000000001</c:v>
                </c:pt>
                <c:pt idx="1480">
                  <c:v>3.98</c:v>
                </c:pt>
                <c:pt idx="1481">
                  <c:v>3.9809999999999999</c:v>
                </c:pt>
                <c:pt idx="1482">
                  <c:v>3.9820000000000002</c:v>
                </c:pt>
                <c:pt idx="1483">
                  <c:v>3.9830000000000001</c:v>
                </c:pt>
                <c:pt idx="1484">
                  <c:v>3.984</c:v>
                </c:pt>
                <c:pt idx="1485">
                  <c:v>3.9849999999999999</c:v>
                </c:pt>
                <c:pt idx="1486">
                  <c:v>3.9860000000000002</c:v>
                </c:pt>
                <c:pt idx="1487">
                  <c:v>3.9870000000000001</c:v>
                </c:pt>
                <c:pt idx="1488">
                  <c:v>3.988</c:v>
                </c:pt>
                <c:pt idx="1489">
                  <c:v>3.9889999999999999</c:v>
                </c:pt>
                <c:pt idx="1490">
                  <c:v>3.99</c:v>
                </c:pt>
                <c:pt idx="1491">
                  <c:v>3.9910000000000001</c:v>
                </c:pt>
                <c:pt idx="1492">
                  <c:v>3.992</c:v>
                </c:pt>
                <c:pt idx="1493">
                  <c:v>3.9929999999999999</c:v>
                </c:pt>
                <c:pt idx="1494">
                  <c:v>3.9940000000000002</c:v>
                </c:pt>
                <c:pt idx="1495">
                  <c:v>3.9950000000000001</c:v>
                </c:pt>
                <c:pt idx="1496">
                  <c:v>3.996</c:v>
                </c:pt>
                <c:pt idx="1497">
                  <c:v>3.9969999999999999</c:v>
                </c:pt>
                <c:pt idx="1498">
                  <c:v>3.9980000000000002</c:v>
                </c:pt>
                <c:pt idx="1499">
                  <c:v>3.9990000000000001</c:v>
                </c:pt>
                <c:pt idx="1500">
                  <c:v>4</c:v>
                </c:pt>
                <c:pt idx="1501">
                  <c:v>4.0010000000000003</c:v>
                </c:pt>
                <c:pt idx="1502">
                  <c:v>4.0019999999999998</c:v>
                </c:pt>
                <c:pt idx="1503">
                  <c:v>4.0030000000000001</c:v>
                </c:pt>
                <c:pt idx="1504">
                  <c:v>4.0039999999999996</c:v>
                </c:pt>
                <c:pt idx="1505">
                  <c:v>4.0049999999999999</c:v>
                </c:pt>
                <c:pt idx="1506">
                  <c:v>4.0060000000000002</c:v>
                </c:pt>
                <c:pt idx="1507">
                  <c:v>4.0069999999999997</c:v>
                </c:pt>
                <c:pt idx="1508">
                  <c:v>4.008</c:v>
                </c:pt>
                <c:pt idx="1509">
                  <c:v>4.0090000000000003</c:v>
                </c:pt>
                <c:pt idx="1510">
                  <c:v>4.01</c:v>
                </c:pt>
                <c:pt idx="1511">
                  <c:v>4.0110000000000001</c:v>
                </c:pt>
                <c:pt idx="1512">
                  <c:v>4.0119999999999996</c:v>
                </c:pt>
                <c:pt idx="1513">
                  <c:v>4.0129999999999999</c:v>
                </c:pt>
                <c:pt idx="1514">
                  <c:v>4.0140000000000002</c:v>
                </c:pt>
                <c:pt idx="1515">
                  <c:v>4.0149999999999997</c:v>
                </c:pt>
                <c:pt idx="1516">
                  <c:v>4.016</c:v>
                </c:pt>
                <c:pt idx="1517">
                  <c:v>4.0170000000000003</c:v>
                </c:pt>
                <c:pt idx="1518">
                  <c:v>4.0179999999999998</c:v>
                </c:pt>
                <c:pt idx="1519">
                  <c:v>4.0190000000000001</c:v>
                </c:pt>
                <c:pt idx="1520">
                  <c:v>4.0199999999999996</c:v>
                </c:pt>
                <c:pt idx="1521">
                  <c:v>4.0209999999999999</c:v>
                </c:pt>
                <c:pt idx="1522">
                  <c:v>4.0220000000000002</c:v>
                </c:pt>
                <c:pt idx="1523">
                  <c:v>4.0229999999999997</c:v>
                </c:pt>
                <c:pt idx="1524">
                  <c:v>4.024</c:v>
                </c:pt>
                <c:pt idx="1525">
                  <c:v>4.0250000000000004</c:v>
                </c:pt>
                <c:pt idx="1526">
                  <c:v>4.0259999999999998</c:v>
                </c:pt>
                <c:pt idx="1527">
                  <c:v>4.0270000000000001</c:v>
                </c:pt>
                <c:pt idx="1528">
                  <c:v>4.0279999999999996</c:v>
                </c:pt>
                <c:pt idx="1529">
                  <c:v>4.0289999999999999</c:v>
                </c:pt>
                <c:pt idx="1530">
                  <c:v>4.03</c:v>
                </c:pt>
                <c:pt idx="1531">
                  <c:v>4.0309999999999997</c:v>
                </c:pt>
                <c:pt idx="1532">
                  <c:v>4.032</c:v>
                </c:pt>
                <c:pt idx="1533">
                  <c:v>4.0330000000000004</c:v>
                </c:pt>
                <c:pt idx="1534">
                  <c:v>4.0339999999999998</c:v>
                </c:pt>
                <c:pt idx="1535">
                  <c:v>4.0350000000000001</c:v>
                </c:pt>
                <c:pt idx="1536">
                  <c:v>4.0359999999999996</c:v>
                </c:pt>
                <c:pt idx="1537">
                  <c:v>4.0369999999999999</c:v>
                </c:pt>
                <c:pt idx="1538">
                  <c:v>4.0380000000000003</c:v>
                </c:pt>
                <c:pt idx="1539">
                  <c:v>4.0389999999999997</c:v>
                </c:pt>
                <c:pt idx="1540">
                  <c:v>4.04</c:v>
                </c:pt>
                <c:pt idx="1541">
                  <c:v>4.0410000000000004</c:v>
                </c:pt>
                <c:pt idx="1542">
                  <c:v>4.0419999999999998</c:v>
                </c:pt>
                <c:pt idx="1543">
                  <c:v>4.0430000000000001</c:v>
                </c:pt>
                <c:pt idx="1544">
                  <c:v>4.0439999999999996</c:v>
                </c:pt>
                <c:pt idx="1545">
                  <c:v>4.0449999999999999</c:v>
                </c:pt>
                <c:pt idx="1546">
                  <c:v>4.0460000000000003</c:v>
                </c:pt>
                <c:pt idx="1547">
                  <c:v>4.0469999999999997</c:v>
                </c:pt>
                <c:pt idx="1548">
                  <c:v>4.048</c:v>
                </c:pt>
                <c:pt idx="1549">
                  <c:v>4.0490000000000004</c:v>
                </c:pt>
                <c:pt idx="1550">
                  <c:v>4.05</c:v>
                </c:pt>
                <c:pt idx="1551">
                  <c:v>4.0510000000000002</c:v>
                </c:pt>
                <c:pt idx="1552">
                  <c:v>4.0519999999999996</c:v>
                </c:pt>
                <c:pt idx="1553">
                  <c:v>4.0529999999999999</c:v>
                </c:pt>
                <c:pt idx="1554">
                  <c:v>4.0540000000000003</c:v>
                </c:pt>
                <c:pt idx="1555">
                  <c:v>4.0549999999999997</c:v>
                </c:pt>
                <c:pt idx="1556">
                  <c:v>4.056</c:v>
                </c:pt>
                <c:pt idx="1557">
                  <c:v>4.0570000000000004</c:v>
                </c:pt>
                <c:pt idx="1558">
                  <c:v>4.0579999999999998</c:v>
                </c:pt>
                <c:pt idx="1559">
                  <c:v>4.0590000000000002</c:v>
                </c:pt>
                <c:pt idx="1560">
                  <c:v>4.0599999999999996</c:v>
                </c:pt>
                <c:pt idx="1561">
                  <c:v>4.0609999999999999</c:v>
                </c:pt>
                <c:pt idx="1562">
                  <c:v>4.0620000000000003</c:v>
                </c:pt>
                <c:pt idx="1563">
                  <c:v>4.0629999999999997</c:v>
                </c:pt>
                <c:pt idx="1564">
                  <c:v>4.0640000000000001</c:v>
                </c:pt>
                <c:pt idx="1565">
                  <c:v>4.0650000000000004</c:v>
                </c:pt>
                <c:pt idx="1566">
                  <c:v>4.0659999999999998</c:v>
                </c:pt>
                <c:pt idx="1567">
                  <c:v>4.0670000000000002</c:v>
                </c:pt>
                <c:pt idx="1568">
                  <c:v>4.0679999999999996</c:v>
                </c:pt>
                <c:pt idx="1569">
                  <c:v>4.069</c:v>
                </c:pt>
                <c:pt idx="1570">
                  <c:v>4.07</c:v>
                </c:pt>
                <c:pt idx="1571">
                  <c:v>4.0709999999999997</c:v>
                </c:pt>
                <c:pt idx="1572">
                  <c:v>4.0720000000000001</c:v>
                </c:pt>
                <c:pt idx="1573">
                  <c:v>4.0730000000000004</c:v>
                </c:pt>
                <c:pt idx="1574">
                  <c:v>4.0739999999999998</c:v>
                </c:pt>
                <c:pt idx="1575">
                  <c:v>4.0750000000000002</c:v>
                </c:pt>
                <c:pt idx="1576">
                  <c:v>4.0759999999999996</c:v>
                </c:pt>
                <c:pt idx="1577">
                  <c:v>4.077</c:v>
                </c:pt>
                <c:pt idx="1578">
                  <c:v>4.0780000000000003</c:v>
                </c:pt>
                <c:pt idx="1579">
                  <c:v>4.0789999999999997</c:v>
                </c:pt>
                <c:pt idx="1580">
                  <c:v>4.08</c:v>
                </c:pt>
                <c:pt idx="1581">
                  <c:v>4.0810000000000004</c:v>
                </c:pt>
                <c:pt idx="1582">
                  <c:v>4.0819999999999999</c:v>
                </c:pt>
                <c:pt idx="1583">
                  <c:v>4.0830000000000002</c:v>
                </c:pt>
                <c:pt idx="1584">
                  <c:v>4.0839999999999996</c:v>
                </c:pt>
                <c:pt idx="1585">
                  <c:v>4.085</c:v>
                </c:pt>
                <c:pt idx="1586">
                  <c:v>4.0860000000000003</c:v>
                </c:pt>
                <c:pt idx="1587">
                  <c:v>4.0869999999999997</c:v>
                </c:pt>
                <c:pt idx="1588">
                  <c:v>4.0880000000000001</c:v>
                </c:pt>
                <c:pt idx="1589">
                  <c:v>4.0890000000000004</c:v>
                </c:pt>
                <c:pt idx="1590">
                  <c:v>4.09</c:v>
                </c:pt>
                <c:pt idx="1591">
                  <c:v>4.0910000000000002</c:v>
                </c:pt>
                <c:pt idx="1592">
                  <c:v>4.0919999999999996</c:v>
                </c:pt>
                <c:pt idx="1593">
                  <c:v>4.093</c:v>
                </c:pt>
                <c:pt idx="1594">
                  <c:v>4.0940000000000003</c:v>
                </c:pt>
                <c:pt idx="1595">
                  <c:v>4.0949999999999998</c:v>
                </c:pt>
                <c:pt idx="1596">
                  <c:v>4.0960000000000001</c:v>
                </c:pt>
                <c:pt idx="1597">
                  <c:v>4.0970000000000004</c:v>
                </c:pt>
                <c:pt idx="1598">
                  <c:v>4.0979999999999999</c:v>
                </c:pt>
                <c:pt idx="1599">
                  <c:v>4.0990000000000002</c:v>
                </c:pt>
                <c:pt idx="1600">
                  <c:v>4.0999999999999996</c:v>
                </c:pt>
                <c:pt idx="1601">
                  <c:v>4.101</c:v>
                </c:pt>
                <c:pt idx="1602">
                  <c:v>4.1020000000000003</c:v>
                </c:pt>
                <c:pt idx="1603">
                  <c:v>4.1029999999999998</c:v>
                </c:pt>
                <c:pt idx="1604">
                  <c:v>4.1040000000000001</c:v>
                </c:pt>
                <c:pt idx="1605">
                  <c:v>4.1050000000000004</c:v>
                </c:pt>
                <c:pt idx="1606">
                  <c:v>4.1059999999999999</c:v>
                </c:pt>
                <c:pt idx="1607">
                  <c:v>4.1070000000000002</c:v>
                </c:pt>
                <c:pt idx="1608">
                  <c:v>4.1079999999999997</c:v>
                </c:pt>
                <c:pt idx="1609">
                  <c:v>4.109</c:v>
                </c:pt>
                <c:pt idx="1610">
                  <c:v>4.1100000000000003</c:v>
                </c:pt>
                <c:pt idx="1611">
                  <c:v>4.1109999999999998</c:v>
                </c:pt>
                <c:pt idx="1612">
                  <c:v>4.1120000000000001</c:v>
                </c:pt>
                <c:pt idx="1613">
                  <c:v>4.1130000000000004</c:v>
                </c:pt>
                <c:pt idx="1614">
                  <c:v>4.1139999999999999</c:v>
                </c:pt>
                <c:pt idx="1615">
                  <c:v>4.1150000000000002</c:v>
                </c:pt>
                <c:pt idx="1616">
                  <c:v>4.1159999999999997</c:v>
                </c:pt>
                <c:pt idx="1617">
                  <c:v>4.117</c:v>
                </c:pt>
                <c:pt idx="1618">
                  <c:v>4.1180000000000003</c:v>
                </c:pt>
                <c:pt idx="1619">
                  <c:v>4.1189999999999998</c:v>
                </c:pt>
                <c:pt idx="1620">
                  <c:v>4.12</c:v>
                </c:pt>
                <c:pt idx="1621">
                  <c:v>4.1210000000000004</c:v>
                </c:pt>
                <c:pt idx="1622">
                  <c:v>4.1219999999999999</c:v>
                </c:pt>
                <c:pt idx="1623">
                  <c:v>4.1230000000000002</c:v>
                </c:pt>
                <c:pt idx="1624">
                  <c:v>4.1239999999999997</c:v>
                </c:pt>
                <c:pt idx="1625">
                  <c:v>4.125</c:v>
                </c:pt>
                <c:pt idx="1626">
                  <c:v>4.1260000000000003</c:v>
                </c:pt>
                <c:pt idx="1627">
                  <c:v>4.1269999999999998</c:v>
                </c:pt>
                <c:pt idx="1628">
                  <c:v>4.1280000000000001</c:v>
                </c:pt>
                <c:pt idx="1629">
                  <c:v>4.1289999999999996</c:v>
                </c:pt>
                <c:pt idx="1630">
                  <c:v>4.13</c:v>
                </c:pt>
                <c:pt idx="1631">
                  <c:v>4.1310000000000002</c:v>
                </c:pt>
                <c:pt idx="1632">
                  <c:v>4.1319999999999997</c:v>
                </c:pt>
                <c:pt idx="1633">
                  <c:v>4.133</c:v>
                </c:pt>
                <c:pt idx="1634">
                  <c:v>4.1340000000000003</c:v>
                </c:pt>
                <c:pt idx="1635">
                  <c:v>4.1349999999999998</c:v>
                </c:pt>
                <c:pt idx="1636">
                  <c:v>4.1360000000000001</c:v>
                </c:pt>
                <c:pt idx="1637">
                  <c:v>4.1369999999999996</c:v>
                </c:pt>
                <c:pt idx="1638">
                  <c:v>4.1379999999999999</c:v>
                </c:pt>
                <c:pt idx="1639">
                  <c:v>4.1390000000000002</c:v>
                </c:pt>
                <c:pt idx="1640">
                  <c:v>4.1399999999999997</c:v>
                </c:pt>
                <c:pt idx="1641">
                  <c:v>4.141</c:v>
                </c:pt>
                <c:pt idx="1642">
                  <c:v>4.1420000000000003</c:v>
                </c:pt>
                <c:pt idx="1643">
                  <c:v>4.1429999999999998</c:v>
                </c:pt>
                <c:pt idx="1644">
                  <c:v>4.1440000000000001</c:v>
                </c:pt>
                <c:pt idx="1645">
                  <c:v>4.1449999999999996</c:v>
                </c:pt>
                <c:pt idx="1646">
                  <c:v>4.1459999999999999</c:v>
                </c:pt>
                <c:pt idx="1647">
                  <c:v>4.1470000000000002</c:v>
                </c:pt>
                <c:pt idx="1648">
                  <c:v>4.1479999999999997</c:v>
                </c:pt>
                <c:pt idx="1649">
                  <c:v>4.149</c:v>
                </c:pt>
                <c:pt idx="1650">
                  <c:v>4.1500000000000004</c:v>
                </c:pt>
                <c:pt idx="1651">
                  <c:v>4.1509999999999998</c:v>
                </c:pt>
                <c:pt idx="1652">
                  <c:v>4.1520000000000001</c:v>
                </c:pt>
                <c:pt idx="1653">
                  <c:v>4.1529999999999996</c:v>
                </c:pt>
                <c:pt idx="1654">
                  <c:v>4.1539999999999999</c:v>
                </c:pt>
                <c:pt idx="1655">
                  <c:v>4.1550000000000002</c:v>
                </c:pt>
                <c:pt idx="1656">
                  <c:v>4.1559999999999997</c:v>
                </c:pt>
                <c:pt idx="1657">
                  <c:v>4.157</c:v>
                </c:pt>
                <c:pt idx="1658">
                  <c:v>4.1580000000000004</c:v>
                </c:pt>
                <c:pt idx="1659">
                  <c:v>4.1589999999999998</c:v>
                </c:pt>
                <c:pt idx="1660">
                  <c:v>4.16</c:v>
                </c:pt>
                <c:pt idx="1661">
                  <c:v>4.1609999999999996</c:v>
                </c:pt>
                <c:pt idx="1662">
                  <c:v>4.1619999999999999</c:v>
                </c:pt>
                <c:pt idx="1663">
                  <c:v>4.1630000000000003</c:v>
                </c:pt>
                <c:pt idx="1664">
                  <c:v>4.1639999999999997</c:v>
                </c:pt>
                <c:pt idx="1665">
                  <c:v>4.165</c:v>
                </c:pt>
                <c:pt idx="1666">
                  <c:v>4.1660000000000004</c:v>
                </c:pt>
                <c:pt idx="1667">
                  <c:v>4.1669999999999998</c:v>
                </c:pt>
                <c:pt idx="1668">
                  <c:v>4.1680000000000001</c:v>
                </c:pt>
                <c:pt idx="1669">
                  <c:v>4.1689999999999996</c:v>
                </c:pt>
                <c:pt idx="1670">
                  <c:v>4.17</c:v>
                </c:pt>
                <c:pt idx="1671">
                  <c:v>4.1710000000000003</c:v>
                </c:pt>
                <c:pt idx="1672">
                  <c:v>4.1719999999999997</c:v>
                </c:pt>
                <c:pt idx="1673">
                  <c:v>4.173</c:v>
                </c:pt>
                <c:pt idx="1674">
                  <c:v>4.1740000000000004</c:v>
                </c:pt>
                <c:pt idx="1675">
                  <c:v>4.1749999999999998</c:v>
                </c:pt>
                <c:pt idx="1676">
                  <c:v>4.1760000000000002</c:v>
                </c:pt>
                <c:pt idx="1677">
                  <c:v>4.1769999999999996</c:v>
                </c:pt>
                <c:pt idx="1678">
                  <c:v>4.1779999999999999</c:v>
                </c:pt>
                <c:pt idx="1679">
                  <c:v>4.1790000000000003</c:v>
                </c:pt>
                <c:pt idx="1680">
                  <c:v>4.18</c:v>
                </c:pt>
                <c:pt idx="1681">
                  <c:v>4.181</c:v>
                </c:pt>
                <c:pt idx="1682">
                  <c:v>4.1820000000000004</c:v>
                </c:pt>
                <c:pt idx="1683">
                  <c:v>4.1829999999999998</c:v>
                </c:pt>
                <c:pt idx="1684">
                  <c:v>4.1840000000000002</c:v>
                </c:pt>
                <c:pt idx="1685">
                  <c:v>4.1849999999999996</c:v>
                </c:pt>
                <c:pt idx="1686">
                  <c:v>4.1859999999999999</c:v>
                </c:pt>
                <c:pt idx="1687">
                  <c:v>4.1870000000000003</c:v>
                </c:pt>
                <c:pt idx="1688">
                  <c:v>4.1879999999999997</c:v>
                </c:pt>
                <c:pt idx="1689">
                  <c:v>4.1890000000000001</c:v>
                </c:pt>
                <c:pt idx="1690">
                  <c:v>4.1900000000000004</c:v>
                </c:pt>
                <c:pt idx="1691">
                  <c:v>4.1909999999999998</c:v>
                </c:pt>
                <c:pt idx="1692">
                  <c:v>4.1920000000000002</c:v>
                </c:pt>
                <c:pt idx="1693">
                  <c:v>4.1929999999999996</c:v>
                </c:pt>
                <c:pt idx="1694">
                  <c:v>4.194</c:v>
                </c:pt>
                <c:pt idx="1695">
                  <c:v>4.1950000000000003</c:v>
                </c:pt>
                <c:pt idx="1696">
                  <c:v>4.1959999999999997</c:v>
                </c:pt>
                <c:pt idx="1697">
                  <c:v>4.1970000000000001</c:v>
                </c:pt>
                <c:pt idx="1698">
                  <c:v>4.1980000000000004</c:v>
                </c:pt>
                <c:pt idx="1699">
                  <c:v>4.1989999999999998</c:v>
                </c:pt>
                <c:pt idx="1700">
                  <c:v>4.2</c:v>
                </c:pt>
                <c:pt idx="1701">
                  <c:v>4.2009999999999996</c:v>
                </c:pt>
                <c:pt idx="1702">
                  <c:v>4.202</c:v>
                </c:pt>
                <c:pt idx="1703">
                  <c:v>4.2030000000000003</c:v>
                </c:pt>
                <c:pt idx="1704">
                  <c:v>4.2039999999999997</c:v>
                </c:pt>
                <c:pt idx="1705">
                  <c:v>4.2050000000000001</c:v>
                </c:pt>
                <c:pt idx="1706">
                  <c:v>4.2060000000000004</c:v>
                </c:pt>
                <c:pt idx="1707">
                  <c:v>4.2069999999999999</c:v>
                </c:pt>
                <c:pt idx="1708">
                  <c:v>4.2080000000000002</c:v>
                </c:pt>
                <c:pt idx="1709">
                  <c:v>4.2089999999999996</c:v>
                </c:pt>
                <c:pt idx="1710">
                  <c:v>4.21</c:v>
                </c:pt>
                <c:pt idx="1711">
                  <c:v>4.2110000000000003</c:v>
                </c:pt>
                <c:pt idx="1712">
                  <c:v>4.2119999999999997</c:v>
                </c:pt>
                <c:pt idx="1713">
                  <c:v>4.2130000000000001</c:v>
                </c:pt>
                <c:pt idx="1714">
                  <c:v>4.2140000000000004</c:v>
                </c:pt>
                <c:pt idx="1715">
                  <c:v>4.2149999999999999</c:v>
                </c:pt>
                <c:pt idx="1716">
                  <c:v>4.2160000000000002</c:v>
                </c:pt>
                <c:pt idx="1717">
                  <c:v>4.2169999999999996</c:v>
                </c:pt>
                <c:pt idx="1718">
                  <c:v>4.218</c:v>
                </c:pt>
                <c:pt idx="1719">
                  <c:v>4.2190000000000003</c:v>
                </c:pt>
                <c:pt idx="1720">
                  <c:v>4.22</c:v>
                </c:pt>
                <c:pt idx="1721">
                  <c:v>4.2210000000000001</c:v>
                </c:pt>
                <c:pt idx="1722">
                  <c:v>4.2220000000000004</c:v>
                </c:pt>
                <c:pt idx="1723">
                  <c:v>4.2229999999999999</c:v>
                </c:pt>
                <c:pt idx="1724">
                  <c:v>4.2240000000000002</c:v>
                </c:pt>
                <c:pt idx="1725">
                  <c:v>4.2249999999999996</c:v>
                </c:pt>
                <c:pt idx="1726">
                  <c:v>4.226</c:v>
                </c:pt>
                <c:pt idx="1727">
                  <c:v>4.2270000000000003</c:v>
                </c:pt>
                <c:pt idx="1728">
                  <c:v>4.2279999999999998</c:v>
                </c:pt>
                <c:pt idx="1729">
                  <c:v>4.2290000000000001</c:v>
                </c:pt>
                <c:pt idx="1730">
                  <c:v>4.2300000000000004</c:v>
                </c:pt>
                <c:pt idx="1731">
                  <c:v>4.2309999999999999</c:v>
                </c:pt>
                <c:pt idx="1732">
                  <c:v>4.2320000000000002</c:v>
                </c:pt>
                <c:pt idx="1733">
                  <c:v>4.2329999999999997</c:v>
                </c:pt>
                <c:pt idx="1734">
                  <c:v>4.234</c:v>
                </c:pt>
                <c:pt idx="1735">
                  <c:v>4.2350000000000003</c:v>
                </c:pt>
                <c:pt idx="1736">
                  <c:v>4.2359999999999998</c:v>
                </c:pt>
                <c:pt idx="1737">
                  <c:v>4.2370000000000001</c:v>
                </c:pt>
                <c:pt idx="1738">
                  <c:v>4.2380000000000004</c:v>
                </c:pt>
                <c:pt idx="1739">
                  <c:v>4.2389999999999999</c:v>
                </c:pt>
                <c:pt idx="1740">
                  <c:v>4.24</c:v>
                </c:pt>
                <c:pt idx="1741">
                  <c:v>4.2409999999999997</c:v>
                </c:pt>
                <c:pt idx="1742">
                  <c:v>4.242</c:v>
                </c:pt>
                <c:pt idx="1743">
                  <c:v>4.2430000000000003</c:v>
                </c:pt>
                <c:pt idx="1744">
                  <c:v>4.2439999999999998</c:v>
                </c:pt>
                <c:pt idx="1745">
                  <c:v>4.2450000000000001</c:v>
                </c:pt>
                <c:pt idx="1746">
                  <c:v>4.2460000000000004</c:v>
                </c:pt>
                <c:pt idx="1747">
                  <c:v>4.2469999999999999</c:v>
                </c:pt>
                <c:pt idx="1748">
                  <c:v>4.2480000000000002</c:v>
                </c:pt>
                <c:pt idx="1749">
                  <c:v>4.2489999999999997</c:v>
                </c:pt>
                <c:pt idx="1750">
                  <c:v>4.25</c:v>
                </c:pt>
                <c:pt idx="1751">
                  <c:v>4.2510000000000003</c:v>
                </c:pt>
                <c:pt idx="1752">
                  <c:v>4.2519999999999998</c:v>
                </c:pt>
                <c:pt idx="1753">
                  <c:v>4.2530000000000001</c:v>
                </c:pt>
                <c:pt idx="1754">
                  <c:v>4.2539999999999996</c:v>
                </c:pt>
                <c:pt idx="1755">
                  <c:v>4.2549999999999999</c:v>
                </c:pt>
                <c:pt idx="1756">
                  <c:v>4.2560000000000002</c:v>
                </c:pt>
                <c:pt idx="1757">
                  <c:v>4.2569999999999997</c:v>
                </c:pt>
                <c:pt idx="1758">
                  <c:v>4.258</c:v>
                </c:pt>
                <c:pt idx="1759">
                  <c:v>4.2590000000000003</c:v>
                </c:pt>
                <c:pt idx="1760">
                  <c:v>4.26</c:v>
                </c:pt>
                <c:pt idx="1761">
                  <c:v>4.2610000000000001</c:v>
                </c:pt>
                <c:pt idx="1762">
                  <c:v>4.2619999999999996</c:v>
                </c:pt>
                <c:pt idx="1763">
                  <c:v>4.2629999999999999</c:v>
                </c:pt>
                <c:pt idx="1764">
                  <c:v>4.2640000000000002</c:v>
                </c:pt>
                <c:pt idx="1765">
                  <c:v>4.2649999999999997</c:v>
                </c:pt>
                <c:pt idx="1766">
                  <c:v>4.266</c:v>
                </c:pt>
                <c:pt idx="1767">
                  <c:v>4.2670000000000003</c:v>
                </c:pt>
                <c:pt idx="1768">
                  <c:v>4.2679999999999998</c:v>
                </c:pt>
                <c:pt idx="1769">
                  <c:v>4.2690000000000001</c:v>
                </c:pt>
                <c:pt idx="1770">
                  <c:v>4.2699999999999996</c:v>
                </c:pt>
                <c:pt idx="1771">
                  <c:v>4.2709999999999999</c:v>
                </c:pt>
                <c:pt idx="1772">
                  <c:v>4.2720000000000002</c:v>
                </c:pt>
                <c:pt idx="1773">
                  <c:v>4.2729999999999997</c:v>
                </c:pt>
                <c:pt idx="1774">
                  <c:v>4.274</c:v>
                </c:pt>
                <c:pt idx="1775">
                  <c:v>4.2750000000000004</c:v>
                </c:pt>
                <c:pt idx="1776">
                  <c:v>4.2759999999999998</c:v>
                </c:pt>
                <c:pt idx="1777">
                  <c:v>4.2770000000000001</c:v>
                </c:pt>
                <c:pt idx="1778">
                  <c:v>4.2779999999999996</c:v>
                </c:pt>
                <c:pt idx="1779">
                  <c:v>4.2789999999999999</c:v>
                </c:pt>
                <c:pt idx="1780">
                  <c:v>4.28</c:v>
                </c:pt>
                <c:pt idx="1781">
                  <c:v>4.2809999999999997</c:v>
                </c:pt>
                <c:pt idx="1782">
                  <c:v>4.282</c:v>
                </c:pt>
                <c:pt idx="1783">
                  <c:v>4.2830000000000004</c:v>
                </c:pt>
                <c:pt idx="1784">
                  <c:v>4.2839999999999998</c:v>
                </c:pt>
                <c:pt idx="1785">
                  <c:v>4.2850000000000001</c:v>
                </c:pt>
                <c:pt idx="1786">
                  <c:v>4.2859999999999996</c:v>
                </c:pt>
                <c:pt idx="1787">
                  <c:v>4.2869999999999999</c:v>
                </c:pt>
                <c:pt idx="1788">
                  <c:v>4.2880000000000003</c:v>
                </c:pt>
                <c:pt idx="1789">
                  <c:v>4.2889999999999997</c:v>
                </c:pt>
                <c:pt idx="1790">
                  <c:v>4.29</c:v>
                </c:pt>
                <c:pt idx="1791">
                  <c:v>4.2910000000000004</c:v>
                </c:pt>
                <c:pt idx="1792">
                  <c:v>4.2919999999999998</c:v>
                </c:pt>
                <c:pt idx="1793">
                  <c:v>4.2930000000000001</c:v>
                </c:pt>
                <c:pt idx="1794">
                  <c:v>4.2939999999999996</c:v>
                </c:pt>
                <c:pt idx="1795">
                  <c:v>4.2949999999999999</c:v>
                </c:pt>
                <c:pt idx="1796">
                  <c:v>4.2960000000000003</c:v>
                </c:pt>
                <c:pt idx="1797">
                  <c:v>4.2969999999999997</c:v>
                </c:pt>
                <c:pt idx="1798">
                  <c:v>4.298</c:v>
                </c:pt>
                <c:pt idx="1799">
                  <c:v>4.2990000000000004</c:v>
                </c:pt>
                <c:pt idx="1800">
                  <c:v>4.3</c:v>
                </c:pt>
                <c:pt idx="1801">
                  <c:v>4.3010000000000002</c:v>
                </c:pt>
                <c:pt idx="1802">
                  <c:v>4.3019999999999996</c:v>
                </c:pt>
                <c:pt idx="1803">
                  <c:v>4.3029999999999999</c:v>
                </c:pt>
                <c:pt idx="1804">
                  <c:v>4.3040000000000003</c:v>
                </c:pt>
                <c:pt idx="1805">
                  <c:v>4.3049999999999997</c:v>
                </c:pt>
                <c:pt idx="1806">
                  <c:v>4.306</c:v>
                </c:pt>
                <c:pt idx="1807">
                  <c:v>4.3070000000000004</c:v>
                </c:pt>
                <c:pt idx="1808">
                  <c:v>4.3079999999999998</c:v>
                </c:pt>
                <c:pt idx="1809">
                  <c:v>4.3090000000000002</c:v>
                </c:pt>
                <c:pt idx="1810">
                  <c:v>4.3099999999999996</c:v>
                </c:pt>
                <c:pt idx="1811">
                  <c:v>4.3109999999999999</c:v>
                </c:pt>
                <c:pt idx="1812">
                  <c:v>4.3120000000000003</c:v>
                </c:pt>
                <c:pt idx="1813">
                  <c:v>4.3129999999999997</c:v>
                </c:pt>
                <c:pt idx="1814">
                  <c:v>4.3140000000000001</c:v>
                </c:pt>
                <c:pt idx="1815">
                  <c:v>4.3150000000000004</c:v>
                </c:pt>
                <c:pt idx="1816">
                  <c:v>4.3159999999999998</c:v>
                </c:pt>
                <c:pt idx="1817">
                  <c:v>4.3170000000000002</c:v>
                </c:pt>
                <c:pt idx="1818">
                  <c:v>4.3179999999999996</c:v>
                </c:pt>
                <c:pt idx="1819">
                  <c:v>4.319</c:v>
                </c:pt>
                <c:pt idx="1820">
                  <c:v>4.32</c:v>
                </c:pt>
                <c:pt idx="1821">
                  <c:v>4.3209999999999997</c:v>
                </c:pt>
                <c:pt idx="1822">
                  <c:v>4.3220000000000001</c:v>
                </c:pt>
                <c:pt idx="1823">
                  <c:v>4.3230000000000004</c:v>
                </c:pt>
                <c:pt idx="1824">
                  <c:v>4.3239999999999998</c:v>
                </c:pt>
                <c:pt idx="1825">
                  <c:v>4.3250000000000002</c:v>
                </c:pt>
                <c:pt idx="1826">
                  <c:v>4.3259999999999996</c:v>
                </c:pt>
                <c:pt idx="1827">
                  <c:v>4.327</c:v>
                </c:pt>
                <c:pt idx="1828">
                  <c:v>4.3280000000000003</c:v>
                </c:pt>
                <c:pt idx="1829">
                  <c:v>4.3289999999999997</c:v>
                </c:pt>
                <c:pt idx="1830">
                  <c:v>4.33</c:v>
                </c:pt>
                <c:pt idx="1831">
                  <c:v>4.3310000000000004</c:v>
                </c:pt>
                <c:pt idx="1832">
                  <c:v>4.3319999999999999</c:v>
                </c:pt>
                <c:pt idx="1833">
                  <c:v>4.3330000000000002</c:v>
                </c:pt>
                <c:pt idx="1834">
                  <c:v>4.3339999999999996</c:v>
                </c:pt>
                <c:pt idx="1835">
                  <c:v>4.335</c:v>
                </c:pt>
                <c:pt idx="1836">
                  <c:v>4.3360000000000003</c:v>
                </c:pt>
                <c:pt idx="1837">
                  <c:v>4.3369999999999997</c:v>
                </c:pt>
                <c:pt idx="1838">
                  <c:v>4.3380000000000001</c:v>
                </c:pt>
                <c:pt idx="1839">
                  <c:v>4.3390000000000004</c:v>
                </c:pt>
                <c:pt idx="1840">
                  <c:v>4.34</c:v>
                </c:pt>
                <c:pt idx="1841">
                  <c:v>4.3410000000000002</c:v>
                </c:pt>
                <c:pt idx="1842">
                  <c:v>4.3419999999999996</c:v>
                </c:pt>
                <c:pt idx="1843">
                  <c:v>4.343</c:v>
                </c:pt>
                <c:pt idx="1844">
                  <c:v>4.3440000000000003</c:v>
                </c:pt>
                <c:pt idx="1845">
                  <c:v>4.3449999999999998</c:v>
                </c:pt>
                <c:pt idx="1846">
                  <c:v>4.3460000000000001</c:v>
                </c:pt>
                <c:pt idx="1847">
                  <c:v>4.3470000000000004</c:v>
                </c:pt>
                <c:pt idx="1848">
                  <c:v>4.3479999999999999</c:v>
                </c:pt>
                <c:pt idx="1849">
                  <c:v>4.3490000000000002</c:v>
                </c:pt>
                <c:pt idx="1850">
                  <c:v>4.3499999999999996</c:v>
                </c:pt>
                <c:pt idx="1851">
                  <c:v>4.351</c:v>
                </c:pt>
                <c:pt idx="1852">
                  <c:v>4.3520000000000003</c:v>
                </c:pt>
                <c:pt idx="1853">
                  <c:v>4.3529999999999998</c:v>
                </c:pt>
                <c:pt idx="1854">
                  <c:v>4.3540000000000001</c:v>
                </c:pt>
                <c:pt idx="1855">
                  <c:v>4.3550000000000004</c:v>
                </c:pt>
                <c:pt idx="1856">
                  <c:v>4.3559999999999999</c:v>
                </c:pt>
                <c:pt idx="1857">
                  <c:v>4.3570000000000002</c:v>
                </c:pt>
                <c:pt idx="1858">
                  <c:v>4.3579999999999997</c:v>
                </c:pt>
                <c:pt idx="1859">
                  <c:v>4.359</c:v>
                </c:pt>
                <c:pt idx="1860">
                  <c:v>4.3600000000000003</c:v>
                </c:pt>
                <c:pt idx="1861">
                  <c:v>4.3609999999999998</c:v>
                </c:pt>
                <c:pt idx="1862">
                  <c:v>4.3620000000000001</c:v>
                </c:pt>
                <c:pt idx="1863">
                  <c:v>4.3630000000000004</c:v>
                </c:pt>
                <c:pt idx="1864">
                  <c:v>4.3639999999999999</c:v>
                </c:pt>
                <c:pt idx="1865">
                  <c:v>4.3650000000000002</c:v>
                </c:pt>
                <c:pt idx="1866">
                  <c:v>4.3659999999999997</c:v>
                </c:pt>
                <c:pt idx="1867">
                  <c:v>4.367</c:v>
                </c:pt>
                <c:pt idx="1868">
                  <c:v>4.3680000000000003</c:v>
                </c:pt>
                <c:pt idx="1869">
                  <c:v>4.3689999999999998</c:v>
                </c:pt>
                <c:pt idx="1870">
                  <c:v>4.37</c:v>
                </c:pt>
                <c:pt idx="1871">
                  <c:v>4.3710000000000004</c:v>
                </c:pt>
                <c:pt idx="1872">
                  <c:v>4.3719999999999999</c:v>
                </c:pt>
                <c:pt idx="1873">
                  <c:v>4.3730000000000002</c:v>
                </c:pt>
                <c:pt idx="1874">
                  <c:v>4.3739999999999997</c:v>
                </c:pt>
                <c:pt idx="1875">
                  <c:v>4.375</c:v>
                </c:pt>
                <c:pt idx="1876">
                  <c:v>4.3760000000000003</c:v>
                </c:pt>
                <c:pt idx="1877">
                  <c:v>4.3769999999999998</c:v>
                </c:pt>
                <c:pt idx="1878">
                  <c:v>4.3780000000000001</c:v>
                </c:pt>
                <c:pt idx="1879">
                  <c:v>4.3789999999999996</c:v>
                </c:pt>
                <c:pt idx="1880">
                  <c:v>4.38</c:v>
                </c:pt>
                <c:pt idx="1881">
                  <c:v>4.3810000000000002</c:v>
                </c:pt>
                <c:pt idx="1882">
                  <c:v>4.3819999999999997</c:v>
                </c:pt>
                <c:pt idx="1883">
                  <c:v>4.383</c:v>
                </c:pt>
                <c:pt idx="1884">
                  <c:v>4.3840000000000003</c:v>
                </c:pt>
                <c:pt idx="1885">
                  <c:v>4.3849999999999998</c:v>
                </c:pt>
                <c:pt idx="1886">
                  <c:v>4.3860000000000001</c:v>
                </c:pt>
                <c:pt idx="1887">
                  <c:v>4.3869999999999996</c:v>
                </c:pt>
                <c:pt idx="1888">
                  <c:v>4.3879999999999999</c:v>
                </c:pt>
                <c:pt idx="1889">
                  <c:v>4.3890000000000002</c:v>
                </c:pt>
                <c:pt idx="1890">
                  <c:v>4.3899999999999997</c:v>
                </c:pt>
                <c:pt idx="1891">
                  <c:v>4.391</c:v>
                </c:pt>
                <c:pt idx="1892">
                  <c:v>4.3920000000000003</c:v>
                </c:pt>
                <c:pt idx="1893">
                  <c:v>4.3929999999999998</c:v>
                </c:pt>
                <c:pt idx="1894">
                  <c:v>4.3940000000000001</c:v>
                </c:pt>
                <c:pt idx="1895">
                  <c:v>4.3949999999999996</c:v>
                </c:pt>
                <c:pt idx="1896">
                  <c:v>4.3959999999999999</c:v>
                </c:pt>
                <c:pt idx="1897">
                  <c:v>4.3970000000000002</c:v>
                </c:pt>
                <c:pt idx="1898">
                  <c:v>4.3979999999999997</c:v>
                </c:pt>
                <c:pt idx="1899">
                  <c:v>4.399</c:v>
                </c:pt>
                <c:pt idx="1900">
                  <c:v>4.4000000000000004</c:v>
                </c:pt>
                <c:pt idx="1901">
                  <c:v>4.4009999999999998</c:v>
                </c:pt>
                <c:pt idx="1902">
                  <c:v>4.4020000000000001</c:v>
                </c:pt>
                <c:pt idx="1903">
                  <c:v>4.4029999999999996</c:v>
                </c:pt>
                <c:pt idx="1904">
                  <c:v>4.4039999999999999</c:v>
                </c:pt>
                <c:pt idx="1905">
                  <c:v>4.4050000000000002</c:v>
                </c:pt>
                <c:pt idx="1906">
                  <c:v>4.4059999999999997</c:v>
                </c:pt>
                <c:pt idx="1907">
                  <c:v>4.407</c:v>
                </c:pt>
                <c:pt idx="1908">
                  <c:v>4.4080000000000004</c:v>
                </c:pt>
                <c:pt idx="1909">
                  <c:v>4.4089999999999998</c:v>
                </c:pt>
                <c:pt idx="1910">
                  <c:v>4.41</c:v>
                </c:pt>
                <c:pt idx="1911">
                  <c:v>4.4109999999999996</c:v>
                </c:pt>
                <c:pt idx="1912">
                  <c:v>4.4119999999999999</c:v>
                </c:pt>
                <c:pt idx="1913">
                  <c:v>4.4130000000000003</c:v>
                </c:pt>
                <c:pt idx="1914">
                  <c:v>4.4139999999999997</c:v>
                </c:pt>
                <c:pt idx="1915">
                  <c:v>4.415</c:v>
                </c:pt>
                <c:pt idx="1916">
                  <c:v>4.4160000000000004</c:v>
                </c:pt>
                <c:pt idx="1917">
                  <c:v>4.4169999999999998</c:v>
                </c:pt>
                <c:pt idx="1918">
                  <c:v>4.4180000000000001</c:v>
                </c:pt>
                <c:pt idx="1919">
                  <c:v>4.4189999999999996</c:v>
                </c:pt>
                <c:pt idx="1920">
                  <c:v>4.42</c:v>
                </c:pt>
                <c:pt idx="1921">
                  <c:v>4.4210000000000003</c:v>
                </c:pt>
                <c:pt idx="1922">
                  <c:v>4.4219999999999997</c:v>
                </c:pt>
                <c:pt idx="1923">
                  <c:v>4.423</c:v>
                </c:pt>
                <c:pt idx="1924">
                  <c:v>4.4240000000000004</c:v>
                </c:pt>
                <c:pt idx="1925">
                  <c:v>4.4249999999999998</c:v>
                </c:pt>
                <c:pt idx="1926">
                  <c:v>4.4260000000000002</c:v>
                </c:pt>
                <c:pt idx="1927">
                  <c:v>4.4269999999999996</c:v>
                </c:pt>
                <c:pt idx="1928">
                  <c:v>4.4279999999999999</c:v>
                </c:pt>
                <c:pt idx="1929">
                  <c:v>4.4290000000000003</c:v>
                </c:pt>
                <c:pt idx="1930">
                  <c:v>4.43</c:v>
                </c:pt>
                <c:pt idx="1931">
                  <c:v>4.431</c:v>
                </c:pt>
                <c:pt idx="1932">
                  <c:v>4.4320000000000004</c:v>
                </c:pt>
                <c:pt idx="1933">
                  <c:v>4.4329999999999998</c:v>
                </c:pt>
                <c:pt idx="1934">
                  <c:v>4.4340000000000002</c:v>
                </c:pt>
                <c:pt idx="1935">
                  <c:v>4.4349999999999996</c:v>
                </c:pt>
                <c:pt idx="1936">
                  <c:v>4.4359999999999999</c:v>
                </c:pt>
                <c:pt idx="1937">
                  <c:v>4.4370000000000003</c:v>
                </c:pt>
                <c:pt idx="1938">
                  <c:v>4.4379999999999997</c:v>
                </c:pt>
                <c:pt idx="1939">
                  <c:v>4.4390000000000001</c:v>
                </c:pt>
                <c:pt idx="1940">
                  <c:v>4.4400000000000004</c:v>
                </c:pt>
                <c:pt idx="1941">
                  <c:v>4.4409999999999998</c:v>
                </c:pt>
                <c:pt idx="1942">
                  <c:v>4.4420000000000002</c:v>
                </c:pt>
                <c:pt idx="1943">
                  <c:v>4.4429999999999996</c:v>
                </c:pt>
                <c:pt idx="1944">
                  <c:v>4.444</c:v>
                </c:pt>
                <c:pt idx="1945">
                  <c:v>4.4450000000000003</c:v>
                </c:pt>
                <c:pt idx="1946">
                  <c:v>4.4459999999999997</c:v>
                </c:pt>
                <c:pt idx="1947">
                  <c:v>4.4470000000000001</c:v>
                </c:pt>
                <c:pt idx="1948">
                  <c:v>4.4480000000000004</c:v>
                </c:pt>
                <c:pt idx="1949">
                  <c:v>4.4489999999999998</c:v>
                </c:pt>
                <c:pt idx="1950">
                  <c:v>4.45</c:v>
                </c:pt>
                <c:pt idx="1951">
                  <c:v>4.4509999999999996</c:v>
                </c:pt>
                <c:pt idx="1952">
                  <c:v>4.452</c:v>
                </c:pt>
                <c:pt idx="1953">
                  <c:v>4.4530000000000003</c:v>
                </c:pt>
                <c:pt idx="1954">
                  <c:v>4.4539999999999997</c:v>
                </c:pt>
                <c:pt idx="1955">
                  <c:v>4.4550000000000001</c:v>
                </c:pt>
                <c:pt idx="1956">
                  <c:v>4.4560000000000004</c:v>
                </c:pt>
                <c:pt idx="1957">
                  <c:v>4.4569999999999999</c:v>
                </c:pt>
                <c:pt idx="1958">
                  <c:v>4.4580000000000002</c:v>
                </c:pt>
                <c:pt idx="1959">
                  <c:v>4.4589999999999996</c:v>
                </c:pt>
                <c:pt idx="1960">
                  <c:v>4.46</c:v>
                </c:pt>
                <c:pt idx="1961">
                  <c:v>4.4610000000000003</c:v>
                </c:pt>
                <c:pt idx="1962">
                  <c:v>4.4619999999999997</c:v>
                </c:pt>
                <c:pt idx="1963">
                  <c:v>4.4630000000000001</c:v>
                </c:pt>
                <c:pt idx="1964">
                  <c:v>4.4640000000000004</c:v>
                </c:pt>
                <c:pt idx="1965">
                  <c:v>4.4649999999999999</c:v>
                </c:pt>
                <c:pt idx="1966">
                  <c:v>4.4660000000000002</c:v>
                </c:pt>
                <c:pt idx="1967">
                  <c:v>4.4669999999999996</c:v>
                </c:pt>
                <c:pt idx="1968">
                  <c:v>4.468</c:v>
                </c:pt>
                <c:pt idx="1969">
                  <c:v>4.4690000000000003</c:v>
                </c:pt>
                <c:pt idx="1970">
                  <c:v>4.47</c:v>
                </c:pt>
                <c:pt idx="1971">
                  <c:v>4.4710000000000001</c:v>
                </c:pt>
                <c:pt idx="1972">
                  <c:v>4.4720000000000004</c:v>
                </c:pt>
                <c:pt idx="1973">
                  <c:v>4.4729999999999999</c:v>
                </c:pt>
                <c:pt idx="1974">
                  <c:v>4.4740000000000002</c:v>
                </c:pt>
                <c:pt idx="1975">
                  <c:v>4.4749999999999996</c:v>
                </c:pt>
                <c:pt idx="1976">
                  <c:v>4.476</c:v>
                </c:pt>
                <c:pt idx="1977">
                  <c:v>4.4770000000000003</c:v>
                </c:pt>
                <c:pt idx="1978">
                  <c:v>4.4779999999999998</c:v>
                </c:pt>
                <c:pt idx="1979">
                  <c:v>4.4790000000000001</c:v>
                </c:pt>
                <c:pt idx="1980">
                  <c:v>4.4800000000000004</c:v>
                </c:pt>
                <c:pt idx="1981">
                  <c:v>4.4809999999999999</c:v>
                </c:pt>
                <c:pt idx="1982">
                  <c:v>4.4820000000000002</c:v>
                </c:pt>
                <c:pt idx="1983">
                  <c:v>4.4829999999999997</c:v>
                </c:pt>
                <c:pt idx="1984">
                  <c:v>4.484</c:v>
                </c:pt>
                <c:pt idx="1985">
                  <c:v>4.4850000000000003</c:v>
                </c:pt>
                <c:pt idx="1986">
                  <c:v>4.4859999999999998</c:v>
                </c:pt>
                <c:pt idx="1987">
                  <c:v>4.4870000000000001</c:v>
                </c:pt>
                <c:pt idx="1988">
                  <c:v>4.4880000000000004</c:v>
                </c:pt>
                <c:pt idx="1989">
                  <c:v>4.4889999999999999</c:v>
                </c:pt>
                <c:pt idx="1990">
                  <c:v>4.49</c:v>
                </c:pt>
                <c:pt idx="1991">
                  <c:v>4.4909999999999997</c:v>
                </c:pt>
                <c:pt idx="1992">
                  <c:v>4.492</c:v>
                </c:pt>
                <c:pt idx="1993">
                  <c:v>4.4930000000000003</c:v>
                </c:pt>
                <c:pt idx="1994">
                  <c:v>4.4939999999999998</c:v>
                </c:pt>
                <c:pt idx="1995">
                  <c:v>4.4950000000000001</c:v>
                </c:pt>
                <c:pt idx="1996">
                  <c:v>4.4960000000000004</c:v>
                </c:pt>
                <c:pt idx="1997">
                  <c:v>4.4969999999999999</c:v>
                </c:pt>
                <c:pt idx="1998">
                  <c:v>4.4980000000000002</c:v>
                </c:pt>
                <c:pt idx="1999">
                  <c:v>4.4989999999999997</c:v>
                </c:pt>
                <c:pt idx="2000">
                  <c:v>4.5</c:v>
                </c:pt>
                <c:pt idx="2001">
                  <c:v>4.5010000000000003</c:v>
                </c:pt>
                <c:pt idx="2002">
                  <c:v>4.5019999999999998</c:v>
                </c:pt>
                <c:pt idx="2003">
                  <c:v>4.5030000000000001</c:v>
                </c:pt>
                <c:pt idx="2004">
                  <c:v>4.5039999999999996</c:v>
                </c:pt>
                <c:pt idx="2005">
                  <c:v>4.5049999999999999</c:v>
                </c:pt>
                <c:pt idx="2006">
                  <c:v>4.5060000000000002</c:v>
                </c:pt>
                <c:pt idx="2007">
                  <c:v>4.5069999999999997</c:v>
                </c:pt>
                <c:pt idx="2008">
                  <c:v>4.508</c:v>
                </c:pt>
                <c:pt idx="2009">
                  <c:v>4.5090000000000003</c:v>
                </c:pt>
                <c:pt idx="2010">
                  <c:v>4.51</c:v>
                </c:pt>
                <c:pt idx="2011">
                  <c:v>4.5110000000000001</c:v>
                </c:pt>
                <c:pt idx="2012">
                  <c:v>4.5119999999999996</c:v>
                </c:pt>
                <c:pt idx="2013">
                  <c:v>4.5129999999999999</c:v>
                </c:pt>
                <c:pt idx="2014">
                  <c:v>4.5140000000000002</c:v>
                </c:pt>
                <c:pt idx="2015">
                  <c:v>4.5149999999999997</c:v>
                </c:pt>
                <c:pt idx="2016">
                  <c:v>4.516</c:v>
                </c:pt>
                <c:pt idx="2017">
                  <c:v>4.5170000000000003</c:v>
                </c:pt>
                <c:pt idx="2018">
                  <c:v>4.5179999999999998</c:v>
                </c:pt>
                <c:pt idx="2019">
                  <c:v>4.5190000000000001</c:v>
                </c:pt>
                <c:pt idx="2020">
                  <c:v>4.5199999999999996</c:v>
                </c:pt>
                <c:pt idx="2021">
                  <c:v>4.5209999999999999</c:v>
                </c:pt>
                <c:pt idx="2022">
                  <c:v>4.5220000000000002</c:v>
                </c:pt>
                <c:pt idx="2023">
                  <c:v>4.5229999999999997</c:v>
                </c:pt>
                <c:pt idx="2024">
                  <c:v>4.524</c:v>
                </c:pt>
                <c:pt idx="2025">
                  <c:v>4.5250000000000004</c:v>
                </c:pt>
                <c:pt idx="2026">
                  <c:v>4.5259999999999998</c:v>
                </c:pt>
                <c:pt idx="2027">
                  <c:v>4.5270000000000001</c:v>
                </c:pt>
                <c:pt idx="2028">
                  <c:v>4.5279999999999996</c:v>
                </c:pt>
                <c:pt idx="2029">
                  <c:v>4.5289999999999999</c:v>
                </c:pt>
                <c:pt idx="2030">
                  <c:v>4.53</c:v>
                </c:pt>
                <c:pt idx="2031">
                  <c:v>4.5309999999999997</c:v>
                </c:pt>
                <c:pt idx="2032">
                  <c:v>4.532</c:v>
                </c:pt>
                <c:pt idx="2033">
                  <c:v>4.5330000000000004</c:v>
                </c:pt>
                <c:pt idx="2034">
                  <c:v>4.5339999999999998</c:v>
                </c:pt>
                <c:pt idx="2035">
                  <c:v>4.5350000000000001</c:v>
                </c:pt>
                <c:pt idx="2036">
                  <c:v>4.5359999999999996</c:v>
                </c:pt>
                <c:pt idx="2037">
                  <c:v>4.5369999999999999</c:v>
                </c:pt>
                <c:pt idx="2038">
                  <c:v>4.5380000000000003</c:v>
                </c:pt>
                <c:pt idx="2039">
                  <c:v>4.5389999999999997</c:v>
                </c:pt>
                <c:pt idx="2040">
                  <c:v>4.54</c:v>
                </c:pt>
                <c:pt idx="2041">
                  <c:v>4.5410000000000004</c:v>
                </c:pt>
                <c:pt idx="2042">
                  <c:v>4.5419999999999998</c:v>
                </c:pt>
                <c:pt idx="2043">
                  <c:v>4.5430000000000001</c:v>
                </c:pt>
                <c:pt idx="2044">
                  <c:v>4.5439999999999996</c:v>
                </c:pt>
                <c:pt idx="2045">
                  <c:v>4.5449999999999999</c:v>
                </c:pt>
                <c:pt idx="2046">
                  <c:v>4.5460000000000003</c:v>
                </c:pt>
                <c:pt idx="2047">
                  <c:v>4.5469999999999997</c:v>
                </c:pt>
                <c:pt idx="2048">
                  <c:v>4.548</c:v>
                </c:pt>
                <c:pt idx="2049">
                  <c:v>4.5490000000000004</c:v>
                </c:pt>
                <c:pt idx="2050">
                  <c:v>4.55</c:v>
                </c:pt>
                <c:pt idx="2051">
                  <c:v>4.5510000000000002</c:v>
                </c:pt>
                <c:pt idx="2052">
                  <c:v>4.5519999999999996</c:v>
                </c:pt>
                <c:pt idx="2053">
                  <c:v>4.5529999999999999</c:v>
                </c:pt>
                <c:pt idx="2054">
                  <c:v>4.5540000000000003</c:v>
                </c:pt>
                <c:pt idx="2055">
                  <c:v>4.5549999999999997</c:v>
                </c:pt>
                <c:pt idx="2056">
                  <c:v>4.556</c:v>
                </c:pt>
                <c:pt idx="2057">
                  <c:v>4.5570000000000004</c:v>
                </c:pt>
                <c:pt idx="2058">
                  <c:v>4.5579999999999998</c:v>
                </c:pt>
                <c:pt idx="2059">
                  <c:v>4.5590000000000002</c:v>
                </c:pt>
                <c:pt idx="2060">
                  <c:v>4.5599999999999996</c:v>
                </c:pt>
                <c:pt idx="2061">
                  <c:v>4.5609999999999999</c:v>
                </c:pt>
                <c:pt idx="2062">
                  <c:v>4.5620000000000003</c:v>
                </c:pt>
                <c:pt idx="2063">
                  <c:v>4.5629999999999997</c:v>
                </c:pt>
                <c:pt idx="2064">
                  <c:v>4.5640000000000001</c:v>
                </c:pt>
                <c:pt idx="2065">
                  <c:v>4.5650000000000004</c:v>
                </c:pt>
                <c:pt idx="2066">
                  <c:v>4.5659999999999998</c:v>
                </c:pt>
                <c:pt idx="2067">
                  <c:v>4.5670000000000002</c:v>
                </c:pt>
                <c:pt idx="2068">
                  <c:v>4.5679999999999996</c:v>
                </c:pt>
                <c:pt idx="2069">
                  <c:v>4.569</c:v>
                </c:pt>
                <c:pt idx="2070">
                  <c:v>4.57</c:v>
                </c:pt>
                <c:pt idx="2071">
                  <c:v>4.5709999999999997</c:v>
                </c:pt>
                <c:pt idx="2072">
                  <c:v>4.5720000000000001</c:v>
                </c:pt>
                <c:pt idx="2073">
                  <c:v>4.5730000000000004</c:v>
                </c:pt>
                <c:pt idx="2074">
                  <c:v>4.5739999999999998</c:v>
                </c:pt>
                <c:pt idx="2075">
                  <c:v>4.5750000000000002</c:v>
                </c:pt>
                <c:pt idx="2076">
                  <c:v>4.5759999999999996</c:v>
                </c:pt>
                <c:pt idx="2077">
                  <c:v>4.577</c:v>
                </c:pt>
                <c:pt idx="2078">
                  <c:v>4.5780000000000003</c:v>
                </c:pt>
                <c:pt idx="2079">
                  <c:v>4.5789999999999997</c:v>
                </c:pt>
                <c:pt idx="2080">
                  <c:v>4.58</c:v>
                </c:pt>
                <c:pt idx="2081">
                  <c:v>4.5810000000000004</c:v>
                </c:pt>
                <c:pt idx="2082">
                  <c:v>4.5819999999999999</c:v>
                </c:pt>
                <c:pt idx="2083">
                  <c:v>4.5830000000000002</c:v>
                </c:pt>
                <c:pt idx="2084">
                  <c:v>4.5839999999999996</c:v>
                </c:pt>
                <c:pt idx="2085">
                  <c:v>4.585</c:v>
                </c:pt>
                <c:pt idx="2086">
                  <c:v>4.5860000000000003</c:v>
                </c:pt>
                <c:pt idx="2087">
                  <c:v>4.5869999999999997</c:v>
                </c:pt>
                <c:pt idx="2088">
                  <c:v>4.5880000000000001</c:v>
                </c:pt>
                <c:pt idx="2089">
                  <c:v>4.5890000000000004</c:v>
                </c:pt>
                <c:pt idx="2090">
                  <c:v>4.59</c:v>
                </c:pt>
                <c:pt idx="2091">
                  <c:v>4.5910000000000002</c:v>
                </c:pt>
                <c:pt idx="2092">
                  <c:v>4.5919999999999996</c:v>
                </c:pt>
                <c:pt idx="2093">
                  <c:v>4.593</c:v>
                </c:pt>
                <c:pt idx="2094">
                  <c:v>4.5940000000000003</c:v>
                </c:pt>
                <c:pt idx="2095">
                  <c:v>4.5949999999999998</c:v>
                </c:pt>
                <c:pt idx="2096">
                  <c:v>4.5960000000000001</c:v>
                </c:pt>
                <c:pt idx="2097">
                  <c:v>4.5970000000000004</c:v>
                </c:pt>
                <c:pt idx="2098">
                  <c:v>4.5979999999999999</c:v>
                </c:pt>
                <c:pt idx="2099">
                  <c:v>4.5990000000000002</c:v>
                </c:pt>
                <c:pt idx="2100">
                  <c:v>4.5999999999999996</c:v>
                </c:pt>
                <c:pt idx="2101">
                  <c:v>4.601</c:v>
                </c:pt>
                <c:pt idx="2102">
                  <c:v>4.6020000000000003</c:v>
                </c:pt>
                <c:pt idx="2103">
                  <c:v>4.6029999999999998</c:v>
                </c:pt>
                <c:pt idx="2104">
                  <c:v>4.6040000000000001</c:v>
                </c:pt>
                <c:pt idx="2105">
                  <c:v>4.6050000000000004</c:v>
                </c:pt>
                <c:pt idx="2106">
                  <c:v>4.6059999999999999</c:v>
                </c:pt>
                <c:pt idx="2107">
                  <c:v>4.6070000000000002</c:v>
                </c:pt>
                <c:pt idx="2108">
                  <c:v>4.6079999999999997</c:v>
                </c:pt>
                <c:pt idx="2109">
                  <c:v>4.609</c:v>
                </c:pt>
                <c:pt idx="2110">
                  <c:v>4.6100000000000003</c:v>
                </c:pt>
                <c:pt idx="2111">
                  <c:v>4.6109999999999998</c:v>
                </c:pt>
                <c:pt idx="2112">
                  <c:v>4.6120000000000001</c:v>
                </c:pt>
                <c:pt idx="2113">
                  <c:v>4.6130000000000004</c:v>
                </c:pt>
                <c:pt idx="2114">
                  <c:v>4.6139999999999999</c:v>
                </c:pt>
                <c:pt idx="2115">
                  <c:v>4.6150000000000002</c:v>
                </c:pt>
                <c:pt idx="2116">
                  <c:v>4.6159999999999997</c:v>
                </c:pt>
                <c:pt idx="2117">
                  <c:v>4.617</c:v>
                </c:pt>
                <c:pt idx="2118">
                  <c:v>4.6180000000000003</c:v>
                </c:pt>
                <c:pt idx="2119">
                  <c:v>4.6189999999999998</c:v>
                </c:pt>
                <c:pt idx="2120">
                  <c:v>4.62</c:v>
                </c:pt>
                <c:pt idx="2121">
                  <c:v>4.6210000000000004</c:v>
                </c:pt>
                <c:pt idx="2122">
                  <c:v>4.6219999999999999</c:v>
                </c:pt>
                <c:pt idx="2123">
                  <c:v>4.6230000000000002</c:v>
                </c:pt>
                <c:pt idx="2124">
                  <c:v>4.6239999999999997</c:v>
                </c:pt>
                <c:pt idx="2125">
                  <c:v>4.625</c:v>
                </c:pt>
                <c:pt idx="2126">
                  <c:v>4.6260000000000003</c:v>
                </c:pt>
                <c:pt idx="2127">
                  <c:v>4.6269999999999998</c:v>
                </c:pt>
                <c:pt idx="2128">
                  <c:v>4.6280000000000001</c:v>
                </c:pt>
                <c:pt idx="2129">
                  <c:v>4.6289999999999996</c:v>
                </c:pt>
                <c:pt idx="2130">
                  <c:v>4.63</c:v>
                </c:pt>
                <c:pt idx="2131">
                  <c:v>4.6310000000000002</c:v>
                </c:pt>
                <c:pt idx="2132">
                  <c:v>4.6319999999999997</c:v>
                </c:pt>
                <c:pt idx="2133">
                  <c:v>4.633</c:v>
                </c:pt>
                <c:pt idx="2134">
                  <c:v>4.6340000000000003</c:v>
                </c:pt>
                <c:pt idx="2135">
                  <c:v>4.6349999999999998</c:v>
                </c:pt>
                <c:pt idx="2136">
                  <c:v>4.6360000000000001</c:v>
                </c:pt>
                <c:pt idx="2137">
                  <c:v>4.6369999999999996</c:v>
                </c:pt>
                <c:pt idx="2138">
                  <c:v>4.6379999999999999</c:v>
                </c:pt>
                <c:pt idx="2139">
                  <c:v>4.6390000000000002</c:v>
                </c:pt>
                <c:pt idx="2140">
                  <c:v>4.6399999999999997</c:v>
                </c:pt>
                <c:pt idx="2141">
                  <c:v>4.641</c:v>
                </c:pt>
                <c:pt idx="2142">
                  <c:v>4.6420000000000003</c:v>
                </c:pt>
                <c:pt idx="2143">
                  <c:v>4.6429999999999998</c:v>
                </c:pt>
                <c:pt idx="2144">
                  <c:v>4.6440000000000001</c:v>
                </c:pt>
                <c:pt idx="2145">
                  <c:v>4.6449999999999996</c:v>
                </c:pt>
                <c:pt idx="2146">
                  <c:v>4.6459999999999999</c:v>
                </c:pt>
                <c:pt idx="2147">
                  <c:v>4.6470000000000002</c:v>
                </c:pt>
                <c:pt idx="2148">
                  <c:v>4.6479999999999997</c:v>
                </c:pt>
                <c:pt idx="2149">
                  <c:v>4.649</c:v>
                </c:pt>
                <c:pt idx="2150">
                  <c:v>4.6500000000000004</c:v>
                </c:pt>
                <c:pt idx="2151">
                  <c:v>4.6509999999999998</c:v>
                </c:pt>
                <c:pt idx="2152">
                  <c:v>4.6520000000000001</c:v>
                </c:pt>
                <c:pt idx="2153">
                  <c:v>4.6529999999999996</c:v>
                </c:pt>
                <c:pt idx="2154">
                  <c:v>4.6539999999999999</c:v>
                </c:pt>
                <c:pt idx="2155">
                  <c:v>4.6550000000000002</c:v>
                </c:pt>
                <c:pt idx="2156">
                  <c:v>4.6559999999999997</c:v>
                </c:pt>
                <c:pt idx="2157">
                  <c:v>4.657</c:v>
                </c:pt>
                <c:pt idx="2158">
                  <c:v>4.6580000000000004</c:v>
                </c:pt>
                <c:pt idx="2159">
                  <c:v>4.6589999999999998</c:v>
                </c:pt>
                <c:pt idx="2160">
                  <c:v>4.66</c:v>
                </c:pt>
                <c:pt idx="2161">
                  <c:v>4.6609999999999996</c:v>
                </c:pt>
                <c:pt idx="2162">
                  <c:v>4.6619999999999999</c:v>
                </c:pt>
                <c:pt idx="2163">
                  <c:v>4.6630000000000003</c:v>
                </c:pt>
                <c:pt idx="2164">
                  <c:v>4.6639999999999997</c:v>
                </c:pt>
                <c:pt idx="2165">
                  <c:v>4.665</c:v>
                </c:pt>
                <c:pt idx="2166">
                  <c:v>4.6660000000000004</c:v>
                </c:pt>
                <c:pt idx="2167">
                  <c:v>4.6669999999999998</c:v>
                </c:pt>
                <c:pt idx="2168">
                  <c:v>4.6680000000000001</c:v>
                </c:pt>
                <c:pt idx="2169">
                  <c:v>4.6689999999999996</c:v>
                </c:pt>
                <c:pt idx="2170">
                  <c:v>4.67</c:v>
                </c:pt>
                <c:pt idx="2171">
                  <c:v>4.6710000000000003</c:v>
                </c:pt>
                <c:pt idx="2172">
                  <c:v>4.6719999999999997</c:v>
                </c:pt>
                <c:pt idx="2173">
                  <c:v>4.673</c:v>
                </c:pt>
                <c:pt idx="2174">
                  <c:v>4.6740000000000004</c:v>
                </c:pt>
                <c:pt idx="2175">
                  <c:v>4.6749999999999998</c:v>
                </c:pt>
                <c:pt idx="2176">
                  <c:v>4.6760000000000002</c:v>
                </c:pt>
                <c:pt idx="2177">
                  <c:v>4.6769999999999996</c:v>
                </c:pt>
                <c:pt idx="2178">
                  <c:v>4.6779999999999999</c:v>
                </c:pt>
                <c:pt idx="2179">
                  <c:v>4.6790000000000003</c:v>
                </c:pt>
                <c:pt idx="2180">
                  <c:v>4.68</c:v>
                </c:pt>
                <c:pt idx="2181">
                  <c:v>4.681</c:v>
                </c:pt>
                <c:pt idx="2182">
                  <c:v>4.6820000000000004</c:v>
                </c:pt>
                <c:pt idx="2183">
                  <c:v>4.6829999999999998</c:v>
                </c:pt>
                <c:pt idx="2184">
                  <c:v>4.6840000000000002</c:v>
                </c:pt>
                <c:pt idx="2185">
                  <c:v>4.6849999999999996</c:v>
                </c:pt>
                <c:pt idx="2186">
                  <c:v>4.6859999999999999</c:v>
                </c:pt>
                <c:pt idx="2187">
                  <c:v>4.6870000000000003</c:v>
                </c:pt>
                <c:pt idx="2188">
                  <c:v>4.6879999999999997</c:v>
                </c:pt>
                <c:pt idx="2189">
                  <c:v>4.6890000000000001</c:v>
                </c:pt>
                <c:pt idx="2190">
                  <c:v>4.6900000000000004</c:v>
                </c:pt>
                <c:pt idx="2191">
                  <c:v>4.6909999999999998</c:v>
                </c:pt>
                <c:pt idx="2192">
                  <c:v>4.6920000000000002</c:v>
                </c:pt>
                <c:pt idx="2193">
                  <c:v>4.6929999999999996</c:v>
                </c:pt>
                <c:pt idx="2194">
                  <c:v>4.694</c:v>
                </c:pt>
                <c:pt idx="2195">
                  <c:v>4.6950000000000003</c:v>
                </c:pt>
                <c:pt idx="2196">
                  <c:v>4.6959999999999997</c:v>
                </c:pt>
                <c:pt idx="2197">
                  <c:v>4.6970000000000001</c:v>
                </c:pt>
                <c:pt idx="2198">
                  <c:v>4.6980000000000004</c:v>
                </c:pt>
                <c:pt idx="2199">
                  <c:v>4.6989999999999998</c:v>
                </c:pt>
                <c:pt idx="2200">
                  <c:v>4.7</c:v>
                </c:pt>
                <c:pt idx="2201">
                  <c:v>4.7009999999999996</c:v>
                </c:pt>
                <c:pt idx="2202">
                  <c:v>4.702</c:v>
                </c:pt>
                <c:pt idx="2203">
                  <c:v>4.7030000000000003</c:v>
                </c:pt>
                <c:pt idx="2204">
                  <c:v>4.7039999999999997</c:v>
                </c:pt>
                <c:pt idx="2205">
                  <c:v>4.7050000000000001</c:v>
                </c:pt>
                <c:pt idx="2206">
                  <c:v>4.7060000000000004</c:v>
                </c:pt>
                <c:pt idx="2207">
                  <c:v>4.7069999999999999</c:v>
                </c:pt>
                <c:pt idx="2208">
                  <c:v>4.7080000000000002</c:v>
                </c:pt>
                <c:pt idx="2209">
                  <c:v>4.7089999999999996</c:v>
                </c:pt>
                <c:pt idx="2210">
                  <c:v>4.71</c:v>
                </c:pt>
                <c:pt idx="2211">
                  <c:v>4.7110000000000003</c:v>
                </c:pt>
                <c:pt idx="2212">
                  <c:v>4.7119999999999997</c:v>
                </c:pt>
                <c:pt idx="2213">
                  <c:v>4.7130000000000001</c:v>
                </c:pt>
                <c:pt idx="2214">
                  <c:v>4.7140000000000004</c:v>
                </c:pt>
                <c:pt idx="2215">
                  <c:v>4.7149999999999999</c:v>
                </c:pt>
                <c:pt idx="2216">
                  <c:v>4.7160000000000002</c:v>
                </c:pt>
                <c:pt idx="2217">
                  <c:v>4.7169999999999996</c:v>
                </c:pt>
                <c:pt idx="2218">
                  <c:v>4.718</c:v>
                </c:pt>
                <c:pt idx="2219">
                  <c:v>4.7190000000000003</c:v>
                </c:pt>
                <c:pt idx="2220">
                  <c:v>4.72</c:v>
                </c:pt>
                <c:pt idx="2221">
                  <c:v>4.7210000000000001</c:v>
                </c:pt>
                <c:pt idx="2222">
                  <c:v>4.7220000000000004</c:v>
                </c:pt>
                <c:pt idx="2223">
                  <c:v>4.7229999999999999</c:v>
                </c:pt>
                <c:pt idx="2224">
                  <c:v>4.7240000000000002</c:v>
                </c:pt>
                <c:pt idx="2225">
                  <c:v>4.7249999999999996</c:v>
                </c:pt>
                <c:pt idx="2226">
                  <c:v>4.726</c:v>
                </c:pt>
                <c:pt idx="2227">
                  <c:v>4.7270000000000003</c:v>
                </c:pt>
                <c:pt idx="2228">
                  <c:v>4.7279999999999998</c:v>
                </c:pt>
                <c:pt idx="2229">
                  <c:v>4.7290000000000001</c:v>
                </c:pt>
                <c:pt idx="2230">
                  <c:v>4.7300000000000004</c:v>
                </c:pt>
                <c:pt idx="2231">
                  <c:v>4.7309999999999999</c:v>
                </c:pt>
                <c:pt idx="2232">
                  <c:v>4.7320000000000002</c:v>
                </c:pt>
                <c:pt idx="2233">
                  <c:v>4.7329999999999997</c:v>
                </c:pt>
                <c:pt idx="2234">
                  <c:v>4.734</c:v>
                </c:pt>
                <c:pt idx="2235">
                  <c:v>4.7350000000000003</c:v>
                </c:pt>
                <c:pt idx="2236">
                  <c:v>4.7359999999999998</c:v>
                </c:pt>
                <c:pt idx="2237">
                  <c:v>4.7370000000000001</c:v>
                </c:pt>
                <c:pt idx="2238">
                  <c:v>4.7380000000000004</c:v>
                </c:pt>
                <c:pt idx="2239">
                  <c:v>4.7389999999999999</c:v>
                </c:pt>
                <c:pt idx="2240">
                  <c:v>4.74</c:v>
                </c:pt>
                <c:pt idx="2241">
                  <c:v>4.7409999999999997</c:v>
                </c:pt>
                <c:pt idx="2242">
                  <c:v>4.742</c:v>
                </c:pt>
                <c:pt idx="2243">
                  <c:v>4.7430000000000003</c:v>
                </c:pt>
                <c:pt idx="2244">
                  <c:v>4.7439999999999998</c:v>
                </c:pt>
                <c:pt idx="2245">
                  <c:v>4.7450000000000001</c:v>
                </c:pt>
                <c:pt idx="2246">
                  <c:v>4.7460000000000004</c:v>
                </c:pt>
                <c:pt idx="2247">
                  <c:v>4.7469999999999999</c:v>
                </c:pt>
                <c:pt idx="2248">
                  <c:v>4.7480000000000002</c:v>
                </c:pt>
                <c:pt idx="2249">
                  <c:v>4.7489999999999997</c:v>
                </c:pt>
                <c:pt idx="2250">
                  <c:v>4.75</c:v>
                </c:pt>
                <c:pt idx="2251">
                  <c:v>4.7510000000000003</c:v>
                </c:pt>
                <c:pt idx="2252">
                  <c:v>4.7519999999999998</c:v>
                </c:pt>
                <c:pt idx="2253">
                  <c:v>4.7530000000000001</c:v>
                </c:pt>
                <c:pt idx="2254">
                  <c:v>4.7539999999999996</c:v>
                </c:pt>
                <c:pt idx="2255">
                  <c:v>4.7549999999999999</c:v>
                </c:pt>
                <c:pt idx="2256">
                  <c:v>4.7560000000000002</c:v>
                </c:pt>
                <c:pt idx="2257">
                  <c:v>4.7569999999999997</c:v>
                </c:pt>
                <c:pt idx="2258">
                  <c:v>4.758</c:v>
                </c:pt>
                <c:pt idx="2259">
                  <c:v>4.7590000000000003</c:v>
                </c:pt>
                <c:pt idx="2260">
                  <c:v>4.76</c:v>
                </c:pt>
                <c:pt idx="2261">
                  <c:v>4.7610000000000001</c:v>
                </c:pt>
                <c:pt idx="2262">
                  <c:v>4.7619999999999996</c:v>
                </c:pt>
                <c:pt idx="2263">
                  <c:v>4.7629999999999999</c:v>
                </c:pt>
                <c:pt idx="2264">
                  <c:v>4.7640000000000002</c:v>
                </c:pt>
                <c:pt idx="2265">
                  <c:v>4.7649999999999997</c:v>
                </c:pt>
                <c:pt idx="2266">
                  <c:v>4.766</c:v>
                </c:pt>
                <c:pt idx="2267">
                  <c:v>4.7670000000000003</c:v>
                </c:pt>
                <c:pt idx="2268">
                  <c:v>4.7679999999999998</c:v>
                </c:pt>
                <c:pt idx="2269">
                  <c:v>4.7690000000000001</c:v>
                </c:pt>
                <c:pt idx="2270">
                  <c:v>4.7699999999999996</c:v>
                </c:pt>
                <c:pt idx="2271">
                  <c:v>4.7709999999999999</c:v>
                </c:pt>
                <c:pt idx="2272">
                  <c:v>4.7720000000000002</c:v>
                </c:pt>
                <c:pt idx="2273">
                  <c:v>4.7729999999999997</c:v>
                </c:pt>
                <c:pt idx="2274">
                  <c:v>4.774</c:v>
                </c:pt>
                <c:pt idx="2275">
                  <c:v>4.7750000000000004</c:v>
                </c:pt>
                <c:pt idx="2276">
                  <c:v>4.7759999999999998</c:v>
                </c:pt>
                <c:pt idx="2277">
                  <c:v>4.7770000000000001</c:v>
                </c:pt>
                <c:pt idx="2278">
                  <c:v>4.7779999999999996</c:v>
                </c:pt>
                <c:pt idx="2279">
                  <c:v>4.7789999999999999</c:v>
                </c:pt>
                <c:pt idx="2280">
                  <c:v>4.78</c:v>
                </c:pt>
                <c:pt idx="2281">
                  <c:v>4.7809999999999997</c:v>
                </c:pt>
                <c:pt idx="2282">
                  <c:v>4.782</c:v>
                </c:pt>
                <c:pt idx="2283">
                  <c:v>4.7830000000000004</c:v>
                </c:pt>
                <c:pt idx="2284">
                  <c:v>4.7839999999999998</c:v>
                </c:pt>
                <c:pt idx="2285">
                  <c:v>4.7850000000000001</c:v>
                </c:pt>
                <c:pt idx="2286">
                  <c:v>4.7859999999999996</c:v>
                </c:pt>
                <c:pt idx="2287">
                  <c:v>4.7869999999999999</c:v>
                </c:pt>
                <c:pt idx="2288">
                  <c:v>4.7880000000000003</c:v>
                </c:pt>
                <c:pt idx="2289">
                  <c:v>4.7889999999999997</c:v>
                </c:pt>
                <c:pt idx="2290">
                  <c:v>4.79</c:v>
                </c:pt>
                <c:pt idx="2291">
                  <c:v>4.7910000000000004</c:v>
                </c:pt>
                <c:pt idx="2292">
                  <c:v>4.7919999999999998</c:v>
                </c:pt>
                <c:pt idx="2293">
                  <c:v>4.7930000000000001</c:v>
                </c:pt>
                <c:pt idx="2294">
                  <c:v>4.7939999999999996</c:v>
                </c:pt>
                <c:pt idx="2295">
                  <c:v>4.7949999999999999</c:v>
                </c:pt>
                <c:pt idx="2296">
                  <c:v>4.7960000000000003</c:v>
                </c:pt>
                <c:pt idx="2297">
                  <c:v>4.7969999999999997</c:v>
                </c:pt>
                <c:pt idx="2298">
                  <c:v>4.798</c:v>
                </c:pt>
                <c:pt idx="2299">
                  <c:v>4.7990000000000004</c:v>
                </c:pt>
                <c:pt idx="2300">
                  <c:v>4.8</c:v>
                </c:pt>
                <c:pt idx="2301">
                  <c:v>4.8010000000000002</c:v>
                </c:pt>
                <c:pt idx="2302">
                  <c:v>4.8019999999999996</c:v>
                </c:pt>
                <c:pt idx="2303">
                  <c:v>4.8029999999999999</c:v>
                </c:pt>
                <c:pt idx="2304">
                  <c:v>4.8040000000000003</c:v>
                </c:pt>
                <c:pt idx="2305">
                  <c:v>4.8049999999999997</c:v>
                </c:pt>
                <c:pt idx="2306">
                  <c:v>4.806</c:v>
                </c:pt>
                <c:pt idx="2307">
                  <c:v>4.8070000000000004</c:v>
                </c:pt>
                <c:pt idx="2308">
                  <c:v>4.8079999999999998</c:v>
                </c:pt>
                <c:pt idx="2309">
                  <c:v>4.8090000000000002</c:v>
                </c:pt>
                <c:pt idx="2310">
                  <c:v>4.8099999999999996</c:v>
                </c:pt>
                <c:pt idx="2311">
                  <c:v>4.8109999999999999</c:v>
                </c:pt>
                <c:pt idx="2312">
                  <c:v>4.8120000000000003</c:v>
                </c:pt>
                <c:pt idx="2313">
                  <c:v>4.8129999999999997</c:v>
                </c:pt>
                <c:pt idx="2314">
                  <c:v>4.8140000000000001</c:v>
                </c:pt>
                <c:pt idx="2315">
                  <c:v>4.8150000000000004</c:v>
                </c:pt>
                <c:pt idx="2316">
                  <c:v>4.8159999999999998</c:v>
                </c:pt>
                <c:pt idx="2317">
                  <c:v>4.8170000000000002</c:v>
                </c:pt>
                <c:pt idx="2318">
                  <c:v>4.8179999999999996</c:v>
                </c:pt>
                <c:pt idx="2319">
                  <c:v>4.819</c:v>
                </c:pt>
                <c:pt idx="2320">
                  <c:v>4.82</c:v>
                </c:pt>
                <c:pt idx="2321">
                  <c:v>4.8209999999999997</c:v>
                </c:pt>
                <c:pt idx="2322">
                  <c:v>4.8220000000000001</c:v>
                </c:pt>
                <c:pt idx="2323">
                  <c:v>4.8230000000000004</c:v>
                </c:pt>
                <c:pt idx="2324">
                  <c:v>4.8239999999999998</c:v>
                </c:pt>
                <c:pt idx="2325">
                  <c:v>4.8250000000000002</c:v>
                </c:pt>
                <c:pt idx="2326">
                  <c:v>4.8259999999999996</c:v>
                </c:pt>
                <c:pt idx="2327">
                  <c:v>4.827</c:v>
                </c:pt>
                <c:pt idx="2328">
                  <c:v>4.8280000000000003</c:v>
                </c:pt>
                <c:pt idx="2329">
                  <c:v>4.8289999999999997</c:v>
                </c:pt>
                <c:pt idx="2330">
                  <c:v>4.83</c:v>
                </c:pt>
                <c:pt idx="2331">
                  <c:v>4.8310000000000004</c:v>
                </c:pt>
                <c:pt idx="2332">
                  <c:v>4.8319999999999999</c:v>
                </c:pt>
                <c:pt idx="2333">
                  <c:v>4.8330000000000002</c:v>
                </c:pt>
                <c:pt idx="2334">
                  <c:v>4.8339999999999996</c:v>
                </c:pt>
                <c:pt idx="2335">
                  <c:v>4.835</c:v>
                </c:pt>
                <c:pt idx="2336">
                  <c:v>4.8360000000000003</c:v>
                </c:pt>
                <c:pt idx="2337">
                  <c:v>4.8369999999999997</c:v>
                </c:pt>
                <c:pt idx="2338">
                  <c:v>4.8380000000000001</c:v>
                </c:pt>
                <c:pt idx="2339">
                  <c:v>4.8390000000000004</c:v>
                </c:pt>
                <c:pt idx="2340">
                  <c:v>4.84</c:v>
                </c:pt>
                <c:pt idx="2341">
                  <c:v>4.8410000000000002</c:v>
                </c:pt>
                <c:pt idx="2342">
                  <c:v>4.8419999999999996</c:v>
                </c:pt>
                <c:pt idx="2343">
                  <c:v>4.843</c:v>
                </c:pt>
                <c:pt idx="2344">
                  <c:v>4.8440000000000003</c:v>
                </c:pt>
                <c:pt idx="2345">
                  <c:v>4.8449999999999998</c:v>
                </c:pt>
                <c:pt idx="2346">
                  <c:v>4.8460000000000001</c:v>
                </c:pt>
                <c:pt idx="2347">
                  <c:v>4.8470000000000004</c:v>
                </c:pt>
                <c:pt idx="2348">
                  <c:v>4.8479999999999999</c:v>
                </c:pt>
                <c:pt idx="2349">
                  <c:v>4.8490000000000002</c:v>
                </c:pt>
                <c:pt idx="2350">
                  <c:v>4.8499999999999996</c:v>
                </c:pt>
                <c:pt idx="2351">
                  <c:v>4.851</c:v>
                </c:pt>
                <c:pt idx="2352">
                  <c:v>4.8520000000000003</c:v>
                </c:pt>
                <c:pt idx="2353">
                  <c:v>4.8529999999999998</c:v>
                </c:pt>
                <c:pt idx="2354">
                  <c:v>4.8540000000000001</c:v>
                </c:pt>
                <c:pt idx="2355">
                  <c:v>4.8550000000000004</c:v>
                </c:pt>
                <c:pt idx="2356">
                  <c:v>4.8559999999999999</c:v>
                </c:pt>
                <c:pt idx="2357">
                  <c:v>4.8570000000000002</c:v>
                </c:pt>
                <c:pt idx="2358">
                  <c:v>4.8579999999999997</c:v>
                </c:pt>
                <c:pt idx="2359">
                  <c:v>4.859</c:v>
                </c:pt>
                <c:pt idx="2360">
                  <c:v>4.8600000000000003</c:v>
                </c:pt>
                <c:pt idx="2361">
                  <c:v>4.8609999999999998</c:v>
                </c:pt>
                <c:pt idx="2362">
                  <c:v>4.8620000000000001</c:v>
                </c:pt>
                <c:pt idx="2363">
                  <c:v>4.8630000000000004</c:v>
                </c:pt>
                <c:pt idx="2364">
                  <c:v>4.8639999999999999</c:v>
                </c:pt>
                <c:pt idx="2365">
                  <c:v>4.8650000000000002</c:v>
                </c:pt>
                <c:pt idx="2366">
                  <c:v>4.8659999999999997</c:v>
                </c:pt>
                <c:pt idx="2367">
                  <c:v>4.867</c:v>
                </c:pt>
                <c:pt idx="2368">
                  <c:v>4.8680000000000003</c:v>
                </c:pt>
                <c:pt idx="2369">
                  <c:v>4.8689999999999998</c:v>
                </c:pt>
                <c:pt idx="2370">
                  <c:v>4.87</c:v>
                </c:pt>
                <c:pt idx="2371">
                  <c:v>4.8710000000000004</c:v>
                </c:pt>
                <c:pt idx="2372">
                  <c:v>4.8719999999999999</c:v>
                </c:pt>
                <c:pt idx="2373">
                  <c:v>4.8730000000000002</c:v>
                </c:pt>
                <c:pt idx="2374">
                  <c:v>4.8739999999999997</c:v>
                </c:pt>
                <c:pt idx="2375">
                  <c:v>4.875</c:v>
                </c:pt>
                <c:pt idx="2376">
                  <c:v>4.8760000000000003</c:v>
                </c:pt>
                <c:pt idx="2377">
                  <c:v>4.8769999999999998</c:v>
                </c:pt>
                <c:pt idx="2378">
                  <c:v>4.8780000000000001</c:v>
                </c:pt>
                <c:pt idx="2379">
                  <c:v>4.8789999999999996</c:v>
                </c:pt>
                <c:pt idx="2380">
                  <c:v>4.88</c:v>
                </c:pt>
                <c:pt idx="2381">
                  <c:v>4.8810000000000002</c:v>
                </c:pt>
                <c:pt idx="2382">
                  <c:v>4.8819999999999997</c:v>
                </c:pt>
                <c:pt idx="2383">
                  <c:v>4.883</c:v>
                </c:pt>
                <c:pt idx="2384">
                  <c:v>4.8840000000000003</c:v>
                </c:pt>
                <c:pt idx="2385">
                  <c:v>4.8849999999999998</c:v>
                </c:pt>
                <c:pt idx="2386">
                  <c:v>4.8860000000000001</c:v>
                </c:pt>
                <c:pt idx="2387">
                  <c:v>4.8869999999999996</c:v>
                </c:pt>
                <c:pt idx="2388">
                  <c:v>4.8879999999999999</c:v>
                </c:pt>
                <c:pt idx="2389">
                  <c:v>4.8890000000000002</c:v>
                </c:pt>
                <c:pt idx="2390">
                  <c:v>4.8899999999999997</c:v>
                </c:pt>
                <c:pt idx="2391">
                  <c:v>4.891</c:v>
                </c:pt>
                <c:pt idx="2392">
                  <c:v>4.8920000000000003</c:v>
                </c:pt>
                <c:pt idx="2393">
                  <c:v>4.8929999999999998</c:v>
                </c:pt>
                <c:pt idx="2394">
                  <c:v>4.8940000000000001</c:v>
                </c:pt>
                <c:pt idx="2395">
                  <c:v>4.8949999999999996</c:v>
                </c:pt>
                <c:pt idx="2396">
                  <c:v>4.8959999999999999</c:v>
                </c:pt>
                <c:pt idx="2397">
                  <c:v>4.8970000000000002</c:v>
                </c:pt>
                <c:pt idx="2398">
                  <c:v>4.8979999999999997</c:v>
                </c:pt>
                <c:pt idx="2399">
                  <c:v>4.899</c:v>
                </c:pt>
                <c:pt idx="2400">
                  <c:v>4.9000000000000004</c:v>
                </c:pt>
                <c:pt idx="2401">
                  <c:v>4.9009999999999998</c:v>
                </c:pt>
                <c:pt idx="2402">
                  <c:v>4.9020000000000001</c:v>
                </c:pt>
                <c:pt idx="2403">
                  <c:v>4.9029999999999996</c:v>
                </c:pt>
                <c:pt idx="2404">
                  <c:v>4.9039999999999999</c:v>
                </c:pt>
                <c:pt idx="2405">
                  <c:v>4.9050000000000002</c:v>
                </c:pt>
                <c:pt idx="2406">
                  <c:v>4.9059999999999997</c:v>
                </c:pt>
                <c:pt idx="2407">
                  <c:v>4.907</c:v>
                </c:pt>
                <c:pt idx="2408">
                  <c:v>4.9080000000000004</c:v>
                </c:pt>
                <c:pt idx="2409">
                  <c:v>4.9089999999999998</c:v>
                </c:pt>
                <c:pt idx="2410">
                  <c:v>4.91</c:v>
                </c:pt>
                <c:pt idx="2411">
                  <c:v>4.9109999999999996</c:v>
                </c:pt>
                <c:pt idx="2412">
                  <c:v>4.9119999999999999</c:v>
                </c:pt>
                <c:pt idx="2413">
                  <c:v>4.9130000000000003</c:v>
                </c:pt>
                <c:pt idx="2414">
                  <c:v>4.9139999999999997</c:v>
                </c:pt>
                <c:pt idx="2415">
                  <c:v>4.915</c:v>
                </c:pt>
                <c:pt idx="2416">
                  <c:v>4.9160000000000004</c:v>
                </c:pt>
                <c:pt idx="2417">
                  <c:v>4.9169999999999998</c:v>
                </c:pt>
                <c:pt idx="2418">
                  <c:v>4.9180000000000001</c:v>
                </c:pt>
                <c:pt idx="2419">
                  <c:v>4.9189999999999996</c:v>
                </c:pt>
                <c:pt idx="2420">
                  <c:v>4.92</c:v>
                </c:pt>
                <c:pt idx="2421">
                  <c:v>4.9210000000000003</c:v>
                </c:pt>
                <c:pt idx="2422">
                  <c:v>4.9219999999999997</c:v>
                </c:pt>
                <c:pt idx="2423">
                  <c:v>4.923</c:v>
                </c:pt>
                <c:pt idx="2424">
                  <c:v>4.9240000000000004</c:v>
                </c:pt>
                <c:pt idx="2425">
                  <c:v>4.9249999999999998</c:v>
                </c:pt>
                <c:pt idx="2426">
                  <c:v>4.9260000000000002</c:v>
                </c:pt>
                <c:pt idx="2427">
                  <c:v>4.9269999999999996</c:v>
                </c:pt>
                <c:pt idx="2428">
                  <c:v>4.9279999999999999</c:v>
                </c:pt>
                <c:pt idx="2429">
                  <c:v>4.9290000000000003</c:v>
                </c:pt>
                <c:pt idx="2430">
                  <c:v>4.93</c:v>
                </c:pt>
                <c:pt idx="2431">
                  <c:v>4.931</c:v>
                </c:pt>
                <c:pt idx="2432">
                  <c:v>4.9320000000000004</c:v>
                </c:pt>
                <c:pt idx="2433">
                  <c:v>4.9329999999999998</c:v>
                </c:pt>
                <c:pt idx="2434">
                  <c:v>4.9340000000000002</c:v>
                </c:pt>
                <c:pt idx="2435">
                  <c:v>4.9349999999999996</c:v>
                </c:pt>
                <c:pt idx="2436">
                  <c:v>4.9359999999999999</c:v>
                </c:pt>
                <c:pt idx="2437">
                  <c:v>4.9370000000000003</c:v>
                </c:pt>
                <c:pt idx="2438">
                  <c:v>4.9379999999999997</c:v>
                </c:pt>
                <c:pt idx="2439">
                  <c:v>4.9390000000000001</c:v>
                </c:pt>
                <c:pt idx="2440">
                  <c:v>4.9400000000000004</c:v>
                </c:pt>
                <c:pt idx="2441">
                  <c:v>4.9409999999999998</c:v>
                </c:pt>
                <c:pt idx="2442">
                  <c:v>4.9420000000000002</c:v>
                </c:pt>
                <c:pt idx="2443">
                  <c:v>4.9429999999999996</c:v>
                </c:pt>
                <c:pt idx="2444">
                  <c:v>4.944</c:v>
                </c:pt>
                <c:pt idx="2445">
                  <c:v>4.9450000000000003</c:v>
                </c:pt>
                <c:pt idx="2446">
                  <c:v>4.9459999999999997</c:v>
                </c:pt>
                <c:pt idx="2447">
                  <c:v>4.9470000000000001</c:v>
                </c:pt>
                <c:pt idx="2448">
                  <c:v>4.9480000000000004</c:v>
                </c:pt>
                <c:pt idx="2449">
                  <c:v>4.9489999999999998</c:v>
                </c:pt>
                <c:pt idx="2450">
                  <c:v>4.95</c:v>
                </c:pt>
                <c:pt idx="2451">
                  <c:v>4.9509999999999996</c:v>
                </c:pt>
                <c:pt idx="2452">
                  <c:v>4.952</c:v>
                </c:pt>
                <c:pt idx="2453">
                  <c:v>4.9530000000000003</c:v>
                </c:pt>
                <c:pt idx="2454">
                  <c:v>4.9539999999999997</c:v>
                </c:pt>
                <c:pt idx="2455">
                  <c:v>4.9550000000000001</c:v>
                </c:pt>
                <c:pt idx="2456">
                  <c:v>4.9560000000000004</c:v>
                </c:pt>
                <c:pt idx="2457">
                  <c:v>4.9569999999999999</c:v>
                </c:pt>
                <c:pt idx="2458">
                  <c:v>4.9580000000000002</c:v>
                </c:pt>
                <c:pt idx="2459">
                  <c:v>4.9589999999999996</c:v>
                </c:pt>
                <c:pt idx="2460">
                  <c:v>4.96</c:v>
                </c:pt>
                <c:pt idx="2461">
                  <c:v>4.9610000000000003</c:v>
                </c:pt>
                <c:pt idx="2462">
                  <c:v>4.9619999999999997</c:v>
                </c:pt>
                <c:pt idx="2463">
                  <c:v>4.9630000000000001</c:v>
                </c:pt>
                <c:pt idx="2464">
                  <c:v>4.9640000000000004</c:v>
                </c:pt>
                <c:pt idx="2465">
                  <c:v>4.9649999999999999</c:v>
                </c:pt>
                <c:pt idx="2466">
                  <c:v>4.9660000000000002</c:v>
                </c:pt>
                <c:pt idx="2467">
                  <c:v>4.9669999999999996</c:v>
                </c:pt>
                <c:pt idx="2468">
                  <c:v>4.968</c:v>
                </c:pt>
                <c:pt idx="2469">
                  <c:v>4.9690000000000003</c:v>
                </c:pt>
                <c:pt idx="2470">
                  <c:v>4.97</c:v>
                </c:pt>
                <c:pt idx="2471">
                  <c:v>4.9710000000000001</c:v>
                </c:pt>
                <c:pt idx="2472">
                  <c:v>4.9720000000000004</c:v>
                </c:pt>
                <c:pt idx="2473">
                  <c:v>4.9729999999999999</c:v>
                </c:pt>
                <c:pt idx="2474">
                  <c:v>4.9740000000000002</c:v>
                </c:pt>
                <c:pt idx="2475">
                  <c:v>4.9749999999999996</c:v>
                </c:pt>
                <c:pt idx="2476">
                  <c:v>4.976</c:v>
                </c:pt>
                <c:pt idx="2477">
                  <c:v>4.9770000000000003</c:v>
                </c:pt>
                <c:pt idx="2478">
                  <c:v>4.9779999999999998</c:v>
                </c:pt>
                <c:pt idx="2479">
                  <c:v>4.9790000000000001</c:v>
                </c:pt>
                <c:pt idx="2480">
                  <c:v>4.9800000000000004</c:v>
                </c:pt>
                <c:pt idx="2481">
                  <c:v>4.9809999999999999</c:v>
                </c:pt>
                <c:pt idx="2482">
                  <c:v>4.9820000000000002</c:v>
                </c:pt>
                <c:pt idx="2483">
                  <c:v>4.9829999999999997</c:v>
                </c:pt>
                <c:pt idx="2484">
                  <c:v>4.984</c:v>
                </c:pt>
                <c:pt idx="2485">
                  <c:v>4.9850000000000003</c:v>
                </c:pt>
                <c:pt idx="2486">
                  <c:v>4.9859999999999998</c:v>
                </c:pt>
                <c:pt idx="2487">
                  <c:v>4.9870000000000001</c:v>
                </c:pt>
                <c:pt idx="2488">
                  <c:v>4.9880000000000004</c:v>
                </c:pt>
                <c:pt idx="2489">
                  <c:v>4.9889999999999999</c:v>
                </c:pt>
                <c:pt idx="2490">
                  <c:v>4.99</c:v>
                </c:pt>
                <c:pt idx="2491">
                  <c:v>4.9909999999999997</c:v>
                </c:pt>
                <c:pt idx="2492">
                  <c:v>4.992</c:v>
                </c:pt>
                <c:pt idx="2493">
                  <c:v>4.9930000000000003</c:v>
                </c:pt>
                <c:pt idx="2494">
                  <c:v>4.9939999999999998</c:v>
                </c:pt>
                <c:pt idx="2495">
                  <c:v>4.9950000000000001</c:v>
                </c:pt>
                <c:pt idx="2496">
                  <c:v>4.9960000000000004</c:v>
                </c:pt>
                <c:pt idx="2497">
                  <c:v>4.9969999999999999</c:v>
                </c:pt>
                <c:pt idx="2498">
                  <c:v>4.9980000000000002</c:v>
                </c:pt>
                <c:pt idx="2499">
                  <c:v>4.9989999999999997</c:v>
                </c:pt>
                <c:pt idx="2500">
                  <c:v>5</c:v>
                </c:pt>
                <c:pt idx="2501">
                  <c:v>5.0010000000000003</c:v>
                </c:pt>
                <c:pt idx="2502">
                  <c:v>5.0019999999999998</c:v>
                </c:pt>
                <c:pt idx="2503">
                  <c:v>5.0030000000000001</c:v>
                </c:pt>
                <c:pt idx="2504">
                  <c:v>5.0039999999999996</c:v>
                </c:pt>
                <c:pt idx="2505">
                  <c:v>5.0049999999999999</c:v>
                </c:pt>
                <c:pt idx="2506">
                  <c:v>5.0060000000000002</c:v>
                </c:pt>
                <c:pt idx="2507">
                  <c:v>5.0069999999999997</c:v>
                </c:pt>
                <c:pt idx="2508">
                  <c:v>5.008</c:v>
                </c:pt>
                <c:pt idx="2509">
                  <c:v>5.0090000000000003</c:v>
                </c:pt>
                <c:pt idx="2510">
                  <c:v>5.01</c:v>
                </c:pt>
                <c:pt idx="2511">
                  <c:v>5.0110000000000001</c:v>
                </c:pt>
                <c:pt idx="2512">
                  <c:v>5.0119999999999996</c:v>
                </c:pt>
                <c:pt idx="2513">
                  <c:v>5.0129999999999999</c:v>
                </c:pt>
                <c:pt idx="2514">
                  <c:v>5.0140000000000002</c:v>
                </c:pt>
                <c:pt idx="2515">
                  <c:v>5.0149999999999997</c:v>
                </c:pt>
                <c:pt idx="2516">
                  <c:v>5.016</c:v>
                </c:pt>
                <c:pt idx="2517">
                  <c:v>5.0170000000000003</c:v>
                </c:pt>
                <c:pt idx="2518">
                  <c:v>5.0179999999999998</c:v>
                </c:pt>
                <c:pt idx="2519">
                  <c:v>5.0190000000000001</c:v>
                </c:pt>
                <c:pt idx="2520">
                  <c:v>5.0199999999999996</c:v>
                </c:pt>
                <c:pt idx="2521">
                  <c:v>5.0209999999999999</c:v>
                </c:pt>
                <c:pt idx="2522">
                  <c:v>5.0220000000000002</c:v>
                </c:pt>
                <c:pt idx="2523">
                  <c:v>5.0229999999999997</c:v>
                </c:pt>
                <c:pt idx="2524">
                  <c:v>5.024</c:v>
                </c:pt>
                <c:pt idx="2525">
                  <c:v>5.0250000000000004</c:v>
                </c:pt>
                <c:pt idx="2526">
                  <c:v>5.0259999999999998</c:v>
                </c:pt>
                <c:pt idx="2527">
                  <c:v>5.0270000000000001</c:v>
                </c:pt>
                <c:pt idx="2528">
                  <c:v>5.0279999999999996</c:v>
                </c:pt>
                <c:pt idx="2529">
                  <c:v>5.0289999999999999</c:v>
                </c:pt>
                <c:pt idx="2530">
                  <c:v>5.03</c:v>
                </c:pt>
                <c:pt idx="2531">
                  <c:v>5.0309999999999997</c:v>
                </c:pt>
                <c:pt idx="2532">
                  <c:v>5.032</c:v>
                </c:pt>
                <c:pt idx="2533">
                  <c:v>5.0330000000000004</c:v>
                </c:pt>
                <c:pt idx="2534">
                  <c:v>5.0339999999999998</c:v>
                </c:pt>
                <c:pt idx="2535">
                  <c:v>5.0350000000000001</c:v>
                </c:pt>
                <c:pt idx="2536">
                  <c:v>5.0359999999999996</c:v>
                </c:pt>
                <c:pt idx="2537">
                  <c:v>5.0369999999999999</c:v>
                </c:pt>
                <c:pt idx="2538">
                  <c:v>5.0380000000000003</c:v>
                </c:pt>
                <c:pt idx="2539">
                  <c:v>5.0389999999999997</c:v>
                </c:pt>
                <c:pt idx="2540">
                  <c:v>5.04</c:v>
                </c:pt>
                <c:pt idx="2541">
                  <c:v>5.0410000000000004</c:v>
                </c:pt>
                <c:pt idx="2542">
                  <c:v>5.0419999999999998</c:v>
                </c:pt>
                <c:pt idx="2543">
                  <c:v>5.0430000000000001</c:v>
                </c:pt>
                <c:pt idx="2544">
                  <c:v>5.0439999999999996</c:v>
                </c:pt>
                <c:pt idx="2545">
                  <c:v>5.0449999999999999</c:v>
                </c:pt>
                <c:pt idx="2546">
                  <c:v>5.0460000000000003</c:v>
                </c:pt>
                <c:pt idx="2547">
                  <c:v>5.0469999999999997</c:v>
                </c:pt>
                <c:pt idx="2548">
                  <c:v>5.048</c:v>
                </c:pt>
                <c:pt idx="2549">
                  <c:v>5.0490000000000004</c:v>
                </c:pt>
                <c:pt idx="2550">
                  <c:v>5.05</c:v>
                </c:pt>
                <c:pt idx="2551">
                  <c:v>5.0510000000000002</c:v>
                </c:pt>
                <c:pt idx="2552">
                  <c:v>5.0519999999999996</c:v>
                </c:pt>
                <c:pt idx="2553">
                  <c:v>5.0529999999999999</c:v>
                </c:pt>
                <c:pt idx="2554">
                  <c:v>5.0540000000000003</c:v>
                </c:pt>
                <c:pt idx="2555">
                  <c:v>5.0549999999999997</c:v>
                </c:pt>
                <c:pt idx="2556">
                  <c:v>5.056</c:v>
                </c:pt>
                <c:pt idx="2557">
                  <c:v>5.0570000000000004</c:v>
                </c:pt>
                <c:pt idx="2558">
                  <c:v>5.0579999999999998</c:v>
                </c:pt>
                <c:pt idx="2559">
                  <c:v>5.0590000000000002</c:v>
                </c:pt>
                <c:pt idx="2560">
                  <c:v>5.0599999999999996</c:v>
                </c:pt>
                <c:pt idx="2561">
                  <c:v>5.0609999999999999</c:v>
                </c:pt>
                <c:pt idx="2562">
                  <c:v>5.0620000000000003</c:v>
                </c:pt>
                <c:pt idx="2563">
                  <c:v>5.0629999999999997</c:v>
                </c:pt>
                <c:pt idx="2564">
                  <c:v>5.0640000000000001</c:v>
                </c:pt>
                <c:pt idx="2565">
                  <c:v>5.0650000000000004</c:v>
                </c:pt>
                <c:pt idx="2566">
                  <c:v>5.0659999999999998</c:v>
                </c:pt>
                <c:pt idx="2567">
                  <c:v>5.0670000000000002</c:v>
                </c:pt>
                <c:pt idx="2568">
                  <c:v>5.0679999999999996</c:v>
                </c:pt>
                <c:pt idx="2569">
                  <c:v>5.069</c:v>
                </c:pt>
                <c:pt idx="2570">
                  <c:v>5.07</c:v>
                </c:pt>
                <c:pt idx="2571">
                  <c:v>5.0709999999999997</c:v>
                </c:pt>
                <c:pt idx="2572">
                  <c:v>5.0720000000000001</c:v>
                </c:pt>
                <c:pt idx="2573">
                  <c:v>5.0730000000000004</c:v>
                </c:pt>
                <c:pt idx="2574">
                  <c:v>5.0739999999999998</c:v>
                </c:pt>
                <c:pt idx="2575">
                  <c:v>5.0750000000000002</c:v>
                </c:pt>
                <c:pt idx="2576">
                  <c:v>5.0759999999999996</c:v>
                </c:pt>
                <c:pt idx="2577">
                  <c:v>5.077</c:v>
                </c:pt>
                <c:pt idx="2578">
                  <c:v>5.0780000000000003</c:v>
                </c:pt>
                <c:pt idx="2579">
                  <c:v>5.0789999999999997</c:v>
                </c:pt>
                <c:pt idx="2580">
                  <c:v>5.08</c:v>
                </c:pt>
                <c:pt idx="2581">
                  <c:v>5.0810000000000004</c:v>
                </c:pt>
                <c:pt idx="2582">
                  <c:v>5.0819999999999999</c:v>
                </c:pt>
                <c:pt idx="2583">
                  <c:v>5.0830000000000002</c:v>
                </c:pt>
                <c:pt idx="2584">
                  <c:v>5.0839999999999996</c:v>
                </c:pt>
                <c:pt idx="2585">
                  <c:v>5.085</c:v>
                </c:pt>
                <c:pt idx="2586">
                  <c:v>5.0860000000000003</c:v>
                </c:pt>
                <c:pt idx="2587">
                  <c:v>5.0869999999999997</c:v>
                </c:pt>
                <c:pt idx="2588">
                  <c:v>5.0880000000000001</c:v>
                </c:pt>
                <c:pt idx="2589">
                  <c:v>5.0890000000000004</c:v>
                </c:pt>
                <c:pt idx="2590">
                  <c:v>5.09</c:v>
                </c:pt>
                <c:pt idx="2591">
                  <c:v>5.0910000000000002</c:v>
                </c:pt>
                <c:pt idx="2592">
                  <c:v>5.0919999999999996</c:v>
                </c:pt>
                <c:pt idx="2593">
                  <c:v>5.093</c:v>
                </c:pt>
                <c:pt idx="2594">
                  <c:v>5.0940000000000003</c:v>
                </c:pt>
                <c:pt idx="2595">
                  <c:v>5.0949999999999998</c:v>
                </c:pt>
                <c:pt idx="2596">
                  <c:v>5.0960000000000001</c:v>
                </c:pt>
                <c:pt idx="2597">
                  <c:v>5.0970000000000004</c:v>
                </c:pt>
                <c:pt idx="2598">
                  <c:v>5.0979999999999999</c:v>
                </c:pt>
                <c:pt idx="2599">
                  <c:v>5.0990000000000002</c:v>
                </c:pt>
                <c:pt idx="2600">
                  <c:v>5.0999999999999996</c:v>
                </c:pt>
                <c:pt idx="2601">
                  <c:v>5.101</c:v>
                </c:pt>
                <c:pt idx="2602">
                  <c:v>5.1020000000000003</c:v>
                </c:pt>
                <c:pt idx="2603">
                  <c:v>5.1029999999999998</c:v>
                </c:pt>
                <c:pt idx="2604">
                  <c:v>5.1040000000000001</c:v>
                </c:pt>
                <c:pt idx="2605">
                  <c:v>5.1050000000000004</c:v>
                </c:pt>
                <c:pt idx="2606">
                  <c:v>5.1059999999999999</c:v>
                </c:pt>
                <c:pt idx="2607">
                  <c:v>5.1070000000000002</c:v>
                </c:pt>
                <c:pt idx="2608">
                  <c:v>5.1079999999999997</c:v>
                </c:pt>
                <c:pt idx="2609">
                  <c:v>5.109</c:v>
                </c:pt>
                <c:pt idx="2610">
                  <c:v>5.1100000000000003</c:v>
                </c:pt>
                <c:pt idx="2611">
                  <c:v>5.1109999999999998</c:v>
                </c:pt>
                <c:pt idx="2612">
                  <c:v>5.1120000000000001</c:v>
                </c:pt>
                <c:pt idx="2613">
                  <c:v>5.1130000000000004</c:v>
                </c:pt>
                <c:pt idx="2614">
                  <c:v>5.1139999999999999</c:v>
                </c:pt>
                <c:pt idx="2615">
                  <c:v>5.1150000000000002</c:v>
                </c:pt>
                <c:pt idx="2616">
                  <c:v>5.1159999999999997</c:v>
                </c:pt>
                <c:pt idx="2617">
                  <c:v>5.117</c:v>
                </c:pt>
                <c:pt idx="2618">
                  <c:v>5.1180000000000003</c:v>
                </c:pt>
                <c:pt idx="2619">
                  <c:v>5.1189999999999998</c:v>
                </c:pt>
                <c:pt idx="2620">
                  <c:v>5.12</c:v>
                </c:pt>
                <c:pt idx="2621">
                  <c:v>5.1210000000000004</c:v>
                </c:pt>
                <c:pt idx="2622">
                  <c:v>5.1219999999999999</c:v>
                </c:pt>
                <c:pt idx="2623">
                  <c:v>5.1230000000000002</c:v>
                </c:pt>
                <c:pt idx="2624">
                  <c:v>5.1239999999999997</c:v>
                </c:pt>
                <c:pt idx="2625">
                  <c:v>5.125</c:v>
                </c:pt>
                <c:pt idx="2626">
                  <c:v>5.1260000000000003</c:v>
                </c:pt>
                <c:pt idx="2627">
                  <c:v>5.1269999999999998</c:v>
                </c:pt>
                <c:pt idx="2628">
                  <c:v>5.1280000000000001</c:v>
                </c:pt>
                <c:pt idx="2629">
                  <c:v>5.1289999999999996</c:v>
                </c:pt>
                <c:pt idx="2630">
                  <c:v>5.13</c:v>
                </c:pt>
                <c:pt idx="2631">
                  <c:v>5.1310000000000002</c:v>
                </c:pt>
                <c:pt idx="2632">
                  <c:v>5.1319999999999997</c:v>
                </c:pt>
                <c:pt idx="2633">
                  <c:v>5.133</c:v>
                </c:pt>
                <c:pt idx="2634">
                  <c:v>5.1340000000000003</c:v>
                </c:pt>
                <c:pt idx="2635">
                  <c:v>5.1349999999999998</c:v>
                </c:pt>
                <c:pt idx="2636">
                  <c:v>5.1360000000000001</c:v>
                </c:pt>
                <c:pt idx="2637">
                  <c:v>5.1369999999999996</c:v>
                </c:pt>
                <c:pt idx="2638">
                  <c:v>5.1379999999999999</c:v>
                </c:pt>
                <c:pt idx="2639">
                  <c:v>5.1390000000000002</c:v>
                </c:pt>
                <c:pt idx="2640">
                  <c:v>5.14</c:v>
                </c:pt>
                <c:pt idx="2641">
                  <c:v>5.141</c:v>
                </c:pt>
                <c:pt idx="2642">
                  <c:v>5.1420000000000003</c:v>
                </c:pt>
                <c:pt idx="2643">
                  <c:v>5.1429999999999998</c:v>
                </c:pt>
                <c:pt idx="2644">
                  <c:v>5.1440000000000001</c:v>
                </c:pt>
                <c:pt idx="2645">
                  <c:v>5.1449999999999996</c:v>
                </c:pt>
                <c:pt idx="2646">
                  <c:v>5.1459999999999999</c:v>
                </c:pt>
                <c:pt idx="2647">
                  <c:v>5.1470000000000002</c:v>
                </c:pt>
                <c:pt idx="2648">
                  <c:v>5.1479999999999997</c:v>
                </c:pt>
                <c:pt idx="2649">
                  <c:v>5.149</c:v>
                </c:pt>
                <c:pt idx="2650">
                  <c:v>5.15</c:v>
                </c:pt>
                <c:pt idx="2651">
                  <c:v>5.1509999999999998</c:v>
                </c:pt>
                <c:pt idx="2652">
                  <c:v>5.1520000000000001</c:v>
                </c:pt>
                <c:pt idx="2653">
                  <c:v>5.1529999999999996</c:v>
                </c:pt>
                <c:pt idx="2654">
                  <c:v>5.1539999999999999</c:v>
                </c:pt>
                <c:pt idx="2655">
                  <c:v>5.1550000000000002</c:v>
                </c:pt>
                <c:pt idx="2656">
                  <c:v>5.1559999999999997</c:v>
                </c:pt>
                <c:pt idx="2657">
                  <c:v>5.157</c:v>
                </c:pt>
                <c:pt idx="2658">
                  <c:v>5.1580000000000004</c:v>
                </c:pt>
                <c:pt idx="2659">
                  <c:v>5.1589999999999998</c:v>
                </c:pt>
                <c:pt idx="2660">
                  <c:v>5.16</c:v>
                </c:pt>
                <c:pt idx="2661">
                  <c:v>5.1609999999999996</c:v>
                </c:pt>
                <c:pt idx="2662">
                  <c:v>5.1619999999999999</c:v>
                </c:pt>
                <c:pt idx="2663">
                  <c:v>5.1630000000000003</c:v>
                </c:pt>
                <c:pt idx="2664">
                  <c:v>5.1639999999999997</c:v>
                </c:pt>
                <c:pt idx="2665">
                  <c:v>5.165</c:v>
                </c:pt>
                <c:pt idx="2666">
                  <c:v>5.1660000000000004</c:v>
                </c:pt>
                <c:pt idx="2667">
                  <c:v>5.1669999999999998</c:v>
                </c:pt>
                <c:pt idx="2668">
                  <c:v>5.1680000000000001</c:v>
                </c:pt>
                <c:pt idx="2669">
                  <c:v>5.1689999999999996</c:v>
                </c:pt>
                <c:pt idx="2670">
                  <c:v>5.17</c:v>
                </c:pt>
                <c:pt idx="2671">
                  <c:v>5.1710000000000003</c:v>
                </c:pt>
                <c:pt idx="2672">
                  <c:v>5.1719999999999997</c:v>
                </c:pt>
                <c:pt idx="2673">
                  <c:v>5.173</c:v>
                </c:pt>
                <c:pt idx="2674">
                  <c:v>5.1740000000000004</c:v>
                </c:pt>
                <c:pt idx="2675">
                  <c:v>5.1749999999999998</c:v>
                </c:pt>
                <c:pt idx="2676">
                  <c:v>5.1760000000000002</c:v>
                </c:pt>
                <c:pt idx="2677">
                  <c:v>5.1769999999999996</c:v>
                </c:pt>
                <c:pt idx="2678">
                  <c:v>5.1779999999999999</c:v>
                </c:pt>
                <c:pt idx="2679">
                  <c:v>5.1790000000000003</c:v>
                </c:pt>
                <c:pt idx="2680">
                  <c:v>5.18</c:v>
                </c:pt>
                <c:pt idx="2681">
                  <c:v>5.181</c:v>
                </c:pt>
                <c:pt idx="2682">
                  <c:v>5.1820000000000004</c:v>
                </c:pt>
                <c:pt idx="2683">
                  <c:v>5.1829999999999998</c:v>
                </c:pt>
                <c:pt idx="2684">
                  <c:v>5.1840000000000002</c:v>
                </c:pt>
                <c:pt idx="2685">
                  <c:v>5.1849999999999996</c:v>
                </c:pt>
                <c:pt idx="2686">
                  <c:v>5.1859999999999999</c:v>
                </c:pt>
                <c:pt idx="2687">
                  <c:v>5.1870000000000003</c:v>
                </c:pt>
                <c:pt idx="2688">
                  <c:v>5.1879999999999997</c:v>
                </c:pt>
                <c:pt idx="2689">
                  <c:v>5.1890000000000001</c:v>
                </c:pt>
                <c:pt idx="2690">
                  <c:v>5.19</c:v>
                </c:pt>
                <c:pt idx="2691">
                  <c:v>5.1909999999999998</c:v>
                </c:pt>
                <c:pt idx="2692">
                  <c:v>5.1920000000000002</c:v>
                </c:pt>
                <c:pt idx="2693">
                  <c:v>5.1929999999999996</c:v>
                </c:pt>
                <c:pt idx="2694">
                  <c:v>5.194</c:v>
                </c:pt>
                <c:pt idx="2695">
                  <c:v>5.1950000000000003</c:v>
                </c:pt>
                <c:pt idx="2696">
                  <c:v>5.1959999999999997</c:v>
                </c:pt>
                <c:pt idx="2697">
                  <c:v>5.1970000000000001</c:v>
                </c:pt>
                <c:pt idx="2698">
                  <c:v>5.1980000000000004</c:v>
                </c:pt>
                <c:pt idx="2699">
                  <c:v>5.1989999999999998</c:v>
                </c:pt>
                <c:pt idx="2700">
                  <c:v>5.2</c:v>
                </c:pt>
                <c:pt idx="2701">
                  <c:v>5.2009999999999996</c:v>
                </c:pt>
                <c:pt idx="2702">
                  <c:v>5.202</c:v>
                </c:pt>
                <c:pt idx="2703">
                  <c:v>5.2030000000000003</c:v>
                </c:pt>
                <c:pt idx="2704">
                  <c:v>5.2039999999999997</c:v>
                </c:pt>
                <c:pt idx="2705">
                  <c:v>5.2050000000000001</c:v>
                </c:pt>
                <c:pt idx="2706">
                  <c:v>5.2060000000000004</c:v>
                </c:pt>
                <c:pt idx="2707">
                  <c:v>5.2069999999999999</c:v>
                </c:pt>
                <c:pt idx="2708">
                  <c:v>5.2080000000000002</c:v>
                </c:pt>
                <c:pt idx="2709">
                  <c:v>5.2089999999999996</c:v>
                </c:pt>
                <c:pt idx="2710">
                  <c:v>5.21</c:v>
                </c:pt>
                <c:pt idx="2711">
                  <c:v>5.2110000000000003</c:v>
                </c:pt>
                <c:pt idx="2712">
                  <c:v>5.2119999999999997</c:v>
                </c:pt>
                <c:pt idx="2713">
                  <c:v>5.2130000000000001</c:v>
                </c:pt>
                <c:pt idx="2714">
                  <c:v>5.2140000000000004</c:v>
                </c:pt>
                <c:pt idx="2715">
                  <c:v>5.2149999999999999</c:v>
                </c:pt>
                <c:pt idx="2716">
                  <c:v>5.2160000000000002</c:v>
                </c:pt>
                <c:pt idx="2717">
                  <c:v>5.2169999999999996</c:v>
                </c:pt>
                <c:pt idx="2718">
                  <c:v>5.218</c:v>
                </c:pt>
                <c:pt idx="2719">
                  <c:v>5.2190000000000003</c:v>
                </c:pt>
                <c:pt idx="2720">
                  <c:v>5.22</c:v>
                </c:pt>
                <c:pt idx="2721">
                  <c:v>5.2210000000000001</c:v>
                </c:pt>
                <c:pt idx="2722">
                  <c:v>5.2220000000000004</c:v>
                </c:pt>
                <c:pt idx="2723">
                  <c:v>5.2229999999999999</c:v>
                </c:pt>
                <c:pt idx="2724">
                  <c:v>5.2240000000000002</c:v>
                </c:pt>
                <c:pt idx="2725">
                  <c:v>5.2249999999999996</c:v>
                </c:pt>
                <c:pt idx="2726">
                  <c:v>5.226</c:v>
                </c:pt>
                <c:pt idx="2727">
                  <c:v>5.2270000000000003</c:v>
                </c:pt>
                <c:pt idx="2728">
                  <c:v>5.2279999999999998</c:v>
                </c:pt>
                <c:pt idx="2729">
                  <c:v>5.2290000000000001</c:v>
                </c:pt>
                <c:pt idx="2730">
                  <c:v>5.23</c:v>
                </c:pt>
                <c:pt idx="2731">
                  <c:v>5.2309999999999999</c:v>
                </c:pt>
                <c:pt idx="2732">
                  <c:v>5.2320000000000002</c:v>
                </c:pt>
                <c:pt idx="2733">
                  <c:v>5.2329999999999997</c:v>
                </c:pt>
                <c:pt idx="2734">
                  <c:v>5.234</c:v>
                </c:pt>
                <c:pt idx="2735">
                  <c:v>5.2350000000000003</c:v>
                </c:pt>
                <c:pt idx="2736">
                  <c:v>5.2359999999999998</c:v>
                </c:pt>
                <c:pt idx="2737">
                  <c:v>5.2370000000000001</c:v>
                </c:pt>
                <c:pt idx="2738">
                  <c:v>5.2380000000000004</c:v>
                </c:pt>
                <c:pt idx="2739">
                  <c:v>5.2389999999999999</c:v>
                </c:pt>
                <c:pt idx="2740">
                  <c:v>5.24</c:v>
                </c:pt>
                <c:pt idx="2741">
                  <c:v>5.2409999999999997</c:v>
                </c:pt>
                <c:pt idx="2742">
                  <c:v>5.242</c:v>
                </c:pt>
                <c:pt idx="2743">
                  <c:v>5.2430000000000003</c:v>
                </c:pt>
                <c:pt idx="2744">
                  <c:v>5.2439999999999998</c:v>
                </c:pt>
                <c:pt idx="2745">
                  <c:v>5.2450000000000001</c:v>
                </c:pt>
                <c:pt idx="2746">
                  <c:v>5.2460000000000004</c:v>
                </c:pt>
                <c:pt idx="2747">
                  <c:v>5.2469999999999999</c:v>
                </c:pt>
                <c:pt idx="2748">
                  <c:v>5.2480000000000002</c:v>
                </c:pt>
                <c:pt idx="2749">
                  <c:v>5.2489999999999997</c:v>
                </c:pt>
                <c:pt idx="2750">
                  <c:v>5.25</c:v>
                </c:pt>
                <c:pt idx="2751">
                  <c:v>5.2510000000000003</c:v>
                </c:pt>
                <c:pt idx="2752">
                  <c:v>5.2519999999999998</c:v>
                </c:pt>
                <c:pt idx="2753">
                  <c:v>5.2530000000000001</c:v>
                </c:pt>
                <c:pt idx="2754">
                  <c:v>5.2539999999999996</c:v>
                </c:pt>
                <c:pt idx="2755">
                  <c:v>5.2549999999999999</c:v>
                </c:pt>
                <c:pt idx="2756">
                  <c:v>5.2560000000000002</c:v>
                </c:pt>
                <c:pt idx="2757">
                  <c:v>5.2569999999999997</c:v>
                </c:pt>
                <c:pt idx="2758">
                  <c:v>5.258</c:v>
                </c:pt>
                <c:pt idx="2759">
                  <c:v>5.2590000000000003</c:v>
                </c:pt>
                <c:pt idx="2760">
                  <c:v>5.26</c:v>
                </c:pt>
                <c:pt idx="2761">
                  <c:v>5.2610000000000001</c:v>
                </c:pt>
                <c:pt idx="2762">
                  <c:v>5.2619999999999996</c:v>
                </c:pt>
                <c:pt idx="2763">
                  <c:v>5.2629999999999999</c:v>
                </c:pt>
                <c:pt idx="2764">
                  <c:v>5.2640000000000002</c:v>
                </c:pt>
                <c:pt idx="2765">
                  <c:v>5.2649999999999997</c:v>
                </c:pt>
                <c:pt idx="2766">
                  <c:v>5.266</c:v>
                </c:pt>
                <c:pt idx="2767">
                  <c:v>5.2670000000000003</c:v>
                </c:pt>
                <c:pt idx="2768">
                  <c:v>5.2679999999999998</c:v>
                </c:pt>
                <c:pt idx="2769">
                  <c:v>5.2690000000000001</c:v>
                </c:pt>
                <c:pt idx="2770">
                  <c:v>5.27</c:v>
                </c:pt>
                <c:pt idx="2771">
                  <c:v>5.2709999999999999</c:v>
                </c:pt>
                <c:pt idx="2772">
                  <c:v>5.2720000000000002</c:v>
                </c:pt>
                <c:pt idx="2773">
                  <c:v>5.2729999999999997</c:v>
                </c:pt>
                <c:pt idx="2774">
                  <c:v>5.274</c:v>
                </c:pt>
                <c:pt idx="2775">
                  <c:v>5.2750000000000004</c:v>
                </c:pt>
                <c:pt idx="2776">
                  <c:v>5.2759999999999998</c:v>
                </c:pt>
                <c:pt idx="2777">
                  <c:v>5.2770000000000001</c:v>
                </c:pt>
                <c:pt idx="2778">
                  <c:v>5.2779999999999996</c:v>
                </c:pt>
                <c:pt idx="2779">
                  <c:v>5.2789999999999999</c:v>
                </c:pt>
                <c:pt idx="2780">
                  <c:v>5.28</c:v>
                </c:pt>
                <c:pt idx="2781">
                  <c:v>5.2809999999999997</c:v>
                </c:pt>
                <c:pt idx="2782">
                  <c:v>5.282</c:v>
                </c:pt>
                <c:pt idx="2783">
                  <c:v>5.2830000000000004</c:v>
                </c:pt>
                <c:pt idx="2784">
                  <c:v>5.2839999999999998</c:v>
                </c:pt>
                <c:pt idx="2785">
                  <c:v>5.2850000000000001</c:v>
                </c:pt>
                <c:pt idx="2786">
                  <c:v>5.2859999999999996</c:v>
                </c:pt>
                <c:pt idx="2787">
                  <c:v>5.2869999999999999</c:v>
                </c:pt>
                <c:pt idx="2788">
                  <c:v>5.2880000000000003</c:v>
                </c:pt>
                <c:pt idx="2789">
                  <c:v>5.2889999999999997</c:v>
                </c:pt>
                <c:pt idx="2790">
                  <c:v>5.29</c:v>
                </c:pt>
                <c:pt idx="2791">
                  <c:v>5.2910000000000004</c:v>
                </c:pt>
                <c:pt idx="2792">
                  <c:v>5.2919999999999998</c:v>
                </c:pt>
                <c:pt idx="2793">
                  <c:v>5.2930000000000001</c:v>
                </c:pt>
                <c:pt idx="2794">
                  <c:v>5.2939999999999996</c:v>
                </c:pt>
                <c:pt idx="2795">
                  <c:v>5.2949999999999999</c:v>
                </c:pt>
                <c:pt idx="2796">
                  <c:v>5.2960000000000003</c:v>
                </c:pt>
                <c:pt idx="2797">
                  <c:v>5.2969999999999997</c:v>
                </c:pt>
                <c:pt idx="2798">
                  <c:v>5.298</c:v>
                </c:pt>
                <c:pt idx="2799">
                  <c:v>5.2990000000000004</c:v>
                </c:pt>
                <c:pt idx="2800">
                  <c:v>5.3</c:v>
                </c:pt>
                <c:pt idx="2801">
                  <c:v>5.3010000000000002</c:v>
                </c:pt>
                <c:pt idx="2802">
                  <c:v>5.3019999999999996</c:v>
                </c:pt>
                <c:pt idx="2803">
                  <c:v>5.3029999999999999</c:v>
                </c:pt>
                <c:pt idx="2804">
                  <c:v>5.3040000000000003</c:v>
                </c:pt>
                <c:pt idx="2805">
                  <c:v>5.3049999999999997</c:v>
                </c:pt>
                <c:pt idx="2806">
                  <c:v>5.306</c:v>
                </c:pt>
                <c:pt idx="2807">
                  <c:v>5.3070000000000004</c:v>
                </c:pt>
                <c:pt idx="2808">
                  <c:v>5.3079999999999998</c:v>
                </c:pt>
                <c:pt idx="2809">
                  <c:v>5.3090000000000002</c:v>
                </c:pt>
                <c:pt idx="2810">
                  <c:v>5.31</c:v>
                </c:pt>
                <c:pt idx="2811">
                  <c:v>5.3109999999999999</c:v>
                </c:pt>
                <c:pt idx="2812">
                  <c:v>5.3120000000000003</c:v>
                </c:pt>
                <c:pt idx="2813">
                  <c:v>5.3129999999999997</c:v>
                </c:pt>
                <c:pt idx="2814">
                  <c:v>5.3140000000000001</c:v>
                </c:pt>
                <c:pt idx="2815">
                  <c:v>5.3150000000000004</c:v>
                </c:pt>
                <c:pt idx="2816">
                  <c:v>5.3159999999999998</c:v>
                </c:pt>
                <c:pt idx="2817">
                  <c:v>5.3170000000000002</c:v>
                </c:pt>
                <c:pt idx="2818">
                  <c:v>5.3179999999999996</c:v>
                </c:pt>
                <c:pt idx="2819">
                  <c:v>5.319</c:v>
                </c:pt>
                <c:pt idx="2820">
                  <c:v>5.32</c:v>
                </c:pt>
                <c:pt idx="2821">
                  <c:v>5.3209999999999997</c:v>
                </c:pt>
                <c:pt idx="2822">
                  <c:v>5.3220000000000001</c:v>
                </c:pt>
                <c:pt idx="2823">
                  <c:v>5.3230000000000004</c:v>
                </c:pt>
                <c:pt idx="2824">
                  <c:v>5.3239999999999998</c:v>
                </c:pt>
                <c:pt idx="2825">
                  <c:v>5.3250000000000002</c:v>
                </c:pt>
                <c:pt idx="2826">
                  <c:v>5.3259999999999996</c:v>
                </c:pt>
                <c:pt idx="2827">
                  <c:v>5.327</c:v>
                </c:pt>
                <c:pt idx="2828">
                  <c:v>5.3280000000000003</c:v>
                </c:pt>
                <c:pt idx="2829">
                  <c:v>5.3289999999999997</c:v>
                </c:pt>
                <c:pt idx="2830">
                  <c:v>5.33</c:v>
                </c:pt>
                <c:pt idx="2831">
                  <c:v>5.3310000000000004</c:v>
                </c:pt>
                <c:pt idx="2832">
                  <c:v>5.3319999999999999</c:v>
                </c:pt>
                <c:pt idx="2833">
                  <c:v>5.3330000000000002</c:v>
                </c:pt>
                <c:pt idx="2834">
                  <c:v>5.3339999999999996</c:v>
                </c:pt>
                <c:pt idx="2835">
                  <c:v>5.335</c:v>
                </c:pt>
                <c:pt idx="2836">
                  <c:v>5.3360000000000003</c:v>
                </c:pt>
                <c:pt idx="2837">
                  <c:v>5.3369999999999997</c:v>
                </c:pt>
                <c:pt idx="2838">
                  <c:v>5.3380000000000001</c:v>
                </c:pt>
                <c:pt idx="2839">
                  <c:v>5.3390000000000004</c:v>
                </c:pt>
                <c:pt idx="2840">
                  <c:v>5.34</c:v>
                </c:pt>
                <c:pt idx="2841">
                  <c:v>5.3410000000000002</c:v>
                </c:pt>
                <c:pt idx="2842">
                  <c:v>5.3419999999999996</c:v>
                </c:pt>
                <c:pt idx="2843">
                  <c:v>5.343</c:v>
                </c:pt>
                <c:pt idx="2844">
                  <c:v>5.3440000000000003</c:v>
                </c:pt>
                <c:pt idx="2845">
                  <c:v>5.3449999999999998</c:v>
                </c:pt>
                <c:pt idx="2846">
                  <c:v>5.3460000000000001</c:v>
                </c:pt>
                <c:pt idx="2847">
                  <c:v>5.3470000000000004</c:v>
                </c:pt>
                <c:pt idx="2848">
                  <c:v>5.3479999999999999</c:v>
                </c:pt>
                <c:pt idx="2849">
                  <c:v>5.3490000000000002</c:v>
                </c:pt>
                <c:pt idx="2850">
                  <c:v>5.35</c:v>
                </c:pt>
                <c:pt idx="2851">
                  <c:v>5.351</c:v>
                </c:pt>
                <c:pt idx="2852">
                  <c:v>5.3520000000000003</c:v>
                </c:pt>
                <c:pt idx="2853">
                  <c:v>5.3529999999999998</c:v>
                </c:pt>
                <c:pt idx="2854">
                  <c:v>5.3540000000000001</c:v>
                </c:pt>
                <c:pt idx="2855">
                  <c:v>5.3550000000000004</c:v>
                </c:pt>
                <c:pt idx="2856">
                  <c:v>5.3559999999999999</c:v>
                </c:pt>
                <c:pt idx="2857">
                  <c:v>5.3570000000000002</c:v>
                </c:pt>
                <c:pt idx="2858">
                  <c:v>5.3579999999999997</c:v>
                </c:pt>
                <c:pt idx="2859">
                  <c:v>5.359</c:v>
                </c:pt>
                <c:pt idx="2860">
                  <c:v>5.36</c:v>
                </c:pt>
                <c:pt idx="2861">
                  <c:v>5.3609999999999998</c:v>
                </c:pt>
                <c:pt idx="2862">
                  <c:v>5.3620000000000001</c:v>
                </c:pt>
                <c:pt idx="2863">
                  <c:v>5.3630000000000004</c:v>
                </c:pt>
                <c:pt idx="2864">
                  <c:v>5.3639999999999999</c:v>
                </c:pt>
                <c:pt idx="2865">
                  <c:v>5.3650000000000002</c:v>
                </c:pt>
                <c:pt idx="2866">
                  <c:v>5.3659999999999997</c:v>
                </c:pt>
                <c:pt idx="2867">
                  <c:v>5.367</c:v>
                </c:pt>
                <c:pt idx="2868">
                  <c:v>5.3680000000000003</c:v>
                </c:pt>
                <c:pt idx="2869">
                  <c:v>5.3689999999999998</c:v>
                </c:pt>
                <c:pt idx="2870">
                  <c:v>5.37</c:v>
                </c:pt>
                <c:pt idx="2871">
                  <c:v>5.3710000000000004</c:v>
                </c:pt>
                <c:pt idx="2872">
                  <c:v>5.3719999999999999</c:v>
                </c:pt>
                <c:pt idx="2873">
                  <c:v>5.3730000000000002</c:v>
                </c:pt>
                <c:pt idx="2874">
                  <c:v>5.3739999999999997</c:v>
                </c:pt>
                <c:pt idx="2875">
                  <c:v>5.375</c:v>
                </c:pt>
                <c:pt idx="2876">
                  <c:v>5.3760000000000003</c:v>
                </c:pt>
                <c:pt idx="2877">
                  <c:v>5.3769999999999998</c:v>
                </c:pt>
                <c:pt idx="2878">
                  <c:v>5.3780000000000001</c:v>
                </c:pt>
                <c:pt idx="2879">
                  <c:v>5.3789999999999996</c:v>
                </c:pt>
                <c:pt idx="2880">
                  <c:v>5.38</c:v>
                </c:pt>
                <c:pt idx="2881">
                  <c:v>5.3810000000000002</c:v>
                </c:pt>
                <c:pt idx="2882">
                  <c:v>5.3819999999999997</c:v>
                </c:pt>
                <c:pt idx="2883">
                  <c:v>5.383</c:v>
                </c:pt>
                <c:pt idx="2884">
                  <c:v>5.3840000000000003</c:v>
                </c:pt>
                <c:pt idx="2885">
                  <c:v>5.3849999999999998</c:v>
                </c:pt>
                <c:pt idx="2886">
                  <c:v>5.3860000000000001</c:v>
                </c:pt>
                <c:pt idx="2887">
                  <c:v>5.3869999999999996</c:v>
                </c:pt>
                <c:pt idx="2888">
                  <c:v>5.3879999999999999</c:v>
                </c:pt>
                <c:pt idx="2889">
                  <c:v>5.3890000000000002</c:v>
                </c:pt>
                <c:pt idx="2890">
                  <c:v>5.39</c:v>
                </c:pt>
                <c:pt idx="2891">
                  <c:v>5.391</c:v>
                </c:pt>
                <c:pt idx="2892">
                  <c:v>5.3920000000000003</c:v>
                </c:pt>
                <c:pt idx="2893">
                  <c:v>5.3929999999999998</c:v>
                </c:pt>
                <c:pt idx="2894">
                  <c:v>5.3940000000000001</c:v>
                </c:pt>
                <c:pt idx="2895">
                  <c:v>5.3949999999999996</c:v>
                </c:pt>
                <c:pt idx="2896">
                  <c:v>5.3959999999999999</c:v>
                </c:pt>
                <c:pt idx="2897">
                  <c:v>5.3970000000000002</c:v>
                </c:pt>
                <c:pt idx="2898">
                  <c:v>5.3979999999999997</c:v>
                </c:pt>
                <c:pt idx="2899">
                  <c:v>5.399</c:v>
                </c:pt>
                <c:pt idx="2900">
                  <c:v>5.4</c:v>
                </c:pt>
                <c:pt idx="2901">
                  <c:v>5.4009999999999998</c:v>
                </c:pt>
                <c:pt idx="2902">
                  <c:v>5.4020000000000001</c:v>
                </c:pt>
                <c:pt idx="2903">
                  <c:v>5.4029999999999996</c:v>
                </c:pt>
                <c:pt idx="2904">
                  <c:v>5.4039999999999999</c:v>
                </c:pt>
                <c:pt idx="2905">
                  <c:v>5.4050000000000002</c:v>
                </c:pt>
                <c:pt idx="2906">
                  <c:v>5.4059999999999997</c:v>
                </c:pt>
                <c:pt idx="2907">
                  <c:v>5.407</c:v>
                </c:pt>
                <c:pt idx="2908">
                  <c:v>5.4080000000000004</c:v>
                </c:pt>
                <c:pt idx="2909">
                  <c:v>5.4089999999999998</c:v>
                </c:pt>
                <c:pt idx="2910">
                  <c:v>5.41</c:v>
                </c:pt>
                <c:pt idx="2911">
                  <c:v>5.4109999999999996</c:v>
                </c:pt>
                <c:pt idx="2912">
                  <c:v>5.4119999999999999</c:v>
                </c:pt>
                <c:pt idx="2913">
                  <c:v>5.4130000000000003</c:v>
                </c:pt>
                <c:pt idx="2914">
                  <c:v>5.4139999999999997</c:v>
                </c:pt>
                <c:pt idx="2915">
                  <c:v>5.415</c:v>
                </c:pt>
                <c:pt idx="2916">
                  <c:v>5.4160000000000004</c:v>
                </c:pt>
                <c:pt idx="2917">
                  <c:v>5.4169999999999998</c:v>
                </c:pt>
                <c:pt idx="2918">
                  <c:v>5.4180000000000001</c:v>
                </c:pt>
                <c:pt idx="2919">
                  <c:v>5.4189999999999996</c:v>
                </c:pt>
                <c:pt idx="2920">
                  <c:v>5.42</c:v>
                </c:pt>
                <c:pt idx="2921">
                  <c:v>5.4210000000000003</c:v>
                </c:pt>
                <c:pt idx="2922">
                  <c:v>5.4219999999999997</c:v>
                </c:pt>
                <c:pt idx="2923">
                  <c:v>5.423</c:v>
                </c:pt>
                <c:pt idx="2924">
                  <c:v>5.4240000000000004</c:v>
                </c:pt>
                <c:pt idx="2925">
                  <c:v>5.4249999999999998</c:v>
                </c:pt>
                <c:pt idx="2926">
                  <c:v>5.4260000000000002</c:v>
                </c:pt>
                <c:pt idx="2927">
                  <c:v>5.4269999999999996</c:v>
                </c:pt>
                <c:pt idx="2928">
                  <c:v>5.4279999999999999</c:v>
                </c:pt>
                <c:pt idx="2929">
                  <c:v>5.4290000000000003</c:v>
                </c:pt>
                <c:pt idx="2930">
                  <c:v>5.43</c:v>
                </c:pt>
                <c:pt idx="2931">
                  <c:v>5.431</c:v>
                </c:pt>
                <c:pt idx="2932">
                  <c:v>5.4320000000000004</c:v>
                </c:pt>
                <c:pt idx="2933">
                  <c:v>5.4329999999999998</c:v>
                </c:pt>
                <c:pt idx="2934">
                  <c:v>5.4340000000000002</c:v>
                </c:pt>
                <c:pt idx="2935">
                  <c:v>5.4349999999999996</c:v>
                </c:pt>
                <c:pt idx="2936">
                  <c:v>5.4359999999999999</c:v>
                </c:pt>
                <c:pt idx="2937">
                  <c:v>5.4370000000000003</c:v>
                </c:pt>
                <c:pt idx="2938">
                  <c:v>5.4379999999999997</c:v>
                </c:pt>
                <c:pt idx="2939">
                  <c:v>5.4390000000000001</c:v>
                </c:pt>
                <c:pt idx="2940">
                  <c:v>5.44</c:v>
                </c:pt>
                <c:pt idx="2941">
                  <c:v>5.4409999999999998</c:v>
                </c:pt>
                <c:pt idx="2942">
                  <c:v>5.4420000000000002</c:v>
                </c:pt>
                <c:pt idx="2943">
                  <c:v>5.4429999999999996</c:v>
                </c:pt>
                <c:pt idx="2944">
                  <c:v>5.444</c:v>
                </c:pt>
                <c:pt idx="2945">
                  <c:v>5.4450000000000003</c:v>
                </c:pt>
                <c:pt idx="2946">
                  <c:v>5.4459999999999997</c:v>
                </c:pt>
                <c:pt idx="2947">
                  <c:v>5.4470000000000001</c:v>
                </c:pt>
                <c:pt idx="2948">
                  <c:v>5.4480000000000004</c:v>
                </c:pt>
                <c:pt idx="2949">
                  <c:v>5.4489999999999998</c:v>
                </c:pt>
                <c:pt idx="2950">
                  <c:v>5.45</c:v>
                </c:pt>
                <c:pt idx="2951">
                  <c:v>5.4509999999999996</c:v>
                </c:pt>
                <c:pt idx="2952">
                  <c:v>5.452</c:v>
                </c:pt>
                <c:pt idx="2953">
                  <c:v>5.4530000000000003</c:v>
                </c:pt>
                <c:pt idx="2954">
                  <c:v>5.4539999999999997</c:v>
                </c:pt>
                <c:pt idx="2955">
                  <c:v>5.4550000000000001</c:v>
                </c:pt>
                <c:pt idx="2956">
                  <c:v>5.4560000000000004</c:v>
                </c:pt>
                <c:pt idx="2957">
                  <c:v>5.4569999999999999</c:v>
                </c:pt>
                <c:pt idx="2958">
                  <c:v>5.4580000000000002</c:v>
                </c:pt>
                <c:pt idx="2959">
                  <c:v>5.4589999999999996</c:v>
                </c:pt>
                <c:pt idx="2960">
                  <c:v>5.46</c:v>
                </c:pt>
                <c:pt idx="2961">
                  <c:v>5.4610000000000003</c:v>
                </c:pt>
                <c:pt idx="2962">
                  <c:v>5.4619999999999997</c:v>
                </c:pt>
                <c:pt idx="2963">
                  <c:v>5.4630000000000001</c:v>
                </c:pt>
                <c:pt idx="2964">
                  <c:v>5.4640000000000004</c:v>
                </c:pt>
                <c:pt idx="2965">
                  <c:v>5.4649999999999999</c:v>
                </c:pt>
                <c:pt idx="2966">
                  <c:v>5.4660000000000002</c:v>
                </c:pt>
                <c:pt idx="2967">
                  <c:v>5.4669999999999996</c:v>
                </c:pt>
                <c:pt idx="2968">
                  <c:v>5.468</c:v>
                </c:pt>
                <c:pt idx="2969">
                  <c:v>5.4690000000000003</c:v>
                </c:pt>
                <c:pt idx="2970">
                  <c:v>5.47</c:v>
                </c:pt>
                <c:pt idx="2971">
                  <c:v>5.4710000000000001</c:v>
                </c:pt>
                <c:pt idx="2972">
                  <c:v>5.4720000000000004</c:v>
                </c:pt>
                <c:pt idx="2973">
                  <c:v>5.4729999999999999</c:v>
                </c:pt>
                <c:pt idx="2974">
                  <c:v>5.4740000000000002</c:v>
                </c:pt>
                <c:pt idx="2975">
                  <c:v>5.4749999999999996</c:v>
                </c:pt>
                <c:pt idx="2976">
                  <c:v>5.476</c:v>
                </c:pt>
                <c:pt idx="2977">
                  <c:v>5.4770000000000003</c:v>
                </c:pt>
                <c:pt idx="2978">
                  <c:v>5.4779999999999998</c:v>
                </c:pt>
                <c:pt idx="2979">
                  <c:v>5.4790000000000001</c:v>
                </c:pt>
                <c:pt idx="2980">
                  <c:v>5.48</c:v>
                </c:pt>
                <c:pt idx="2981">
                  <c:v>5.4809999999999999</c:v>
                </c:pt>
                <c:pt idx="2982">
                  <c:v>5.4820000000000002</c:v>
                </c:pt>
                <c:pt idx="2983">
                  <c:v>5.4829999999999997</c:v>
                </c:pt>
                <c:pt idx="2984">
                  <c:v>5.484</c:v>
                </c:pt>
                <c:pt idx="2985">
                  <c:v>5.4850000000000003</c:v>
                </c:pt>
                <c:pt idx="2986">
                  <c:v>5.4859999999999998</c:v>
                </c:pt>
                <c:pt idx="2987">
                  <c:v>5.4870000000000001</c:v>
                </c:pt>
                <c:pt idx="2988">
                  <c:v>5.4880000000000004</c:v>
                </c:pt>
                <c:pt idx="2989">
                  <c:v>5.4889999999999999</c:v>
                </c:pt>
                <c:pt idx="2990">
                  <c:v>5.49</c:v>
                </c:pt>
                <c:pt idx="2991">
                  <c:v>5.4909999999999997</c:v>
                </c:pt>
                <c:pt idx="2992">
                  <c:v>5.492</c:v>
                </c:pt>
                <c:pt idx="2993">
                  <c:v>5.4930000000000003</c:v>
                </c:pt>
                <c:pt idx="2994">
                  <c:v>5.4939999999999998</c:v>
                </c:pt>
                <c:pt idx="2995">
                  <c:v>5.4950000000000001</c:v>
                </c:pt>
                <c:pt idx="2996">
                  <c:v>5.4960000000000004</c:v>
                </c:pt>
                <c:pt idx="2997">
                  <c:v>5.4969999999999999</c:v>
                </c:pt>
                <c:pt idx="2998">
                  <c:v>5.4980000000000002</c:v>
                </c:pt>
                <c:pt idx="2999">
                  <c:v>5.4989999999999997</c:v>
                </c:pt>
                <c:pt idx="3000">
                  <c:v>5.5</c:v>
                </c:pt>
                <c:pt idx="3001">
                  <c:v>5.5010000000000003</c:v>
                </c:pt>
                <c:pt idx="3002">
                  <c:v>5.5019999999999998</c:v>
                </c:pt>
                <c:pt idx="3003">
                  <c:v>5.5030000000000001</c:v>
                </c:pt>
                <c:pt idx="3004">
                  <c:v>5.5039999999999996</c:v>
                </c:pt>
                <c:pt idx="3005">
                  <c:v>5.5049999999999999</c:v>
                </c:pt>
                <c:pt idx="3006">
                  <c:v>5.5060000000000002</c:v>
                </c:pt>
                <c:pt idx="3007">
                  <c:v>5.5069999999999997</c:v>
                </c:pt>
                <c:pt idx="3008">
                  <c:v>5.508</c:v>
                </c:pt>
                <c:pt idx="3009">
                  <c:v>5.5090000000000003</c:v>
                </c:pt>
                <c:pt idx="3010">
                  <c:v>5.51</c:v>
                </c:pt>
                <c:pt idx="3011">
                  <c:v>5.5110000000000001</c:v>
                </c:pt>
                <c:pt idx="3012">
                  <c:v>5.5119999999999996</c:v>
                </c:pt>
                <c:pt idx="3013">
                  <c:v>5.5129999999999999</c:v>
                </c:pt>
                <c:pt idx="3014">
                  <c:v>5.5140000000000002</c:v>
                </c:pt>
                <c:pt idx="3015">
                  <c:v>5.5149999999999997</c:v>
                </c:pt>
                <c:pt idx="3016">
                  <c:v>5.516</c:v>
                </c:pt>
                <c:pt idx="3017">
                  <c:v>5.5170000000000003</c:v>
                </c:pt>
                <c:pt idx="3018">
                  <c:v>5.5179999999999998</c:v>
                </c:pt>
                <c:pt idx="3019">
                  <c:v>5.5190000000000001</c:v>
                </c:pt>
                <c:pt idx="3020">
                  <c:v>5.52</c:v>
                </c:pt>
                <c:pt idx="3021">
                  <c:v>5.5209999999999999</c:v>
                </c:pt>
                <c:pt idx="3022">
                  <c:v>5.5220000000000002</c:v>
                </c:pt>
                <c:pt idx="3023">
                  <c:v>5.5229999999999997</c:v>
                </c:pt>
                <c:pt idx="3024">
                  <c:v>5.524</c:v>
                </c:pt>
                <c:pt idx="3025">
                  <c:v>5.5250000000000004</c:v>
                </c:pt>
                <c:pt idx="3026">
                  <c:v>5.5259999999999998</c:v>
                </c:pt>
                <c:pt idx="3027">
                  <c:v>5.5270000000000001</c:v>
                </c:pt>
                <c:pt idx="3028">
                  <c:v>5.5279999999999996</c:v>
                </c:pt>
                <c:pt idx="3029">
                  <c:v>5.5289999999999999</c:v>
                </c:pt>
                <c:pt idx="3030">
                  <c:v>5.53</c:v>
                </c:pt>
                <c:pt idx="3031">
                  <c:v>5.5309999999999997</c:v>
                </c:pt>
                <c:pt idx="3032">
                  <c:v>5.532</c:v>
                </c:pt>
                <c:pt idx="3033">
                  <c:v>5.5330000000000004</c:v>
                </c:pt>
                <c:pt idx="3034">
                  <c:v>5.5339999999999998</c:v>
                </c:pt>
                <c:pt idx="3035">
                  <c:v>5.5350000000000001</c:v>
                </c:pt>
                <c:pt idx="3036">
                  <c:v>5.5359999999999996</c:v>
                </c:pt>
                <c:pt idx="3037">
                  <c:v>5.5369999999999999</c:v>
                </c:pt>
                <c:pt idx="3038">
                  <c:v>5.5380000000000003</c:v>
                </c:pt>
                <c:pt idx="3039">
                  <c:v>5.5389999999999997</c:v>
                </c:pt>
                <c:pt idx="3040">
                  <c:v>5.54</c:v>
                </c:pt>
                <c:pt idx="3041">
                  <c:v>5.5410000000000004</c:v>
                </c:pt>
                <c:pt idx="3042">
                  <c:v>5.5419999999999998</c:v>
                </c:pt>
                <c:pt idx="3043">
                  <c:v>5.5430000000000001</c:v>
                </c:pt>
                <c:pt idx="3044">
                  <c:v>5.5439999999999996</c:v>
                </c:pt>
                <c:pt idx="3045">
                  <c:v>5.5449999999999999</c:v>
                </c:pt>
                <c:pt idx="3046">
                  <c:v>5.5460000000000003</c:v>
                </c:pt>
                <c:pt idx="3047">
                  <c:v>5.5469999999999997</c:v>
                </c:pt>
                <c:pt idx="3048">
                  <c:v>5.548</c:v>
                </c:pt>
                <c:pt idx="3049">
                  <c:v>5.5490000000000004</c:v>
                </c:pt>
                <c:pt idx="3050">
                  <c:v>5.55</c:v>
                </c:pt>
                <c:pt idx="3051">
                  <c:v>5.5510000000000002</c:v>
                </c:pt>
                <c:pt idx="3052">
                  <c:v>5.5519999999999996</c:v>
                </c:pt>
                <c:pt idx="3053">
                  <c:v>5.5529999999999999</c:v>
                </c:pt>
                <c:pt idx="3054">
                  <c:v>5.5540000000000003</c:v>
                </c:pt>
                <c:pt idx="3055">
                  <c:v>5.5549999999999997</c:v>
                </c:pt>
                <c:pt idx="3056">
                  <c:v>5.556</c:v>
                </c:pt>
                <c:pt idx="3057">
                  <c:v>5.5570000000000004</c:v>
                </c:pt>
                <c:pt idx="3058">
                  <c:v>5.5579999999999998</c:v>
                </c:pt>
                <c:pt idx="3059">
                  <c:v>5.5590000000000002</c:v>
                </c:pt>
                <c:pt idx="3060">
                  <c:v>5.56</c:v>
                </c:pt>
                <c:pt idx="3061">
                  <c:v>5.5609999999999999</c:v>
                </c:pt>
                <c:pt idx="3062">
                  <c:v>5.5620000000000003</c:v>
                </c:pt>
                <c:pt idx="3063">
                  <c:v>5.5629999999999997</c:v>
                </c:pt>
                <c:pt idx="3064">
                  <c:v>5.5640000000000001</c:v>
                </c:pt>
                <c:pt idx="3065">
                  <c:v>5.5650000000000004</c:v>
                </c:pt>
                <c:pt idx="3066">
                  <c:v>5.5659999999999998</c:v>
                </c:pt>
                <c:pt idx="3067">
                  <c:v>5.5670000000000002</c:v>
                </c:pt>
                <c:pt idx="3068">
                  <c:v>5.5679999999999996</c:v>
                </c:pt>
                <c:pt idx="3069">
                  <c:v>5.569</c:v>
                </c:pt>
                <c:pt idx="3070">
                  <c:v>5.57</c:v>
                </c:pt>
                <c:pt idx="3071">
                  <c:v>5.5709999999999997</c:v>
                </c:pt>
                <c:pt idx="3072">
                  <c:v>5.5720000000000001</c:v>
                </c:pt>
                <c:pt idx="3073">
                  <c:v>5.5730000000000004</c:v>
                </c:pt>
                <c:pt idx="3074">
                  <c:v>5.5739999999999998</c:v>
                </c:pt>
                <c:pt idx="3075">
                  <c:v>5.5750000000000002</c:v>
                </c:pt>
                <c:pt idx="3076">
                  <c:v>5.5759999999999996</c:v>
                </c:pt>
                <c:pt idx="3077">
                  <c:v>5.577</c:v>
                </c:pt>
                <c:pt idx="3078">
                  <c:v>5.5780000000000003</c:v>
                </c:pt>
                <c:pt idx="3079">
                  <c:v>5.5789999999999997</c:v>
                </c:pt>
                <c:pt idx="3080">
                  <c:v>5.58</c:v>
                </c:pt>
                <c:pt idx="3081">
                  <c:v>5.5810000000000004</c:v>
                </c:pt>
                <c:pt idx="3082">
                  <c:v>5.5819999999999999</c:v>
                </c:pt>
                <c:pt idx="3083">
                  <c:v>5.5830000000000002</c:v>
                </c:pt>
                <c:pt idx="3084">
                  <c:v>5.5839999999999996</c:v>
                </c:pt>
                <c:pt idx="3085">
                  <c:v>5.585</c:v>
                </c:pt>
                <c:pt idx="3086">
                  <c:v>5.5860000000000003</c:v>
                </c:pt>
                <c:pt idx="3087">
                  <c:v>5.5869999999999997</c:v>
                </c:pt>
                <c:pt idx="3088">
                  <c:v>5.5880000000000001</c:v>
                </c:pt>
                <c:pt idx="3089">
                  <c:v>5.5890000000000004</c:v>
                </c:pt>
                <c:pt idx="3090">
                  <c:v>5.59</c:v>
                </c:pt>
                <c:pt idx="3091">
                  <c:v>5.5910000000000002</c:v>
                </c:pt>
                <c:pt idx="3092">
                  <c:v>5.5919999999999996</c:v>
                </c:pt>
                <c:pt idx="3093">
                  <c:v>5.593</c:v>
                </c:pt>
                <c:pt idx="3094">
                  <c:v>5.5940000000000003</c:v>
                </c:pt>
                <c:pt idx="3095">
                  <c:v>5.5949999999999998</c:v>
                </c:pt>
                <c:pt idx="3096">
                  <c:v>5.5960000000000001</c:v>
                </c:pt>
                <c:pt idx="3097">
                  <c:v>5.5970000000000004</c:v>
                </c:pt>
                <c:pt idx="3098">
                  <c:v>5.5979999999999999</c:v>
                </c:pt>
                <c:pt idx="3099">
                  <c:v>5.5990000000000002</c:v>
                </c:pt>
                <c:pt idx="3100">
                  <c:v>5.6</c:v>
                </c:pt>
                <c:pt idx="3101">
                  <c:v>5.601</c:v>
                </c:pt>
                <c:pt idx="3102">
                  <c:v>5.6020000000000003</c:v>
                </c:pt>
                <c:pt idx="3103">
                  <c:v>5.6029999999999998</c:v>
                </c:pt>
                <c:pt idx="3104">
                  <c:v>5.6040000000000001</c:v>
                </c:pt>
                <c:pt idx="3105">
                  <c:v>5.6050000000000004</c:v>
                </c:pt>
                <c:pt idx="3106">
                  <c:v>5.6059999999999999</c:v>
                </c:pt>
                <c:pt idx="3107">
                  <c:v>5.6070000000000002</c:v>
                </c:pt>
                <c:pt idx="3108">
                  <c:v>5.6079999999999997</c:v>
                </c:pt>
                <c:pt idx="3109">
                  <c:v>5.609</c:v>
                </c:pt>
                <c:pt idx="3110">
                  <c:v>5.61</c:v>
                </c:pt>
                <c:pt idx="3111">
                  <c:v>5.6109999999999998</c:v>
                </c:pt>
                <c:pt idx="3112">
                  <c:v>5.6120000000000001</c:v>
                </c:pt>
                <c:pt idx="3113">
                  <c:v>5.6130000000000004</c:v>
                </c:pt>
                <c:pt idx="3114">
                  <c:v>5.6139999999999999</c:v>
                </c:pt>
                <c:pt idx="3115">
                  <c:v>5.6150000000000002</c:v>
                </c:pt>
                <c:pt idx="3116">
                  <c:v>5.6159999999999997</c:v>
                </c:pt>
                <c:pt idx="3117">
                  <c:v>5.617</c:v>
                </c:pt>
                <c:pt idx="3118">
                  <c:v>5.6180000000000003</c:v>
                </c:pt>
                <c:pt idx="3119">
                  <c:v>5.6189999999999998</c:v>
                </c:pt>
                <c:pt idx="3120">
                  <c:v>5.62</c:v>
                </c:pt>
                <c:pt idx="3121">
                  <c:v>5.6210000000000004</c:v>
                </c:pt>
                <c:pt idx="3122">
                  <c:v>5.6219999999999999</c:v>
                </c:pt>
                <c:pt idx="3123">
                  <c:v>5.6230000000000002</c:v>
                </c:pt>
                <c:pt idx="3124">
                  <c:v>5.6239999999999997</c:v>
                </c:pt>
                <c:pt idx="3125">
                  <c:v>5.625</c:v>
                </c:pt>
                <c:pt idx="3126">
                  <c:v>5.6260000000000003</c:v>
                </c:pt>
                <c:pt idx="3127">
                  <c:v>5.6269999999999998</c:v>
                </c:pt>
                <c:pt idx="3128">
                  <c:v>5.6280000000000001</c:v>
                </c:pt>
                <c:pt idx="3129">
                  <c:v>5.6289999999999996</c:v>
                </c:pt>
                <c:pt idx="3130">
                  <c:v>5.63</c:v>
                </c:pt>
                <c:pt idx="3131">
                  <c:v>5.6310000000000002</c:v>
                </c:pt>
                <c:pt idx="3132">
                  <c:v>5.6319999999999997</c:v>
                </c:pt>
                <c:pt idx="3133">
                  <c:v>5.633</c:v>
                </c:pt>
                <c:pt idx="3134">
                  <c:v>5.6340000000000003</c:v>
                </c:pt>
                <c:pt idx="3135">
                  <c:v>5.6349999999999998</c:v>
                </c:pt>
                <c:pt idx="3136">
                  <c:v>5.6360000000000001</c:v>
                </c:pt>
                <c:pt idx="3137">
                  <c:v>5.6369999999999996</c:v>
                </c:pt>
                <c:pt idx="3138">
                  <c:v>5.6379999999999999</c:v>
                </c:pt>
                <c:pt idx="3139">
                  <c:v>5.6390000000000002</c:v>
                </c:pt>
                <c:pt idx="3140">
                  <c:v>5.64</c:v>
                </c:pt>
                <c:pt idx="3141">
                  <c:v>5.641</c:v>
                </c:pt>
                <c:pt idx="3142">
                  <c:v>5.6420000000000003</c:v>
                </c:pt>
                <c:pt idx="3143">
                  <c:v>5.6429999999999998</c:v>
                </c:pt>
                <c:pt idx="3144">
                  <c:v>5.6440000000000001</c:v>
                </c:pt>
                <c:pt idx="3145">
                  <c:v>5.6449999999999996</c:v>
                </c:pt>
                <c:pt idx="3146">
                  <c:v>5.6459999999999999</c:v>
                </c:pt>
                <c:pt idx="3147">
                  <c:v>5.6470000000000002</c:v>
                </c:pt>
                <c:pt idx="3148">
                  <c:v>5.6479999999999997</c:v>
                </c:pt>
                <c:pt idx="3149">
                  <c:v>5.649</c:v>
                </c:pt>
                <c:pt idx="3150">
                  <c:v>5.65</c:v>
                </c:pt>
                <c:pt idx="3151">
                  <c:v>5.6509999999999998</c:v>
                </c:pt>
                <c:pt idx="3152">
                  <c:v>5.6520000000000001</c:v>
                </c:pt>
                <c:pt idx="3153">
                  <c:v>5.6529999999999996</c:v>
                </c:pt>
                <c:pt idx="3154">
                  <c:v>5.6539999999999999</c:v>
                </c:pt>
                <c:pt idx="3155">
                  <c:v>5.6550000000000002</c:v>
                </c:pt>
                <c:pt idx="3156">
                  <c:v>5.6559999999999997</c:v>
                </c:pt>
                <c:pt idx="3157">
                  <c:v>5.657</c:v>
                </c:pt>
                <c:pt idx="3158">
                  <c:v>5.6580000000000004</c:v>
                </c:pt>
                <c:pt idx="3159">
                  <c:v>5.6589999999999998</c:v>
                </c:pt>
                <c:pt idx="3160">
                  <c:v>5.66</c:v>
                </c:pt>
                <c:pt idx="3161">
                  <c:v>5.6609999999999996</c:v>
                </c:pt>
                <c:pt idx="3162">
                  <c:v>5.6619999999999999</c:v>
                </c:pt>
                <c:pt idx="3163">
                  <c:v>5.6630000000000003</c:v>
                </c:pt>
                <c:pt idx="3164">
                  <c:v>5.6639999999999997</c:v>
                </c:pt>
                <c:pt idx="3165">
                  <c:v>5.665</c:v>
                </c:pt>
                <c:pt idx="3166">
                  <c:v>5.6660000000000004</c:v>
                </c:pt>
                <c:pt idx="3167">
                  <c:v>5.6669999999999998</c:v>
                </c:pt>
                <c:pt idx="3168">
                  <c:v>5.6680000000000001</c:v>
                </c:pt>
                <c:pt idx="3169">
                  <c:v>5.6689999999999996</c:v>
                </c:pt>
                <c:pt idx="3170">
                  <c:v>5.67</c:v>
                </c:pt>
                <c:pt idx="3171">
                  <c:v>5.6710000000000003</c:v>
                </c:pt>
                <c:pt idx="3172">
                  <c:v>5.6719999999999997</c:v>
                </c:pt>
                <c:pt idx="3173">
                  <c:v>5.673</c:v>
                </c:pt>
                <c:pt idx="3174">
                  <c:v>5.6740000000000004</c:v>
                </c:pt>
                <c:pt idx="3175">
                  <c:v>5.6749999999999998</c:v>
                </c:pt>
                <c:pt idx="3176">
                  <c:v>5.6760000000000002</c:v>
                </c:pt>
                <c:pt idx="3177">
                  <c:v>5.6769999999999996</c:v>
                </c:pt>
                <c:pt idx="3178">
                  <c:v>5.6779999999999999</c:v>
                </c:pt>
                <c:pt idx="3179">
                  <c:v>5.6790000000000003</c:v>
                </c:pt>
                <c:pt idx="3180">
                  <c:v>5.68</c:v>
                </c:pt>
                <c:pt idx="3181">
                  <c:v>5.681</c:v>
                </c:pt>
                <c:pt idx="3182">
                  <c:v>5.6820000000000004</c:v>
                </c:pt>
                <c:pt idx="3183">
                  <c:v>5.6829999999999998</c:v>
                </c:pt>
                <c:pt idx="3184">
                  <c:v>5.6840000000000002</c:v>
                </c:pt>
                <c:pt idx="3185">
                  <c:v>5.6849999999999996</c:v>
                </c:pt>
                <c:pt idx="3186">
                  <c:v>5.6859999999999999</c:v>
                </c:pt>
                <c:pt idx="3187">
                  <c:v>5.6870000000000003</c:v>
                </c:pt>
                <c:pt idx="3188">
                  <c:v>5.6879999999999997</c:v>
                </c:pt>
                <c:pt idx="3189">
                  <c:v>5.6890000000000001</c:v>
                </c:pt>
                <c:pt idx="3190">
                  <c:v>5.69</c:v>
                </c:pt>
                <c:pt idx="3191">
                  <c:v>5.6909999999999998</c:v>
                </c:pt>
                <c:pt idx="3192">
                  <c:v>5.6920000000000002</c:v>
                </c:pt>
                <c:pt idx="3193">
                  <c:v>5.6929999999999996</c:v>
                </c:pt>
                <c:pt idx="3194">
                  <c:v>5.694</c:v>
                </c:pt>
                <c:pt idx="3195">
                  <c:v>5.6950000000000003</c:v>
                </c:pt>
                <c:pt idx="3196">
                  <c:v>5.6959999999999997</c:v>
                </c:pt>
                <c:pt idx="3197">
                  <c:v>5.6970000000000001</c:v>
                </c:pt>
                <c:pt idx="3198">
                  <c:v>5.6980000000000004</c:v>
                </c:pt>
                <c:pt idx="3199">
                  <c:v>5.6989999999999998</c:v>
                </c:pt>
                <c:pt idx="3200">
                  <c:v>5.7</c:v>
                </c:pt>
                <c:pt idx="3201">
                  <c:v>5.7009999999999996</c:v>
                </c:pt>
                <c:pt idx="3202">
                  <c:v>5.702</c:v>
                </c:pt>
                <c:pt idx="3203">
                  <c:v>5.7030000000000003</c:v>
                </c:pt>
                <c:pt idx="3204">
                  <c:v>5.7039999999999997</c:v>
                </c:pt>
                <c:pt idx="3205">
                  <c:v>5.7050000000000001</c:v>
                </c:pt>
                <c:pt idx="3206">
                  <c:v>5.7060000000000004</c:v>
                </c:pt>
                <c:pt idx="3207">
                  <c:v>5.7069999999999999</c:v>
                </c:pt>
                <c:pt idx="3208">
                  <c:v>5.7080000000000002</c:v>
                </c:pt>
                <c:pt idx="3209">
                  <c:v>5.7089999999999996</c:v>
                </c:pt>
                <c:pt idx="3210">
                  <c:v>5.71</c:v>
                </c:pt>
                <c:pt idx="3211">
                  <c:v>5.7110000000000003</c:v>
                </c:pt>
                <c:pt idx="3212">
                  <c:v>5.7119999999999997</c:v>
                </c:pt>
                <c:pt idx="3213">
                  <c:v>5.7130000000000001</c:v>
                </c:pt>
                <c:pt idx="3214">
                  <c:v>5.7140000000000004</c:v>
                </c:pt>
                <c:pt idx="3215">
                  <c:v>5.7149999999999999</c:v>
                </c:pt>
                <c:pt idx="3216">
                  <c:v>5.7160000000000002</c:v>
                </c:pt>
                <c:pt idx="3217">
                  <c:v>5.7169999999999996</c:v>
                </c:pt>
                <c:pt idx="3218">
                  <c:v>5.718</c:v>
                </c:pt>
                <c:pt idx="3219">
                  <c:v>5.7190000000000003</c:v>
                </c:pt>
                <c:pt idx="3220">
                  <c:v>5.72</c:v>
                </c:pt>
                <c:pt idx="3221">
                  <c:v>5.7210000000000001</c:v>
                </c:pt>
                <c:pt idx="3222">
                  <c:v>5.7220000000000004</c:v>
                </c:pt>
                <c:pt idx="3223">
                  <c:v>5.7229999999999999</c:v>
                </c:pt>
                <c:pt idx="3224">
                  <c:v>5.7240000000000002</c:v>
                </c:pt>
                <c:pt idx="3225">
                  <c:v>5.7249999999999996</c:v>
                </c:pt>
                <c:pt idx="3226">
                  <c:v>5.726</c:v>
                </c:pt>
                <c:pt idx="3227">
                  <c:v>5.7270000000000003</c:v>
                </c:pt>
                <c:pt idx="3228">
                  <c:v>5.7279999999999998</c:v>
                </c:pt>
                <c:pt idx="3229">
                  <c:v>5.7290000000000001</c:v>
                </c:pt>
                <c:pt idx="3230">
                  <c:v>5.73</c:v>
                </c:pt>
                <c:pt idx="3231">
                  <c:v>5.7309999999999999</c:v>
                </c:pt>
                <c:pt idx="3232">
                  <c:v>5.7320000000000002</c:v>
                </c:pt>
                <c:pt idx="3233">
                  <c:v>5.7329999999999997</c:v>
                </c:pt>
                <c:pt idx="3234">
                  <c:v>5.734</c:v>
                </c:pt>
                <c:pt idx="3235">
                  <c:v>5.7350000000000003</c:v>
                </c:pt>
                <c:pt idx="3236">
                  <c:v>5.7359999999999998</c:v>
                </c:pt>
                <c:pt idx="3237">
                  <c:v>5.7370000000000001</c:v>
                </c:pt>
                <c:pt idx="3238">
                  <c:v>5.7380000000000004</c:v>
                </c:pt>
                <c:pt idx="3239">
                  <c:v>5.7389999999999999</c:v>
                </c:pt>
                <c:pt idx="3240">
                  <c:v>5.74</c:v>
                </c:pt>
                <c:pt idx="3241">
                  <c:v>5.7409999999999997</c:v>
                </c:pt>
                <c:pt idx="3242">
                  <c:v>5.742</c:v>
                </c:pt>
                <c:pt idx="3243">
                  <c:v>5.7430000000000003</c:v>
                </c:pt>
                <c:pt idx="3244">
                  <c:v>5.7439999999999998</c:v>
                </c:pt>
                <c:pt idx="3245">
                  <c:v>5.7450000000000001</c:v>
                </c:pt>
                <c:pt idx="3246">
                  <c:v>5.7460000000000004</c:v>
                </c:pt>
                <c:pt idx="3247">
                  <c:v>5.7469999999999999</c:v>
                </c:pt>
                <c:pt idx="3248">
                  <c:v>5.7480000000000002</c:v>
                </c:pt>
                <c:pt idx="3249">
                  <c:v>5.7489999999999997</c:v>
                </c:pt>
                <c:pt idx="3250">
                  <c:v>5.75</c:v>
                </c:pt>
                <c:pt idx="3251">
                  <c:v>5.7510000000000003</c:v>
                </c:pt>
                <c:pt idx="3252">
                  <c:v>5.7519999999999998</c:v>
                </c:pt>
                <c:pt idx="3253">
                  <c:v>5.7530000000000001</c:v>
                </c:pt>
                <c:pt idx="3254">
                  <c:v>5.7539999999999996</c:v>
                </c:pt>
                <c:pt idx="3255">
                  <c:v>5.7549999999999999</c:v>
                </c:pt>
                <c:pt idx="3256">
                  <c:v>5.7560000000000002</c:v>
                </c:pt>
                <c:pt idx="3257">
                  <c:v>5.7569999999999997</c:v>
                </c:pt>
                <c:pt idx="3258">
                  <c:v>5.758</c:v>
                </c:pt>
                <c:pt idx="3259">
                  <c:v>5.7590000000000003</c:v>
                </c:pt>
                <c:pt idx="3260">
                  <c:v>5.76</c:v>
                </c:pt>
                <c:pt idx="3261">
                  <c:v>5.7610000000000001</c:v>
                </c:pt>
                <c:pt idx="3262">
                  <c:v>5.7619999999999996</c:v>
                </c:pt>
                <c:pt idx="3263">
                  <c:v>5.7629999999999999</c:v>
                </c:pt>
                <c:pt idx="3264">
                  <c:v>5.7640000000000002</c:v>
                </c:pt>
                <c:pt idx="3265">
                  <c:v>5.7649999999999997</c:v>
                </c:pt>
                <c:pt idx="3266">
                  <c:v>5.766</c:v>
                </c:pt>
                <c:pt idx="3267">
                  <c:v>5.7670000000000003</c:v>
                </c:pt>
                <c:pt idx="3268">
                  <c:v>5.7679999999999998</c:v>
                </c:pt>
                <c:pt idx="3269">
                  <c:v>5.7690000000000001</c:v>
                </c:pt>
                <c:pt idx="3270">
                  <c:v>5.77</c:v>
                </c:pt>
                <c:pt idx="3271">
                  <c:v>5.7709999999999999</c:v>
                </c:pt>
                <c:pt idx="3272">
                  <c:v>5.7720000000000002</c:v>
                </c:pt>
                <c:pt idx="3273">
                  <c:v>5.7729999999999997</c:v>
                </c:pt>
                <c:pt idx="3274">
                  <c:v>5.774</c:v>
                </c:pt>
                <c:pt idx="3275">
                  <c:v>5.7750000000000004</c:v>
                </c:pt>
                <c:pt idx="3276">
                  <c:v>5.7759999999999998</c:v>
                </c:pt>
                <c:pt idx="3277">
                  <c:v>5.7770000000000001</c:v>
                </c:pt>
                <c:pt idx="3278">
                  <c:v>5.7779999999999996</c:v>
                </c:pt>
                <c:pt idx="3279">
                  <c:v>5.7789999999999999</c:v>
                </c:pt>
                <c:pt idx="3280">
                  <c:v>5.78</c:v>
                </c:pt>
                <c:pt idx="3281">
                  <c:v>5.7809999999999997</c:v>
                </c:pt>
                <c:pt idx="3282">
                  <c:v>5.782</c:v>
                </c:pt>
                <c:pt idx="3283">
                  <c:v>5.7830000000000004</c:v>
                </c:pt>
                <c:pt idx="3284">
                  <c:v>5.7839999999999998</c:v>
                </c:pt>
                <c:pt idx="3285">
                  <c:v>5.7850000000000001</c:v>
                </c:pt>
                <c:pt idx="3286">
                  <c:v>5.7859999999999996</c:v>
                </c:pt>
                <c:pt idx="3287">
                  <c:v>5.7869999999999999</c:v>
                </c:pt>
                <c:pt idx="3288">
                  <c:v>5.7880000000000003</c:v>
                </c:pt>
                <c:pt idx="3289">
                  <c:v>5.7889999999999997</c:v>
                </c:pt>
                <c:pt idx="3290">
                  <c:v>5.79</c:v>
                </c:pt>
                <c:pt idx="3291">
                  <c:v>5.7910000000000004</c:v>
                </c:pt>
                <c:pt idx="3292">
                  <c:v>5.7919999999999998</c:v>
                </c:pt>
                <c:pt idx="3293">
                  <c:v>5.7930000000000001</c:v>
                </c:pt>
                <c:pt idx="3294">
                  <c:v>5.7939999999999996</c:v>
                </c:pt>
                <c:pt idx="3295">
                  <c:v>5.7949999999999999</c:v>
                </c:pt>
                <c:pt idx="3296">
                  <c:v>5.7960000000000003</c:v>
                </c:pt>
                <c:pt idx="3297">
                  <c:v>5.7969999999999997</c:v>
                </c:pt>
                <c:pt idx="3298">
                  <c:v>5.798</c:v>
                </c:pt>
                <c:pt idx="3299">
                  <c:v>5.7990000000000004</c:v>
                </c:pt>
                <c:pt idx="3300">
                  <c:v>5.8</c:v>
                </c:pt>
                <c:pt idx="3301">
                  <c:v>5.8010000000000002</c:v>
                </c:pt>
                <c:pt idx="3302">
                  <c:v>5.8019999999999996</c:v>
                </c:pt>
                <c:pt idx="3303">
                  <c:v>5.8029999999999999</c:v>
                </c:pt>
                <c:pt idx="3304">
                  <c:v>5.8040000000000003</c:v>
                </c:pt>
                <c:pt idx="3305">
                  <c:v>5.8049999999999997</c:v>
                </c:pt>
                <c:pt idx="3306">
                  <c:v>5.806</c:v>
                </c:pt>
                <c:pt idx="3307">
                  <c:v>5.8070000000000004</c:v>
                </c:pt>
                <c:pt idx="3308">
                  <c:v>5.8079999999999998</c:v>
                </c:pt>
                <c:pt idx="3309">
                  <c:v>5.8090000000000002</c:v>
                </c:pt>
                <c:pt idx="3310">
                  <c:v>5.81</c:v>
                </c:pt>
                <c:pt idx="3311">
                  <c:v>5.8109999999999999</c:v>
                </c:pt>
                <c:pt idx="3312">
                  <c:v>5.8120000000000003</c:v>
                </c:pt>
                <c:pt idx="3313">
                  <c:v>5.8129999999999997</c:v>
                </c:pt>
                <c:pt idx="3314">
                  <c:v>5.8140000000000001</c:v>
                </c:pt>
                <c:pt idx="3315">
                  <c:v>5.8150000000000004</c:v>
                </c:pt>
                <c:pt idx="3316">
                  <c:v>5.8159999999999998</c:v>
                </c:pt>
                <c:pt idx="3317">
                  <c:v>5.8170000000000002</c:v>
                </c:pt>
                <c:pt idx="3318">
                  <c:v>5.8179999999999996</c:v>
                </c:pt>
                <c:pt idx="3319">
                  <c:v>5.819</c:v>
                </c:pt>
                <c:pt idx="3320">
                  <c:v>5.82</c:v>
                </c:pt>
                <c:pt idx="3321">
                  <c:v>5.8209999999999997</c:v>
                </c:pt>
                <c:pt idx="3322">
                  <c:v>5.8220000000000001</c:v>
                </c:pt>
                <c:pt idx="3323">
                  <c:v>5.8230000000000004</c:v>
                </c:pt>
                <c:pt idx="3324">
                  <c:v>5.8239999999999998</c:v>
                </c:pt>
                <c:pt idx="3325">
                  <c:v>5.8250000000000002</c:v>
                </c:pt>
                <c:pt idx="3326">
                  <c:v>5.8259999999999996</c:v>
                </c:pt>
                <c:pt idx="3327">
                  <c:v>5.827</c:v>
                </c:pt>
                <c:pt idx="3328">
                  <c:v>5.8280000000000003</c:v>
                </c:pt>
                <c:pt idx="3329">
                  <c:v>5.8289999999999997</c:v>
                </c:pt>
                <c:pt idx="3330">
                  <c:v>5.83</c:v>
                </c:pt>
                <c:pt idx="3331">
                  <c:v>5.8310000000000004</c:v>
                </c:pt>
                <c:pt idx="3332">
                  <c:v>5.8319999999999999</c:v>
                </c:pt>
                <c:pt idx="3333">
                  <c:v>5.8330000000000002</c:v>
                </c:pt>
                <c:pt idx="3334">
                  <c:v>5.8339999999999996</c:v>
                </c:pt>
                <c:pt idx="3335">
                  <c:v>5.835</c:v>
                </c:pt>
                <c:pt idx="3336">
                  <c:v>5.8360000000000003</c:v>
                </c:pt>
                <c:pt idx="3337">
                  <c:v>5.8369999999999997</c:v>
                </c:pt>
                <c:pt idx="3338">
                  <c:v>5.8380000000000001</c:v>
                </c:pt>
                <c:pt idx="3339">
                  <c:v>5.8390000000000004</c:v>
                </c:pt>
                <c:pt idx="3340">
                  <c:v>5.84</c:v>
                </c:pt>
                <c:pt idx="3341">
                  <c:v>5.8410000000000002</c:v>
                </c:pt>
                <c:pt idx="3342">
                  <c:v>5.8419999999999996</c:v>
                </c:pt>
                <c:pt idx="3343">
                  <c:v>5.843</c:v>
                </c:pt>
                <c:pt idx="3344">
                  <c:v>5.8440000000000003</c:v>
                </c:pt>
                <c:pt idx="3345">
                  <c:v>5.8449999999999998</c:v>
                </c:pt>
                <c:pt idx="3346">
                  <c:v>5.8460000000000001</c:v>
                </c:pt>
                <c:pt idx="3347">
                  <c:v>5.8470000000000004</c:v>
                </c:pt>
                <c:pt idx="3348">
                  <c:v>5.8479999999999999</c:v>
                </c:pt>
                <c:pt idx="3349">
                  <c:v>5.8490000000000002</c:v>
                </c:pt>
                <c:pt idx="3350">
                  <c:v>5.85</c:v>
                </c:pt>
                <c:pt idx="3351">
                  <c:v>5.851</c:v>
                </c:pt>
                <c:pt idx="3352">
                  <c:v>5.8520000000000003</c:v>
                </c:pt>
                <c:pt idx="3353">
                  <c:v>5.8529999999999998</c:v>
                </c:pt>
                <c:pt idx="3354">
                  <c:v>5.8540000000000001</c:v>
                </c:pt>
                <c:pt idx="3355">
                  <c:v>5.8550000000000004</c:v>
                </c:pt>
                <c:pt idx="3356">
                  <c:v>5.8559999999999999</c:v>
                </c:pt>
                <c:pt idx="3357">
                  <c:v>5.8570000000000002</c:v>
                </c:pt>
                <c:pt idx="3358">
                  <c:v>5.8579999999999997</c:v>
                </c:pt>
                <c:pt idx="3359">
                  <c:v>5.859</c:v>
                </c:pt>
                <c:pt idx="3360">
                  <c:v>5.86</c:v>
                </c:pt>
                <c:pt idx="3361">
                  <c:v>5.8609999999999998</c:v>
                </c:pt>
                <c:pt idx="3362">
                  <c:v>5.8620000000000001</c:v>
                </c:pt>
                <c:pt idx="3363">
                  <c:v>5.8630000000000004</c:v>
                </c:pt>
                <c:pt idx="3364">
                  <c:v>5.8639999999999999</c:v>
                </c:pt>
                <c:pt idx="3365">
                  <c:v>5.8650000000000002</c:v>
                </c:pt>
                <c:pt idx="3366">
                  <c:v>5.8659999999999997</c:v>
                </c:pt>
                <c:pt idx="3367">
                  <c:v>5.867</c:v>
                </c:pt>
                <c:pt idx="3368">
                  <c:v>5.8680000000000003</c:v>
                </c:pt>
                <c:pt idx="3369">
                  <c:v>5.8689999999999998</c:v>
                </c:pt>
                <c:pt idx="3370">
                  <c:v>5.87</c:v>
                </c:pt>
                <c:pt idx="3371">
                  <c:v>5.8710000000000004</c:v>
                </c:pt>
                <c:pt idx="3372">
                  <c:v>5.8719999999999999</c:v>
                </c:pt>
                <c:pt idx="3373">
                  <c:v>5.8730000000000002</c:v>
                </c:pt>
                <c:pt idx="3374">
                  <c:v>5.8739999999999997</c:v>
                </c:pt>
                <c:pt idx="3375">
                  <c:v>5.875</c:v>
                </c:pt>
                <c:pt idx="3376">
                  <c:v>5.8760000000000003</c:v>
                </c:pt>
                <c:pt idx="3377">
                  <c:v>5.8769999999999998</c:v>
                </c:pt>
                <c:pt idx="3378">
                  <c:v>5.8780000000000001</c:v>
                </c:pt>
                <c:pt idx="3379">
                  <c:v>5.8789999999999996</c:v>
                </c:pt>
                <c:pt idx="3380">
                  <c:v>5.88</c:v>
                </c:pt>
                <c:pt idx="3381">
                  <c:v>5.8810000000000002</c:v>
                </c:pt>
                <c:pt idx="3382">
                  <c:v>5.8819999999999997</c:v>
                </c:pt>
                <c:pt idx="3383">
                  <c:v>5.883</c:v>
                </c:pt>
                <c:pt idx="3384">
                  <c:v>5.8840000000000003</c:v>
                </c:pt>
                <c:pt idx="3385">
                  <c:v>5.8849999999999998</c:v>
                </c:pt>
                <c:pt idx="3386">
                  <c:v>5.8860000000000001</c:v>
                </c:pt>
                <c:pt idx="3387">
                  <c:v>5.8869999999999996</c:v>
                </c:pt>
                <c:pt idx="3388">
                  <c:v>5.8879999999999999</c:v>
                </c:pt>
                <c:pt idx="3389">
                  <c:v>5.8890000000000002</c:v>
                </c:pt>
                <c:pt idx="3390">
                  <c:v>5.89</c:v>
                </c:pt>
                <c:pt idx="3391">
                  <c:v>5.891</c:v>
                </c:pt>
                <c:pt idx="3392">
                  <c:v>5.8920000000000003</c:v>
                </c:pt>
                <c:pt idx="3393">
                  <c:v>5.8929999999999998</c:v>
                </c:pt>
                <c:pt idx="3394">
                  <c:v>5.8940000000000001</c:v>
                </c:pt>
                <c:pt idx="3395">
                  <c:v>5.8949999999999996</c:v>
                </c:pt>
                <c:pt idx="3396">
                  <c:v>5.8959999999999999</c:v>
                </c:pt>
                <c:pt idx="3397">
                  <c:v>5.8970000000000002</c:v>
                </c:pt>
                <c:pt idx="3398">
                  <c:v>5.8979999999999997</c:v>
                </c:pt>
                <c:pt idx="3399">
                  <c:v>5.899</c:v>
                </c:pt>
                <c:pt idx="3400">
                  <c:v>5.9</c:v>
                </c:pt>
                <c:pt idx="3401">
                  <c:v>5.9009999999999998</c:v>
                </c:pt>
                <c:pt idx="3402">
                  <c:v>5.9020000000000001</c:v>
                </c:pt>
                <c:pt idx="3403">
                  <c:v>5.9029999999999996</c:v>
                </c:pt>
                <c:pt idx="3404">
                  <c:v>5.9039999999999999</c:v>
                </c:pt>
                <c:pt idx="3405">
                  <c:v>5.9050000000000002</c:v>
                </c:pt>
                <c:pt idx="3406">
                  <c:v>5.9059999999999997</c:v>
                </c:pt>
                <c:pt idx="3407">
                  <c:v>5.907</c:v>
                </c:pt>
                <c:pt idx="3408">
                  <c:v>5.9080000000000004</c:v>
                </c:pt>
                <c:pt idx="3409">
                  <c:v>5.9089999999999998</c:v>
                </c:pt>
                <c:pt idx="3410">
                  <c:v>5.91</c:v>
                </c:pt>
                <c:pt idx="3411">
                  <c:v>5.9109999999999996</c:v>
                </c:pt>
                <c:pt idx="3412">
                  <c:v>5.9119999999999999</c:v>
                </c:pt>
                <c:pt idx="3413">
                  <c:v>5.9130000000000003</c:v>
                </c:pt>
                <c:pt idx="3414">
                  <c:v>5.9139999999999997</c:v>
                </c:pt>
                <c:pt idx="3415">
                  <c:v>5.915</c:v>
                </c:pt>
                <c:pt idx="3416">
                  <c:v>5.9160000000000004</c:v>
                </c:pt>
                <c:pt idx="3417">
                  <c:v>5.9169999999999998</c:v>
                </c:pt>
                <c:pt idx="3418">
                  <c:v>5.9180000000000001</c:v>
                </c:pt>
                <c:pt idx="3419">
                  <c:v>5.9189999999999996</c:v>
                </c:pt>
                <c:pt idx="3420">
                  <c:v>5.92</c:v>
                </c:pt>
                <c:pt idx="3421">
                  <c:v>5.9210000000000003</c:v>
                </c:pt>
                <c:pt idx="3422">
                  <c:v>5.9219999999999997</c:v>
                </c:pt>
                <c:pt idx="3423">
                  <c:v>5.923</c:v>
                </c:pt>
                <c:pt idx="3424">
                  <c:v>5.9240000000000004</c:v>
                </c:pt>
                <c:pt idx="3425">
                  <c:v>5.9249999999999998</c:v>
                </c:pt>
                <c:pt idx="3426">
                  <c:v>5.9260000000000002</c:v>
                </c:pt>
                <c:pt idx="3427">
                  <c:v>5.9269999999999996</c:v>
                </c:pt>
                <c:pt idx="3428">
                  <c:v>5.9279999999999999</c:v>
                </c:pt>
                <c:pt idx="3429">
                  <c:v>5.9290000000000003</c:v>
                </c:pt>
                <c:pt idx="3430">
                  <c:v>5.93</c:v>
                </c:pt>
                <c:pt idx="3431">
                  <c:v>5.931</c:v>
                </c:pt>
                <c:pt idx="3432">
                  <c:v>5.9320000000000004</c:v>
                </c:pt>
                <c:pt idx="3433">
                  <c:v>5.9329999999999998</c:v>
                </c:pt>
                <c:pt idx="3434">
                  <c:v>5.9340000000000002</c:v>
                </c:pt>
                <c:pt idx="3435">
                  <c:v>5.9349999999999996</c:v>
                </c:pt>
                <c:pt idx="3436">
                  <c:v>5.9359999999999999</c:v>
                </c:pt>
                <c:pt idx="3437">
                  <c:v>5.9370000000000003</c:v>
                </c:pt>
                <c:pt idx="3438">
                  <c:v>5.9379999999999997</c:v>
                </c:pt>
                <c:pt idx="3439">
                  <c:v>5.9390000000000001</c:v>
                </c:pt>
                <c:pt idx="3440">
                  <c:v>5.94</c:v>
                </c:pt>
                <c:pt idx="3441">
                  <c:v>5.9409999999999998</c:v>
                </c:pt>
                <c:pt idx="3442">
                  <c:v>5.9420000000000002</c:v>
                </c:pt>
                <c:pt idx="3443">
                  <c:v>5.9429999999999996</c:v>
                </c:pt>
                <c:pt idx="3444">
                  <c:v>5.944</c:v>
                </c:pt>
                <c:pt idx="3445">
                  <c:v>5.9450000000000003</c:v>
                </c:pt>
                <c:pt idx="3446">
                  <c:v>5.9459999999999997</c:v>
                </c:pt>
                <c:pt idx="3447">
                  <c:v>5.9470000000000001</c:v>
                </c:pt>
                <c:pt idx="3448">
                  <c:v>5.9480000000000004</c:v>
                </c:pt>
                <c:pt idx="3449">
                  <c:v>5.9489999999999998</c:v>
                </c:pt>
                <c:pt idx="3450">
                  <c:v>5.95</c:v>
                </c:pt>
                <c:pt idx="3451">
                  <c:v>5.9509999999999996</c:v>
                </c:pt>
                <c:pt idx="3452">
                  <c:v>5.952</c:v>
                </c:pt>
                <c:pt idx="3453">
                  <c:v>5.9530000000000003</c:v>
                </c:pt>
                <c:pt idx="3454">
                  <c:v>5.9539999999999997</c:v>
                </c:pt>
                <c:pt idx="3455">
                  <c:v>5.9550000000000001</c:v>
                </c:pt>
                <c:pt idx="3456">
                  <c:v>5.9560000000000004</c:v>
                </c:pt>
                <c:pt idx="3457">
                  <c:v>5.9569999999999999</c:v>
                </c:pt>
                <c:pt idx="3458">
                  <c:v>5.9580000000000002</c:v>
                </c:pt>
                <c:pt idx="3459">
                  <c:v>5.9589999999999996</c:v>
                </c:pt>
                <c:pt idx="3460">
                  <c:v>5.96</c:v>
                </c:pt>
                <c:pt idx="3461">
                  <c:v>5.9610000000000003</c:v>
                </c:pt>
                <c:pt idx="3462">
                  <c:v>5.9619999999999997</c:v>
                </c:pt>
                <c:pt idx="3463">
                  <c:v>5.9630000000000001</c:v>
                </c:pt>
                <c:pt idx="3464">
                  <c:v>5.9640000000000004</c:v>
                </c:pt>
                <c:pt idx="3465">
                  <c:v>5.9649999999999999</c:v>
                </c:pt>
                <c:pt idx="3466">
                  <c:v>5.9660000000000002</c:v>
                </c:pt>
                <c:pt idx="3467">
                  <c:v>5.9669999999999996</c:v>
                </c:pt>
                <c:pt idx="3468">
                  <c:v>5.968</c:v>
                </c:pt>
                <c:pt idx="3469">
                  <c:v>5.9690000000000003</c:v>
                </c:pt>
                <c:pt idx="3470">
                  <c:v>5.97</c:v>
                </c:pt>
                <c:pt idx="3471">
                  <c:v>5.9710000000000001</c:v>
                </c:pt>
                <c:pt idx="3472">
                  <c:v>5.9720000000000004</c:v>
                </c:pt>
                <c:pt idx="3473">
                  <c:v>5.9729999999999999</c:v>
                </c:pt>
                <c:pt idx="3474">
                  <c:v>5.9740000000000002</c:v>
                </c:pt>
                <c:pt idx="3475">
                  <c:v>5.9749999999999996</c:v>
                </c:pt>
                <c:pt idx="3476">
                  <c:v>5.976</c:v>
                </c:pt>
                <c:pt idx="3477">
                  <c:v>5.9770000000000003</c:v>
                </c:pt>
                <c:pt idx="3478">
                  <c:v>5.9779999999999998</c:v>
                </c:pt>
                <c:pt idx="3479">
                  <c:v>5.9790000000000001</c:v>
                </c:pt>
                <c:pt idx="3480">
                  <c:v>5.98</c:v>
                </c:pt>
                <c:pt idx="3481">
                  <c:v>5.9809999999999999</c:v>
                </c:pt>
                <c:pt idx="3482">
                  <c:v>5.9820000000000002</c:v>
                </c:pt>
                <c:pt idx="3483">
                  <c:v>5.9829999999999997</c:v>
                </c:pt>
                <c:pt idx="3484">
                  <c:v>5.984</c:v>
                </c:pt>
                <c:pt idx="3485">
                  <c:v>5.9850000000000003</c:v>
                </c:pt>
                <c:pt idx="3486">
                  <c:v>5.9859999999999998</c:v>
                </c:pt>
                <c:pt idx="3487">
                  <c:v>5.9870000000000001</c:v>
                </c:pt>
                <c:pt idx="3488">
                  <c:v>5.9880000000000004</c:v>
                </c:pt>
                <c:pt idx="3489">
                  <c:v>5.9889999999999999</c:v>
                </c:pt>
                <c:pt idx="3490">
                  <c:v>5.99</c:v>
                </c:pt>
                <c:pt idx="3491">
                  <c:v>5.9909999999999997</c:v>
                </c:pt>
                <c:pt idx="3492">
                  <c:v>5.992</c:v>
                </c:pt>
                <c:pt idx="3493">
                  <c:v>5.9930000000000003</c:v>
                </c:pt>
                <c:pt idx="3494">
                  <c:v>5.9939999999999998</c:v>
                </c:pt>
                <c:pt idx="3495">
                  <c:v>5.9950000000000001</c:v>
                </c:pt>
                <c:pt idx="3496">
                  <c:v>5.9960000000000004</c:v>
                </c:pt>
                <c:pt idx="3497">
                  <c:v>5.9969999999999999</c:v>
                </c:pt>
                <c:pt idx="3498">
                  <c:v>5.9980000000000002</c:v>
                </c:pt>
                <c:pt idx="3499">
                  <c:v>5.9989999999999997</c:v>
                </c:pt>
                <c:pt idx="3500">
                  <c:v>6</c:v>
                </c:pt>
                <c:pt idx="3501">
                  <c:v>6.0010000000000003</c:v>
                </c:pt>
                <c:pt idx="3502">
                  <c:v>6.0019999999999998</c:v>
                </c:pt>
                <c:pt idx="3503">
                  <c:v>6.0030000000000001</c:v>
                </c:pt>
                <c:pt idx="3504">
                  <c:v>6.0039999999999996</c:v>
                </c:pt>
                <c:pt idx="3505">
                  <c:v>6.0049999999999999</c:v>
                </c:pt>
                <c:pt idx="3506">
                  <c:v>6.0060000000000002</c:v>
                </c:pt>
                <c:pt idx="3507">
                  <c:v>6.0069999999999997</c:v>
                </c:pt>
                <c:pt idx="3508">
                  <c:v>6.008</c:v>
                </c:pt>
                <c:pt idx="3509">
                  <c:v>6.0090000000000003</c:v>
                </c:pt>
                <c:pt idx="3510">
                  <c:v>6.01</c:v>
                </c:pt>
                <c:pt idx="3511">
                  <c:v>6.0110000000000001</c:v>
                </c:pt>
                <c:pt idx="3512">
                  <c:v>6.0119999999999996</c:v>
                </c:pt>
                <c:pt idx="3513">
                  <c:v>6.0129999999999999</c:v>
                </c:pt>
                <c:pt idx="3514">
                  <c:v>6.0140000000000002</c:v>
                </c:pt>
                <c:pt idx="3515">
                  <c:v>6.0149999999999997</c:v>
                </c:pt>
                <c:pt idx="3516">
                  <c:v>6.016</c:v>
                </c:pt>
                <c:pt idx="3517">
                  <c:v>6.0170000000000003</c:v>
                </c:pt>
                <c:pt idx="3518">
                  <c:v>6.0179999999999998</c:v>
                </c:pt>
                <c:pt idx="3519">
                  <c:v>6.0190000000000001</c:v>
                </c:pt>
                <c:pt idx="3520">
                  <c:v>6.02</c:v>
                </c:pt>
                <c:pt idx="3521">
                  <c:v>6.0209999999999999</c:v>
                </c:pt>
                <c:pt idx="3522">
                  <c:v>6.0220000000000002</c:v>
                </c:pt>
                <c:pt idx="3523">
                  <c:v>6.0229999999999997</c:v>
                </c:pt>
                <c:pt idx="3524">
                  <c:v>6.024</c:v>
                </c:pt>
                <c:pt idx="3525">
                  <c:v>6.0250000000000004</c:v>
                </c:pt>
                <c:pt idx="3526">
                  <c:v>6.0259999999999998</c:v>
                </c:pt>
                <c:pt idx="3527">
                  <c:v>6.0270000000000001</c:v>
                </c:pt>
                <c:pt idx="3528">
                  <c:v>6.0279999999999996</c:v>
                </c:pt>
                <c:pt idx="3529">
                  <c:v>6.0289999999999999</c:v>
                </c:pt>
                <c:pt idx="3530">
                  <c:v>6.03</c:v>
                </c:pt>
                <c:pt idx="3531">
                  <c:v>6.0309999999999997</c:v>
                </c:pt>
                <c:pt idx="3532">
                  <c:v>6.032</c:v>
                </c:pt>
                <c:pt idx="3533">
                  <c:v>6.0330000000000004</c:v>
                </c:pt>
                <c:pt idx="3534">
                  <c:v>6.0339999999999998</c:v>
                </c:pt>
                <c:pt idx="3535">
                  <c:v>6.0350000000000001</c:v>
                </c:pt>
                <c:pt idx="3536">
                  <c:v>6.0359999999999996</c:v>
                </c:pt>
                <c:pt idx="3537">
                  <c:v>6.0369999999999999</c:v>
                </c:pt>
                <c:pt idx="3538">
                  <c:v>6.0380000000000003</c:v>
                </c:pt>
                <c:pt idx="3539">
                  <c:v>6.0389999999999997</c:v>
                </c:pt>
                <c:pt idx="3540">
                  <c:v>6.04</c:v>
                </c:pt>
                <c:pt idx="3541">
                  <c:v>6.0410000000000004</c:v>
                </c:pt>
                <c:pt idx="3542">
                  <c:v>6.0419999999999998</c:v>
                </c:pt>
                <c:pt idx="3543">
                  <c:v>6.0430000000000001</c:v>
                </c:pt>
                <c:pt idx="3544">
                  <c:v>6.0439999999999996</c:v>
                </c:pt>
                <c:pt idx="3545">
                  <c:v>6.0449999999999999</c:v>
                </c:pt>
                <c:pt idx="3546">
                  <c:v>6.0460000000000003</c:v>
                </c:pt>
                <c:pt idx="3547">
                  <c:v>6.0469999999999997</c:v>
                </c:pt>
                <c:pt idx="3548">
                  <c:v>6.048</c:v>
                </c:pt>
                <c:pt idx="3549">
                  <c:v>6.0490000000000004</c:v>
                </c:pt>
                <c:pt idx="3550">
                  <c:v>6.05</c:v>
                </c:pt>
                <c:pt idx="3551">
                  <c:v>6.0510000000000002</c:v>
                </c:pt>
                <c:pt idx="3552">
                  <c:v>6.0519999999999996</c:v>
                </c:pt>
                <c:pt idx="3553">
                  <c:v>6.0529999999999999</c:v>
                </c:pt>
                <c:pt idx="3554">
                  <c:v>6.0540000000000003</c:v>
                </c:pt>
                <c:pt idx="3555">
                  <c:v>6.0549999999999997</c:v>
                </c:pt>
                <c:pt idx="3556">
                  <c:v>6.056</c:v>
                </c:pt>
                <c:pt idx="3557">
                  <c:v>6.0570000000000004</c:v>
                </c:pt>
                <c:pt idx="3558">
                  <c:v>6.0579999999999998</c:v>
                </c:pt>
                <c:pt idx="3559">
                  <c:v>6.0590000000000002</c:v>
                </c:pt>
                <c:pt idx="3560">
                  <c:v>6.06</c:v>
                </c:pt>
                <c:pt idx="3561">
                  <c:v>6.0609999999999999</c:v>
                </c:pt>
                <c:pt idx="3562">
                  <c:v>6.0620000000000003</c:v>
                </c:pt>
                <c:pt idx="3563">
                  <c:v>6.0629999999999997</c:v>
                </c:pt>
                <c:pt idx="3564">
                  <c:v>6.0640000000000001</c:v>
                </c:pt>
                <c:pt idx="3565">
                  <c:v>6.0650000000000004</c:v>
                </c:pt>
                <c:pt idx="3566">
                  <c:v>6.0659999999999998</c:v>
                </c:pt>
                <c:pt idx="3567">
                  <c:v>6.0670000000000002</c:v>
                </c:pt>
                <c:pt idx="3568">
                  <c:v>6.0679999999999996</c:v>
                </c:pt>
                <c:pt idx="3569">
                  <c:v>6.069</c:v>
                </c:pt>
                <c:pt idx="3570">
                  <c:v>6.07</c:v>
                </c:pt>
                <c:pt idx="3571">
                  <c:v>6.0709999999999997</c:v>
                </c:pt>
                <c:pt idx="3572">
                  <c:v>6.0720000000000001</c:v>
                </c:pt>
                <c:pt idx="3573">
                  <c:v>6.0730000000000004</c:v>
                </c:pt>
                <c:pt idx="3574">
                  <c:v>6.0739999999999998</c:v>
                </c:pt>
                <c:pt idx="3575">
                  <c:v>6.0750000000000002</c:v>
                </c:pt>
                <c:pt idx="3576">
                  <c:v>6.0759999999999996</c:v>
                </c:pt>
                <c:pt idx="3577">
                  <c:v>6.077</c:v>
                </c:pt>
                <c:pt idx="3578">
                  <c:v>6.0780000000000003</c:v>
                </c:pt>
                <c:pt idx="3579">
                  <c:v>6.0789999999999997</c:v>
                </c:pt>
                <c:pt idx="3580">
                  <c:v>6.08</c:v>
                </c:pt>
                <c:pt idx="3581">
                  <c:v>6.0810000000000004</c:v>
                </c:pt>
                <c:pt idx="3582">
                  <c:v>6.0819999999999999</c:v>
                </c:pt>
                <c:pt idx="3583">
                  <c:v>6.0830000000000002</c:v>
                </c:pt>
                <c:pt idx="3584">
                  <c:v>6.0839999999999996</c:v>
                </c:pt>
                <c:pt idx="3585">
                  <c:v>6.085</c:v>
                </c:pt>
                <c:pt idx="3586">
                  <c:v>6.0860000000000003</c:v>
                </c:pt>
                <c:pt idx="3587">
                  <c:v>6.0869999999999997</c:v>
                </c:pt>
                <c:pt idx="3588">
                  <c:v>6.0880000000000001</c:v>
                </c:pt>
                <c:pt idx="3589">
                  <c:v>6.0890000000000004</c:v>
                </c:pt>
                <c:pt idx="3590">
                  <c:v>6.09</c:v>
                </c:pt>
                <c:pt idx="3591">
                  <c:v>6.0910000000000002</c:v>
                </c:pt>
                <c:pt idx="3592">
                  <c:v>6.0919999999999996</c:v>
                </c:pt>
                <c:pt idx="3593">
                  <c:v>6.093</c:v>
                </c:pt>
                <c:pt idx="3594">
                  <c:v>6.0940000000000003</c:v>
                </c:pt>
                <c:pt idx="3595">
                  <c:v>6.0949999999999998</c:v>
                </c:pt>
                <c:pt idx="3596">
                  <c:v>6.0960000000000001</c:v>
                </c:pt>
                <c:pt idx="3597">
                  <c:v>6.0970000000000004</c:v>
                </c:pt>
                <c:pt idx="3598">
                  <c:v>6.0979999999999999</c:v>
                </c:pt>
                <c:pt idx="3599">
                  <c:v>6.0990000000000002</c:v>
                </c:pt>
                <c:pt idx="3600">
                  <c:v>6.1</c:v>
                </c:pt>
                <c:pt idx="3601">
                  <c:v>6.101</c:v>
                </c:pt>
                <c:pt idx="3602">
                  <c:v>6.1020000000000003</c:v>
                </c:pt>
                <c:pt idx="3603">
                  <c:v>6.1029999999999998</c:v>
                </c:pt>
                <c:pt idx="3604">
                  <c:v>6.1040000000000001</c:v>
                </c:pt>
                <c:pt idx="3605">
                  <c:v>6.1050000000000004</c:v>
                </c:pt>
                <c:pt idx="3606">
                  <c:v>6.1059999999999999</c:v>
                </c:pt>
                <c:pt idx="3607">
                  <c:v>6.1070000000000002</c:v>
                </c:pt>
                <c:pt idx="3608">
                  <c:v>6.1079999999999997</c:v>
                </c:pt>
                <c:pt idx="3609">
                  <c:v>6.109</c:v>
                </c:pt>
                <c:pt idx="3610">
                  <c:v>6.11</c:v>
                </c:pt>
                <c:pt idx="3611">
                  <c:v>6.1109999999999998</c:v>
                </c:pt>
                <c:pt idx="3612">
                  <c:v>6.1120000000000001</c:v>
                </c:pt>
                <c:pt idx="3613">
                  <c:v>6.1130000000000004</c:v>
                </c:pt>
                <c:pt idx="3614">
                  <c:v>6.1139999999999999</c:v>
                </c:pt>
                <c:pt idx="3615">
                  <c:v>6.1150000000000002</c:v>
                </c:pt>
                <c:pt idx="3616">
                  <c:v>6.1159999999999997</c:v>
                </c:pt>
                <c:pt idx="3617">
                  <c:v>6.117</c:v>
                </c:pt>
                <c:pt idx="3618">
                  <c:v>6.1180000000000003</c:v>
                </c:pt>
                <c:pt idx="3619">
                  <c:v>6.1189999999999998</c:v>
                </c:pt>
                <c:pt idx="3620">
                  <c:v>6.12</c:v>
                </c:pt>
                <c:pt idx="3621">
                  <c:v>6.1210000000000004</c:v>
                </c:pt>
                <c:pt idx="3622">
                  <c:v>6.1219999999999999</c:v>
                </c:pt>
                <c:pt idx="3623">
                  <c:v>6.1230000000000002</c:v>
                </c:pt>
                <c:pt idx="3624">
                  <c:v>6.1239999999999997</c:v>
                </c:pt>
                <c:pt idx="3625">
                  <c:v>6.125</c:v>
                </c:pt>
                <c:pt idx="3626">
                  <c:v>6.1260000000000003</c:v>
                </c:pt>
                <c:pt idx="3627">
                  <c:v>6.1269999999999998</c:v>
                </c:pt>
                <c:pt idx="3628">
                  <c:v>6.1280000000000001</c:v>
                </c:pt>
                <c:pt idx="3629">
                  <c:v>6.1289999999999996</c:v>
                </c:pt>
                <c:pt idx="3630">
                  <c:v>6.13</c:v>
                </c:pt>
                <c:pt idx="3631">
                  <c:v>6.1310000000000002</c:v>
                </c:pt>
                <c:pt idx="3632">
                  <c:v>6.1319999999999997</c:v>
                </c:pt>
                <c:pt idx="3633">
                  <c:v>6.133</c:v>
                </c:pt>
                <c:pt idx="3634">
                  <c:v>6.1340000000000003</c:v>
                </c:pt>
                <c:pt idx="3635">
                  <c:v>6.1349999999999998</c:v>
                </c:pt>
                <c:pt idx="3636">
                  <c:v>6.1360000000000001</c:v>
                </c:pt>
                <c:pt idx="3637">
                  <c:v>6.1369999999999996</c:v>
                </c:pt>
                <c:pt idx="3638">
                  <c:v>6.1379999999999999</c:v>
                </c:pt>
                <c:pt idx="3639">
                  <c:v>6.1390000000000002</c:v>
                </c:pt>
                <c:pt idx="3640">
                  <c:v>6.14</c:v>
                </c:pt>
                <c:pt idx="3641">
                  <c:v>6.141</c:v>
                </c:pt>
                <c:pt idx="3642">
                  <c:v>6.1420000000000003</c:v>
                </c:pt>
                <c:pt idx="3643">
                  <c:v>6.1429999999999998</c:v>
                </c:pt>
                <c:pt idx="3644">
                  <c:v>6.1440000000000001</c:v>
                </c:pt>
                <c:pt idx="3645">
                  <c:v>6.1449999999999996</c:v>
                </c:pt>
                <c:pt idx="3646">
                  <c:v>6.1459999999999999</c:v>
                </c:pt>
                <c:pt idx="3647">
                  <c:v>6.1470000000000002</c:v>
                </c:pt>
                <c:pt idx="3648">
                  <c:v>6.1479999999999997</c:v>
                </c:pt>
                <c:pt idx="3649">
                  <c:v>6.149</c:v>
                </c:pt>
                <c:pt idx="3650">
                  <c:v>6.15</c:v>
                </c:pt>
                <c:pt idx="3651">
                  <c:v>6.1509999999999998</c:v>
                </c:pt>
                <c:pt idx="3652">
                  <c:v>6.1520000000000001</c:v>
                </c:pt>
                <c:pt idx="3653">
                  <c:v>6.1529999999999996</c:v>
                </c:pt>
                <c:pt idx="3654">
                  <c:v>6.1539999999999999</c:v>
                </c:pt>
                <c:pt idx="3655">
                  <c:v>6.1550000000000002</c:v>
                </c:pt>
                <c:pt idx="3656">
                  <c:v>6.1559999999999997</c:v>
                </c:pt>
                <c:pt idx="3657">
                  <c:v>6.157</c:v>
                </c:pt>
                <c:pt idx="3658">
                  <c:v>6.1580000000000004</c:v>
                </c:pt>
                <c:pt idx="3659">
                  <c:v>6.1589999999999998</c:v>
                </c:pt>
                <c:pt idx="3660">
                  <c:v>6.16</c:v>
                </c:pt>
                <c:pt idx="3661">
                  <c:v>6.1609999999999996</c:v>
                </c:pt>
                <c:pt idx="3662">
                  <c:v>6.1619999999999999</c:v>
                </c:pt>
                <c:pt idx="3663">
                  <c:v>6.1630000000000003</c:v>
                </c:pt>
                <c:pt idx="3664">
                  <c:v>6.1639999999999997</c:v>
                </c:pt>
                <c:pt idx="3665">
                  <c:v>6.165</c:v>
                </c:pt>
                <c:pt idx="3666">
                  <c:v>6.1660000000000004</c:v>
                </c:pt>
                <c:pt idx="3667">
                  <c:v>6.1669999999999998</c:v>
                </c:pt>
                <c:pt idx="3668">
                  <c:v>6.1680000000000001</c:v>
                </c:pt>
                <c:pt idx="3669">
                  <c:v>6.1689999999999996</c:v>
                </c:pt>
                <c:pt idx="3670">
                  <c:v>6.17</c:v>
                </c:pt>
                <c:pt idx="3671">
                  <c:v>6.1710000000000003</c:v>
                </c:pt>
                <c:pt idx="3672">
                  <c:v>6.1719999999999997</c:v>
                </c:pt>
                <c:pt idx="3673">
                  <c:v>6.173</c:v>
                </c:pt>
                <c:pt idx="3674">
                  <c:v>6.1740000000000004</c:v>
                </c:pt>
                <c:pt idx="3675">
                  <c:v>6.1749999999999998</c:v>
                </c:pt>
                <c:pt idx="3676">
                  <c:v>6.1760000000000002</c:v>
                </c:pt>
                <c:pt idx="3677">
                  <c:v>6.1769999999999996</c:v>
                </c:pt>
                <c:pt idx="3678">
                  <c:v>6.1779999999999999</c:v>
                </c:pt>
                <c:pt idx="3679">
                  <c:v>6.1790000000000003</c:v>
                </c:pt>
                <c:pt idx="3680">
                  <c:v>6.18</c:v>
                </c:pt>
                <c:pt idx="3681">
                  <c:v>6.181</c:v>
                </c:pt>
                <c:pt idx="3682">
                  <c:v>6.1820000000000004</c:v>
                </c:pt>
                <c:pt idx="3683">
                  <c:v>6.1829999999999998</c:v>
                </c:pt>
                <c:pt idx="3684">
                  <c:v>6.1840000000000002</c:v>
                </c:pt>
                <c:pt idx="3685">
                  <c:v>6.1849999999999996</c:v>
                </c:pt>
                <c:pt idx="3686">
                  <c:v>6.1859999999999999</c:v>
                </c:pt>
                <c:pt idx="3687">
                  <c:v>6.1870000000000003</c:v>
                </c:pt>
                <c:pt idx="3688">
                  <c:v>6.1879999999999997</c:v>
                </c:pt>
                <c:pt idx="3689">
                  <c:v>6.1890000000000001</c:v>
                </c:pt>
                <c:pt idx="3690">
                  <c:v>6.19</c:v>
                </c:pt>
                <c:pt idx="3691">
                  <c:v>6.1909999999999998</c:v>
                </c:pt>
                <c:pt idx="3692">
                  <c:v>6.1920000000000002</c:v>
                </c:pt>
                <c:pt idx="3693">
                  <c:v>6.1929999999999996</c:v>
                </c:pt>
                <c:pt idx="3694">
                  <c:v>6.194</c:v>
                </c:pt>
                <c:pt idx="3695">
                  <c:v>6.1950000000000003</c:v>
                </c:pt>
                <c:pt idx="3696">
                  <c:v>6.1959999999999997</c:v>
                </c:pt>
                <c:pt idx="3697">
                  <c:v>6.1970000000000001</c:v>
                </c:pt>
                <c:pt idx="3698">
                  <c:v>6.1980000000000004</c:v>
                </c:pt>
                <c:pt idx="3699">
                  <c:v>6.1989999999999998</c:v>
                </c:pt>
                <c:pt idx="3700">
                  <c:v>6.2</c:v>
                </c:pt>
                <c:pt idx="3701">
                  <c:v>6.2009999999999996</c:v>
                </c:pt>
                <c:pt idx="3702">
                  <c:v>6.202</c:v>
                </c:pt>
                <c:pt idx="3703">
                  <c:v>6.2030000000000003</c:v>
                </c:pt>
                <c:pt idx="3704">
                  <c:v>6.2039999999999997</c:v>
                </c:pt>
                <c:pt idx="3705">
                  <c:v>6.2050000000000001</c:v>
                </c:pt>
                <c:pt idx="3706">
                  <c:v>6.2060000000000004</c:v>
                </c:pt>
                <c:pt idx="3707">
                  <c:v>6.2069999999999999</c:v>
                </c:pt>
                <c:pt idx="3708">
                  <c:v>6.2080000000000002</c:v>
                </c:pt>
                <c:pt idx="3709">
                  <c:v>6.2089999999999996</c:v>
                </c:pt>
                <c:pt idx="3710">
                  <c:v>6.21</c:v>
                </c:pt>
                <c:pt idx="3711">
                  <c:v>6.2110000000000003</c:v>
                </c:pt>
                <c:pt idx="3712">
                  <c:v>6.2119999999999997</c:v>
                </c:pt>
                <c:pt idx="3713">
                  <c:v>6.2130000000000001</c:v>
                </c:pt>
                <c:pt idx="3714">
                  <c:v>6.2140000000000004</c:v>
                </c:pt>
                <c:pt idx="3715">
                  <c:v>6.2149999999999999</c:v>
                </c:pt>
                <c:pt idx="3716">
                  <c:v>6.2160000000000002</c:v>
                </c:pt>
                <c:pt idx="3717">
                  <c:v>6.2169999999999996</c:v>
                </c:pt>
                <c:pt idx="3718">
                  <c:v>6.218</c:v>
                </c:pt>
                <c:pt idx="3719">
                  <c:v>6.2190000000000003</c:v>
                </c:pt>
                <c:pt idx="3720">
                  <c:v>6.22</c:v>
                </c:pt>
                <c:pt idx="3721">
                  <c:v>6.2210000000000001</c:v>
                </c:pt>
                <c:pt idx="3722">
                  <c:v>6.2220000000000004</c:v>
                </c:pt>
                <c:pt idx="3723">
                  <c:v>6.2229999999999999</c:v>
                </c:pt>
                <c:pt idx="3724">
                  <c:v>6.2240000000000002</c:v>
                </c:pt>
                <c:pt idx="3725">
                  <c:v>6.2249999999999996</c:v>
                </c:pt>
                <c:pt idx="3726">
                  <c:v>6.226</c:v>
                </c:pt>
                <c:pt idx="3727">
                  <c:v>6.2270000000000003</c:v>
                </c:pt>
                <c:pt idx="3728">
                  <c:v>6.2279999999999998</c:v>
                </c:pt>
                <c:pt idx="3729">
                  <c:v>6.2290000000000001</c:v>
                </c:pt>
                <c:pt idx="3730">
                  <c:v>6.23</c:v>
                </c:pt>
                <c:pt idx="3731">
                  <c:v>6.2309999999999999</c:v>
                </c:pt>
                <c:pt idx="3732">
                  <c:v>6.2320000000000002</c:v>
                </c:pt>
                <c:pt idx="3733">
                  <c:v>6.2329999999999997</c:v>
                </c:pt>
                <c:pt idx="3734">
                  <c:v>6.234</c:v>
                </c:pt>
                <c:pt idx="3735">
                  <c:v>6.2350000000000003</c:v>
                </c:pt>
                <c:pt idx="3736">
                  <c:v>6.2359999999999998</c:v>
                </c:pt>
                <c:pt idx="3737">
                  <c:v>6.2370000000000001</c:v>
                </c:pt>
                <c:pt idx="3738">
                  <c:v>6.2380000000000004</c:v>
                </c:pt>
                <c:pt idx="3739">
                  <c:v>6.2389999999999999</c:v>
                </c:pt>
                <c:pt idx="3740">
                  <c:v>6.24</c:v>
                </c:pt>
                <c:pt idx="3741">
                  <c:v>6.2409999999999997</c:v>
                </c:pt>
                <c:pt idx="3742">
                  <c:v>6.242</c:v>
                </c:pt>
                <c:pt idx="3743">
                  <c:v>6.2430000000000003</c:v>
                </c:pt>
                <c:pt idx="3744">
                  <c:v>6.2439999999999998</c:v>
                </c:pt>
                <c:pt idx="3745">
                  <c:v>6.2450000000000001</c:v>
                </c:pt>
                <c:pt idx="3746">
                  <c:v>6.2460000000000004</c:v>
                </c:pt>
                <c:pt idx="3747">
                  <c:v>6.2469999999999999</c:v>
                </c:pt>
                <c:pt idx="3748">
                  <c:v>6.2480000000000002</c:v>
                </c:pt>
                <c:pt idx="3749">
                  <c:v>6.2489999999999997</c:v>
                </c:pt>
                <c:pt idx="3750">
                  <c:v>6.25</c:v>
                </c:pt>
                <c:pt idx="3751">
                  <c:v>6.2510000000000003</c:v>
                </c:pt>
                <c:pt idx="3752">
                  <c:v>6.2519999999999998</c:v>
                </c:pt>
                <c:pt idx="3753">
                  <c:v>6.2530000000000001</c:v>
                </c:pt>
                <c:pt idx="3754">
                  <c:v>6.2539999999999996</c:v>
                </c:pt>
                <c:pt idx="3755">
                  <c:v>6.2549999999999999</c:v>
                </c:pt>
                <c:pt idx="3756">
                  <c:v>6.2560000000000002</c:v>
                </c:pt>
                <c:pt idx="3757">
                  <c:v>6.2569999999999997</c:v>
                </c:pt>
                <c:pt idx="3758">
                  <c:v>6.258</c:v>
                </c:pt>
                <c:pt idx="3759">
                  <c:v>6.2590000000000003</c:v>
                </c:pt>
                <c:pt idx="3760">
                  <c:v>6.26</c:v>
                </c:pt>
                <c:pt idx="3761">
                  <c:v>6.2610000000000001</c:v>
                </c:pt>
                <c:pt idx="3762">
                  <c:v>6.2619999999999996</c:v>
                </c:pt>
                <c:pt idx="3763">
                  <c:v>6.2629999999999999</c:v>
                </c:pt>
                <c:pt idx="3764">
                  <c:v>6.2640000000000002</c:v>
                </c:pt>
                <c:pt idx="3765">
                  <c:v>6.2649999999999997</c:v>
                </c:pt>
                <c:pt idx="3766">
                  <c:v>6.266</c:v>
                </c:pt>
                <c:pt idx="3767">
                  <c:v>6.2670000000000003</c:v>
                </c:pt>
                <c:pt idx="3768">
                  <c:v>6.2679999999999998</c:v>
                </c:pt>
                <c:pt idx="3769">
                  <c:v>6.2690000000000001</c:v>
                </c:pt>
                <c:pt idx="3770">
                  <c:v>6.27</c:v>
                </c:pt>
                <c:pt idx="3771">
                  <c:v>6.2709999999999999</c:v>
                </c:pt>
                <c:pt idx="3772">
                  <c:v>6.2720000000000002</c:v>
                </c:pt>
                <c:pt idx="3773">
                  <c:v>6.2729999999999997</c:v>
                </c:pt>
                <c:pt idx="3774">
                  <c:v>6.274</c:v>
                </c:pt>
                <c:pt idx="3775">
                  <c:v>6.2750000000000004</c:v>
                </c:pt>
                <c:pt idx="3776">
                  <c:v>6.2759999999999998</c:v>
                </c:pt>
                <c:pt idx="3777">
                  <c:v>6.2770000000000001</c:v>
                </c:pt>
                <c:pt idx="3778">
                  <c:v>6.2779999999999996</c:v>
                </c:pt>
                <c:pt idx="3779">
                  <c:v>6.2789999999999999</c:v>
                </c:pt>
                <c:pt idx="3780">
                  <c:v>6.28</c:v>
                </c:pt>
                <c:pt idx="3781">
                  <c:v>6.2809999999999997</c:v>
                </c:pt>
                <c:pt idx="3782">
                  <c:v>6.282</c:v>
                </c:pt>
                <c:pt idx="3783">
                  <c:v>6.2830000000000004</c:v>
                </c:pt>
                <c:pt idx="3784">
                  <c:v>6.2839999999999998</c:v>
                </c:pt>
                <c:pt idx="3785">
                  <c:v>6.2850000000000001</c:v>
                </c:pt>
                <c:pt idx="3786">
                  <c:v>6.2859999999999996</c:v>
                </c:pt>
                <c:pt idx="3787">
                  <c:v>6.2869999999999999</c:v>
                </c:pt>
                <c:pt idx="3788">
                  <c:v>6.2880000000000003</c:v>
                </c:pt>
                <c:pt idx="3789">
                  <c:v>6.2889999999999997</c:v>
                </c:pt>
                <c:pt idx="3790">
                  <c:v>6.29</c:v>
                </c:pt>
                <c:pt idx="3791">
                  <c:v>6.2910000000000004</c:v>
                </c:pt>
                <c:pt idx="3792">
                  <c:v>6.2919999999999998</c:v>
                </c:pt>
                <c:pt idx="3793">
                  <c:v>6.2930000000000001</c:v>
                </c:pt>
                <c:pt idx="3794">
                  <c:v>6.2939999999999996</c:v>
                </c:pt>
                <c:pt idx="3795">
                  <c:v>6.2949999999999999</c:v>
                </c:pt>
                <c:pt idx="3796">
                  <c:v>6.2960000000000003</c:v>
                </c:pt>
                <c:pt idx="3797">
                  <c:v>6.2969999999999997</c:v>
                </c:pt>
                <c:pt idx="3798">
                  <c:v>6.298</c:v>
                </c:pt>
                <c:pt idx="3799">
                  <c:v>6.2990000000000004</c:v>
                </c:pt>
                <c:pt idx="3800">
                  <c:v>6.3</c:v>
                </c:pt>
                <c:pt idx="3801">
                  <c:v>6.3010000000000002</c:v>
                </c:pt>
                <c:pt idx="3802">
                  <c:v>6.3019999999999996</c:v>
                </c:pt>
                <c:pt idx="3803">
                  <c:v>6.3029999999999999</c:v>
                </c:pt>
                <c:pt idx="3804">
                  <c:v>6.3040000000000003</c:v>
                </c:pt>
                <c:pt idx="3805">
                  <c:v>6.3049999999999997</c:v>
                </c:pt>
                <c:pt idx="3806">
                  <c:v>6.306</c:v>
                </c:pt>
                <c:pt idx="3807">
                  <c:v>6.3070000000000004</c:v>
                </c:pt>
                <c:pt idx="3808">
                  <c:v>6.3079999999999998</c:v>
                </c:pt>
                <c:pt idx="3809">
                  <c:v>6.3090000000000002</c:v>
                </c:pt>
                <c:pt idx="3810">
                  <c:v>6.31</c:v>
                </c:pt>
                <c:pt idx="3811">
                  <c:v>6.3109999999999999</c:v>
                </c:pt>
                <c:pt idx="3812">
                  <c:v>6.3120000000000003</c:v>
                </c:pt>
                <c:pt idx="3813">
                  <c:v>6.3129999999999997</c:v>
                </c:pt>
                <c:pt idx="3814">
                  <c:v>6.3140000000000001</c:v>
                </c:pt>
                <c:pt idx="3815">
                  <c:v>6.3150000000000004</c:v>
                </c:pt>
                <c:pt idx="3816">
                  <c:v>6.3159999999999998</c:v>
                </c:pt>
                <c:pt idx="3817">
                  <c:v>6.3170000000000002</c:v>
                </c:pt>
                <c:pt idx="3818">
                  <c:v>6.3179999999999996</c:v>
                </c:pt>
                <c:pt idx="3819">
                  <c:v>6.319</c:v>
                </c:pt>
                <c:pt idx="3820">
                  <c:v>6.32</c:v>
                </c:pt>
                <c:pt idx="3821">
                  <c:v>6.3209999999999997</c:v>
                </c:pt>
                <c:pt idx="3822">
                  <c:v>6.3220000000000001</c:v>
                </c:pt>
                <c:pt idx="3823">
                  <c:v>6.3230000000000004</c:v>
                </c:pt>
                <c:pt idx="3824">
                  <c:v>6.3239999999999998</c:v>
                </c:pt>
                <c:pt idx="3825">
                  <c:v>6.3250000000000002</c:v>
                </c:pt>
                <c:pt idx="3826">
                  <c:v>6.3259999999999996</c:v>
                </c:pt>
                <c:pt idx="3827">
                  <c:v>6.327</c:v>
                </c:pt>
                <c:pt idx="3828">
                  <c:v>6.3280000000000003</c:v>
                </c:pt>
                <c:pt idx="3829">
                  <c:v>6.3289999999999997</c:v>
                </c:pt>
                <c:pt idx="3830">
                  <c:v>6.33</c:v>
                </c:pt>
                <c:pt idx="3831">
                  <c:v>6.3310000000000004</c:v>
                </c:pt>
                <c:pt idx="3832">
                  <c:v>6.3319999999999999</c:v>
                </c:pt>
                <c:pt idx="3833">
                  <c:v>6.3330000000000002</c:v>
                </c:pt>
                <c:pt idx="3834">
                  <c:v>6.3339999999999996</c:v>
                </c:pt>
                <c:pt idx="3835">
                  <c:v>6.335</c:v>
                </c:pt>
                <c:pt idx="3836">
                  <c:v>6.3360000000000003</c:v>
                </c:pt>
                <c:pt idx="3837">
                  <c:v>6.3369999999999997</c:v>
                </c:pt>
                <c:pt idx="3838">
                  <c:v>6.3380000000000001</c:v>
                </c:pt>
                <c:pt idx="3839">
                  <c:v>6.3390000000000004</c:v>
                </c:pt>
                <c:pt idx="3840">
                  <c:v>6.34</c:v>
                </c:pt>
                <c:pt idx="3841">
                  <c:v>6.3410000000000002</c:v>
                </c:pt>
                <c:pt idx="3842">
                  <c:v>6.3419999999999996</c:v>
                </c:pt>
                <c:pt idx="3843">
                  <c:v>6.343</c:v>
                </c:pt>
                <c:pt idx="3844">
                  <c:v>6.3440000000000003</c:v>
                </c:pt>
                <c:pt idx="3845">
                  <c:v>6.3449999999999998</c:v>
                </c:pt>
                <c:pt idx="3846">
                  <c:v>6.3460000000000001</c:v>
                </c:pt>
                <c:pt idx="3847">
                  <c:v>6.3470000000000004</c:v>
                </c:pt>
                <c:pt idx="3848">
                  <c:v>6.3479999999999999</c:v>
                </c:pt>
                <c:pt idx="3849">
                  <c:v>6.3490000000000002</c:v>
                </c:pt>
                <c:pt idx="3850">
                  <c:v>6.35</c:v>
                </c:pt>
                <c:pt idx="3851">
                  <c:v>6.351</c:v>
                </c:pt>
                <c:pt idx="3852">
                  <c:v>6.3520000000000003</c:v>
                </c:pt>
                <c:pt idx="3853">
                  <c:v>6.3529999999999998</c:v>
                </c:pt>
                <c:pt idx="3854">
                  <c:v>6.3540000000000001</c:v>
                </c:pt>
                <c:pt idx="3855">
                  <c:v>6.3550000000000004</c:v>
                </c:pt>
                <c:pt idx="3856">
                  <c:v>6.3559999999999999</c:v>
                </c:pt>
                <c:pt idx="3857">
                  <c:v>6.3570000000000002</c:v>
                </c:pt>
                <c:pt idx="3858">
                  <c:v>6.3579999999999997</c:v>
                </c:pt>
                <c:pt idx="3859">
                  <c:v>6.359</c:v>
                </c:pt>
                <c:pt idx="3860">
                  <c:v>6.36</c:v>
                </c:pt>
                <c:pt idx="3861">
                  <c:v>6.3609999999999998</c:v>
                </c:pt>
                <c:pt idx="3862">
                  <c:v>6.3620000000000001</c:v>
                </c:pt>
                <c:pt idx="3863">
                  <c:v>6.3630000000000004</c:v>
                </c:pt>
                <c:pt idx="3864">
                  <c:v>6.3639999999999999</c:v>
                </c:pt>
                <c:pt idx="3865">
                  <c:v>6.3650000000000002</c:v>
                </c:pt>
                <c:pt idx="3866">
                  <c:v>6.3659999999999997</c:v>
                </c:pt>
                <c:pt idx="3867">
                  <c:v>6.367</c:v>
                </c:pt>
                <c:pt idx="3868">
                  <c:v>6.3680000000000003</c:v>
                </c:pt>
                <c:pt idx="3869">
                  <c:v>6.3689999999999998</c:v>
                </c:pt>
                <c:pt idx="3870">
                  <c:v>6.37</c:v>
                </c:pt>
                <c:pt idx="3871">
                  <c:v>6.3710000000000004</c:v>
                </c:pt>
                <c:pt idx="3872">
                  <c:v>6.3719999999999999</c:v>
                </c:pt>
                <c:pt idx="3873">
                  <c:v>6.3730000000000002</c:v>
                </c:pt>
                <c:pt idx="3874">
                  <c:v>6.3739999999999997</c:v>
                </c:pt>
                <c:pt idx="3875">
                  <c:v>6.375</c:v>
                </c:pt>
                <c:pt idx="3876">
                  <c:v>6.3760000000000003</c:v>
                </c:pt>
                <c:pt idx="3877">
                  <c:v>6.3769999999999998</c:v>
                </c:pt>
                <c:pt idx="3878">
                  <c:v>6.3780000000000001</c:v>
                </c:pt>
                <c:pt idx="3879">
                  <c:v>6.3789999999999996</c:v>
                </c:pt>
                <c:pt idx="3880">
                  <c:v>6.38</c:v>
                </c:pt>
                <c:pt idx="3881">
                  <c:v>6.3810000000000002</c:v>
                </c:pt>
                <c:pt idx="3882">
                  <c:v>6.3819999999999997</c:v>
                </c:pt>
                <c:pt idx="3883">
                  <c:v>6.383</c:v>
                </c:pt>
                <c:pt idx="3884">
                  <c:v>6.3840000000000003</c:v>
                </c:pt>
                <c:pt idx="3885">
                  <c:v>6.3849999999999998</c:v>
                </c:pt>
                <c:pt idx="3886">
                  <c:v>6.3860000000000001</c:v>
                </c:pt>
                <c:pt idx="3887">
                  <c:v>6.3869999999999996</c:v>
                </c:pt>
                <c:pt idx="3888">
                  <c:v>6.3879999999999999</c:v>
                </c:pt>
                <c:pt idx="3889">
                  <c:v>6.3890000000000002</c:v>
                </c:pt>
                <c:pt idx="3890">
                  <c:v>6.39</c:v>
                </c:pt>
                <c:pt idx="3891">
                  <c:v>6.391</c:v>
                </c:pt>
                <c:pt idx="3892">
                  <c:v>6.3920000000000003</c:v>
                </c:pt>
                <c:pt idx="3893">
                  <c:v>6.3929999999999998</c:v>
                </c:pt>
                <c:pt idx="3894">
                  <c:v>6.3940000000000001</c:v>
                </c:pt>
                <c:pt idx="3895">
                  <c:v>6.3949999999999996</c:v>
                </c:pt>
                <c:pt idx="3896">
                  <c:v>6.3959999999999999</c:v>
                </c:pt>
                <c:pt idx="3897">
                  <c:v>6.3970000000000002</c:v>
                </c:pt>
                <c:pt idx="3898">
                  <c:v>6.3979999999999997</c:v>
                </c:pt>
                <c:pt idx="3899">
                  <c:v>6.399</c:v>
                </c:pt>
                <c:pt idx="3900">
                  <c:v>6.4</c:v>
                </c:pt>
                <c:pt idx="3901">
                  <c:v>6.4009999999999998</c:v>
                </c:pt>
                <c:pt idx="3902">
                  <c:v>6.4020000000000001</c:v>
                </c:pt>
                <c:pt idx="3903">
                  <c:v>6.4029999999999996</c:v>
                </c:pt>
                <c:pt idx="3904">
                  <c:v>6.4039999999999999</c:v>
                </c:pt>
                <c:pt idx="3905">
                  <c:v>6.4050000000000002</c:v>
                </c:pt>
                <c:pt idx="3906">
                  <c:v>6.4059999999999997</c:v>
                </c:pt>
                <c:pt idx="3907">
                  <c:v>6.407</c:v>
                </c:pt>
                <c:pt idx="3908">
                  <c:v>6.4080000000000004</c:v>
                </c:pt>
                <c:pt idx="3909">
                  <c:v>6.4089999999999998</c:v>
                </c:pt>
                <c:pt idx="3910">
                  <c:v>6.41</c:v>
                </c:pt>
                <c:pt idx="3911">
                  <c:v>6.4109999999999996</c:v>
                </c:pt>
                <c:pt idx="3912">
                  <c:v>6.4119999999999999</c:v>
                </c:pt>
                <c:pt idx="3913">
                  <c:v>6.4130000000000003</c:v>
                </c:pt>
                <c:pt idx="3914">
                  <c:v>6.4139999999999997</c:v>
                </c:pt>
                <c:pt idx="3915">
                  <c:v>6.415</c:v>
                </c:pt>
                <c:pt idx="3916">
                  <c:v>6.4160000000000004</c:v>
                </c:pt>
                <c:pt idx="3917">
                  <c:v>6.4169999999999998</c:v>
                </c:pt>
                <c:pt idx="3918">
                  <c:v>6.4180000000000001</c:v>
                </c:pt>
                <c:pt idx="3919">
                  <c:v>6.4189999999999996</c:v>
                </c:pt>
                <c:pt idx="3920">
                  <c:v>6.42</c:v>
                </c:pt>
                <c:pt idx="3921">
                  <c:v>6.4210000000000003</c:v>
                </c:pt>
                <c:pt idx="3922">
                  <c:v>6.4219999999999997</c:v>
                </c:pt>
                <c:pt idx="3923">
                  <c:v>6.423</c:v>
                </c:pt>
                <c:pt idx="3924">
                  <c:v>6.4240000000000004</c:v>
                </c:pt>
                <c:pt idx="3925">
                  <c:v>6.4249999999999998</c:v>
                </c:pt>
                <c:pt idx="3926">
                  <c:v>6.4260000000000002</c:v>
                </c:pt>
                <c:pt idx="3927">
                  <c:v>6.4269999999999996</c:v>
                </c:pt>
                <c:pt idx="3928">
                  <c:v>6.4279999999999999</c:v>
                </c:pt>
                <c:pt idx="3929">
                  <c:v>6.4290000000000003</c:v>
                </c:pt>
                <c:pt idx="3930">
                  <c:v>6.43</c:v>
                </c:pt>
                <c:pt idx="3931">
                  <c:v>6.431</c:v>
                </c:pt>
                <c:pt idx="3932">
                  <c:v>6.4320000000000004</c:v>
                </c:pt>
                <c:pt idx="3933">
                  <c:v>6.4329999999999998</c:v>
                </c:pt>
                <c:pt idx="3934">
                  <c:v>6.4340000000000002</c:v>
                </c:pt>
                <c:pt idx="3935">
                  <c:v>6.4349999999999996</c:v>
                </c:pt>
                <c:pt idx="3936">
                  <c:v>6.4359999999999999</c:v>
                </c:pt>
                <c:pt idx="3937">
                  <c:v>6.4370000000000003</c:v>
                </c:pt>
                <c:pt idx="3938">
                  <c:v>6.4379999999999997</c:v>
                </c:pt>
                <c:pt idx="3939">
                  <c:v>6.4390000000000001</c:v>
                </c:pt>
                <c:pt idx="3940">
                  <c:v>6.44</c:v>
                </c:pt>
                <c:pt idx="3941">
                  <c:v>6.4409999999999998</c:v>
                </c:pt>
                <c:pt idx="3942">
                  <c:v>6.4420000000000002</c:v>
                </c:pt>
                <c:pt idx="3943">
                  <c:v>6.4429999999999996</c:v>
                </c:pt>
                <c:pt idx="3944">
                  <c:v>6.444</c:v>
                </c:pt>
                <c:pt idx="3945">
                  <c:v>6.4450000000000003</c:v>
                </c:pt>
                <c:pt idx="3946">
                  <c:v>6.4459999999999997</c:v>
                </c:pt>
                <c:pt idx="3947">
                  <c:v>6.4470000000000001</c:v>
                </c:pt>
                <c:pt idx="3948">
                  <c:v>6.4480000000000004</c:v>
                </c:pt>
                <c:pt idx="3949">
                  <c:v>6.4489999999999998</c:v>
                </c:pt>
                <c:pt idx="3950">
                  <c:v>6.45</c:v>
                </c:pt>
                <c:pt idx="3951">
                  <c:v>6.4509999999999996</c:v>
                </c:pt>
                <c:pt idx="3952">
                  <c:v>6.452</c:v>
                </c:pt>
                <c:pt idx="3953">
                  <c:v>6.4530000000000003</c:v>
                </c:pt>
                <c:pt idx="3954">
                  <c:v>6.4539999999999997</c:v>
                </c:pt>
                <c:pt idx="3955">
                  <c:v>6.4550000000000001</c:v>
                </c:pt>
                <c:pt idx="3956">
                  <c:v>6.4560000000000004</c:v>
                </c:pt>
                <c:pt idx="3957">
                  <c:v>6.4569999999999999</c:v>
                </c:pt>
                <c:pt idx="3958">
                  <c:v>6.4580000000000002</c:v>
                </c:pt>
                <c:pt idx="3959">
                  <c:v>6.4589999999999996</c:v>
                </c:pt>
                <c:pt idx="3960">
                  <c:v>6.46</c:v>
                </c:pt>
                <c:pt idx="3961">
                  <c:v>6.4610000000000003</c:v>
                </c:pt>
                <c:pt idx="3962">
                  <c:v>6.4619999999999997</c:v>
                </c:pt>
                <c:pt idx="3963">
                  <c:v>6.4630000000000001</c:v>
                </c:pt>
                <c:pt idx="3964">
                  <c:v>6.4640000000000004</c:v>
                </c:pt>
                <c:pt idx="3965">
                  <c:v>6.4649999999999999</c:v>
                </c:pt>
                <c:pt idx="3966">
                  <c:v>6.4660000000000002</c:v>
                </c:pt>
                <c:pt idx="3967">
                  <c:v>6.4669999999999996</c:v>
                </c:pt>
                <c:pt idx="3968">
                  <c:v>6.468</c:v>
                </c:pt>
                <c:pt idx="3969">
                  <c:v>6.4690000000000003</c:v>
                </c:pt>
                <c:pt idx="3970">
                  <c:v>6.47</c:v>
                </c:pt>
                <c:pt idx="3971">
                  <c:v>6.4710000000000001</c:v>
                </c:pt>
                <c:pt idx="3972">
                  <c:v>6.4720000000000004</c:v>
                </c:pt>
                <c:pt idx="3973">
                  <c:v>6.4729999999999999</c:v>
                </c:pt>
                <c:pt idx="3974">
                  <c:v>6.4740000000000002</c:v>
                </c:pt>
                <c:pt idx="3975">
                  <c:v>6.4749999999999996</c:v>
                </c:pt>
                <c:pt idx="3976">
                  <c:v>6.476</c:v>
                </c:pt>
                <c:pt idx="3977">
                  <c:v>6.4770000000000003</c:v>
                </c:pt>
                <c:pt idx="3978">
                  <c:v>6.4779999999999998</c:v>
                </c:pt>
                <c:pt idx="3979">
                  <c:v>6.4790000000000001</c:v>
                </c:pt>
                <c:pt idx="3980">
                  <c:v>6.48</c:v>
                </c:pt>
                <c:pt idx="3981">
                  <c:v>6.4809999999999999</c:v>
                </c:pt>
                <c:pt idx="3982">
                  <c:v>6.4820000000000002</c:v>
                </c:pt>
                <c:pt idx="3983">
                  <c:v>6.4829999999999997</c:v>
                </c:pt>
                <c:pt idx="3984">
                  <c:v>6.484</c:v>
                </c:pt>
                <c:pt idx="3985">
                  <c:v>6.4850000000000003</c:v>
                </c:pt>
                <c:pt idx="3986">
                  <c:v>6.4859999999999998</c:v>
                </c:pt>
                <c:pt idx="3987">
                  <c:v>6.4870000000000001</c:v>
                </c:pt>
                <c:pt idx="3988">
                  <c:v>6.4880000000000004</c:v>
                </c:pt>
                <c:pt idx="3989">
                  <c:v>6.4889999999999999</c:v>
                </c:pt>
                <c:pt idx="3990">
                  <c:v>6.49</c:v>
                </c:pt>
                <c:pt idx="3991">
                  <c:v>6.4909999999999997</c:v>
                </c:pt>
                <c:pt idx="3992">
                  <c:v>6.492</c:v>
                </c:pt>
                <c:pt idx="3993">
                  <c:v>6.4930000000000003</c:v>
                </c:pt>
                <c:pt idx="3994">
                  <c:v>6.4939999999999998</c:v>
                </c:pt>
                <c:pt idx="3995">
                  <c:v>6.4950000000000001</c:v>
                </c:pt>
                <c:pt idx="3996">
                  <c:v>6.4960000000000004</c:v>
                </c:pt>
                <c:pt idx="3997">
                  <c:v>6.4969999999999999</c:v>
                </c:pt>
                <c:pt idx="3998">
                  <c:v>6.4980000000000002</c:v>
                </c:pt>
                <c:pt idx="3999">
                  <c:v>6.4989999999999997</c:v>
                </c:pt>
                <c:pt idx="4000">
                  <c:v>6.5</c:v>
                </c:pt>
                <c:pt idx="4001">
                  <c:v>6.5010000000000003</c:v>
                </c:pt>
                <c:pt idx="4002">
                  <c:v>6.5019999999999998</c:v>
                </c:pt>
                <c:pt idx="4003">
                  <c:v>6.5030000000000001</c:v>
                </c:pt>
                <c:pt idx="4004">
                  <c:v>6.5039999999999996</c:v>
                </c:pt>
                <c:pt idx="4005">
                  <c:v>6.5049999999999999</c:v>
                </c:pt>
                <c:pt idx="4006">
                  <c:v>6.5060000000000002</c:v>
                </c:pt>
                <c:pt idx="4007">
                  <c:v>6.5069999999999997</c:v>
                </c:pt>
                <c:pt idx="4008">
                  <c:v>6.508</c:v>
                </c:pt>
                <c:pt idx="4009">
                  <c:v>6.5090000000000003</c:v>
                </c:pt>
                <c:pt idx="4010">
                  <c:v>6.51</c:v>
                </c:pt>
                <c:pt idx="4011">
                  <c:v>6.5110000000000001</c:v>
                </c:pt>
                <c:pt idx="4012">
                  <c:v>6.5119999999999996</c:v>
                </c:pt>
                <c:pt idx="4013">
                  <c:v>6.5129999999999999</c:v>
                </c:pt>
                <c:pt idx="4014">
                  <c:v>6.5140000000000002</c:v>
                </c:pt>
                <c:pt idx="4015">
                  <c:v>6.5149999999999997</c:v>
                </c:pt>
                <c:pt idx="4016">
                  <c:v>6.516</c:v>
                </c:pt>
                <c:pt idx="4017">
                  <c:v>6.5170000000000003</c:v>
                </c:pt>
                <c:pt idx="4018">
                  <c:v>6.5179999999999998</c:v>
                </c:pt>
                <c:pt idx="4019">
                  <c:v>6.5190000000000001</c:v>
                </c:pt>
                <c:pt idx="4020">
                  <c:v>6.52</c:v>
                </c:pt>
                <c:pt idx="4021">
                  <c:v>6.5209999999999999</c:v>
                </c:pt>
                <c:pt idx="4022">
                  <c:v>6.5220000000000002</c:v>
                </c:pt>
                <c:pt idx="4023">
                  <c:v>6.5229999999999997</c:v>
                </c:pt>
                <c:pt idx="4024">
                  <c:v>6.524</c:v>
                </c:pt>
                <c:pt idx="4025">
                  <c:v>6.5250000000000004</c:v>
                </c:pt>
                <c:pt idx="4026">
                  <c:v>6.5259999999999998</c:v>
                </c:pt>
                <c:pt idx="4027">
                  <c:v>6.5270000000000001</c:v>
                </c:pt>
                <c:pt idx="4028">
                  <c:v>6.5279999999999996</c:v>
                </c:pt>
                <c:pt idx="4029">
                  <c:v>6.5289999999999999</c:v>
                </c:pt>
                <c:pt idx="4030">
                  <c:v>6.53</c:v>
                </c:pt>
                <c:pt idx="4031">
                  <c:v>6.5309999999999997</c:v>
                </c:pt>
                <c:pt idx="4032">
                  <c:v>6.532</c:v>
                </c:pt>
                <c:pt idx="4033">
                  <c:v>6.5330000000000004</c:v>
                </c:pt>
                <c:pt idx="4034">
                  <c:v>6.5339999999999998</c:v>
                </c:pt>
                <c:pt idx="4035">
                  <c:v>6.5350000000000001</c:v>
                </c:pt>
                <c:pt idx="4036">
                  <c:v>6.5359999999999996</c:v>
                </c:pt>
                <c:pt idx="4037">
                  <c:v>6.5369999999999999</c:v>
                </c:pt>
                <c:pt idx="4038">
                  <c:v>6.5380000000000003</c:v>
                </c:pt>
                <c:pt idx="4039">
                  <c:v>6.5389999999999997</c:v>
                </c:pt>
                <c:pt idx="4040">
                  <c:v>6.54</c:v>
                </c:pt>
                <c:pt idx="4041">
                  <c:v>6.5410000000000004</c:v>
                </c:pt>
                <c:pt idx="4042">
                  <c:v>6.5419999999999998</c:v>
                </c:pt>
                <c:pt idx="4043">
                  <c:v>6.5430000000000001</c:v>
                </c:pt>
                <c:pt idx="4044">
                  <c:v>6.5439999999999996</c:v>
                </c:pt>
                <c:pt idx="4045">
                  <c:v>6.5449999999999999</c:v>
                </c:pt>
                <c:pt idx="4046">
                  <c:v>6.5460000000000003</c:v>
                </c:pt>
                <c:pt idx="4047">
                  <c:v>6.5469999999999997</c:v>
                </c:pt>
                <c:pt idx="4048">
                  <c:v>6.548</c:v>
                </c:pt>
                <c:pt idx="4049">
                  <c:v>6.5490000000000004</c:v>
                </c:pt>
                <c:pt idx="4050">
                  <c:v>6.55</c:v>
                </c:pt>
                <c:pt idx="4051">
                  <c:v>6.5510000000000002</c:v>
                </c:pt>
                <c:pt idx="4052">
                  <c:v>6.5519999999999996</c:v>
                </c:pt>
                <c:pt idx="4053">
                  <c:v>6.5529999999999999</c:v>
                </c:pt>
                <c:pt idx="4054">
                  <c:v>6.5540000000000003</c:v>
                </c:pt>
                <c:pt idx="4055">
                  <c:v>6.5549999999999997</c:v>
                </c:pt>
                <c:pt idx="4056">
                  <c:v>6.556</c:v>
                </c:pt>
                <c:pt idx="4057">
                  <c:v>6.5570000000000004</c:v>
                </c:pt>
                <c:pt idx="4058">
                  <c:v>6.5579999999999998</c:v>
                </c:pt>
                <c:pt idx="4059">
                  <c:v>6.5590000000000002</c:v>
                </c:pt>
                <c:pt idx="4060">
                  <c:v>6.56</c:v>
                </c:pt>
                <c:pt idx="4061">
                  <c:v>6.5609999999999999</c:v>
                </c:pt>
                <c:pt idx="4062">
                  <c:v>6.5620000000000003</c:v>
                </c:pt>
                <c:pt idx="4063">
                  <c:v>6.5629999999999997</c:v>
                </c:pt>
                <c:pt idx="4064">
                  <c:v>6.5640000000000001</c:v>
                </c:pt>
                <c:pt idx="4065">
                  <c:v>6.5650000000000004</c:v>
                </c:pt>
                <c:pt idx="4066">
                  <c:v>6.5659999999999998</c:v>
                </c:pt>
                <c:pt idx="4067">
                  <c:v>6.5670000000000002</c:v>
                </c:pt>
                <c:pt idx="4068">
                  <c:v>6.5679999999999996</c:v>
                </c:pt>
                <c:pt idx="4069">
                  <c:v>6.569</c:v>
                </c:pt>
                <c:pt idx="4070">
                  <c:v>6.57</c:v>
                </c:pt>
                <c:pt idx="4071">
                  <c:v>6.5709999999999997</c:v>
                </c:pt>
                <c:pt idx="4072">
                  <c:v>6.5720000000000001</c:v>
                </c:pt>
                <c:pt idx="4073">
                  <c:v>6.5730000000000004</c:v>
                </c:pt>
                <c:pt idx="4074">
                  <c:v>6.5739999999999998</c:v>
                </c:pt>
                <c:pt idx="4075">
                  <c:v>6.5750000000000002</c:v>
                </c:pt>
                <c:pt idx="4076">
                  <c:v>6.5759999999999996</c:v>
                </c:pt>
                <c:pt idx="4077">
                  <c:v>6.577</c:v>
                </c:pt>
                <c:pt idx="4078">
                  <c:v>6.5780000000000003</c:v>
                </c:pt>
                <c:pt idx="4079">
                  <c:v>6.5789999999999997</c:v>
                </c:pt>
                <c:pt idx="4080">
                  <c:v>6.58</c:v>
                </c:pt>
                <c:pt idx="4081">
                  <c:v>6.5810000000000004</c:v>
                </c:pt>
                <c:pt idx="4082">
                  <c:v>6.5819999999999999</c:v>
                </c:pt>
                <c:pt idx="4083">
                  <c:v>6.5830000000000002</c:v>
                </c:pt>
                <c:pt idx="4084">
                  <c:v>6.5839999999999996</c:v>
                </c:pt>
                <c:pt idx="4085">
                  <c:v>6.585</c:v>
                </c:pt>
                <c:pt idx="4086">
                  <c:v>6.5860000000000003</c:v>
                </c:pt>
                <c:pt idx="4087">
                  <c:v>6.5869999999999997</c:v>
                </c:pt>
                <c:pt idx="4088">
                  <c:v>6.5880000000000001</c:v>
                </c:pt>
                <c:pt idx="4089">
                  <c:v>6.5890000000000004</c:v>
                </c:pt>
                <c:pt idx="4090">
                  <c:v>6.59</c:v>
                </c:pt>
                <c:pt idx="4091">
                  <c:v>6.5910000000000002</c:v>
                </c:pt>
                <c:pt idx="4092">
                  <c:v>6.5919999999999996</c:v>
                </c:pt>
                <c:pt idx="4093">
                  <c:v>6.593</c:v>
                </c:pt>
                <c:pt idx="4094">
                  <c:v>6.5940000000000003</c:v>
                </c:pt>
                <c:pt idx="4095">
                  <c:v>6.5949999999999998</c:v>
                </c:pt>
                <c:pt idx="4096">
                  <c:v>6.5960000000000001</c:v>
                </c:pt>
                <c:pt idx="4097">
                  <c:v>6.5970000000000004</c:v>
                </c:pt>
                <c:pt idx="4098">
                  <c:v>6.5979999999999999</c:v>
                </c:pt>
                <c:pt idx="4099">
                  <c:v>6.5990000000000002</c:v>
                </c:pt>
                <c:pt idx="4100">
                  <c:v>6.6</c:v>
                </c:pt>
                <c:pt idx="4101">
                  <c:v>6.601</c:v>
                </c:pt>
                <c:pt idx="4102">
                  <c:v>6.6020000000000003</c:v>
                </c:pt>
                <c:pt idx="4103">
                  <c:v>6.6029999999999998</c:v>
                </c:pt>
                <c:pt idx="4104">
                  <c:v>6.6040000000000001</c:v>
                </c:pt>
                <c:pt idx="4105">
                  <c:v>6.6050000000000004</c:v>
                </c:pt>
                <c:pt idx="4106">
                  <c:v>6.6059999999999999</c:v>
                </c:pt>
                <c:pt idx="4107">
                  <c:v>6.6070000000000002</c:v>
                </c:pt>
                <c:pt idx="4108">
                  <c:v>6.6079999999999997</c:v>
                </c:pt>
                <c:pt idx="4109">
                  <c:v>6.609</c:v>
                </c:pt>
                <c:pt idx="4110">
                  <c:v>6.61</c:v>
                </c:pt>
                <c:pt idx="4111">
                  <c:v>6.6109999999999998</c:v>
                </c:pt>
                <c:pt idx="4112">
                  <c:v>6.6120000000000001</c:v>
                </c:pt>
                <c:pt idx="4113">
                  <c:v>6.6130000000000004</c:v>
                </c:pt>
                <c:pt idx="4114">
                  <c:v>6.6139999999999999</c:v>
                </c:pt>
                <c:pt idx="4115">
                  <c:v>6.6150000000000002</c:v>
                </c:pt>
                <c:pt idx="4116">
                  <c:v>6.6159999999999997</c:v>
                </c:pt>
                <c:pt idx="4117">
                  <c:v>6.617</c:v>
                </c:pt>
                <c:pt idx="4118">
                  <c:v>6.6180000000000003</c:v>
                </c:pt>
                <c:pt idx="4119">
                  <c:v>6.6189999999999998</c:v>
                </c:pt>
                <c:pt idx="4120">
                  <c:v>6.62</c:v>
                </c:pt>
                <c:pt idx="4121">
                  <c:v>6.6210000000000004</c:v>
                </c:pt>
                <c:pt idx="4122">
                  <c:v>6.6219999999999999</c:v>
                </c:pt>
                <c:pt idx="4123">
                  <c:v>6.6230000000000002</c:v>
                </c:pt>
                <c:pt idx="4124">
                  <c:v>6.6239999999999997</c:v>
                </c:pt>
                <c:pt idx="4125">
                  <c:v>6.625</c:v>
                </c:pt>
                <c:pt idx="4126">
                  <c:v>6.6260000000000003</c:v>
                </c:pt>
                <c:pt idx="4127">
                  <c:v>6.6269999999999998</c:v>
                </c:pt>
                <c:pt idx="4128">
                  <c:v>6.6280000000000001</c:v>
                </c:pt>
                <c:pt idx="4129">
                  <c:v>6.6289999999999996</c:v>
                </c:pt>
                <c:pt idx="4130">
                  <c:v>6.63</c:v>
                </c:pt>
                <c:pt idx="4131">
                  <c:v>6.6310000000000002</c:v>
                </c:pt>
                <c:pt idx="4132">
                  <c:v>6.6319999999999997</c:v>
                </c:pt>
                <c:pt idx="4133">
                  <c:v>6.633</c:v>
                </c:pt>
                <c:pt idx="4134">
                  <c:v>6.6340000000000003</c:v>
                </c:pt>
                <c:pt idx="4135">
                  <c:v>6.6349999999999998</c:v>
                </c:pt>
                <c:pt idx="4136">
                  <c:v>6.6360000000000001</c:v>
                </c:pt>
                <c:pt idx="4137">
                  <c:v>6.6369999999999996</c:v>
                </c:pt>
                <c:pt idx="4138">
                  <c:v>6.6379999999999999</c:v>
                </c:pt>
                <c:pt idx="4139">
                  <c:v>6.6390000000000002</c:v>
                </c:pt>
                <c:pt idx="4140">
                  <c:v>6.64</c:v>
                </c:pt>
                <c:pt idx="4141">
                  <c:v>6.641</c:v>
                </c:pt>
                <c:pt idx="4142">
                  <c:v>6.6420000000000003</c:v>
                </c:pt>
                <c:pt idx="4143">
                  <c:v>6.6429999999999998</c:v>
                </c:pt>
                <c:pt idx="4144">
                  <c:v>6.6440000000000001</c:v>
                </c:pt>
                <c:pt idx="4145">
                  <c:v>6.6449999999999996</c:v>
                </c:pt>
                <c:pt idx="4146">
                  <c:v>6.6459999999999999</c:v>
                </c:pt>
                <c:pt idx="4147">
                  <c:v>6.6470000000000002</c:v>
                </c:pt>
                <c:pt idx="4148">
                  <c:v>6.6479999999999997</c:v>
                </c:pt>
                <c:pt idx="4149">
                  <c:v>6.649</c:v>
                </c:pt>
                <c:pt idx="4150">
                  <c:v>6.65</c:v>
                </c:pt>
                <c:pt idx="4151">
                  <c:v>6.6509999999999998</c:v>
                </c:pt>
                <c:pt idx="4152">
                  <c:v>6.6520000000000001</c:v>
                </c:pt>
                <c:pt idx="4153">
                  <c:v>6.6529999999999996</c:v>
                </c:pt>
                <c:pt idx="4154">
                  <c:v>6.6539999999999999</c:v>
                </c:pt>
                <c:pt idx="4155">
                  <c:v>6.6550000000000002</c:v>
                </c:pt>
                <c:pt idx="4156">
                  <c:v>6.6559999999999997</c:v>
                </c:pt>
                <c:pt idx="4157">
                  <c:v>6.657</c:v>
                </c:pt>
                <c:pt idx="4158">
                  <c:v>6.6580000000000004</c:v>
                </c:pt>
                <c:pt idx="4159">
                  <c:v>6.6589999999999998</c:v>
                </c:pt>
                <c:pt idx="4160">
                  <c:v>6.66</c:v>
                </c:pt>
                <c:pt idx="4161">
                  <c:v>6.6609999999999996</c:v>
                </c:pt>
                <c:pt idx="4162">
                  <c:v>6.6619999999999999</c:v>
                </c:pt>
                <c:pt idx="4163">
                  <c:v>6.6630000000000003</c:v>
                </c:pt>
                <c:pt idx="4164">
                  <c:v>6.6639999999999997</c:v>
                </c:pt>
                <c:pt idx="4165">
                  <c:v>6.665</c:v>
                </c:pt>
                <c:pt idx="4166">
                  <c:v>6.6660000000000004</c:v>
                </c:pt>
                <c:pt idx="4167">
                  <c:v>6.6669999999999998</c:v>
                </c:pt>
                <c:pt idx="4168">
                  <c:v>6.6680000000000001</c:v>
                </c:pt>
                <c:pt idx="4169">
                  <c:v>6.6689999999999996</c:v>
                </c:pt>
                <c:pt idx="4170">
                  <c:v>6.67</c:v>
                </c:pt>
                <c:pt idx="4171">
                  <c:v>6.6710000000000003</c:v>
                </c:pt>
                <c:pt idx="4172">
                  <c:v>6.6719999999999997</c:v>
                </c:pt>
                <c:pt idx="4173">
                  <c:v>6.673</c:v>
                </c:pt>
                <c:pt idx="4174">
                  <c:v>6.6740000000000004</c:v>
                </c:pt>
                <c:pt idx="4175">
                  <c:v>6.6749999999999998</c:v>
                </c:pt>
                <c:pt idx="4176">
                  <c:v>6.6760000000000002</c:v>
                </c:pt>
                <c:pt idx="4177">
                  <c:v>6.6769999999999996</c:v>
                </c:pt>
                <c:pt idx="4178">
                  <c:v>6.6779999999999999</c:v>
                </c:pt>
                <c:pt idx="4179">
                  <c:v>6.6790000000000003</c:v>
                </c:pt>
                <c:pt idx="4180">
                  <c:v>6.68</c:v>
                </c:pt>
                <c:pt idx="4181">
                  <c:v>6.681</c:v>
                </c:pt>
                <c:pt idx="4182">
                  <c:v>6.6820000000000004</c:v>
                </c:pt>
                <c:pt idx="4183">
                  <c:v>6.6829999999999998</c:v>
                </c:pt>
                <c:pt idx="4184">
                  <c:v>6.6840000000000002</c:v>
                </c:pt>
                <c:pt idx="4185">
                  <c:v>6.6849999999999996</c:v>
                </c:pt>
                <c:pt idx="4186">
                  <c:v>6.6859999999999999</c:v>
                </c:pt>
                <c:pt idx="4187">
                  <c:v>6.6870000000000003</c:v>
                </c:pt>
                <c:pt idx="4188">
                  <c:v>6.6879999999999997</c:v>
                </c:pt>
                <c:pt idx="4189">
                  <c:v>6.6890000000000001</c:v>
                </c:pt>
                <c:pt idx="4190">
                  <c:v>6.69</c:v>
                </c:pt>
                <c:pt idx="4191">
                  <c:v>6.6909999999999998</c:v>
                </c:pt>
                <c:pt idx="4192">
                  <c:v>6.6920000000000002</c:v>
                </c:pt>
                <c:pt idx="4193">
                  <c:v>6.6929999999999996</c:v>
                </c:pt>
                <c:pt idx="4194">
                  <c:v>6.694</c:v>
                </c:pt>
                <c:pt idx="4195">
                  <c:v>6.6950000000000003</c:v>
                </c:pt>
                <c:pt idx="4196">
                  <c:v>6.6959999999999997</c:v>
                </c:pt>
                <c:pt idx="4197">
                  <c:v>6.6970000000000001</c:v>
                </c:pt>
                <c:pt idx="4198">
                  <c:v>6.6980000000000004</c:v>
                </c:pt>
                <c:pt idx="4199">
                  <c:v>6.6989999999999998</c:v>
                </c:pt>
                <c:pt idx="4200">
                  <c:v>6.7</c:v>
                </c:pt>
                <c:pt idx="4201">
                  <c:v>6.7009999999999996</c:v>
                </c:pt>
                <c:pt idx="4202">
                  <c:v>6.702</c:v>
                </c:pt>
                <c:pt idx="4203">
                  <c:v>6.7030000000000003</c:v>
                </c:pt>
                <c:pt idx="4204">
                  <c:v>6.7039999999999997</c:v>
                </c:pt>
                <c:pt idx="4205">
                  <c:v>6.7050000000000001</c:v>
                </c:pt>
                <c:pt idx="4206">
                  <c:v>6.7060000000000004</c:v>
                </c:pt>
                <c:pt idx="4207">
                  <c:v>6.7069999999999999</c:v>
                </c:pt>
                <c:pt idx="4208">
                  <c:v>6.7080000000000002</c:v>
                </c:pt>
                <c:pt idx="4209">
                  <c:v>6.7089999999999996</c:v>
                </c:pt>
                <c:pt idx="4210">
                  <c:v>6.71</c:v>
                </c:pt>
                <c:pt idx="4211">
                  <c:v>6.7110000000000003</c:v>
                </c:pt>
                <c:pt idx="4212">
                  <c:v>6.7119999999999997</c:v>
                </c:pt>
                <c:pt idx="4213">
                  <c:v>6.7130000000000001</c:v>
                </c:pt>
                <c:pt idx="4214">
                  <c:v>6.7140000000000004</c:v>
                </c:pt>
                <c:pt idx="4215">
                  <c:v>6.7149999999999999</c:v>
                </c:pt>
                <c:pt idx="4216">
                  <c:v>6.7160000000000002</c:v>
                </c:pt>
                <c:pt idx="4217">
                  <c:v>6.7169999999999996</c:v>
                </c:pt>
                <c:pt idx="4218">
                  <c:v>6.718</c:v>
                </c:pt>
                <c:pt idx="4219">
                  <c:v>6.7190000000000003</c:v>
                </c:pt>
                <c:pt idx="4220">
                  <c:v>6.72</c:v>
                </c:pt>
                <c:pt idx="4221">
                  <c:v>6.7210000000000001</c:v>
                </c:pt>
                <c:pt idx="4222">
                  <c:v>6.7220000000000004</c:v>
                </c:pt>
                <c:pt idx="4223">
                  <c:v>6.7229999999999999</c:v>
                </c:pt>
                <c:pt idx="4224">
                  <c:v>6.7240000000000002</c:v>
                </c:pt>
                <c:pt idx="4225">
                  <c:v>6.7249999999999996</c:v>
                </c:pt>
                <c:pt idx="4226">
                  <c:v>6.726</c:v>
                </c:pt>
                <c:pt idx="4227">
                  <c:v>6.7270000000000003</c:v>
                </c:pt>
                <c:pt idx="4228">
                  <c:v>6.7279999999999998</c:v>
                </c:pt>
                <c:pt idx="4229">
                  <c:v>6.7290000000000001</c:v>
                </c:pt>
                <c:pt idx="4230">
                  <c:v>6.73</c:v>
                </c:pt>
                <c:pt idx="4231">
                  <c:v>6.7309999999999999</c:v>
                </c:pt>
                <c:pt idx="4232">
                  <c:v>6.7320000000000002</c:v>
                </c:pt>
                <c:pt idx="4233">
                  <c:v>6.7329999999999997</c:v>
                </c:pt>
                <c:pt idx="4234">
                  <c:v>6.734</c:v>
                </c:pt>
                <c:pt idx="4235">
                  <c:v>6.7350000000000003</c:v>
                </c:pt>
                <c:pt idx="4236">
                  <c:v>6.7359999999999998</c:v>
                </c:pt>
                <c:pt idx="4237">
                  <c:v>6.7370000000000001</c:v>
                </c:pt>
                <c:pt idx="4238">
                  <c:v>6.7380000000000004</c:v>
                </c:pt>
                <c:pt idx="4239">
                  <c:v>6.7389999999999999</c:v>
                </c:pt>
                <c:pt idx="4240">
                  <c:v>6.74</c:v>
                </c:pt>
                <c:pt idx="4241">
                  <c:v>6.7409999999999997</c:v>
                </c:pt>
                <c:pt idx="4242">
                  <c:v>6.742</c:v>
                </c:pt>
                <c:pt idx="4243">
                  <c:v>6.7430000000000003</c:v>
                </c:pt>
                <c:pt idx="4244">
                  <c:v>6.7439999999999998</c:v>
                </c:pt>
                <c:pt idx="4245">
                  <c:v>6.7450000000000001</c:v>
                </c:pt>
                <c:pt idx="4246">
                  <c:v>6.7460000000000004</c:v>
                </c:pt>
                <c:pt idx="4247">
                  <c:v>6.7469999999999999</c:v>
                </c:pt>
                <c:pt idx="4248">
                  <c:v>6.7480000000000002</c:v>
                </c:pt>
                <c:pt idx="4249">
                  <c:v>6.7489999999999997</c:v>
                </c:pt>
                <c:pt idx="4250">
                  <c:v>6.75</c:v>
                </c:pt>
                <c:pt idx="4251">
                  <c:v>6.7510000000000003</c:v>
                </c:pt>
                <c:pt idx="4252">
                  <c:v>6.7519999999999998</c:v>
                </c:pt>
                <c:pt idx="4253">
                  <c:v>6.7530000000000001</c:v>
                </c:pt>
                <c:pt idx="4254">
                  <c:v>6.7539999999999996</c:v>
                </c:pt>
                <c:pt idx="4255">
                  <c:v>6.7549999999999999</c:v>
                </c:pt>
                <c:pt idx="4256">
                  <c:v>6.7560000000000002</c:v>
                </c:pt>
                <c:pt idx="4257">
                  <c:v>6.7569999999999997</c:v>
                </c:pt>
                <c:pt idx="4258">
                  <c:v>6.758</c:v>
                </c:pt>
                <c:pt idx="4259">
                  <c:v>6.7590000000000003</c:v>
                </c:pt>
                <c:pt idx="4260">
                  <c:v>6.76</c:v>
                </c:pt>
                <c:pt idx="4261">
                  <c:v>6.7610000000000001</c:v>
                </c:pt>
                <c:pt idx="4262">
                  <c:v>6.7619999999999996</c:v>
                </c:pt>
                <c:pt idx="4263">
                  <c:v>6.7629999999999999</c:v>
                </c:pt>
                <c:pt idx="4264">
                  <c:v>6.7640000000000002</c:v>
                </c:pt>
                <c:pt idx="4265">
                  <c:v>6.7649999999999997</c:v>
                </c:pt>
                <c:pt idx="4266">
                  <c:v>6.766</c:v>
                </c:pt>
                <c:pt idx="4267">
                  <c:v>6.7670000000000003</c:v>
                </c:pt>
                <c:pt idx="4268">
                  <c:v>6.7679999999999998</c:v>
                </c:pt>
                <c:pt idx="4269">
                  <c:v>6.7690000000000001</c:v>
                </c:pt>
                <c:pt idx="4270">
                  <c:v>6.77</c:v>
                </c:pt>
                <c:pt idx="4271">
                  <c:v>6.7709999999999999</c:v>
                </c:pt>
                <c:pt idx="4272">
                  <c:v>6.7720000000000002</c:v>
                </c:pt>
                <c:pt idx="4273">
                  <c:v>6.7729999999999997</c:v>
                </c:pt>
                <c:pt idx="4274">
                  <c:v>6.774</c:v>
                </c:pt>
                <c:pt idx="4275">
                  <c:v>6.7750000000000004</c:v>
                </c:pt>
                <c:pt idx="4276">
                  <c:v>6.7759999999999998</c:v>
                </c:pt>
                <c:pt idx="4277">
                  <c:v>6.7770000000000001</c:v>
                </c:pt>
                <c:pt idx="4278">
                  <c:v>6.7779999999999996</c:v>
                </c:pt>
                <c:pt idx="4279">
                  <c:v>6.7789999999999999</c:v>
                </c:pt>
                <c:pt idx="4280">
                  <c:v>6.78</c:v>
                </c:pt>
                <c:pt idx="4281">
                  <c:v>6.7809999999999997</c:v>
                </c:pt>
                <c:pt idx="4282">
                  <c:v>6.782</c:v>
                </c:pt>
                <c:pt idx="4283">
                  <c:v>6.7830000000000004</c:v>
                </c:pt>
                <c:pt idx="4284">
                  <c:v>6.7839999999999998</c:v>
                </c:pt>
                <c:pt idx="4285">
                  <c:v>6.7850000000000001</c:v>
                </c:pt>
                <c:pt idx="4286">
                  <c:v>6.7859999999999996</c:v>
                </c:pt>
                <c:pt idx="4287">
                  <c:v>6.7869999999999999</c:v>
                </c:pt>
                <c:pt idx="4288">
                  <c:v>6.7880000000000003</c:v>
                </c:pt>
                <c:pt idx="4289">
                  <c:v>6.7889999999999997</c:v>
                </c:pt>
                <c:pt idx="4290">
                  <c:v>6.79</c:v>
                </c:pt>
                <c:pt idx="4291">
                  <c:v>6.7910000000000004</c:v>
                </c:pt>
                <c:pt idx="4292">
                  <c:v>6.7919999999999998</c:v>
                </c:pt>
                <c:pt idx="4293">
                  <c:v>6.7930000000000001</c:v>
                </c:pt>
                <c:pt idx="4294">
                  <c:v>6.7939999999999996</c:v>
                </c:pt>
                <c:pt idx="4295">
                  <c:v>6.7949999999999999</c:v>
                </c:pt>
                <c:pt idx="4296">
                  <c:v>6.7960000000000003</c:v>
                </c:pt>
                <c:pt idx="4297">
                  <c:v>6.7969999999999997</c:v>
                </c:pt>
                <c:pt idx="4298">
                  <c:v>6.798</c:v>
                </c:pt>
                <c:pt idx="4299">
                  <c:v>6.7990000000000004</c:v>
                </c:pt>
                <c:pt idx="4300">
                  <c:v>6.8</c:v>
                </c:pt>
                <c:pt idx="4301">
                  <c:v>6.8010000000000002</c:v>
                </c:pt>
                <c:pt idx="4302">
                  <c:v>6.8019999999999996</c:v>
                </c:pt>
                <c:pt idx="4303">
                  <c:v>6.8029999999999999</c:v>
                </c:pt>
                <c:pt idx="4304">
                  <c:v>6.8040000000000003</c:v>
                </c:pt>
                <c:pt idx="4305">
                  <c:v>6.8049999999999997</c:v>
                </c:pt>
                <c:pt idx="4306">
                  <c:v>6.806</c:v>
                </c:pt>
                <c:pt idx="4307">
                  <c:v>6.8070000000000004</c:v>
                </c:pt>
                <c:pt idx="4308">
                  <c:v>6.8079999999999998</c:v>
                </c:pt>
                <c:pt idx="4309">
                  <c:v>6.8090000000000002</c:v>
                </c:pt>
                <c:pt idx="4310">
                  <c:v>6.81</c:v>
                </c:pt>
                <c:pt idx="4311">
                  <c:v>6.8109999999999999</c:v>
                </c:pt>
                <c:pt idx="4312">
                  <c:v>6.8120000000000003</c:v>
                </c:pt>
                <c:pt idx="4313">
                  <c:v>6.8129999999999997</c:v>
                </c:pt>
                <c:pt idx="4314">
                  <c:v>6.8140000000000001</c:v>
                </c:pt>
                <c:pt idx="4315">
                  <c:v>6.8150000000000004</c:v>
                </c:pt>
                <c:pt idx="4316">
                  <c:v>6.8159999999999998</c:v>
                </c:pt>
                <c:pt idx="4317">
                  <c:v>6.8170000000000002</c:v>
                </c:pt>
                <c:pt idx="4318">
                  <c:v>6.8179999999999996</c:v>
                </c:pt>
                <c:pt idx="4319">
                  <c:v>6.819</c:v>
                </c:pt>
                <c:pt idx="4320">
                  <c:v>6.82</c:v>
                </c:pt>
                <c:pt idx="4321">
                  <c:v>6.8209999999999997</c:v>
                </c:pt>
                <c:pt idx="4322">
                  <c:v>6.8220000000000001</c:v>
                </c:pt>
                <c:pt idx="4323">
                  <c:v>6.8230000000000004</c:v>
                </c:pt>
                <c:pt idx="4324">
                  <c:v>6.8239999999999998</c:v>
                </c:pt>
                <c:pt idx="4325">
                  <c:v>6.8250000000000002</c:v>
                </c:pt>
                <c:pt idx="4326">
                  <c:v>6.8259999999999996</c:v>
                </c:pt>
                <c:pt idx="4327">
                  <c:v>6.827</c:v>
                </c:pt>
                <c:pt idx="4328">
                  <c:v>6.8280000000000003</c:v>
                </c:pt>
                <c:pt idx="4329">
                  <c:v>6.8289999999999997</c:v>
                </c:pt>
                <c:pt idx="4330">
                  <c:v>6.83</c:v>
                </c:pt>
                <c:pt idx="4331">
                  <c:v>6.8310000000000004</c:v>
                </c:pt>
                <c:pt idx="4332">
                  <c:v>6.8319999999999999</c:v>
                </c:pt>
                <c:pt idx="4333">
                  <c:v>6.8330000000000002</c:v>
                </c:pt>
                <c:pt idx="4334">
                  <c:v>6.8339999999999996</c:v>
                </c:pt>
                <c:pt idx="4335">
                  <c:v>6.835</c:v>
                </c:pt>
                <c:pt idx="4336">
                  <c:v>6.8360000000000003</c:v>
                </c:pt>
                <c:pt idx="4337">
                  <c:v>6.8369999999999997</c:v>
                </c:pt>
                <c:pt idx="4338">
                  <c:v>6.8380000000000001</c:v>
                </c:pt>
                <c:pt idx="4339">
                  <c:v>6.8390000000000004</c:v>
                </c:pt>
                <c:pt idx="4340">
                  <c:v>6.84</c:v>
                </c:pt>
                <c:pt idx="4341">
                  <c:v>6.8410000000000002</c:v>
                </c:pt>
                <c:pt idx="4342">
                  <c:v>6.8419999999999996</c:v>
                </c:pt>
                <c:pt idx="4343">
                  <c:v>6.843</c:v>
                </c:pt>
                <c:pt idx="4344">
                  <c:v>6.8440000000000003</c:v>
                </c:pt>
                <c:pt idx="4345">
                  <c:v>6.8449999999999998</c:v>
                </c:pt>
                <c:pt idx="4346">
                  <c:v>6.8460000000000001</c:v>
                </c:pt>
                <c:pt idx="4347">
                  <c:v>6.8470000000000004</c:v>
                </c:pt>
                <c:pt idx="4348">
                  <c:v>6.8479999999999999</c:v>
                </c:pt>
                <c:pt idx="4349">
                  <c:v>6.8490000000000002</c:v>
                </c:pt>
                <c:pt idx="4350">
                  <c:v>6.85</c:v>
                </c:pt>
                <c:pt idx="4351">
                  <c:v>6.851</c:v>
                </c:pt>
                <c:pt idx="4352">
                  <c:v>6.8520000000000003</c:v>
                </c:pt>
                <c:pt idx="4353">
                  <c:v>6.8529999999999998</c:v>
                </c:pt>
                <c:pt idx="4354">
                  <c:v>6.8540000000000001</c:v>
                </c:pt>
                <c:pt idx="4355">
                  <c:v>6.8550000000000004</c:v>
                </c:pt>
                <c:pt idx="4356">
                  <c:v>6.8559999999999999</c:v>
                </c:pt>
                <c:pt idx="4357">
                  <c:v>6.8570000000000002</c:v>
                </c:pt>
                <c:pt idx="4358">
                  <c:v>6.8579999999999997</c:v>
                </c:pt>
                <c:pt idx="4359">
                  <c:v>6.859</c:v>
                </c:pt>
                <c:pt idx="4360">
                  <c:v>6.86</c:v>
                </c:pt>
                <c:pt idx="4361">
                  <c:v>6.8609999999999998</c:v>
                </c:pt>
                <c:pt idx="4362">
                  <c:v>6.8620000000000001</c:v>
                </c:pt>
                <c:pt idx="4363">
                  <c:v>6.8630000000000004</c:v>
                </c:pt>
                <c:pt idx="4364">
                  <c:v>6.8639999999999999</c:v>
                </c:pt>
                <c:pt idx="4365">
                  <c:v>6.8650000000000002</c:v>
                </c:pt>
                <c:pt idx="4366">
                  <c:v>6.8659999999999997</c:v>
                </c:pt>
                <c:pt idx="4367">
                  <c:v>6.867</c:v>
                </c:pt>
                <c:pt idx="4368">
                  <c:v>6.8680000000000003</c:v>
                </c:pt>
                <c:pt idx="4369">
                  <c:v>6.8689999999999998</c:v>
                </c:pt>
                <c:pt idx="4370">
                  <c:v>6.87</c:v>
                </c:pt>
                <c:pt idx="4371">
                  <c:v>6.8710000000000004</c:v>
                </c:pt>
                <c:pt idx="4372">
                  <c:v>6.8719999999999999</c:v>
                </c:pt>
                <c:pt idx="4373">
                  <c:v>6.8730000000000002</c:v>
                </c:pt>
                <c:pt idx="4374">
                  <c:v>6.8739999999999997</c:v>
                </c:pt>
                <c:pt idx="4375">
                  <c:v>6.875</c:v>
                </c:pt>
                <c:pt idx="4376">
                  <c:v>6.8760000000000003</c:v>
                </c:pt>
                <c:pt idx="4377">
                  <c:v>6.8769999999999998</c:v>
                </c:pt>
                <c:pt idx="4378">
                  <c:v>6.8780000000000001</c:v>
                </c:pt>
                <c:pt idx="4379">
                  <c:v>6.8789999999999996</c:v>
                </c:pt>
                <c:pt idx="4380">
                  <c:v>6.88</c:v>
                </c:pt>
                <c:pt idx="4381">
                  <c:v>6.8810000000000002</c:v>
                </c:pt>
                <c:pt idx="4382">
                  <c:v>6.8819999999999997</c:v>
                </c:pt>
                <c:pt idx="4383">
                  <c:v>6.883</c:v>
                </c:pt>
                <c:pt idx="4384">
                  <c:v>6.8840000000000003</c:v>
                </c:pt>
                <c:pt idx="4385">
                  <c:v>6.8849999999999998</c:v>
                </c:pt>
                <c:pt idx="4386">
                  <c:v>6.8860000000000001</c:v>
                </c:pt>
                <c:pt idx="4387">
                  <c:v>6.8869999999999996</c:v>
                </c:pt>
                <c:pt idx="4388">
                  <c:v>6.8879999999999999</c:v>
                </c:pt>
                <c:pt idx="4389">
                  <c:v>6.8890000000000002</c:v>
                </c:pt>
                <c:pt idx="4390">
                  <c:v>6.89</c:v>
                </c:pt>
                <c:pt idx="4391">
                  <c:v>6.891</c:v>
                </c:pt>
                <c:pt idx="4392">
                  <c:v>6.8920000000000003</c:v>
                </c:pt>
                <c:pt idx="4393">
                  <c:v>6.8929999999999998</c:v>
                </c:pt>
                <c:pt idx="4394">
                  <c:v>6.8940000000000001</c:v>
                </c:pt>
                <c:pt idx="4395">
                  <c:v>6.8949999999999996</c:v>
                </c:pt>
                <c:pt idx="4396">
                  <c:v>6.8959999999999999</c:v>
                </c:pt>
                <c:pt idx="4397">
                  <c:v>6.8970000000000002</c:v>
                </c:pt>
                <c:pt idx="4398">
                  <c:v>6.8979999999999997</c:v>
                </c:pt>
                <c:pt idx="4399">
                  <c:v>6.899</c:v>
                </c:pt>
                <c:pt idx="4400">
                  <c:v>6.9</c:v>
                </c:pt>
                <c:pt idx="4401">
                  <c:v>6.9009999999999998</c:v>
                </c:pt>
                <c:pt idx="4402">
                  <c:v>6.9020000000000001</c:v>
                </c:pt>
                <c:pt idx="4403">
                  <c:v>6.9029999999999996</c:v>
                </c:pt>
                <c:pt idx="4404">
                  <c:v>6.9039999999999999</c:v>
                </c:pt>
                <c:pt idx="4405">
                  <c:v>6.9050000000000002</c:v>
                </c:pt>
                <c:pt idx="4406">
                  <c:v>6.9059999999999997</c:v>
                </c:pt>
                <c:pt idx="4407">
                  <c:v>6.907</c:v>
                </c:pt>
                <c:pt idx="4408">
                  <c:v>6.9080000000000004</c:v>
                </c:pt>
                <c:pt idx="4409">
                  <c:v>6.9089999999999998</c:v>
                </c:pt>
                <c:pt idx="4410">
                  <c:v>6.91</c:v>
                </c:pt>
                <c:pt idx="4411">
                  <c:v>6.9109999999999996</c:v>
                </c:pt>
                <c:pt idx="4412">
                  <c:v>6.9119999999999999</c:v>
                </c:pt>
                <c:pt idx="4413">
                  <c:v>6.9130000000000003</c:v>
                </c:pt>
                <c:pt idx="4414">
                  <c:v>6.9139999999999997</c:v>
                </c:pt>
                <c:pt idx="4415">
                  <c:v>6.915</c:v>
                </c:pt>
                <c:pt idx="4416">
                  <c:v>6.9160000000000004</c:v>
                </c:pt>
                <c:pt idx="4417">
                  <c:v>6.9169999999999998</c:v>
                </c:pt>
                <c:pt idx="4418">
                  <c:v>6.9180000000000001</c:v>
                </c:pt>
                <c:pt idx="4419">
                  <c:v>6.9189999999999996</c:v>
                </c:pt>
                <c:pt idx="4420">
                  <c:v>6.92</c:v>
                </c:pt>
                <c:pt idx="4421">
                  <c:v>6.9210000000000003</c:v>
                </c:pt>
                <c:pt idx="4422">
                  <c:v>6.9219999999999997</c:v>
                </c:pt>
                <c:pt idx="4423">
                  <c:v>6.923</c:v>
                </c:pt>
                <c:pt idx="4424">
                  <c:v>6.9240000000000004</c:v>
                </c:pt>
                <c:pt idx="4425">
                  <c:v>6.9249999999999998</c:v>
                </c:pt>
                <c:pt idx="4426">
                  <c:v>6.9260000000000002</c:v>
                </c:pt>
                <c:pt idx="4427">
                  <c:v>6.9269999999999996</c:v>
                </c:pt>
                <c:pt idx="4428">
                  <c:v>6.9279999999999999</c:v>
                </c:pt>
                <c:pt idx="4429">
                  <c:v>6.9290000000000003</c:v>
                </c:pt>
                <c:pt idx="4430">
                  <c:v>6.93</c:v>
                </c:pt>
                <c:pt idx="4431">
                  <c:v>6.931</c:v>
                </c:pt>
                <c:pt idx="4432">
                  <c:v>6.9320000000000004</c:v>
                </c:pt>
                <c:pt idx="4433">
                  <c:v>6.9329999999999998</c:v>
                </c:pt>
                <c:pt idx="4434">
                  <c:v>6.9340000000000002</c:v>
                </c:pt>
                <c:pt idx="4435">
                  <c:v>6.9349999999999996</c:v>
                </c:pt>
                <c:pt idx="4436">
                  <c:v>6.9359999999999999</c:v>
                </c:pt>
                <c:pt idx="4437">
                  <c:v>6.9370000000000003</c:v>
                </c:pt>
                <c:pt idx="4438">
                  <c:v>6.9379999999999997</c:v>
                </c:pt>
                <c:pt idx="4439">
                  <c:v>6.9390000000000001</c:v>
                </c:pt>
                <c:pt idx="4440">
                  <c:v>6.94</c:v>
                </c:pt>
                <c:pt idx="4441">
                  <c:v>6.9409999999999998</c:v>
                </c:pt>
                <c:pt idx="4442">
                  <c:v>6.9420000000000002</c:v>
                </c:pt>
                <c:pt idx="4443">
                  <c:v>6.9429999999999996</c:v>
                </c:pt>
                <c:pt idx="4444">
                  <c:v>6.944</c:v>
                </c:pt>
                <c:pt idx="4445">
                  <c:v>6.9450000000000003</c:v>
                </c:pt>
                <c:pt idx="4446">
                  <c:v>6.9459999999999997</c:v>
                </c:pt>
                <c:pt idx="4447">
                  <c:v>6.9470000000000001</c:v>
                </c:pt>
                <c:pt idx="4448">
                  <c:v>6.9480000000000004</c:v>
                </c:pt>
                <c:pt idx="4449">
                  <c:v>6.9489999999999998</c:v>
                </c:pt>
                <c:pt idx="4450">
                  <c:v>6.95</c:v>
                </c:pt>
                <c:pt idx="4451">
                  <c:v>6.9509999999999996</c:v>
                </c:pt>
                <c:pt idx="4452">
                  <c:v>6.952</c:v>
                </c:pt>
                <c:pt idx="4453">
                  <c:v>6.9530000000000003</c:v>
                </c:pt>
                <c:pt idx="4454">
                  <c:v>6.9539999999999997</c:v>
                </c:pt>
                <c:pt idx="4455">
                  <c:v>6.9550000000000001</c:v>
                </c:pt>
                <c:pt idx="4456">
                  <c:v>6.9560000000000004</c:v>
                </c:pt>
                <c:pt idx="4457">
                  <c:v>6.9569999999999999</c:v>
                </c:pt>
                <c:pt idx="4458">
                  <c:v>6.9580000000000002</c:v>
                </c:pt>
                <c:pt idx="4459">
                  <c:v>6.9589999999999996</c:v>
                </c:pt>
                <c:pt idx="4460">
                  <c:v>6.96</c:v>
                </c:pt>
                <c:pt idx="4461">
                  <c:v>6.9610000000000003</c:v>
                </c:pt>
                <c:pt idx="4462">
                  <c:v>6.9619999999999997</c:v>
                </c:pt>
                <c:pt idx="4463">
                  <c:v>6.9630000000000001</c:v>
                </c:pt>
                <c:pt idx="4464">
                  <c:v>6.9640000000000004</c:v>
                </c:pt>
                <c:pt idx="4465">
                  <c:v>6.9649999999999999</c:v>
                </c:pt>
                <c:pt idx="4466">
                  <c:v>6.9660000000000002</c:v>
                </c:pt>
                <c:pt idx="4467">
                  <c:v>6.9669999999999996</c:v>
                </c:pt>
                <c:pt idx="4468">
                  <c:v>6.968</c:v>
                </c:pt>
                <c:pt idx="4469">
                  <c:v>6.9690000000000003</c:v>
                </c:pt>
                <c:pt idx="4470">
                  <c:v>6.97</c:v>
                </c:pt>
                <c:pt idx="4471">
                  <c:v>6.9710000000000001</c:v>
                </c:pt>
                <c:pt idx="4472">
                  <c:v>6.9720000000000004</c:v>
                </c:pt>
                <c:pt idx="4473">
                  <c:v>6.9729999999999999</c:v>
                </c:pt>
                <c:pt idx="4474">
                  <c:v>6.9740000000000002</c:v>
                </c:pt>
                <c:pt idx="4475">
                  <c:v>6.9749999999999996</c:v>
                </c:pt>
                <c:pt idx="4476">
                  <c:v>6.976</c:v>
                </c:pt>
                <c:pt idx="4477">
                  <c:v>6.9770000000000003</c:v>
                </c:pt>
                <c:pt idx="4478">
                  <c:v>6.9779999999999998</c:v>
                </c:pt>
                <c:pt idx="4479">
                  <c:v>6.9790000000000001</c:v>
                </c:pt>
                <c:pt idx="4480">
                  <c:v>6.98</c:v>
                </c:pt>
                <c:pt idx="4481">
                  <c:v>6.9809999999999999</c:v>
                </c:pt>
                <c:pt idx="4482">
                  <c:v>6.9820000000000002</c:v>
                </c:pt>
                <c:pt idx="4483">
                  <c:v>6.9829999999999997</c:v>
                </c:pt>
                <c:pt idx="4484">
                  <c:v>6.984</c:v>
                </c:pt>
                <c:pt idx="4485">
                  <c:v>6.9850000000000003</c:v>
                </c:pt>
                <c:pt idx="4486">
                  <c:v>6.9859999999999998</c:v>
                </c:pt>
                <c:pt idx="4487">
                  <c:v>6.9870000000000001</c:v>
                </c:pt>
                <c:pt idx="4488">
                  <c:v>6.9880000000000004</c:v>
                </c:pt>
                <c:pt idx="4489">
                  <c:v>6.9889999999999999</c:v>
                </c:pt>
                <c:pt idx="4490">
                  <c:v>6.99</c:v>
                </c:pt>
                <c:pt idx="4491">
                  <c:v>6.9909999999999997</c:v>
                </c:pt>
                <c:pt idx="4492">
                  <c:v>6.992</c:v>
                </c:pt>
                <c:pt idx="4493">
                  <c:v>6.9930000000000003</c:v>
                </c:pt>
                <c:pt idx="4494">
                  <c:v>6.9939999999999998</c:v>
                </c:pt>
                <c:pt idx="4495">
                  <c:v>6.9950000000000001</c:v>
                </c:pt>
                <c:pt idx="4496">
                  <c:v>6.9960000000000004</c:v>
                </c:pt>
                <c:pt idx="4497">
                  <c:v>6.9969999999999999</c:v>
                </c:pt>
                <c:pt idx="4498">
                  <c:v>6.9980000000000002</c:v>
                </c:pt>
                <c:pt idx="4499">
                  <c:v>6.9989999999999997</c:v>
                </c:pt>
                <c:pt idx="4500">
                  <c:v>7</c:v>
                </c:pt>
                <c:pt idx="4501">
                  <c:v>7.0010000000000003</c:v>
                </c:pt>
                <c:pt idx="4502">
                  <c:v>7.0019999999999998</c:v>
                </c:pt>
                <c:pt idx="4503">
                  <c:v>7.0030000000000001</c:v>
                </c:pt>
                <c:pt idx="4504">
                  <c:v>7.0039999999999996</c:v>
                </c:pt>
                <c:pt idx="4505">
                  <c:v>7.0049999999999999</c:v>
                </c:pt>
                <c:pt idx="4506">
                  <c:v>7.0060000000000002</c:v>
                </c:pt>
                <c:pt idx="4507">
                  <c:v>7.0069999999999997</c:v>
                </c:pt>
                <c:pt idx="4508">
                  <c:v>7.008</c:v>
                </c:pt>
                <c:pt idx="4509">
                  <c:v>7.0090000000000003</c:v>
                </c:pt>
                <c:pt idx="4510">
                  <c:v>7.01</c:v>
                </c:pt>
                <c:pt idx="4511">
                  <c:v>7.0110000000000001</c:v>
                </c:pt>
                <c:pt idx="4512">
                  <c:v>7.0119999999999996</c:v>
                </c:pt>
                <c:pt idx="4513">
                  <c:v>7.0129999999999999</c:v>
                </c:pt>
                <c:pt idx="4514">
                  <c:v>7.0140000000000002</c:v>
                </c:pt>
                <c:pt idx="4515">
                  <c:v>7.0149999999999997</c:v>
                </c:pt>
                <c:pt idx="4516">
                  <c:v>7.016</c:v>
                </c:pt>
                <c:pt idx="4517">
                  <c:v>7.0170000000000003</c:v>
                </c:pt>
                <c:pt idx="4518">
                  <c:v>7.0179999999999998</c:v>
                </c:pt>
                <c:pt idx="4519">
                  <c:v>7.0190000000000001</c:v>
                </c:pt>
                <c:pt idx="4520">
                  <c:v>7.02</c:v>
                </c:pt>
                <c:pt idx="4521">
                  <c:v>7.0209999999999999</c:v>
                </c:pt>
                <c:pt idx="4522">
                  <c:v>7.0220000000000002</c:v>
                </c:pt>
                <c:pt idx="4523">
                  <c:v>7.0229999999999997</c:v>
                </c:pt>
                <c:pt idx="4524">
                  <c:v>7.024</c:v>
                </c:pt>
                <c:pt idx="4525">
                  <c:v>7.0250000000000004</c:v>
                </c:pt>
                <c:pt idx="4526">
                  <c:v>7.0259999999999998</c:v>
                </c:pt>
                <c:pt idx="4527">
                  <c:v>7.0270000000000001</c:v>
                </c:pt>
                <c:pt idx="4528">
                  <c:v>7.0279999999999996</c:v>
                </c:pt>
                <c:pt idx="4529">
                  <c:v>7.0289999999999999</c:v>
                </c:pt>
                <c:pt idx="4530">
                  <c:v>7.03</c:v>
                </c:pt>
                <c:pt idx="4531">
                  <c:v>7.0309999999999997</c:v>
                </c:pt>
                <c:pt idx="4532">
                  <c:v>7.032</c:v>
                </c:pt>
                <c:pt idx="4533">
                  <c:v>7.0330000000000004</c:v>
                </c:pt>
                <c:pt idx="4534">
                  <c:v>7.0339999999999998</c:v>
                </c:pt>
                <c:pt idx="4535">
                  <c:v>7.0350000000000001</c:v>
                </c:pt>
                <c:pt idx="4536">
                  <c:v>7.0359999999999996</c:v>
                </c:pt>
                <c:pt idx="4537">
                  <c:v>7.0369999999999999</c:v>
                </c:pt>
                <c:pt idx="4538">
                  <c:v>7.0380000000000003</c:v>
                </c:pt>
                <c:pt idx="4539">
                  <c:v>7.0389999999999997</c:v>
                </c:pt>
                <c:pt idx="4540">
                  <c:v>7.04</c:v>
                </c:pt>
                <c:pt idx="4541">
                  <c:v>7.0410000000000004</c:v>
                </c:pt>
                <c:pt idx="4542">
                  <c:v>7.0419999999999998</c:v>
                </c:pt>
                <c:pt idx="4543">
                  <c:v>7.0430000000000001</c:v>
                </c:pt>
                <c:pt idx="4544">
                  <c:v>7.0439999999999996</c:v>
                </c:pt>
                <c:pt idx="4545">
                  <c:v>7.0449999999999999</c:v>
                </c:pt>
                <c:pt idx="4546">
                  <c:v>7.0460000000000003</c:v>
                </c:pt>
                <c:pt idx="4547">
                  <c:v>7.0469999999999997</c:v>
                </c:pt>
                <c:pt idx="4548">
                  <c:v>7.048</c:v>
                </c:pt>
                <c:pt idx="4549">
                  <c:v>7.0490000000000004</c:v>
                </c:pt>
                <c:pt idx="4550">
                  <c:v>7.05</c:v>
                </c:pt>
                <c:pt idx="4551">
                  <c:v>7.0510000000000002</c:v>
                </c:pt>
                <c:pt idx="4552">
                  <c:v>7.0519999999999996</c:v>
                </c:pt>
                <c:pt idx="4553">
                  <c:v>7.0529999999999999</c:v>
                </c:pt>
                <c:pt idx="4554">
                  <c:v>7.0540000000000003</c:v>
                </c:pt>
                <c:pt idx="4555">
                  <c:v>7.0549999999999997</c:v>
                </c:pt>
                <c:pt idx="4556">
                  <c:v>7.056</c:v>
                </c:pt>
                <c:pt idx="4557">
                  <c:v>7.0570000000000004</c:v>
                </c:pt>
                <c:pt idx="4558">
                  <c:v>7.0579999999999998</c:v>
                </c:pt>
                <c:pt idx="4559">
                  <c:v>7.0590000000000002</c:v>
                </c:pt>
                <c:pt idx="4560">
                  <c:v>7.06</c:v>
                </c:pt>
                <c:pt idx="4561">
                  <c:v>7.0609999999999999</c:v>
                </c:pt>
                <c:pt idx="4562">
                  <c:v>7.0620000000000003</c:v>
                </c:pt>
                <c:pt idx="4563">
                  <c:v>7.0629999999999997</c:v>
                </c:pt>
                <c:pt idx="4564">
                  <c:v>7.0640000000000001</c:v>
                </c:pt>
                <c:pt idx="4565">
                  <c:v>7.0650000000000004</c:v>
                </c:pt>
                <c:pt idx="4566">
                  <c:v>7.0659999999999998</c:v>
                </c:pt>
                <c:pt idx="4567">
                  <c:v>7.0670000000000002</c:v>
                </c:pt>
                <c:pt idx="4568">
                  <c:v>7.0679999999999996</c:v>
                </c:pt>
                <c:pt idx="4569">
                  <c:v>7.069</c:v>
                </c:pt>
                <c:pt idx="4570">
                  <c:v>7.07</c:v>
                </c:pt>
                <c:pt idx="4571">
                  <c:v>7.0709999999999997</c:v>
                </c:pt>
                <c:pt idx="4572">
                  <c:v>7.0720000000000001</c:v>
                </c:pt>
                <c:pt idx="4573">
                  <c:v>7.0730000000000004</c:v>
                </c:pt>
                <c:pt idx="4574">
                  <c:v>7.0739999999999998</c:v>
                </c:pt>
                <c:pt idx="4575">
                  <c:v>7.0750000000000002</c:v>
                </c:pt>
                <c:pt idx="4576">
                  <c:v>7.0759999999999996</c:v>
                </c:pt>
                <c:pt idx="4577">
                  <c:v>7.077</c:v>
                </c:pt>
                <c:pt idx="4578">
                  <c:v>7.0780000000000003</c:v>
                </c:pt>
                <c:pt idx="4579">
                  <c:v>7.0789999999999997</c:v>
                </c:pt>
                <c:pt idx="4580">
                  <c:v>7.08</c:v>
                </c:pt>
                <c:pt idx="4581">
                  <c:v>7.0810000000000004</c:v>
                </c:pt>
                <c:pt idx="4582">
                  <c:v>7.0819999999999999</c:v>
                </c:pt>
                <c:pt idx="4583">
                  <c:v>7.0830000000000002</c:v>
                </c:pt>
                <c:pt idx="4584">
                  <c:v>7.0839999999999996</c:v>
                </c:pt>
                <c:pt idx="4585">
                  <c:v>7.085</c:v>
                </c:pt>
                <c:pt idx="4586">
                  <c:v>7.0860000000000003</c:v>
                </c:pt>
                <c:pt idx="4587">
                  <c:v>7.0869999999999997</c:v>
                </c:pt>
                <c:pt idx="4588">
                  <c:v>7.0880000000000001</c:v>
                </c:pt>
                <c:pt idx="4589">
                  <c:v>7.0890000000000004</c:v>
                </c:pt>
                <c:pt idx="4590">
                  <c:v>7.09</c:v>
                </c:pt>
                <c:pt idx="4591">
                  <c:v>7.0910000000000002</c:v>
                </c:pt>
                <c:pt idx="4592">
                  <c:v>7.0919999999999996</c:v>
                </c:pt>
                <c:pt idx="4593">
                  <c:v>7.093</c:v>
                </c:pt>
                <c:pt idx="4594">
                  <c:v>7.0940000000000003</c:v>
                </c:pt>
                <c:pt idx="4595">
                  <c:v>7.0949999999999998</c:v>
                </c:pt>
                <c:pt idx="4596">
                  <c:v>7.0960000000000001</c:v>
                </c:pt>
                <c:pt idx="4597">
                  <c:v>7.0970000000000004</c:v>
                </c:pt>
                <c:pt idx="4598">
                  <c:v>7.0979999999999999</c:v>
                </c:pt>
                <c:pt idx="4599">
                  <c:v>7.0990000000000002</c:v>
                </c:pt>
                <c:pt idx="4600">
                  <c:v>7.1</c:v>
                </c:pt>
                <c:pt idx="4601">
                  <c:v>7.101</c:v>
                </c:pt>
                <c:pt idx="4602">
                  <c:v>7.1020000000000003</c:v>
                </c:pt>
                <c:pt idx="4603">
                  <c:v>7.1029999999999998</c:v>
                </c:pt>
                <c:pt idx="4604">
                  <c:v>7.1040000000000001</c:v>
                </c:pt>
                <c:pt idx="4605">
                  <c:v>7.1050000000000004</c:v>
                </c:pt>
                <c:pt idx="4606">
                  <c:v>7.1059999999999999</c:v>
                </c:pt>
                <c:pt idx="4607">
                  <c:v>7.1070000000000002</c:v>
                </c:pt>
                <c:pt idx="4608">
                  <c:v>7.1079999999999997</c:v>
                </c:pt>
                <c:pt idx="4609">
                  <c:v>7.109</c:v>
                </c:pt>
                <c:pt idx="4610">
                  <c:v>7.11</c:v>
                </c:pt>
                <c:pt idx="4611">
                  <c:v>7.1109999999999998</c:v>
                </c:pt>
                <c:pt idx="4612">
                  <c:v>7.1120000000000001</c:v>
                </c:pt>
                <c:pt idx="4613">
                  <c:v>7.1130000000000004</c:v>
                </c:pt>
                <c:pt idx="4614">
                  <c:v>7.1139999999999999</c:v>
                </c:pt>
                <c:pt idx="4615">
                  <c:v>7.1150000000000002</c:v>
                </c:pt>
                <c:pt idx="4616">
                  <c:v>7.1159999999999997</c:v>
                </c:pt>
                <c:pt idx="4617">
                  <c:v>7.117</c:v>
                </c:pt>
                <c:pt idx="4618">
                  <c:v>7.1180000000000003</c:v>
                </c:pt>
                <c:pt idx="4619">
                  <c:v>7.1189999999999998</c:v>
                </c:pt>
                <c:pt idx="4620">
                  <c:v>7.12</c:v>
                </c:pt>
                <c:pt idx="4621">
                  <c:v>7.1210000000000004</c:v>
                </c:pt>
                <c:pt idx="4622">
                  <c:v>7.1219999999999999</c:v>
                </c:pt>
                <c:pt idx="4623">
                  <c:v>7.1230000000000002</c:v>
                </c:pt>
                <c:pt idx="4624">
                  <c:v>7.1239999999999997</c:v>
                </c:pt>
                <c:pt idx="4625">
                  <c:v>7.125</c:v>
                </c:pt>
                <c:pt idx="4626">
                  <c:v>7.1260000000000003</c:v>
                </c:pt>
                <c:pt idx="4627">
                  <c:v>7.1269999999999998</c:v>
                </c:pt>
                <c:pt idx="4628">
                  <c:v>7.1280000000000001</c:v>
                </c:pt>
                <c:pt idx="4629">
                  <c:v>7.1289999999999996</c:v>
                </c:pt>
                <c:pt idx="4630">
                  <c:v>7.13</c:v>
                </c:pt>
                <c:pt idx="4631">
                  <c:v>7.1310000000000002</c:v>
                </c:pt>
                <c:pt idx="4632">
                  <c:v>7.1319999999999997</c:v>
                </c:pt>
                <c:pt idx="4633">
                  <c:v>7.133</c:v>
                </c:pt>
                <c:pt idx="4634">
                  <c:v>7.1340000000000003</c:v>
                </c:pt>
                <c:pt idx="4635">
                  <c:v>7.1349999999999998</c:v>
                </c:pt>
                <c:pt idx="4636">
                  <c:v>7.1360000000000001</c:v>
                </c:pt>
                <c:pt idx="4637">
                  <c:v>7.1369999999999996</c:v>
                </c:pt>
                <c:pt idx="4638">
                  <c:v>7.1379999999999999</c:v>
                </c:pt>
                <c:pt idx="4639">
                  <c:v>7.1390000000000002</c:v>
                </c:pt>
                <c:pt idx="4640">
                  <c:v>7.14</c:v>
                </c:pt>
                <c:pt idx="4641">
                  <c:v>7.141</c:v>
                </c:pt>
                <c:pt idx="4642">
                  <c:v>7.1420000000000003</c:v>
                </c:pt>
                <c:pt idx="4643">
                  <c:v>7.1429999999999998</c:v>
                </c:pt>
                <c:pt idx="4644">
                  <c:v>7.1440000000000001</c:v>
                </c:pt>
                <c:pt idx="4645">
                  <c:v>7.1449999999999996</c:v>
                </c:pt>
                <c:pt idx="4646">
                  <c:v>7.1459999999999999</c:v>
                </c:pt>
                <c:pt idx="4647">
                  <c:v>7.1470000000000002</c:v>
                </c:pt>
                <c:pt idx="4648">
                  <c:v>7.1479999999999997</c:v>
                </c:pt>
                <c:pt idx="4649">
                  <c:v>7.149</c:v>
                </c:pt>
                <c:pt idx="4650">
                  <c:v>7.15</c:v>
                </c:pt>
                <c:pt idx="4651">
                  <c:v>7.1509999999999998</c:v>
                </c:pt>
                <c:pt idx="4652">
                  <c:v>7.1520000000000001</c:v>
                </c:pt>
                <c:pt idx="4653">
                  <c:v>7.1529999999999996</c:v>
                </c:pt>
                <c:pt idx="4654">
                  <c:v>7.1539999999999999</c:v>
                </c:pt>
                <c:pt idx="4655">
                  <c:v>7.1550000000000002</c:v>
                </c:pt>
                <c:pt idx="4656">
                  <c:v>7.1559999999999997</c:v>
                </c:pt>
                <c:pt idx="4657">
                  <c:v>7.157</c:v>
                </c:pt>
                <c:pt idx="4658">
                  <c:v>7.1580000000000004</c:v>
                </c:pt>
                <c:pt idx="4659">
                  <c:v>7.1589999999999998</c:v>
                </c:pt>
                <c:pt idx="4660">
                  <c:v>7.16</c:v>
                </c:pt>
                <c:pt idx="4661">
                  <c:v>7.1609999999999996</c:v>
                </c:pt>
                <c:pt idx="4662">
                  <c:v>7.1619999999999999</c:v>
                </c:pt>
                <c:pt idx="4663">
                  <c:v>7.1630000000000003</c:v>
                </c:pt>
                <c:pt idx="4664">
                  <c:v>7.1639999999999997</c:v>
                </c:pt>
                <c:pt idx="4665">
                  <c:v>7.165</c:v>
                </c:pt>
                <c:pt idx="4666">
                  <c:v>7.1660000000000004</c:v>
                </c:pt>
                <c:pt idx="4667">
                  <c:v>7.1669999999999998</c:v>
                </c:pt>
                <c:pt idx="4668">
                  <c:v>7.1680000000000001</c:v>
                </c:pt>
                <c:pt idx="4669">
                  <c:v>7.1689999999999996</c:v>
                </c:pt>
                <c:pt idx="4670">
                  <c:v>7.17</c:v>
                </c:pt>
                <c:pt idx="4671">
                  <c:v>7.1710000000000003</c:v>
                </c:pt>
                <c:pt idx="4672">
                  <c:v>7.1719999999999997</c:v>
                </c:pt>
                <c:pt idx="4673">
                  <c:v>7.173</c:v>
                </c:pt>
                <c:pt idx="4674">
                  <c:v>7.1740000000000004</c:v>
                </c:pt>
                <c:pt idx="4675">
                  <c:v>7.1749999999999998</c:v>
                </c:pt>
                <c:pt idx="4676">
                  <c:v>7.1760000000000002</c:v>
                </c:pt>
                <c:pt idx="4677">
                  <c:v>7.1769999999999996</c:v>
                </c:pt>
                <c:pt idx="4678">
                  <c:v>7.1779999999999999</c:v>
                </c:pt>
                <c:pt idx="4679">
                  <c:v>7.1790000000000003</c:v>
                </c:pt>
                <c:pt idx="4680">
                  <c:v>7.18</c:v>
                </c:pt>
                <c:pt idx="4681">
                  <c:v>7.181</c:v>
                </c:pt>
                <c:pt idx="4682">
                  <c:v>7.1820000000000004</c:v>
                </c:pt>
                <c:pt idx="4683">
                  <c:v>7.1829999999999998</c:v>
                </c:pt>
                <c:pt idx="4684">
                  <c:v>7.1840000000000002</c:v>
                </c:pt>
                <c:pt idx="4685">
                  <c:v>7.1849999999999996</c:v>
                </c:pt>
                <c:pt idx="4686">
                  <c:v>7.1859999999999999</c:v>
                </c:pt>
                <c:pt idx="4687">
                  <c:v>7.1870000000000003</c:v>
                </c:pt>
                <c:pt idx="4688">
                  <c:v>7.1879999999999997</c:v>
                </c:pt>
                <c:pt idx="4689">
                  <c:v>7.1890000000000001</c:v>
                </c:pt>
                <c:pt idx="4690">
                  <c:v>7.19</c:v>
                </c:pt>
                <c:pt idx="4691">
                  <c:v>7.1909999999999998</c:v>
                </c:pt>
                <c:pt idx="4692">
                  <c:v>7.1920000000000002</c:v>
                </c:pt>
                <c:pt idx="4693">
                  <c:v>7.1929999999999996</c:v>
                </c:pt>
                <c:pt idx="4694">
                  <c:v>7.194</c:v>
                </c:pt>
                <c:pt idx="4695">
                  <c:v>7.1950000000000003</c:v>
                </c:pt>
                <c:pt idx="4696">
                  <c:v>7.1959999999999997</c:v>
                </c:pt>
                <c:pt idx="4697">
                  <c:v>7.1970000000000001</c:v>
                </c:pt>
                <c:pt idx="4698">
                  <c:v>7.1980000000000004</c:v>
                </c:pt>
                <c:pt idx="4699">
                  <c:v>7.1989999999999998</c:v>
                </c:pt>
                <c:pt idx="4700">
                  <c:v>7.2</c:v>
                </c:pt>
                <c:pt idx="4701">
                  <c:v>7.2009999999999996</c:v>
                </c:pt>
                <c:pt idx="4702">
                  <c:v>7.202</c:v>
                </c:pt>
                <c:pt idx="4703">
                  <c:v>7.2030000000000003</c:v>
                </c:pt>
                <c:pt idx="4704">
                  <c:v>7.2039999999999997</c:v>
                </c:pt>
                <c:pt idx="4705">
                  <c:v>7.2050000000000001</c:v>
                </c:pt>
                <c:pt idx="4706">
                  <c:v>7.2060000000000004</c:v>
                </c:pt>
                <c:pt idx="4707">
                  <c:v>7.2069999999999999</c:v>
                </c:pt>
                <c:pt idx="4708">
                  <c:v>7.2080000000000002</c:v>
                </c:pt>
                <c:pt idx="4709">
                  <c:v>7.2089999999999996</c:v>
                </c:pt>
                <c:pt idx="4710">
                  <c:v>7.21</c:v>
                </c:pt>
                <c:pt idx="4711">
                  <c:v>7.2110000000000003</c:v>
                </c:pt>
                <c:pt idx="4712">
                  <c:v>7.2119999999999997</c:v>
                </c:pt>
                <c:pt idx="4713">
                  <c:v>7.2130000000000001</c:v>
                </c:pt>
                <c:pt idx="4714">
                  <c:v>7.2140000000000004</c:v>
                </c:pt>
                <c:pt idx="4715">
                  <c:v>7.2149999999999999</c:v>
                </c:pt>
                <c:pt idx="4716">
                  <c:v>7.2160000000000002</c:v>
                </c:pt>
                <c:pt idx="4717">
                  <c:v>7.2169999999999996</c:v>
                </c:pt>
                <c:pt idx="4718">
                  <c:v>7.218</c:v>
                </c:pt>
                <c:pt idx="4719">
                  <c:v>7.2190000000000003</c:v>
                </c:pt>
                <c:pt idx="4720">
                  <c:v>7.22</c:v>
                </c:pt>
                <c:pt idx="4721">
                  <c:v>7.2210000000000001</c:v>
                </c:pt>
                <c:pt idx="4722">
                  <c:v>7.2220000000000004</c:v>
                </c:pt>
                <c:pt idx="4723">
                  <c:v>7.2229999999999999</c:v>
                </c:pt>
                <c:pt idx="4724">
                  <c:v>7.2240000000000002</c:v>
                </c:pt>
                <c:pt idx="4725">
                  <c:v>7.2249999999999996</c:v>
                </c:pt>
                <c:pt idx="4726">
                  <c:v>7.226</c:v>
                </c:pt>
                <c:pt idx="4727">
                  <c:v>7.2270000000000003</c:v>
                </c:pt>
                <c:pt idx="4728">
                  <c:v>7.2279999999999998</c:v>
                </c:pt>
                <c:pt idx="4729">
                  <c:v>7.2290000000000001</c:v>
                </c:pt>
                <c:pt idx="4730">
                  <c:v>7.23</c:v>
                </c:pt>
                <c:pt idx="4731">
                  <c:v>7.2309999999999999</c:v>
                </c:pt>
                <c:pt idx="4732">
                  <c:v>7.2320000000000002</c:v>
                </c:pt>
                <c:pt idx="4733">
                  <c:v>7.2329999999999997</c:v>
                </c:pt>
                <c:pt idx="4734">
                  <c:v>7.234</c:v>
                </c:pt>
                <c:pt idx="4735">
                  <c:v>7.2350000000000003</c:v>
                </c:pt>
                <c:pt idx="4736">
                  <c:v>7.2359999999999998</c:v>
                </c:pt>
                <c:pt idx="4737">
                  <c:v>7.2370000000000001</c:v>
                </c:pt>
                <c:pt idx="4738">
                  <c:v>7.2380000000000004</c:v>
                </c:pt>
                <c:pt idx="4739">
                  <c:v>7.2389999999999999</c:v>
                </c:pt>
                <c:pt idx="4740">
                  <c:v>7.24</c:v>
                </c:pt>
                <c:pt idx="4741">
                  <c:v>7.2409999999999997</c:v>
                </c:pt>
                <c:pt idx="4742">
                  <c:v>7.242</c:v>
                </c:pt>
                <c:pt idx="4743">
                  <c:v>7.2430000000000003</c:v>
                </c:pt>
                <c:pt idx="4744">
                  <c:v>7.2439999999999998</c:v>
                </c:pt>
                <c:pt idx="4745">
                  <c:v>7.2450000000000001</c:v>
                </c:pt>
                <c:pt idx="4746">
                  <c:v>7.2460000000000004</c:v>
                </c:pt>
                <c:pt idx="4747">
                  <c:v>7.2469999999999999</c:v>
                </c:pt>
                <c:pt idx="4748">
                  <c:v>7.2480000000000002</c:v>
                </c:pt>
                <c:pt idx="4749">
                  <c:v>7.2489999999999997</c:v>
                </c:pt>
                <c:pt idx="4750">
                  <c:v>7.25</c:v>
                </c:pt>
                <c:pt idx="4751">
                  <c:v>7.2510000000000003</c:v>
                </c:pt>
                <c:pt idx="4752">
                  <c:v>7.2519999999999998</c:v>
                </c:pt>
                <c:pt idx="4753">
                  <c:v>7.2530000000000001</c:v>
                </c:pt>
                <c:pt idx="4754">
                  <c:v>7.2539999999999996</c:v>
                </c:pt>
                <c:pt idx="4755">
                  <c:v>7.2549999999999999</c:v>
                </c:pt>
                <c:pt idx="4756">
                  <c:v>7.2560000000000002</c:v>
                </c:pt>
                <c:pt idx="4757">
                  <c:v>7.2569999999999997</c:v>
                </c:pt>
                <c:pt idx="4758">
                  <c:v>7.258</c:v>
                </c:pt>
                <c:pt idx="4759">
                  <c:v>7.2590000000000003</c:v>
                </c:pt>
                <c:pt idx="4760">
                  <c:v>7.26</c:v>
                </c:pt>
                <c:pt idx="4761">
                  <c:v>7.2610000000000001</c:v>
                </c:pt>
                <c:pt idx="4762">
                  <c:v>7.2619999999999996</c:v>
                </c:pt>
                <c:pt idx="4763">
                  <c:v>7.2629999999999999</c:v>
                </c:pt>
                <c:pt idx="4764">
                  <c:v>7.2640000000000002</c:v>
                </c:pt>
                <c:pt idx="4765">
                  <c:v>7.2649999999999997</c:v>
                </c:pt>
                <c:pt idx="4766">
                  <c:v>7.266</c:v>
                </c:pt>
                <c:pt idx="4767">
                  <c:v>7.2670000000000003</c:v>
                </c:pt>
                <c:pt idx="4768">
                  <c:v>7.2679999999999998</c:v>
                </c:pt>
                <c:pt idx="4769">
                  <c:v>7.2690000000000001</c:v>
                </c:pt>
                <c:pt idx="4770">
                  <c:v>7.27</c:v>
                </c:pt>
                <c:pt idx="4771">
                  <c:v>7.2709999999999999</c:v>
                </c:pt>
                <c:pt idx="4772">
                  <c:v>7.2720000000000002</c:v>
                </c:pt>
                <c:pt idx="4773">
                  <c:v>7.2729999999999997</c:v>
                </c:pt>
                <c:pt idx="4774">
                  <c:v>7.274</c:v>
                </c:pt>
                <c:pt idx="4775">
                  <c:v>7.2750000000000004</c:v>
                </c:pt>
                <c:pt idx="4776">
                  <c:v>7.2759999999999998</c:v>
                </c:pt>
                <c:pt idx="4777">
                  <c:v>7.2770000000000001</c:v>
                </c:pt>
                <c:pt idx="4778">
                  <c:v>7.2779999999999996</c:v>
                </c:pt>
                <c:pt idx="4779">
                  <c:v>7.2789999999999999</c:v>
                </c:pt>
                <c:pt idx="4780">
                  <c:v>7.28</c:v>
                </c:pt>
                <c:pt idx="4781">
                  <c:v>7.2809999999999997</c:v>
                </c:pt>
                <c:pt idx="4782">
                  <c:v>7.282</c:v>
                </c:pt>
                <c:pt idx="4783">
                  <c:v>7.2830000000000004</c:v>
                </c:pt>
                <c:pt idx="4784">
                  <c:v>7.2839999999999998</c:v>
                </c:pt>
                <c:pt idx="4785">
                  <c:v>7.2850000000000001</c:v>
                </c:pt>
                <c:pt idx="4786">
                  <c:v>7.2859999999999996</c:v>
                </c:pt>
                <c:pt idx="4787">
                  <c:v>7.2869999999999999</c:v>
                </c:pt>
                <c:pt idx="4788">
                  <c:v>7.2880000000000003</c:v>
                </c:pt>
                <c:pt idx="4789">
                  <c:v>7.2889999999999997</c:v>
                </c:pt>
                <c:pt idx="4790">
                  <c:v>7.29</c:v>
                </c:pt>
                <c:pt idx="4791">
                  <c:v>7.2910000000000004</c:v>
                </c:pt>
                <c:pt idx="4792">
                  <c:v>7.2919999999999998</c:v>
                </c:pt>
                <c:pt idx="4793">
                  <c:v>7.2930000000000001</c:v>
                </c:pt>
                <c:pt idx="4794">
                  <c:v>7.2939999999999996</c:v>
                </c:pt>
                <c:pt idx="4795">
                  <c:v>7.2949999999999999</c:v>
                </c:pt>
                <c:pt idx="4796">
                  <c:v>7.2960000000000003</c:v>
                </c:pt>
                <c:pt idx="4797">
                  <c:v>7.2969999999999997</c:v>
                </c:pt>
                <c:pt idx="4798">
                  <c:v>7.298</c:v>
                </c:pt>
                <c:pt idx="4799">
                  <c:v>7.2990000000000004</c:v>
                </c:pt>
                <c:pt idx="4800">
                  <c:v>7.3</c:v>
                </c:pt>
                <c:pt idx="4801">
                  <c:v>7.3010000000000002</c:v>
                </c:pt>
                <c:pt idx="4802">
                  <c:v>7.3019999999999996</c:v>
                </c:pt>
                <c:pt idx="4803">
                  <c:v>7.3029999999999999</c:v>
                </c:pt>
                <c:pt idx="4804">
                  <c:v>7.3040000000000003</c:v>
                </c:pt>
                <c:pt idx="4805">
                  <c:v>7.3049999999999997</c:v>
                </c:pt>
                <c:pt idx="4806">
                  <c:v>7.306</c:v>
                </c:pt>
                <c:pt idx="4807">
                  <c:v>7.3070000000000004</c:v>
                </c:pt>
                <c:pt idx="4808">
                  <c:v>7.3079999999999998</c:v>
                </c:pt>
                <c:pt idx="4809">
                  <c:v>7.3090000000000002</c:v>
                </c:pt>
                <c:pt idx="4810">
                  <c:v>7.31</c:v>
                </c:pt>
                <c:pt idx="4811">
                  <c:v>7.3109999999999999</c:v>
                </c:pt>
                <c:pt idx="4812">
                  <c:v>7.3120000000000003</c:v>
                </c:pt>
                <c:pt idx="4813">
                  <c:v>7.3129999999999997</c:v>
                </c:pt>
                <c:pt idx="4814">
                  <c:v>7.3140000000000001</c:v>
                </c:pt>
                <c:pt idx="4815">
                  <c:v>7.3150000000000004</c:v>
                </c:pt>
                <c:pt idx="4816">
                  <c:v>7.3159999999999998</c:v>
                </c:pt>
                <c:pt idx="4817">
                  <c:v>7.3170000000000002</c:v>
                </c:pt>
                <c:pt idx="4818">
                  <c:v>7.3179999999999996</c:v>
                </c:pt>
                <c:pt idx="4819">
                  <c:v>7.319</c:v>
                </c:pt>
                <c:pt idx="4820">
                  <c:v>7.32</c:v>
                </c:pt>
                <c:pt idx="4821">
                  <c:v>7.3209999999999997</c:v>
                </c:pt>
                <c:pt idx="4822">
                  <c:v>7.3220000000000001</c:v>
                </c:pt>
                <c:pt idx="4823">
                  <c:v>7.3230000000000004</c:v>
                </c:pt>
                <c:pt idx="4824">
                  <c:v>7.3239999999999998</c:v>
                </c:pt>
                <c:pt idx="4825">
                  <c:v>7.3250000000000002</c:v>
                </c:pt>
                <c:pt idx="4826">
                  <c:v>7.3259999999999996</c:v>
                </c:pt>
                <c:pt idx="4827">
                  <c:v>7.327</c:v>
                </c:pt>
                <c:pt idx="4828">
                  <c:v>7.3280000000000003</c:v>
                </c:pt>
                <c:pt idx="4829">
                  <c:v>7.3289999999999997</c:v>
                </c:pt>
                <c:pt idx="4830">
                  <c:v>7.33</c:v>
                </c:pt>
                <c:pt idx="4831">
                  <c:v>7.3310000000000004</c:v>
                </c:pt>
                <c:pt idx="4832">
                  <c:v>7.3319999999999999</c:v>
                </c:pt>
                <c:pt idx="4833">
                  <c:v>7.3330000000000002</c:v>
                </c:pt>
                <c:pt idx="4834">
                  <c:v>7.3339999999999996</c:v>
                </c:pt>
                <c:pt idx="4835">
                  <c:v>7.335</c:v>
                </c:pt>
                <c:pt idx="4836">
                  <c:v>7.3360000000000003</c:v>
                </c:pt>
                <c:pt idx="4837">
                  <c:v>7.3369999999999997</c:v>
                </c:pt>
                <c:pt idx="4838">
                  <c:v>7.3380000000000001</c:v>
                </c:pt>
                <c:pt idx="4839">
                  <c:v>7.3390000000000004</c:v>
                </c:pt>
                <c:pt idx="4840">
                  <c:v>7.34</c:v>
                </c:pt>
                <c:pt idx="4841">
                  <c:v>7.3410000000000002</c:v>
                </c:pt>
                <c:pt idx="4842">
                  <c:v>7.3419999999999996</c:v>
                </c:pt>
                <c:pt idx="4843">
                  <c:v>7.343</c:v>
                </c:pt>
                <c:pt idx="4844">
                  <c:v>7.3440000000000003</c:v>
                </c:pt>
                <c:pt idx="4845">
                  <c:v>7.3449999999999998</c:v>
                </c:pt>
                <c:pt idx="4846">
                  <c:v>7.3460000000000001</c:v>
                </c:pt>
                <c:pt idx="4847">
                  <c:v>7.3470000000000004</c:v>
                </c:pt>
                <c:pt idx="4848">
                  <c:v>7.3479999999999999</c:v>
                </c:pt>
                <c:pt idx="4849">
                  <c:v>7.3490000000000002</c:v>
                </c:pt>
                <c:pt idx="4850">
                  <c:v>7.35</c:v>
                </c:pt>
                <c:pt idx="4851">
                  <c:v>7.351</c:v>
                </c:pt>
                <c:pt idx="4852">
                  <c:v>7.3520000000000003</c:v>
                </c:pt>
                <c:pt idx="4853">
                  <c:v>7.3529999999999998</c:v>
                </c:pt>
                <c:pt idx="4854">
                  <c:v>7.3540000000000001</c:v>
                </c:pt>
                <c:pt idx="4855">
                  <c:v>7.3550000000000004</c:v>
                </c:pt>
                <c:pt idx="4856">
                  <c:v>7.3559999999999999</c:v>
                </c:pt>
                <c:pt idx="4857">
                  <c:v>7.3570000000000002</c:v>
                </c:pt>
                <c:pt idx="4858">
                  <c:v>7.3579999999999997</c:v>
                </c:pt>
                <c:pt idx="4859">
                  <c:v>7.359</c:v>
                </c:pt>
                <c:pt idx="4860">
                  <c:v>7.36</c:v>
                </c:pt>
                <c:pt idx="4861">
                  <c:v>7.3609999999999998</c:v>
                </c:pt>
                <c:pt idx="4862">
                  <c:v>7.3620000000000001</c:v>
                </c:pt>
                <c:pt idx="4863">
                  <c:v>7.3630000000000004</c:v>
                </c:pt>
                <c:pt idx="4864">
                  <c:v>7.3639999999999999</c:v>
                </c:pt>
                <c:pt idx="4865">
                  <c:v>7.3650000000000002</c:v>
                </c:pt>
                <c:pt idx="4866">
                  <c:v>7.3659999999999997</c:v>
                </c:pt>
                <c:pt idx="4867">
                  <c:v>7.367</c:v>
                </c:pt>
                <c:pt idx="4868">
                  <c:v>7.3680000000000003</c:v>
                </c:pt>
                <c:pt idx="4869">
                  <c:v>7.3689999999999998</c:v>
                </c:pt>
                <c:pt idx="4870">
                  <c:v>7.37</c:v>
                </c:pt>
                <c:pt idx="4871">
                  <c:v>7.3710000000000004</c:v>
                </c:pt>
                <c:pt idx="4872">
                  <c:v>7.3719999999999999</c:v>
                </c:pt>
                <c:pt idx="4873">
                  <c:v>7.3730000000000002</c:v>
                </c:pt>
                <c:pt idx="4874">
                  <c:v>7.3739999999999997</c:v>
                </c:pt>
                <c:pt idx="4875">
                  <c:v>7.375</c:v>
                </c:pt>
                <c:pt idx="4876">
                  <c:v>7.3760000000000003</c:v>
                </c:pt>
                <c:pt idx="4877">
                  <c:v>7.3769999999999998</c:v>
                </c:pt>
                <c:pt idx="4878">
                  <c:v>7.3780000000000001</c:v>
                </c:pt>
                <c:pt idx="4879">
                  <c:v>7.3789999999999996</c:v>
                </c:pt>
                <c:pt idx="4880">
                  <c:v>7.38</c:v>
                </c:pt>
                <c:pt idx="4881">
                  <c:v>7.3810000000000002</c:v>
                </c:pt>
                <c:pt idx="4882">
                  <c:v>7.3819999999999997</c:v>
                </c:pt>
                <c:pt idx="4883">
                  <c:v>7.383</c:v>
                </c:pt>
                <c:pt idx="4884">
                  <c:v>7.3840000000000003</c:v>
                </c:pt>
                <c:pt idx="4885">
                  <c:v>7.3849999999999998</c:v>
                </c:pt>
                <c:pt idx="4886">
                  <c:v>7.3860000000000001</c:v>
                </c:pt>
                <c:pt idx="4887">
                  <c:v>7.3869999999999996</c:v>
                </c:pt>
                <c:pt idx="4888">
                  <c:v>7.3879999999999999</c:v>
                </c:pt>
                <c:pt idx="4889">
                  <c:v>7.3890000000000002</c:v>
                </c:pt>
                <c:pt idx="4890">
                  <c:v>7.39</c:v>
                </c:pt>
                <c:pt idx="4891">
                  <c:v>7.391</c:v>
                </c:pt>
                <c:pt idx="4892">
                  <c:v>7.3920000000000003</c:v>
                </c:pt>
                <c:pt idx="4893">
                  <c:v>7.3929999999999998</c:v>
                </c:pt>
                <c:pt idx="4894">
                  <c:v>7.3940000000000001</c:v>
                </c:pt>
                <c:pt idx="4895">
                  <c:v>7.3949999999999996</c:v>
                </c:pt>
                <c:pt idx="4896">
                  <c:v>7.3959999999999999</c:v>
                </c:pt>
                <c:pt idx="4897">
                  <c:v>7.3970000000000002</c:v>
                </c:pt>
                <c:pt idx="4898">
                  <c:v>7.3979999999999997</c:v>
                </c:pt>
                <c:pt idx="4899">
                  <c:v>7.399</c:v>
                </c:pt>
                <c:pt idx="4900">
                  <c:v>7.4</c:v>
                </c:pt>
                <c:pt idx="4901">
                  <c:v>7.4009999999999998</c:v>
                </c:pt>
                <c:pt idx="4902">
                  <c:v>7.4020000000000001</c:v>
                </c:pt>
                <c:pt idx="4903">
                  <c:v>7.4029999999999996</c:v>
                </c:pt>
                <c:pt idx="4904">
                  <c:v>7.4039999999999999</c:v>
                </c:pt>
                <c:pt idx="4905">
                  <c:v>7.4050000000000002</c:v>
                </c:pt>
                <c:pt idx="4906">
                  <c:v>7.4059999999999997</c:v>
                </c:pt>
                <c:pt idx="4907">
                  <c:v>7.407</c:v>
                </c:pt>
                <c:pt idx="4908">
                  <c:v>7.4080000000000004</c:v>
                </c:pt>
                <c:pt idx="4909">
                  <c:v>7.4089999999999998</c:v>
                </c:pt>
                <c:pt idx="4910">
                  <c:v>7.41</c:v>
                </c:pt>
                <c:pt idx="4911">
                  <c:v>7.4109999999999996</c:v>
                </c:pt>
                <c:pt idx="4912">
                  <c:v>7.4119999999999999</c:v>
                </c:pt>
                <c:pt idx="4913">
                  <c:v>7.4130000000000003</c:v>
                </c:pt>
                <c:pt idx="4914">
                  <c:v>7.4139999999999997</c:v>
                </c:pt>
                <c:pt idx="4915">
                  <c:v>7.415</c:v>
                </c:pt>
                <c:pt idx="4916">
                  <c:v>7.4160000000000004</c:v>
                </c:pt>
                <c:pt idx="4917">
                  <c:v>7.4169999999999998</c:v>
                </c:pt>
                <c:pt idx="4918">
                  <c:v>7.4180000000000001</c:v>
                </c:pt>
                <c:pt idx="4919">
                  <c:v>7.4189999999999996</c:v>
                </c:pt>
                <c:pt idx="4920">
                  <c:v>7.42</c:v>
                </c:pt>
                <c:pt idx="4921">
                  <c:v>7.4210000000000003</c:v>
                </c:pt>
                <c:pt idx="4922">
                  <c:v>7.4219999999999997</c:v>
                </c:pt>
                <c:pt idx="4923">
                  <c:v>7.423</c:v>
                </c:pt>
                <c:pt idx="4924">
                  <c:v>7.4240000000000004</c:v>
                </c:pt>
                <c:pt idx="4925">
                  <c:v>7.4249999999999998</c:v>
                </c:pt>
                <c:pt idx="4926">
                  <c:v>7.4260000000000002</c:v>
                </c:pt>
                <c:pt idx="4927">
                  <c:v>7.4269999999999996</c:v>
                </c:pt>
                <c:pt idx="4928">
                  <c:v>7.4279999999999999</c:v>
                </c:pt>
                <c:pt idx="4929">
                  <c:v>7.4290000000000003</c:v>
                </c:pt>
                <c:pt idx="4930">
                  <c:v>7.43</c:v>
                </c:pt>
                <c:pt idx="4931">
                  <c:v>7.431</c:v>
                </c:pt>
                <c:pt idx="4932">
                  <c:v>7.4320000000000004</c:v>
                </c:pt>
                <c:pt idx="4933">
                  <c:v>7.4329999999999998</c:v>
                </c:pt>
                <c:pt idx="4934">
                  <c:v>7.4340000000000002</c:v>
                </c:pt>
                <c:pt idx="4935">
                  <c:v>7.4349999999999996</c:v>
                </c:pt>
                <c:pt idx="4936">
                  <c:v>7.4359999999999999</c:v>
                </c:pt>
                <c:pt idx="4937">
                  <c:v>7.4370000000000003</c:v>
                </c:pt>
                <c:pt idx="4938">
                  <c:v>7.4379999999999997</c:v>
                </c:pt>
                <c:pt idx="4939">
                  <c:v>7.4390000000000001</c:v>
                </c:pt>
                <c:pt idx="4940">
                  <c:v>7.44</c:v>
                </c:pt>
                <c:pt idx="4941">
                  <c:v>7.4409999999999998</c:v>
                </c:pt>
                <c:pt idx="4942">
                  <c:v>7.4420000000000002</c:v>
                </c:pt>
                <c:pt idx="4943">
                  <c:v>7.4429999999999996</c:v>
                </c:pt>
                <c:pt idx="4944">
                  <c:v>7.444</c:v>
                </c:pt>
                <c:pt idx="4945">
                  <c:v>7.4450000000000003</c:v>
                </c:pt>
                <c:pt idx="4946">
                  <c:v>7.4459999999999997</c:v>
                </c:pt>
                <c:pt idx="4947">
                  <c:v>7.4470000000000001</c:v>
                </c:pt>
                <c:pt idx="4948">
                  <c:v>7.4480000000000004</c:v>
                </c:pt>
                <c:pt idx="4949">
                  <c:v>7.4489999999999998</c:v>
                </c:pt>
                <c:pt idx="4950">
                  <c:v>7.45</c:v>
                </c:pt>
                <c:pt idx="4951">
                  <c:v>7.4509999999999996</c:v>
                </c:pt>
                <c:pt idx="4952">
                  <c:v>7.452</c:v>
                </c:pt>
                <c:pt idx="4953">
                  <c:v>7.4530000000000003</c:v>
                </c:pt>
                <c:pt idx="4954">
                  <c:v>7.4539999999999997</c:v>
                </c:pt>
                <c:pt idx="4955">
                  <c:v>7.4550000000000001</c:v>
                </c:pt>
                <c:pt idx="4956">
                  <c:v>7.4560000000000004</c:v>
                </c:pt>
                <c:pt idx="4957">
                  <c:v>7.4569999999999999</c:v>
                </c:pt>
                <c:pt idx="4958">
                  <c:v>7.4580000000000002</c:v>
                </c:pt>
                <c:pt idx="4959">
                  <c:v>7.4589999999999996</c:v>
                </c:pt>
                <c:pt idx="4960">
                  <c:v>7.46</c:v>
                </c:pt>
                <c:pt idx="4961">
                  <c:v>7.4610000000000003</c:v>
                </c:pt>
                <c:pt idx="4962">
                  <c:v>7.4619999999999997</c:v>
                </c:pt>
                <c:pt idx="4963">
                  <c:v>7.4630000000000001</c:v>
                </c:pt>
                <c:pt idx="4964">
                  <c:v>7.4640000000000004</c:v>
                </c:pt>
                <c:pt idx="4965">
                  <c:v>7.4649999999999999</c:v>
                </c:pt>
                <c:pt idx="4966">
                  <c:v>7.4660000000000002</c:v>
                </c:pt>
                <c:pt idx="4967">
                  <c:v>7.4669999999999996</c:v>
                </c:pt>
                <c:pt idx="4968">
                  <c:v>7.468</c:v>
                </c:pt>
                <c:pt idx="4969">
                  <c:v>7.4690000000000003</c:v>
                </c:pt>
                <c:pt idx="4970">
                  <c:v>7.47</c:v>
                </c:pt>
                <c:pt idx="4971">
                  <c:v>7.4710000000000001</c:v>
                </c:pt>
                <c:pt idx="4972">
                  <c:v>7.4720000000000004</c:v>
                </c:pt>
                <c:pt idx="4973">
                  <c:v>7.4729999999999999</c:v>
                </c:pt>
                <c:pt idx="4974">
                  <c:v>7.4740000000000002</c:v>
                </c:pt>
                <c:pt idx="4975">
                  <c:v>7.4749999999999996</c:v>
                </c:pt>
                <c:pt idx="4976">
                  <c:v>7.476</c:v>
                </c:pt>
                <c:pt idx="4977">
                  <c:v>7.4770000000000003</c:v>
                </c:pt>
                <c:pt idx="4978">
                  <c:v>7.4779999999999998</c:v>
                </c:pt>
                <c:pt idx="4979">
                  <c:v>7.4790000000000001</c:v>
                </c:pt>
                <c:pt idx="4980">
                  <c:v>7.48</c:v>
                </c:pt>
                <c:pt idx="4981">
                  <c:v>7.4809999999999999</c:v>
                </c:pt>
                <c:pt idx="4982">
                  <c:v>7.4820000000000002</c:v>
                </c:pt>
                <c:pt idx="4983">
                  <c:v>7.4829999999999997</c:v>
                </c:pt>
                <c:pt idx="4984">
                  <c:v>7.484</c:v>
                </c:pt>
                <c:pt idx="4985">
                  <c:v>7.4850000000000003</c:v>
                </c:pt>
                <c:pt idx="4986">
                  <c:v>7.4859999999999998</c:v>
                </c:pt>
                <c:pt idx="4987">
                  <c:v>7.4870000000000001</c:v>
                </c:pt>
                <c:pt idx="4988">
                  <c:v>7.4880000000000004</c:v>
                </c:pt>
                <c:pt idx="4989">
                  <c:v>7.4889999999999999</c:v>
                </c:pt>
                <c:pt idx="4990">
                  <c:v>7.49</c:v>
                </c:pt>
                <c:pt idx="4991">
                  <c:v>7.4909999999999997</c:v>
                </c:pt>
                <c:pt idx="4992">
                  <c:v>7.492</c:v>
                </c:pt>
                <c:pt idx="4993">
                  <c:v>7.4930000000000003</c:v>
                </c:pt>
                <c:pt idx="4994">
                  <c:v>7.4939999999999998</c:v>
                </c:pt>
                <c:pt idx="4995">
                  <c:v>7.4950000000000001</c:v>
                </c:pt>
                <c:pt idx="4996">
                  <c:v>7.4960000000000004</c:v>
                </c:pt>
                <c:pt idx="4997">
                  <c:v>7.4969999999999999</c:v>
                </c:pt>
                <c:pt idx="4998">
                  <c:v>7.4980000000000002</c:v>
                </c:pt>
                <c:pt idx="4999">
                  <c:v>7.4989999999999997</c:v>
                </c:pt>
                <c:pt idx="5000">
                  <c:v>7.5</c:v>
                </c:pt>
                <c:pt idx="5001">
                  <c:v>7.5010000000000003</c:v>
                </c:pt>
                <c:pt idx="5002">
                  <c:v>7.5019999999999998</c:v>
                </c:pt>
                <c:pt idx="5003">
                  <c:v>7.5030000000000001</c:v>
                </c:pt>
                <c:pt idx="5004">
                  <c:v>7.5039999999999996</c:v>
                </c:pt>
                <c:pt idx="5005">
                  <c:v>7.5049999999999999</c:v>
                </c:pt>
                <c:pt idx="5006">
                  <c:v>7.5060000000000002</c:v>
                </c:pt>
                <c:pt idx="5007">
                  <c:v>7.5069999999999997</c:v>
                </c:pt>
                <c:pt idx="5008">
                  <c:v>7.508</c:v>
                </c:pt>
                <c:pt idx="5009">
                  <c:v>7.5090000000000003</c:v>
                </c:pt>
                <c:pt idx="5010">
                  <c:v>7.51</c:v>
                </c:pt>
                <c:pt idx="5011">
                  <c:v>7.5110000000000001</c:v>
                </c:pt>
                <c:pt idx="5012">
                  <c:v>7.5119999999999996</c:v>
                </c:pt>
                <c:pt idx="5013">
                  <c:v>7.5129999999999999</c:v>
                </c:pt>
                <c:pt idx="5014">
                  <c:v>7.5140000000000002</c:v>
                </c:pt>
                <c:pt idx="5015">
                  <c:v>7.5149999999999997</c:v>
                </c:pt>
                <c:pt idx="5016">
                  <c:v>7.516</c:v>
                </c:pt>
                <c:pt idx="5017">
                  <c:v>7.5170000000000003</c:v>
                </c:pt>
                <c:pt idx="5018">
                  <c:v>7.5179999999999998</c:v>
                </c:pt>
                <c:pt idx="5019">
                  <c:v>7.5190000000000001</c:v>
                </c:pt>
                <c:pt idx="5020">
                  <c:v>7.52</c:v>
                </c:pt>
                <c:pt idx="5021">
                  <c:v>7.5209999999999999</c:v>
                </c:pt>
                <c:pt idx="5022">
                  <c:v>7.5220000000000002</c:v>
                </c:pt>
                <c:pt idx="5023">
                  <c:v>7.5229999999999997</c:v>
                </c:pt>
                <c:pt idx="5024">
                  <c:v>7.524</c:v>
                </c:pt>
                <c:pt idx="5025">
                  <c:v>7.5250000000000004</c:v>
                </c:pt>
                <c:pt idx="5026">
                  <c:v>7.5259999999999998</c:v>
                </c:pt>
                <c:pt idx="5027">
                  <c:v>7.5270000000000001</c:v>
                </c:pt>
                <c:pt idx="5028">
                  <c:v>7.5279999999999996</c:v>
                </c:pt>
                <c:pt idx="5029">
                  <c:v>7.5289999999999999</c:v>
                </c:pt>
                <c:pt idx="5030">
                  <c:v>7.53</c:v>
                </c:pt>
                <c:pt idx="5031">
                  <c:v>7.5309999999999997</c:v>
                </c:pt>
                <c:pt idx="5032">
                  <c:v>7.532</c:v>
                </c:pt>
                <c:pt idx="5033">
                  <c:v>7.5330000000000004</c:v>
                </c:pt>
                <c:pt idx="5034">
                  <c:v>7.5339999999999998</c:v>
                </c:pt>
                <c:pt idx="5035">
                  <c:v>7.5350000000000001</c:v>
                </c:pt>
                <c:pt idx="5036">
                  <c:v>7.5359999999999996</c:v>
                </c:pt>
                <c:pt idx="5037">
                  <c:v>7.5369999999999999</c:v>
                </c:pt>
                <c:pt idx="5038">
                  <c:v>7.5380000000000003</c:v>
                </c:pt>
                <c:pt idx="5039">
                  <c:v>7.5389999999999997</c:v>
                </c:pt>
                <c:pt idx="5040">
                  <c:v>7.54</c:v>
                </c:pt>
                <c:pt idx="5041">
                  <c:v>7.5410000000000004</c:v>
                </c:pt>
                <c:pt idx="5042">
                  <c:v>7.5419999999999998</c:v>
                </c:pt>
                <c:pt idx="5043">
                  <c:v>7.5430000000000001</c:v>
                </c:pt>
                <c:pt idx="5044">
                  <c:v>7.5439999999999996</c:v>
                </c:pt>
                <c:pt idx="5045">
                  <c:v>7.5449999999999999</c:v>
                </c:pt>
                <c:pt idx="5046">
                  <c:v>7.5460000000000003</c:v>
                </c:pt>
                <c:pt idx="5047">
                  <c:v>7.5469999999999997</c:v>
                </c:pt>
                <c:pt idx="5048">
                  <c:v>7.548</c:v>
                </c:pt>
                <c:pt idx="5049">
                  <c:v>7.5490000000000004</c:v>
                </c:pt>
                <c:pt idx="5050">
                  <c:v>7.55</c:v>
                </c:pt>
                <c:pt idx="5051">
                  <c:v>7.5510000000000002</c:v>
                </c:pt>
                <c:pt idx="5052">
                  <c:v>7.5519999999999996</c:v>
                </c:pt>
                <c:pt idx="5053">
                  <c:v>7.5529999999999999</c:v>
                </c:pt>
                <c:pt idx="5054">
                  <c:v>7.5540000000000003</c:v>
                </c:pt>
                <c:pt idx="5055">
                  <c:v>7.5549999999999997</c:v>
                </c:pt>
                <c:pt idx="5056">
                  <c:v>7.556</c:v>
                </c:pt>
                <c:pt idx="5057">
                  <c:v>7.5570000000000004</c:v>
                </c:pt>
                <c:pt idx="5058">
                  <c:v>7.5579999999999998</c:v>
                </c:pt>
                <c:pt idx="5059">
                  <c:v>7.5590000000000002</c:v>
                </c:pt>
                <c:pt idx="5060">
                  <c:v>7.56</c:v>
                </c:pt>
                <c:pt idx="5061">
                  <c:v>7.5609999999999999</c:v>
                </c:pt>
                <c:pt idx="5062">
                  <c:v>7.5620000000000003</c:v>
                </c:pt>
                <c:pt idx="5063">
                  <c:v>7.5629999999999997</c:v>
                </c:pt>
                <c:pt idx="5064">
                  <c:v>7.5640000000000001</c:v>
                </c:pt>
                <c:pt idx="5065">
                  <c:v>7.5650000000000004</c:v>
                </c:pt>
                <c:pt idx="5066">
                  <c:v>7.5659999999999998</c:v>
                </c:pt>
                <c:pt idx="5067">
                  <c:v>7.5670000000000002</c:v>
                </c:pt>
                <c:pt idx="5068">
                  <c:v>7.5679999999999996</c:v>
                </c:pt>
                <c:pt idx="5069">
                  <c:v>7.569</c:v>
                </c:pt>
                <c:pt idx="5070">
                  <c:v>7.57</c:v>
                </c:pt>
                <c:pt idx="5071">
                  <c:v>7.5709999999999997</c:v>
                </c:pt>
                <c:pt idx="5072">
                  <c:v>7.5720000000000001</c:v>
                </c:pt>
                <c:pt idx="5073">
                  <c:v>7.5730000000000004</c:v>
                </c:pt>
                <c:pt idx="5074">
                  <c:v>7.5739999999999998</c:v>
                </c:pt>
                <c:pt idx="5075">
                  <c:v>7.5750000000000002</c:v>
                </c:pt>
                <c:pt idx="5076">
                  <c:v>7.5759999999999996</c:v>
                </c:pt>
                <c:pt idx="5077">
                  <c:v>7.577</c:v>
                </c:pt>
                <c:pt idx="5078">
                  <c:v>7.5780000000000003</c:v>
                </c:pt>
                <c:pt idx="5079">
                  <c:v>7.5789999999999997</c:v>
                </c:pt>
                <c:pt idx="5080">
                  <c:v>7.58</c:v>
                </c:pt>
                <c:pt idx="5081">
                  <c:v>7.5810000000000004</c:v>
                </c:pt>
                <c:pt idx="5082">
                  <c:v>7.5819999999999999</c:v>
                </c:pt>
                <c:pt idx="5083">
                  <c:v>7.5830000000000002</c:v>
                </c:pt>
                <c:pt idx="5084">
                  <c:v>7.5839999999999996</c:v>
                </c:pt>
                <c:pt idx="5085">
                  <c:v>7.585</c:v>
                </c:pt>
                <c:pt idx="5086">
                  <c:v>7.5860000000000003</c:v>
                </c:pt>
                <c:pt idx="5087">
                  <c:v>7.5869999999999997</c:v>
                </c:pt>
                <c:pt idx="5088">
                  <c:v>7.5880000000000001</c:v>
                </c:pt>
                <c:pt idx="5089">
                  <c:v>7.5890000000000004</c:v>
                </c:pt>
                <c:pt idx="5090">
                  <c:v>7.59</c:v>
                </c:pt>
                <c:pt idx="5091">
                  <c:v>7.5910000000000002</c:v>
                </c:pt>
                <c:pt idx="5092">
                  <c:v>7.5919999999999996</c:v>
                </c:pt>
                <c:pt idx="5093">
                  <c:v>7.593</c:v>
                </c:pt>
                <c:pt idx="5094">
                  <c:v>7.5940000000000003</c:v>
                </c:pt>
                <c:pt idx="5095">
                  <c:v>7.5949999999999998</c:v>
                </c:pt>
                <c:pt idx="5096">
                  <c:v>7.5960000000000001</c:v>
                </c:pt>
                <c:pt idx="5097">
                  <c:v>7.5970000000000004</c:v>
                </c:pt>
                <c:pt idx="5098">
                  <c:v>7.5979999999999999</c:v>
                </c:pt>
                <c:pt idx="5099">
                  <c:v>7.5990000000000002</c:v>
                </c:pt>
                <c:pt idx="5100">
                  <c:v>7.6</c:v>
                </c:pt>
                <c:pt idx="5101">
                  <c:v>7.601</c:v>
                </c:pt>
                <c:pt idx="5102">
                  <c:v>7.6020000000000003</c:v>
                </c:pt>
                <c:pt idx="5103">
                  <c:v>7.6029999999999998</c:v>
                </c:pt>
                <c:pt idx="5104">
                  <c:v>7.6040000000000001</c:v>
                </c:pt>
                <c:pt idx="5105">
                  <c:v>7.6050000000000004</c:v>
                </c:pt>
                <c:pt idx="5106">
                  <c:v>7.6059999999999999</c:v>
                </c:pt>
                <c:pt idx="5107">
                  <c:v>7.6070000000000002</c:v>
                </c:pt>
                <c:pt idx="5108">
                  <c:v>7.6079999999999997</c:v>
                </c:pt>
                <c:pt idx="5109">
                  <c:v>7.609</c:v>
                </c:pt>
                <c:pt idx="5110">
                  <c:v>7.61</c:v>
                </c:pt>
                <c:pt idx="5111">
                  <c:v>7.6109999999999998</c:v>
                </c:pt>
                <c:pt idx="5112">
                  <c:v>7.6120000000000001</c:v>
                </c:pt>
                <c:pt idx="5113">
                  <c:v>7.6130000000000004</c:v>
                </c:pt>
                <c:pt idx="5114">
                  <c:v>7.6139999999999999</c:v>
                </c:pt>
                <c:pt idx="5115">
                  <c:v>7.6150000000000002</c:v>
                </c:pt>
                <c:pt idx="5116">
                  <c:v>7.6159999999999997</c:v>
                </c:pt>
                <c:pt idx="5117">
                  <c:v>7.617</c:v>
                </c:pt>
                <c:pt idx="5118">
                  <c:v>7.6180000000000003</c:v>
                </c:pt>
                <c:pt idx="5119">
                  <c:v>7.6189999999999998</c:v>
                </c:pt>
                <c:pt idx="5120">
                  <c:v>7.62</c:v>
                </c:pt>
                <c:pt idx="5121">
                  <c:v>7.6210000000000004</c:v>
                </c:pt>
                <c:pt idx="5122">
                  <c:v>7.6219999999999999</c:v>
                </c:pt>
                <c:pt idx="5123">
                  <c:v>7.6230000000000002</c:v>
                </c:pt>
                <c:pt idx="5124">
                  <c:v>7.6239999999999997</c:v>
                </c:pt>
                <c:pt idx="5125">
                  <c:v>7.625</c:v>
                </c:pt>
                <c:pt idx="5126">
                  <c:v>7.6260000000000003</c:v>
                </c:pt>
                <c:pt idx="5127">
                  <c:v>7.6269999999999998</c:v>
                </c:pt>
                <c:pt idx="5128">
                  <c:v>7.6280000000000001</c:v>
                </c:pt>
                <c:pt idx="5129">
                  <c:v>7.6289999999999996</c:v>
                </c:pt>
                <c:pt idx="5130">
                  <c:v>7.63</c:v>
                </c:pt>
                <c:pt idx="5131">
                  <c:v>7.6310000000000002</c:v>
                </c:pt>
                <c:pt idx="5132">
                  <c:v>7.6319999999999997</c:v>
                </c:pt>
                <c:pt idx="5133">
                  <c:v>7.633</c:v>
                </c:pt>
                <c:pt idx="5134">
                  <c:v>7.6340000000000003</c:v>
                </c:pt>
                <c:pt idx="5135">
                  <c:v>7.6349999999999998</c:v>
                </c:pt>
                <c:pt idx="5136">
                  <c:v>7.6360000000000001</c:v>
                </c:pt>
                <c:pt idx="5137">
                  <c:v>7.6369999999999996</c:v>
                </c:pt>
                <c:pt idx="5138">
                  <c:v>7.6379999999999999</c:v>
                </c:pt>
                <c:pt idx="5139">
                  <c:v>7.6390000000000002</c:v>
                </c:pt>
                <c:pt idx="5140">
                  <c:v>7.64</c:v>
                </c:pt>
                <c:pt idx="5141">
                  <c:v>7.641</c:v>
                </c:pt>
                <c:pt idx="5142">
                  <c:v>7.6420000000000003</c:v>
                </c:pt>
                <c:pt idx="5143">
                  <c:v>7.6429999999999998</c:v>
                </c:pt>
                <c:pt idx="5144">
                  <c:v>7.6440000000000001</c:v>
                </c:pt>
                <c:pt idx="5145">
                  <c:v>7.6449999999999996</c:v>
                </c:pt>
                <c:pt idx="5146">
                  <c:v>7.6459999999999999</c:v>
                </c:pt>
                <c:pt idx="5147">
                  <c:v>7.6470000000000002</c:v>
                </c:pt>
                <c:pt idx="5148">
                  <c:v>7.6479999999999997</c:v>
                </c:pt>
                <c:pt idx="5149">
                  <c:v>7.649</c:v>
                </c:pt>
                <c:pt idx="5150">
                  <c:v>7.65</c:v>
                </c:pt>
                <c:pt idx="5151">
                  <c:v>7.6509999999999998</c:v>
                </c:pt>
                <c:pt idx="5152">
                  <c:v>7.6520000000000001</c:v>
                </c:pt>
                <c:pt idx="5153">
                  <c:v>7.6529999999999996</c:v>
                </c:pt>
                <c:pt idx="5154">
                  <c:v>7.6539999999999999</c:v>
                </c:pt>
                <c:pt idx="5155">
                  <c:v>7.6550000000000002</c:v>
                </c:pt>
                <c:pt idx="5156">
                  <c:v>7.6559999999999997</c:v>
                </c:pt>
                <c:pt idx="5157">
                  <c:v>7.657</c:v>
                </c:pt>
                <c:pt idx="5158">
                  <c:v>7.6580000000000004</c:v>
                </c:pt>
                <c:pt idx="5159">
                  <c:v>7.6589999999999998</c:v>
                </c:pt>
                <c:pt idx="5160">
                  <c:v>7.66</c:v>
                </c:pt>
                <c:pt idx="5161">
                  <c:v>7.6609999999999996</c:v>
                </c:pt>
                <c:pt idx="5162">
                  <c:v>7.6619999999999999</c:v>
                </c:pt>
                <c:pt idx="5163">
                  <c:v>7.6630000000000003</c:v>
                </c:pt>
                <c:pt idx="5164">
                  <c:v>7.6639999999999997</c:v>
                </c:pt>
                <c:pt idx="5165">
                  <c:v>7.665</c:v>
                </c:pt>
                <c:pt idx="5166">
                  <c:v>7.6660000000000004</c:v>
                </c:pt>
                <c:pt idx="5167">
                  <c:v>7.6669999999999998</c:v>
                </c:pt>
                <c:pt idx="5168">
                  <c:v>7.6680000000000001</c:v>
                </c:pt>
                <c:pt idx="5169">
                  <c:v>7.6689999999999996</c:v>
                </c:pt>
                <c:pt idx="5170">
                  <c:v>7.67</c:v>
                </c:pt>
                <c:pt idx="5171">
                  <c:v>7.6710000000000003</c:v>
                </c:pt>
                <c:pt idx="5172">
                  <c:v>7.6719999999999997</c:v>
                </c:pt>
                <c:pt idx="5173">
                  <c:v>7.673</c:v>
                </c:pt>
                <c:pt idx="5174">
                  <c:v>7.6740000000000004</c:v>
                </c:pt>
                <c:pt idx="5175">
                  <c:v>7.6749999999999998</c:v>
                </c:pt>
                <c:pt idx="5176">
                  <c:v>7.6760000000000002</c:v>
                </c:pt>
                <c:pt idx="5177">
                  <c:v>7.6769999999999996</c:v>
                </c:pt>
                <c:pt idx="5178">
                  <c:v>7.6779999999999999</c:v>
                </c:pt>
                <c:pt idx="5179">
                  <c:v>7.6790000000000003</c:v>
                </c:pt>
                <c:pt idx="5180">
                  <c:v>7.68</c:v>
                </c:pt>
                <c:pt idx="5181">
                  <c:v>7.681</c:v>
                </c:pt>
                <c:pt idx="5182">
                  <c:v>7.6820000000000004</c:v>
                </c:pt>
                <c:pt idx="5183">
                  <c:v>7.6829999999999998</c:v>
                </c:pt>
                <c:pt idx="5184">
                  <c:v>7.6840000000000002</c:v>
                </c:pt>
                <c:pt idx="5185">
                  <c:v>7.6849999999999996</c:v>
                </c:pt>
                <c:pt idx="5186">
                  <c:v>7.6859999999999999</c:v>
                </c:pt>
                <c:pt idx="5187">
                  <c:v>7.6870000000000003</c:v>
                </c:pt>
                <c:pt idx="5188">
                  <c:v>7.6879999999999997</c:v>
                </c:pt>
                <c:pt idx="5189">
                  <c:v>7.6890000000000001</c:v>
                </c:pt>
                <c:pt idx="5190">
                  <c:v>7.69</c:v>
                </c:pt>
                <c:pt idx="5191">
                  <c:v>7.6909999999999998</c:v>
                </c:pt>
                <c:pt idx="5192">
                  <c:v>7.6920000000000002</c:v>
                </c:pt>
                <c:pt idx="5193">
                  <c:v>7.6929999999999996</c:v>
                </c:pt>
                <c:pt idx="5194">
                  <c:v>7.694</c:v>
                </c:pt>
                <c:pt idx="5195">
                  <c:v>7.6950000000000003</c:v>
                </c:pt>
                <c:pt idx="5196">
                  <c:v>7.6959999999999997</c:v>
                </c:pt>
                <c:pt idx="5197">
                  <c:v>7.6970000000000001</c:v>
                </c:pt>
                <c:pt idx="5198">
                  <c:v>7.6980000000000004</c:v>
                </c:pt>
                <c:pt idx="5199">
                  <c:v>7.6989999999999998</c:v>
                </c:pt>
                <c:pt idx="5200">
                  <c:v>7.7</c:v>
                </c:pt>
                <c:pt idx="5201">
                  <c:v>7.7009999999999996</c:v>
                </c:pt>
                <c:pt idx="5202">
                  <c:v>7.702</c:v>
                </c:pt>
                <c:pt idx="5203">
                  <c:v>7.7030000000000003</c:v>
                </c:pt>
                <c:pt idx="5204">
                  <c:v>7.7039999999999997</c:v>
                </c:pt>
                <c:pt idx="5205">
                  <c:v>7.7050000000000001</c:v>
                </c:pt>
                <c:pt idx="5206">
                  <c:v>7.7060000000000004</c:v>
                </c:pt>
                <c:pt idx="5207">
                  <c:v>7.7069999999999999</c:v>
                </c:pt>
                <c:pt idx="5208">
                  <c:v>7.7080000000000002</c:v>
                </c:pt>
                <c:pt idx="5209">
                  <c:v>7.7089999999999996</c:v>
                </c:pt>
                <c:pt idx="5210">
                  <c:v>7.71</c:v>
                </c:pt>
                <c:pt idx="5211">
                  <c:v>7.7110000000000003</c:v>
                </c:pt>
                <c:pt idx="5212">
                  <c:v>7.7119999999999997</c:v>
                </c:pt>
                <c:pt idx="5213">
                  <c:v>7.7130000000000001</c:v>
                </c:pt>
                <c:pt idx="5214">
                  <c:v>7.7140000000000004</c:v>
                </c:pt>
                <c:pt idx="5215">
                  <c:v>7.7149999999999999</c:v>
                </c:pt>
                <c:pt idx="5216">
                  <c:v>7.7160000000000002</c:v>
                </c:pt>
                <c:pt idx="5217">
                  <c:v>7.7169999999999996</c:v>
                </c:pt>
                <c:pt idx="5218">
                  <c:v>7.718</c:v>
                </c:pt>
                <c:pt idx="5219">
                  <c:v>7.7190000000000003</c:v>
                </c:pt>
                <c:pt idx="5220">
                  <c:v>7.72</c:v>
                </c:pt>
                <c:pt idx="5221">
                  <c:v>7.7210000000000001</c:v>
                </c:pt>
                <c:pt idx="5222">
                  <c:v>7.7220000000000004</c:v>
                </c:pt>
                <c:pt idx="5223">
                  <c:v>7.7229999999999999</c:v>
                </c:pt>
                <c:pt idx="5224">
                  <c:v>7.7240000000000002</c:v>
                </c:pt>
                <c:pt idx="5225">
                  <c:v>7.7249999999999996</c:v>
                </c:pt>
                <c:pt idx="5226">
                  <c:v>7.726</c:v>
                </c:pt>
                <c:pt idx="5227">
                  <c:v>7.7270000000000003</c:v>
                </c:pt>
                <c:pt idx="5228">
                  <c:v>7.7279999999999998</c:v>
                </c:pt>
                <c:pt idx="5229">
                  <c:v>7.7290000000000001</c:v>
                </c:pt>
                <c:pt idx="5230">
                  <c:v>7.73</c:v>
                </c:pt>
                <c:pt idx="5231">
                  <c:v>7.7309999999999999</c:v>
                </c:pt>
                <c:pt idx="5232">
                  <c:v>7.7320000000000002</c:v>
                </c:pt>
                <c:pt idx="5233">
                  <c:v>7.7329999999999997</c:v>
                </c:pt>
                <c:pt idx="5234">
                  <c:v>7.734</c:v>
                </c:pt>
                <c:pt idx="5235">
                  <c:v>7.7350000000000003</c:v>
                </c:pt>
                <c:pt idx="5236">
                  <c:v>7.7359999999999998</c:v>
                </c:pt>
                <c:pt idx="5237">
                  <c:v>7.7370000000000001</c:v>
                </c:pt>
                <c:pt idx="5238">
                  <c:v>7.7380000000000004</c:v>
                </c:pt>
                <c:pt idx="5239">
                  <c:v>7.7389999999999999</c:v>
                </c:pt>
                <c:pt idx="5240">
                  <c:v>7.74</c:v>
                </c:pt>
                <c:pt idx="5241">
                  <c:v>7.7409999999999997</c:v>
                </c:pt>
                <c:pt idx="5242">
                  <c:v>7.742</c:v>
                </c:pt>
                <c:pt idx="5243">
                  <c:v>7.7430000000000003</c:v>
                </c:pt>
                <c:pt idx="5244">
                  <c:v>7.7439999999999998</c:v>
                </c:pt>
                <c:pt idx="5245">
                  <c:v>7.7450000000000001</c:v>
                </c:pt>
                <c:pt idx="5246">
                  <c:v>7.7460000000000004</c:v>
                </c:pt>
                <c:pt idx="5247">
                  <c:v>7.7469999999999999</c:v>
                </c:pt>
                <c:pt idx="5248">
                  <c:v>7.7480000000000002</c:v>
                </c:pt>
                <c:pt idx="5249">
                  <c:v>7.7489999999999997</c:v>
                </c:pt>
                <c:pt idx="5250">
                  <c:v>7.75</c:v>
                </c:pt>
                <c:pt idx="5251">
                  <c:v>7.7510000000000003</c:v>
                </c:pt>
                <c:pt idx="5252">
                  <c:v>7.7519999999999998</c:v>
                </c:pt>
                <c:pt idx="5253">
                  <c:v>7.7530000000000001</c:v>
                </c:pt>
                <c:pt idx="5254">
                  <c:v>7.7539999999999996</c:v>
                </c:pt>
                <c:pt idx="5255">
                  <c:v>7.7549999999999999</c:v>
                </c:pt>
                <c:pt idx="5256">
                  <c:v>7.7560000000000002</c:v>
                </c:pt>
                <c:pt idx="5257">
                  <c:v>7.7569999999999997</c:v>
                </c:pt>
                <c:pt idx="5258">
                  <c:v>7.758</c:v>
                </c:pt>
                <c:pt idx="5259">
                  <c:v>7.7590000000000003</c:v>
                </c:pt>
                <c:pt idx="5260">
                  <c:v>7.76</c:v>
                </c:pt>
                <c:pt idx="5261">
                  <c:v>7.7610000000000001</c:v>
                </c:pt>
                <c:pt idx="5262">
                  <c:v>7.7619999999999996</c:v>
                </c:pt>
                <c:pt idx="5263">
                  <c:v>7.7629999999999999</c:v>
                </c:pt>
                <c:pt idx="5264">
                  <c:v>7.7640000000000002</c:v>
                </c:pt>
                <c:pt idx="5265">
                  <c:v>7.7649999999999997</c:v>
                </c:pt>
                <c:pt idx="5266">
                  <c:v>7.766</c:v>
                </c:pt>
                <c:pt idx="5267">
                  <c:v>7.7670000000000003</c:v>
                </c:pt>
                <c:pt idx="5268">
                  <c:v>7.7679999999999998</c:v>
                </c:pt>
                <c:pt idx="5269">
                  <c:v>7.7690000000000001</c:v>
                </c:pt>
                <c:pt idx="5270">
                  <c:v>7.77</c:v>
                </c:pt>
                <c:pt idx="5271">
                  <c:v>7.7709999999999999</c:v>
                </c:pt>
                <c:pt idx="5272">
                  <c:v>7.7720000000000002</c:v>
                </c:pt>
                <c:pt idx="5273">
                  <c:v>7.7729999999999997</c:v>
                </c:pt>
                <c:pt idx="5274">
                  <c:v>7.774</c:v>
                </c:pt>
                <c:pt idx="5275">
                  <c:v>7.7750000000000004</c:v>
                </c:pt>
                <c:pt idx="5276">
                  <c:v>7.7759999999999998</c:v>
                </c:pt>
                <c:pt idx="5277">
                  <c:v>7.7770000000000001</c:v>
                </c:pt>
                <c:pt idx="5278">
                  <c:v>7.7779999999999996</c:v>
                </c:pt>
                <c:pt idx="5279">
                  <c:v>7.7789999999999999</c:v>
                </c:pt>
                <c:pt idx="5280">
                  <c:v>7.78</c:v>
                </c:pt>
                <c:pt idx="5281">
                  <c:v>7.7809999999999997</c:v>
                </c:pt>
                <c:pt idx="5282">
                  <c:v>7.782</c:v>
                </c:pt>
                <c:pt idx="5283">
                  <c:v>7.7830000000000004</c:v>
                </c:pt>
                <c:pt idx="5284">
                  <c:v>7.7839999999999998</c:v>
                </c:pt>
                <c:pt idx="5285">
                  <c:v>7.7850000000000001</c:v>
                </c:pt>
                <c:pt idx="5286">
                  <c:v>7.7859999999999996</c:v>
                </c:pt>
                <c:pt idx="5287">
                  <c:v>7.7869999999999999</c:v>
                </c:pt>
                <c:pt idx="5288">
                  <c:v>7.7880000000000003</c:v>
                </c:pt>
                <c:pt idx="5289">
                  <c:v>7.7889999999999997</c:v>
                </c:pt>
                <c:pt idx="5290">
                  <c:v>7.79</c:v>
                </c:pt>
                <c:pt idx="5291">
                  <c:v>7.7910000000000004</c:v>
                </c:pt>
                <c:pt idx="5292">
                  <c:v>7.7919999999999998</c:v>
                </c:pt>
                <c:pt idx="5293">
                  <c:v>7.7930000000000001</c:v>
                </c:pt>
                <c:pt idx="5294">
                  <c:v>7.7939999999999996</c:v>
                </c:pt>
                <c:pt idx="5295">
                  <c:v>7.7949999999999999</c:v>
                </c:pt>
                <c:pt idx="5296">
                  <c:v>7.7960000000000003</c:v>
                </c:pt>
                <c:pt idx="5297">
                  <c:v>7.7969999999999997</c:v>
                </c:pt>
                <c:pt idx="5298">
                  <c:v>7.798</c:v>
                </c:pt>
                <c:pt idx="5299">
                  <c:v>7.7990000000000004</c:v>
                </c:pt>
                <c:pt idx="5300">
                  <c:v>7.8</c:v>
                </c:pt>
                <c:pt idx="5301">
                  <c:v>7.8010000000000002</c:v>
                </c:pt>
                <c:pt idx="5302">
                  <c:v>7.8019999999999996</c:v>
                </c:pt>
                <c:pt idx="5303">
                  <c:v>7.8029999999999999</c:v>
                </c:pt>
                <c:pt idx="5304">
                  <c:v>7.8040000000000003</c:v>
                </c:pt>
                <c:pt idx="5305">
                  <c:v>7.8049999999999997</c:v>
                </c:pt>
                <c:pt idx="5306">
                  <c:v>7.806</c:v>
                </c:pt>
                <c:pt idx="5307">
                  <c:v>7.8070000000000004</c:v>
                </c:pt>
                <c:pt idx="5308">
                  <c:v>7.8079999999999998</c:v>
                </c:pt>
                <c:pt idx="5309">
                  <c:v>7.8090000000000002</c:v>
                </c:pt>
                <c:pt idx="5310">
                  <c:v>7.81</c:v>
                </c:pt>
                <c:pt idx="5311">
                  <c:v>7.8109999999999999</c:v>
                </c:pt>
                <c:pt idx="5312">
                  <c:v>7.8120000000000003</c:v>
                </c:pt>
                <c:pt idx="5313">
                  <c:v>7.8129999999999997</c:v>
                </c:pt>
                <c:pt idx="5314">
                  <c:v>7.8140000000000001</c:v>
                </c:pt>
                <c:pt idx="5315">
                  <c:v>7.8150000000000004</c:v>
                </c:pt>
                <c:pt idx="5316">
                  <c:v>7.8159999999999998</c:v>
                </c:pt>
                <c:pt idx="5317">
                  <c:v>7.8170000000000002</c:v>
                </c:pt>
                <c:pt idx="5318">
                  <c:v>7.8179999999999996</c:v>
                </c:pt>
                <c:pt idx="5319">
                  <c:v>7.819</c:v>
                </c:pt>
                <c:pt idx="5320">
                  <c:v>7.82</c:v>
                </c:pt>
                <c:pt idx="5321">
                  <c:v>7.8209999999999997</c:v>
                </c:pt>
                <c:pt idx="5322">
                  <c:v>7.8220000000000001</c:v>
                </c:pt>
                <c:pt idx="5323">
                  <c:v>7.8230000000000004</c:v>
                </c:pt>
                <c:pt idx="5324">
                  <c:v>7.8239999999999998</c:v>
                </c:pt>
                <c:pt idx="5325">
                  <c:v>7.8250000000000002</c:v>
                </c:pt>
                <c:pt idx="5326">
                  <c:v>7.8259999999999996</c:v>
                </c:pt>
                <c:pt idx="5327">
                  <c:v>7.827</c:v>
                </c:pt>
                <c:pt idx="5328">
                  <c:v>7.8280000000000003</c:v>
                </c:pt>
                <c:pt idx="5329">
                  <c:v>7.8289999999999997</c:v>
                </c:pt>
                <c:pt idx="5330">
                  <c:v>7.83</c:v>
                </c:pt>
                <c:pt idx="5331">
                  <c:v>7.8310000000000004</c:v>
                </c:pt>
                <c:pt idx="5332">
                  <c:v>7.8319999999999999</c:v>
                </c:pt>
                <c:pt idx="5333">
                  <c:v>7.8330000000000002</c:v>
                </c:pt>
                <c:pt idx="5334">
                  <c:v>7.8339999999999996</c:v>
                </c:pt>
                <c:pt idx="5335">
                  <c:v>7.835</c:v>
                </c:pt>
                <c:pt idx="5336">
                  <c:v>7.8360000000000003</c:v>
                </c:pt>
                <c:pt idx="5337">
                  <c:v>7.8369999999999997</c:v>
                </c:pt>
                <c:pt idx="5338">
                  <c:v>7.8380000000000001</c:v>
                </c:pt>
                <c:pt idx="5339">
                  <c:v>7.8390000000000004</c:v>
                </c:pt>
                <c:pt idx="5340">
                  <c:v>7.84</c:v>
                </c:pt>
                <c:pt idx="5341">
                  <c:v>7.8410000000000002</c:v>
                </c:pt>
                <c:pt idx="5342">
                  <c:v>7.8419999999999996</c:v>
                </c:pt>
                <c:pt idx="5343">
                  <c:v>7.843</c:v>
                </c:pt>
                <c:pt idx="5344">
                  <c:v>7.8440000000000003</c:v>
                </c:pt>
                <c:pt idx="5345">
                  <c:v>7.8449999999999998</c:v>
                </c:pt>
                <c:pt idx="5346">
                  <c:v>7.8460000000000001</c:v>
                </c:pt>
                <c:pt idx="5347">
                  <c:v>7.8470000000000004</c:v>
                </c:pt>
                <c:pt idx="5348">
                  <c:v>7.8479999999999999</c:v>
                </c:pt>
                <c:pt idx="5349">
                  <c:v>7.8490000000000002</c:v>
                </c:pt>
                <c:pt idx="5350">
                  <c:v>7.85</c:v>
                </c:pt>
                <c:pt idx="5351">
                  <c:v>7.851</c:v>
                </c:pt>
                <c:pt idx="5352">
                  <c:v>7.8520000000000003</c:v>
                </c:pt>
                <c:pt idx="5353">
                  <c:v>7.8529999999999998</c:v>
                </c:pt>
                <c:pt idx="5354">
                  <c:v>7.8540000000000001</c:v>
                </c:pt>
                <c:pt idx="5355">
                  <c:v>7.8550000000000004</c:v>
                </c:pt>
                <c:pt idx="5356">
                  <c:v>7.8559999999999999</c:v>
                </c:pt>
                <c:pt idx="5357">
                  <c:v>7.8570000000000002</c:v>
                </c:pt>
                <c:pt idx="5358">
                  <c:v>7.8579999999999997</c:v>
                </c:pt>
                <c:pt idx="5359">
                  <c:v>7.859</c:v>
                </c:pt>
                <c:pt idx="5360">
                  <c:v>7.86</c:v>
                </c:pt>
                <c:pt idx="5361">
                  <c:v>7.8609999999999998</c:v>
                </c:pt>
                <c:pt idx="5362">
                  <c:v>7.8620000000000001</c:v>
                </c:pt>
                <c:pt idx="5363">
                  <c:v>7.8630000000000004</c:v>
                </c:pt>
                <c:pt idx="5364">
                  <c:v>7.8639999999999999</c:v>
                </c:pt>
                <c:pt idx="5365">
                  <c:v>7.8650000000000002</c:v>
                </c:pt>
                <c:pt idx="5366">
                  <c:v>7.8659999999999997</c:v>
                </c:pt>
                <c:pt idx="5367">
                  <c:v>7.867</c:v>
                </c:pt>
                <c:pt idx="5368">
                  <c:v>7.8680000000000003</c:v>
                </c:pt>
                <c:pt idx="5369">
                  <c:v>7.8689999999999998</c:v>
                </c:pt>
                <c:pt idx="5370">
                  <c:v>7.87</c:v>
                </c:pt>
                <c:pt idx="5371">
                  <c:v>7.8710000000000004</c:v>
                </c:pt>
                <c:pt idx="5372">
                  <c:v>7.8719999999999999</c:v>
                </c:pt>
                <c:pt idx="5373">
                  <c:v>7.8730000000000002</c:v>
                </c:pt>
                <c:pt idx="5374">
                  <c:v>7.8739999999999997</c:v>
                </c:pt>
                <c:pt idx="5375">
                  <c:v>7.875</c:v>
                </c:pt>
                <c:pt idx="5376">
                  <c:v>7.8760000000000003</c:v>
                </c:pt>
                <c:pt idx="5377">
                  <c:v>7.8769999999999998</c:v>
                </c:pt>
                <c:pt idx="5378">
                  <c:v>7.8780000000000001</c:v>
                </c:pt>
                <c:pt idx="5379">
                  <c:v>7.8789999999999996</c:v>
                </c:pt>
                <c:pt idx="5380">
                  <c:v>7.88</c:v>
                </c:pt>
                <c:pt idx="5381">
                  <c:v>7.8810000000000002</c:v>
                </c:pt>
                <c:pt idx="5382">
                  <c:v>7.8819999999999997</c:v>
                </c:pt>
                <c:pt idx="5383">
                  <c:v>7.883</c:v>
                </c:pt>
                <c:pt idx="5384">
                  <c:v>7.8840000000000003</c:v>
                </c:pt>
                <c:pt idx="5385">
                  <c:v>7.8849999999999998</c:v>
                </c:pt>
                <c:pt idx="5386">
                  <c:v>7.8860000000000001</c:v>
                </c:pt>
                <c:pt idx="5387">
                  <c:v>7.8869999999999996</c:v>
                </c:pt>
                <c:pt idx="5388">
                  <c:v>7.8879999999999999</c:v>
                </c:pt>
                <c:pt idx="5389">
                  <c:v>7.8890000000000002</c:v>
                </c:pt>
                <c:pt idx="5390">
                  <c:v>7.89</c:v>
                </c:pt>
                <c:pt idx="5391">
                  <c:v>7.891</c:v>
                </c:pt>
                <c:pt idx="5392">
                  <c:v>7.8920000000000003</c:v>
                </c:pt>
                <c:pt idx="5393">
                  <c:v>7.8929999999999998</c:v>
                </c:pt>
                <c:pt idx="5394">
                  <c:v>7.8940000000000001</c:v>
                </c:pt>
                <c:pt idx="5395">
                  <c:v>7.8949999999999996</c:v>
                </c:pt>
                <c:pt idx="5396">
                  <c:v>7.8959999999999999</c:v>
                </c:pt>
                <c:pt idx="5397">
                  <c:v>7.8970000000000002</c:v>
                </c:pt>
                <c:pt idx="5398">
                  <c:v>7.8979999999999997</c:v>
                </c:pt>
                <c:pt idx="5399">
                  <c:v>7.899</c:v>
                </c:pt>
                <c:pt idx="5400">
                  <c:v>7.9</c:v>
                </c:pt>
                <c:pt idx="5401">
                  <c:v>7.9009999999999998</c:v>
                </c:pt>
                <c:pt idx="5402">
                  <c:v>7.9020000000000001</c:v>
                </c:pt>
                <c:pt idx="5403">
                  <c:v>7.9029999999999996</c:v>
                </c:pt>
                <c:pt idx="5404">
                  <c:v>7.9039999999999999</c:v>
                </c:pt>
                <c:pt idx="5405">
                  <c:v>7.9050000000000002</c:v>
                </c:pt>
                <c:pt idx="5406">
                  <c:v>7.9059999999999997</c:v>
                </c:pt>
                <c:pt idx="5407">
                  <c:v>7.907</c:v>
                </c:pt>
                <c:pt idx="5408">
                  <c:v>7.9080000000000004</c:v>
                </c:pt>
                <c:pt idx="5409">
                  <c:v>7.9089999999999998</c:v>
                </c:pt>
                <c:pt idx="5410">
                  <c:v>7.91</c:v>
                </c:pt>
                <c:pt idx="5411">
                  <c:v>7.9109999999999996</c:v>
                </c:pt>
                <c:pt idx="5412">
                  <c:v>7.9119999999999999</c:v>
                </c:pt>
                <c:pt idx="5413">
                  <c:v>7.9130000000000003</c:v>
                </c:pt>
                <c:pt idx="5414">
                  <c:v>7.9139999999999997</c:v>
                </c:pt>
                <c:pt idx="5415">
                  <c:v>7.915</c:v>
                </c:pt>
                <c:pt idx="5416">
                  <c:v>7.9160000000000004</c:v>
                </c:pt>
                <c:pt idx="5417">
                  <c:v>7.9169999999999998</c:v>
                </c:pt>
                <c:pt idx="5418">
                  <c:v>7.9180000000000001</c:v>
                </c:pt>
                <c:pt idx="5419">
                  <c:v>7.9189999999999996</c:v>
                </c:pt>
                <c:pt idx="5420">
                  <c:v>7.92</c:v>
                </c:pt>
                <c:pt idx="5421">
                  <c:v>7.9210000000000003</c:v>
                </c:pt>
                <c:pt idx="5422">
                  <c:v>7.9219999999999997</c:v>
                </c:pt>
                <c:pt idx="5423">
                  <c:v>7.923</c:v>
                </c:pt>
                <c:pt idx="5424">
                  <c:v>7.9240000000000004</c:v>
                </c:pt>
                <c:pt idx="5425">
                  <c:v>7.9249999999999998</c:v>
                </c:pt>
                <c:pt idx="5426">
                  <c:v>7.9260000000000002</c:v>
                </c:pt>
                <c:pt idx="5427">
                  <c:v>7.9269999999999996</c:v>
                </c:pt>
                <c:pt idx="5428">
                  <c:v>7.9279999999999999</c:v>
                </c:pt>
                <c:pt idx="5429">
                  <c:v>7.9290000000000003</c:v>
                </c:pt>
                <c:pt idx="5430">
                  <c:v>7.93</c:v>
                </c:pt>
                <c:pt idx="5431">
                  <c:v>7.931</c:v>
                </c:pt>
                <c:pt idx="5432">
                  <c:v>7.9320000000000004</c:v>
                </c:pt>
                <c:pt idx="5433">
                  <c:v>7.9329999999999998</c:v>
                </c:pt>
                <c:pt idx="5434">
                  <c:v>7.9340000000000002</c:v>
                </c:pt>
                <c:pt idx="5435">
                  <c:v>7.9349999999999996</c:v>
                </c:pt>
                <c:pt idx="5436">
                  <c:v>7.9359999999999999</c:v>
                </c:pt>
                <c:pt idx="5437">
                  <c:v>7.9370000000000003</c:v>
                </c:pt>
                <c:pt idx="5438">
                  <c:v>7.9379999999999997</c:v>
                </c:pt>
                <c:pt idx="5439">
                  <c:v>7.9390000000000001</c:v>
                </c:pt>
                <c:pt idx="5440">
                  <c:v>7.94</c:v>
                </c:pt>
                <c:pt idx="5441">
                  <c:v>7.9409999999999998</c:v>
                </c:pt>
                <c:pt idx="5442">
                  <c:v>7.9420000000000002</c:v>
                </c:pt>
                <c:pt idx="5443">
                  <c:v>7.9429999999999996</c:v>
                </c:pt>
                <c:pt idx="5444">
                  <c:v>7.944</c:v>
                </c:pt>
                <c:pt idx="5445">
                  <c:v>7.9450000000000003</c:v>
                </c:pt>
                <c:pt idx="5446">
                  <c:v>7.9459999999999997</c:v>
                </c:pt>
                <c:pt idx="5447">
                  <c:v>7.9470000000000001</c:v>
                </c:pt>
                <c:pt idx="5448">
                  <c:v>7.9480000000000004</c:v>
                </c:pt>
                <c:pt idx="5449">
                  <c:v>7.9489999999999998</c:v>
                </c:pt>
                <c:pt idx="5450">
                  <c:v>7.95</c:v>
                </c:pt>
                <c:pt idx="5451">
                  <c:v>7.9509999999999996</c:v>
                </c:pt>
                <c:pt idx="5452">
                  <c:v>7.952</c:v>
                </c:pt>
                <c:pt idx="5453">
                  <c:v>7.9530000000000003</c:v>
                </c:pt>
                <c:pt idx="5454">
                  <c:v>7.9539999999999997</c:v>
                </c:pt>
                <c:pt idx="5455">
                  <c:v>7.9550000000000001</c:v>
                </c:pt>
                <c:pt idx="5456">
                  <c:v>7.9560000000000004</c:v>
                </c:pt>
                <c:pt idx="5457">
                  <c:v>7.9569999999999999</c:v>
                </c:pt>
                <c:pt idx="5458">
                  <c:v>7.9580000000000002</c:v>
                </c:pt>
                <c:pt idx="5459">
                  <c:v>7.9589999999999996</c:v>
                </c:pt>
                <c:pt idx="5460">
                  <c:v>7.96</c:v>
                </c:pt>
                <c:pt idx="5461">
                  <c:v>7.9610000000000003</c:v>
                </c:pt>
                <c:pt idx="5462">
                  <c:v>7.9619999999999997</c:v>
                </c:pt>
                <c:pt idx="5463">
                  <c:v>7.9630000000000001</c:v>
                </c:pt>
                <c:pt idx="5464">
                  <c:v>7.9640000000000004</c:v>
                </c:pt>
                <c:pt idx="5465">
                  <c:v>7.9649999999999999</c:v>
                </c:pt>
                <c:pt idx="5466">
                  <c:v>7.9660000000000002</c:v>
                </c:pt>
                <c:pt idx="5467">
                  <c:v>7.9669999999999996</c:v>
                </c:pt>
                <c:pt idx="5468">
                  <c:v>7.968</c:v>
                </c:pt>
                <c:pt idx="5469">
                  <c:v>7.9690000000000003</c:v>
                </c:pt>
                <c:pt idx="5470">
                  <c:v>7.97</c:v>
                </c:pt>
                <c:pt idx="5471">
                  <c:v>7.9710000000000001</c:v>
                </c:pt>
                <c:pt idx="5472">
                  <c:v>7.9720000000000004</c:v>
                </c:pt>
                <c:pt idx="5473">
                  <c:v>7.9729999999999999</c:v>
                </c:pt>
                <c:pt idx="5474">
                  <c:v>7.9740000000000002</c:v>
                </c:pt>
                <c:pt idx="5475">
                  <c:v>7.9749999999999996</c:v>
                </c:pt>
                <c:pt idx="5476">
                  <c:v>7.976</c:v>
                </c:pt>
                <c:pt idx="5477">
                  <c:v>7.9770000000000003</c:v>
                </c:pt>
                <c:pt idx="5478">
                  <c:v>7.9779999999999998</c:v>
                </c:pt>
                <c:pt idx="5479">
                  <c:v>7.9790000000000001</c:v>
                </c:pt>
                <c:pt idx="5480">
                  <c:v>7.98</c:v>
                </c:pt>
                <c:pt idx="5481">
                  <c:v>7.9809999999999999</c:v>
                </c:pt>
                <c:pt idx="5482">
                  <c:v>7.9820000000000002</c:v>
                </c:pt>
                <c:pt idx="5483">
                  <c:v>7.9829999999999997</c:v>
                </c:pt>
                <c:pt idx="5484">
                  <c:v>7.984</c:v>
                </c:pt>
                <c:pt idx="5485">
                  <c:v>7.9850000000000003</c:v>
                </c:pt>
                <c:pt idx="5486">
                  <c:v>7.9859999999999998</c:v>
                </c:pt>
                <c:pt idx="5487">
                  <c:v>7.9870000000000001</c:v>
                </c:pt>
                <c:pt idx="5488">
                  <c:v>7.9880000000000004</c:v>
                </c:pt>
                <c:pt idx="5489">
                  <c:v>7.9889999999999999</c:v>
                </c:pt>
                <c:pt idx="5490">
                  <c:v>7.99</c:v>
                </c:pt>
                <c:pt idx="5491">
                  <c:v>7.9909999999999997</c:v>
                </c:pt>
                <c:pt idx="5492">
                  <c:v>7.992</c:v>
                </c:pt>
                <c:pt idx="5493">
                  <c:v>7.9930000000000003</c:v>
                </c:pt>
                <c:pt idx="5494">
                  <c:v>7.9939999999999998</c:v>
                </c:pt>
                <c:pt idx="5495">
                  <c:v>7.9950000000000001</c:v>
                </c:pt>
                <c:pt idx="5496">
                  <c:v>7.9960000000000004</c:v>
                </c:pt>
                <c:pt idx="5497">
                  <c:v>7.9969999999999999</c:v>
                </c:pt>
                <c:pt idx="5498">
                  <c:v>7.9980000000000002</c:v>
                </c:pt>
                <c:pt idx="5499">
                  <c:v>7.9989999999999997</c:v>
                </c:pt>
                <c:pt idx="5500">
                  <c:v>8</c:v>
                </c:pt>
                <c:pt idx="5501">
                  <c:v>8.0009999999999994</c:v>
                </c:pt>
                <c:pt idx="5502">
                  <c:v>8.0020000000000007</c:v>
                </c:pt>
                <c:pt idx="5503">
                  <c:v>8.0030000000000001</c:v>
                </c:pt>
                <c:pt idx="5504">
                  <c:v>8.0039999999999996</c:v>
                </c:pt>
                <c:pt idx="5505">
                  <c:v>8.0050000000000008</c:v>
                </c:pt>
                <c:pt idx="5506">
                  <c:v>8.0060000000000002</c:v>
                </c:pt>
                <c:pt idx="5507">
                  <c:v>8.0069999999999997</c:v>
                </c:pt>
                <c:pt idx="5508">
                  <c:v>8.0079999999999991</c:v>
                </c:pt>
                <c:pt idx="5509">
                  <c:v>8.0090000000000003</c:v>
                </c:pt>
                <c:pt idx="5510">
                  <c:v>8.01</c:v>
                </c:pt>
                <c:pt idx="5511">
                  <c:v>8.0109999999999992</c:v>
                </c:pt>
                <c:pt idx="5512">
                  <c:v>8.0120000000000005</c:v>
                </c:pt>
                <c:pt idx="5513">
                  <c:v>8.0129999999999999</c:v>
                </c:pt>
                <c:pt idx="5514">
                  <c:v>8.0139999999999993</c:v>
                </c:pt>
                <c:pt idx="5515">
                  <c:v>8.0150000000000006</c:v>
                </c:pt>
                <c:pt idx="5516">
                  <c:v>8.016</c:v>
                </c:pt>
                <c:pt idx="5517">
                  <c:v>8.0169999999999995</c:v>
                </c:pt>
                <c:pt idx="5518">
                  <c:v>8.0180000000000007</c:v>
                </c:pt>
                <c:pt idx="5519">
                  <c:v>8.0190000000000001</c:v>
                </c:pt>
                <c:pt idx="5520">
                  <c:v>8.02</c:v>
                </c:pt>
                <c:pt idx="5521">
                  <c:v>8.0210000000000008</c:v>
                </c:pt>
                <c:pt idx="5522">
                  <c:v>8.0220000000000002</c:v>
                </c:pt>
                <c:pt idx="5523">
                  <c:v>8.0229999999999997</c:v>
                </c:pt>
                <c:pt idx="5524">
                  <c:v>8.0239999999999991</c:v>
                </c:pt>
                <c:pt idx="5525">
                  <c:v>8.0250000000000004</c:v>
                </c:pt>
                <c:pt idx="5526">
                  <c:v>8.0259999999999998</c:v>
                </c:pt>
                <c:pt idx="5527">
                  <c:v>8.0269999999999992</c:v>
                </c:pt>
                <c:pt idx="5528">
                  <c:v>8.0280000000000005</c:v>
                </c:pt>
                <c:pt idx="5529">
                  <c:v>8.0289999999999999</c:v>
                </c:pt>
                <c:pt idx="5530">
                  <c:v>8.0299999999999994</c:v>
                </c:pt>
                <c:pt idx="5531">
                  <c:v>8.0310000000000006</c:v>
                </c:pt>
                <c:pt idx="5532">
                  <c:v>8.032</c:v>
                </c:pt>
                <c:pt idx="5533">
                  <c:v>8.0329999999999995</c:v>
                </c:pt>
                <c:pt idx="5534">
                  <c:v>8.0340000000000007</c:v>
                </c:pt>
                <c:pt idx="5535">
                  <c:v>8.0350000000000001</c:v>
                </c:pt>
                <c:pt idx="5536">
                  <c:v>8.0359999999999996</c:v>
                </c:pt>
                <c:pt idx="5537">
                  <c:v>8.0370000000000008</c:v>
                </c:pt>
                <c:pt idx="5538">
                  <c:v>8.0380000000000003</c:v>
                </c:pt>
                <c:pt idx="5539">
                  <c:v>8.0389999999999997</c:v>
                </c:pt>
                <c:pt idx="5540">
                  <c:v>8.0399999999999991</c:v>
                </c:pt>
                <c:pt idx="5541">
                  <c:v>8.0410000000000004</c:v>
                </c:pt>
                <c:pt idx="5542">
                  <c:v>8.0419999999999998</c:v>
                </c:pt>
                <c:pt idx="5543">
                  <c:v>8.0429999999999993</c:v>
                </c:pt>
                <c:pt idx="5544">
                  <c:v>8.0440000000000005</c:v>
                </c:pt>
                <c:pt idx="5545">
                  <c:v>8.0449999999999999</c:v>
                </c:pt>
                <c:pt idx="5546">
                  <c:v>8.0459999999999994</c:v>
                </c:pt>
                <c:pt idx="5547">
                  <c:v>8.0470000000000006</c:v>
                </c:pt>
                <c:pt idx="5548">
                  <c:v>8.048</c:v>
                </c:pt>
                <c:pt idx="5549">
                  <c:v>8.0489999999999995</c:v>
                </c:pt>
                <c:pt idx="5550">
                  <c:v>8.0500000000000007</c:v>
                </c:pt>
                <c:pt idx="5551">
                  <c:v>8.0510000000000002</c:v>
                </c:pt>
                <c:pt idx="5552">
                  <c:v>8.0519999999999996</c:v>
                </c:pt>
                <c:pt idx="5553">
                  <c:v>8.0530000000000008</c:v>
                </c:pt>
                <c:pt idx="5554">
                  <c:v>8.0540000000000003</c:v>
                </c:pt>
                <c:pt idx="5555">
                  <c:v>8.0549999999999997</c:v>
                </c:pt>
                <c:pt idx="5556">
                  <c:v>8.0559999999999992</c:v>
                </c:pt>
                <c:pt idx="5557">
                  <c:v>8.0570000000000004</c:v>
                </c:pt>
                <c:pt idx="5558">
                  <c:v>8.0579999999999998</c:v>
                </c:pt>
                <c:pt idx="5559">
                  <c:v>8.0589999999999993</c:v>
                </c:pt>
                <c:pt idx="5560">
                  <c:v>8.06</c:v>
                </c:pt>
                <c:pt idx="5561">
                  <c:v>8.0609999999999999</c:v>
                </c:pt>
                <c:pt idx="5562">
                  <c:v>8.0619999999999994</c:v>
                </c:pt>
                <c:pt idx="5563">
                  <c:v>8.0630000000000006</c:v>
                </c:pt>
                <c:pt idx="5564">
                  <c:v>8.0640000000000001</c:v>
                </c:pt>
                <c:pt idx="5565">
                  <c:v>8.0649999999999995</c:v>
                </c:pt>
                <c:pt idx="5566">
                  <c:v>8.0660000000000007</c:v>
                </c:pt>
                <c:pt idx="5567">
                  <c:v>8.0670000000000002</c:v>
                </c:pt>
                <c:pt idx="5568">
                  <c:v>8.0679999999999996</c:v>
                </c:pt>
                <c:pt idx="5569">
                  <c:v>8.0690000000000008</c:v>
                </c:pt>
                <c:pt idx="5570">
                  <c:v>8.07</c:v>
                </c:pt>
                <c:pt idx="5571">
                  <c:v>8.0709999999999997</c:v>
                </c:pt>
                <c:pt idx="5572">
                  <c:v>8.0719999999999992</c:v>
                </c:pt>
                <c:pt idx="5573">
                  <c:v>8.0730000000000004</c:v>
                </c:pt>
                <c:pt idx="5574">
                  <c:v>8.0739999999999998</c:v>
                </c:pt>
                <c:pt idx="5575">
                  <c:v>8.0749999999999993</c:v>
                </c:pt>
                <c:pt idx="5576">
                  <c:v>8.0760000000000005</c:v>
                </c:pt>
                <c:pt idx="5577">
                  <c:v>8.077</c:v>
                </c:pt>
                <c:pt idx="5578">
                  <c:v>8.0779999999999994</c:v>
                </c:pt>
                <c:pt idx="5579">
                  <c:v>8.0790000000000006</c:v>
                </c:pt>
                <c:pt idx="5580">
                  <c:v>8.08</c:v>
                </c:pt>
                <c:pt idx="5581">
                  <c:v>8.0809999999999995</c:v>
                </c:pt>
                <c:pt idx="5582">
                  <c:v>8.0820000000000007</c:v>
                </c:pt>
                <c:pt idx="5583">
                  <c:v>8.0830000000000002</c:v>
                </c:pt>
                <c:pt idx="5584">
                  <c:v>8.0839999999999996</c:v>
                </c:pt>
                <c:pt idx="5585">
                  <c:v>8.0850000000000009</c:v>
                </c:pt>
                <c:pt idx="5586">
                  <c:v>8.0860000000000003</c:v>
                </c:pt>
                <c:pt idx="5587">
                  <c:v>8.0869999999999997</c:v>
                </c:pt>
                <c:pt idx="5588">
                  <c:v>8.0879999999999992</c:v>
                </c:pt>
                <c:pt idx="5589">
                  <c:v>8.0890000000000004</c:v>
                </c:pt>
                <c:pt idx="5590">
                  <c:v>8.09</c:v>
                </c:pt>
                <c:pt idx="5591">
                  <c:v>8.0909999999999993</c:v>
                </c:pt>
                <c:pt idx="5592">
                  <c:v>8.0920000000000005</c:v>
                </c:pt>
                <c:pt idx="5593">
                  <c:v>8.093</c:v>
                </c:pt>
                <c:pt idx="5594">
                  <c:v>8.0939999999999994</c:v>
                </c:pt>
                <c:pt idx="5595">
                  <c:v>8.0950000000000006</c:v>
                </c:pt>
                <c:pt idx="5596">
                  <c:v>8.0960000000000001</c:v>
                </c:pt>
                <c:pt idx="5597">
                  <c:v>8.0969999999999995</c:v>
                </c:pt>
                <c:pt idx="5598">
                  <c:v>8.0980000000000008</c:v>
                </c:pt>
                <c:pt idx="5599">
                  <c:v>8.0990000000000002</c:v>
                </c:pt>
                <c:pt idx="5600">
                  <c:v>8.1</c:v>
                </c:pt>
                <c:pt idx="5601">
                  <c:v>8.1010000000000009</c:v>
                </c:pt>
                <c:pt idx="5602">
                  <c:v>8.1020000000000003</c:v>
                </c:pt>
                <c:pt idx="5603">
                  <c:v>8.1029999999999998</c:v>
                </c:pt>
                <c:pt idx="5604">
                  <c:v>8.1039999999999992</c:v>
                </c:pt>
                <c:pt idx="5605">
                  <c:v>8.1050000000000004</c:v>
                </c:pt>
                <c:pt idx="5606">
                  <c:v>8.1059999999999999</c:v>
                </c:pt>
                <c:pt idx="5607">
                  <c:v>8.1069999999999993</c:v>
                </c:pt>
                <c:pt idx="5608">
                  <c:v>8.1080000000000005</c:v>
                </c:pt>
                <c:pt idx="5609">
                  <c:v>8.109</c:v>
                </c:pt>
                <c:pt idx="5610">
                  <c:v>8.11</c:v>
                </c:pt>
                <c:pt idx="5611">
                  <c:v>8.1110000000000007</c:v>
                </c:pt>
                <c:pt idx="5612">
                  <c:v>8.1120000000000001</c:v>
                </c:pt>
                <c:pt idx="5613">
                  <c:v>8.1129999999999995</c:v>
                </c:pt>
                <c:pt idx="5614">
                  <c:v>8.1140000000000008</c:v>
                </c:pt>
                <c:pt idx="5615">
                  <c:v>8.1150000000000002</c:v>
                </c:pt>
                <c:pt idx="5616">
                  <c:v>8.1159999999999997</c:v>
                </c:pt>
                <c:pt idx="5617">
                  <c:v>8.1170000000000009</c:v>
                </c:pt>
                <c:pt idx="5618">
                  <c:v>8.1180000000000003</c:v>
                </c:pt>
                <c:pt idx="5619">
                  <c:v>8.1189999999999998</c:v>
                </c:pt>
                <c:pt idx="5620">
                  <c:v>8.1199999999999992</c:v>
                </c:pt>
                <c:pt idx="5621">
                  <c:v>8.1210000000000004</c:v>
                </c:pt>
                <c:pt idx="5622">
                  <c:v>8.1219999999999999</c:v>
                </c:pt>
                <c:pt idx="5623">
                  <c:v>8.1229999999999993</c:v>
                </c:pt>
                <c:pt idx="5624">
                  <c:v>8.1240000000000006</c:v>
                </c:pt>
                <c:pt idx="5625">
                  <c:v>8.125</c:v>
                </c:pt>
                <c:pt idx="5626">
                  <c:v>8.1259999999999994</c:v>
                </c:pt>
                <c:pt idx="5627">
                  <c:v>8.1270000000000007</c:v>
                </c:pt>
                <c:pt idx="5628">
                  <c:v>8.1280000000000001</c:v>
                </c:pt>
                <c:pt idx="5629">
                  <c:v>8.1289999999999996</c:v>
                </c:pt>
                <c:pt idx="5630">
                  <c:v>8.1300000000000008</c:v>
                </c:pt>
                <c:pt idx="5631">
                  <c:v>8.1310000000000002</c:v>
                </c:pt>
                <c:pt idx="5632">
                  <c:v>8.1319999999999997</c:v>
                </c:pt>
                <c:pt idx="5633">
                  <c:v>8.1329999999999991</c:v>
                </c:pt>
                <c:pt idx="5634">
                  <c:v>8.1340000000000003</c:v>
                </c:pt>
                <c:pt idx="5635">
                  <c:v>8.1349999999999998</c:v>
                </c:pt>
                <c:pt idx="5636">
                  <c:v>8.1359999999999992</c:v>
                </c:pt>
                <c:pt idx="5637">
                  <c:v>8.1370000000000005</c:v>
                </c:pt>
                <c:pt idx="5638">
                  <c:v>8.1379999999999999</c:v>
                </c:pt>
                <c:pt idx="5639">
                  <c:v>8.1389999999999993</c:v>
                </c:pt>
                <c:pt idx="5640">
                  <c:v>8.14</c:v>
                </c:pt>
                <c:pt idx="5641">
                  <c:v>8.141</c:v>
                </c:pt>
                <c:pt idx="5642">
                  <c:v>8.1419999999999995</c:v>
                </c:pt>
                <c:pt idx="5643">
                  <c:v>8.1430000000000007</c:v>
                </c:pt>
                <c:pt idx="5644">
                  <c:v>8.1440000000000001</c:v>
                </c:pt>
                <c:pt idx="5645">
                  <c:v>8.1449999999999996</c:v>
                </c:pt>
                <c:pt idx="5646">
                  <c:v>8.1460000000000008</c:v>
                </c:pt>
                <c:pt idx="5647">
                  <c:v>8.1470000000000002</c:v>
                </c:pt>
                <c:pt idx="5648">
                  <c:v>8.1479999999999997</c:v>
                </c:pt>
                <c:pt idx="5649">
                  <c:v>8.1489999999999991</c:v>
                </c:pt>
                <c:pt idx="5650">
                  <c:v>8.15</c:v>
                </c:pt>
                <c:pt idx="5651">
                  <c:v>8.1509999999999998</c:v>
                </c:pt>
                <c:pt idx="5652">
                  <c:v>8.1519999999999992</c:v>
                </c:pt>
                <c:pt idx="5653">
                  <c:v>8.1530000000000005</c:v>
                </c:pt>
                <c:pt idx="5654">
                  <c:v>8.1539999999999999</c:v>
                </c:pt>
                <c:pt idx="5655">
                  <c:v>8.1549999999999994</c:v>
                </c:pt>
                <c:pt idx="5656">
                  <c:v>8.1560000000000006</c:v>
                </c:pt>
                <c:pt idx="5657">
                  <c:v>8.157</c:v>
                </c:pt>
                <c:pt idx="5658">
                  <c:v>8.1579999999999995</c:v>
                </c:pt>
                <c:pt idx="5659">
                  <c:v>8.1590000000000007</c:v>
                </c:pt>
                <c:pt idx="5660">
                  <c:v>8.16</c:v>
                </c:pt>
                <c:pt idx="5661">
                  <c:v>8.1609999999999996</c:v>
                </c:pt>
                <c:pt idx="5662">
                  <c:v>8.1620000000000008</c:v>
                </c:pt>
                <c:pt idx="5663">
                  <c:v>8.1630000000000003</c:v>
                </c:pt>
                <c:pt idx="5664">
                  <c:v>8.1639999999999997</c:v>
                </c:pt>
                <c:pt idx="5665">
                  <c:v>8.1649999999999991</c:v>
                </c:pt>
                <c:pt idx="5666">
                  <c:v>8.1660000000000004</c:v>
                </c:pt>
                <c:pt idx="5667">
                  <c:v>8.1669999999999998</c:v>
                </c:pt>
                <c:pt idx="5668">
                  <c:v>8.1679999999999993</c:v>
                </c:pt>
                <c:pt idx="5669">
                  <c:v>8.1690000000000005</c:v>
                </c:pt>
                <c:pt idx="5670">
                  <c:v>8.17</c:v>
                </c:pt>
                <c:pt idx="5671">
                  <c:v>8.1709999999999994</c:v>
                </c:pt>
                <c:pt idx="5672">
                  <c:v>8.1720000000000006</c:v>
                </c:pt>
                <c:pt idx="5673">
                  <c:v>8.173</c:v>
                </c:pt>
                <c:pt idx="5674">
                  <c:v>8.1739999999999995</c:v>
                </c:pt>
                <c:pt idx="5675">
                  <c:v>8.1750000000000007</c:v>
                </c:pt>
                <c:pt idx="5676">
                  <c:v>8.1760000000000002</c:v>
                </c:pt>
                <c:pt idx="5677">
                  <c:v>8.1769999999999996</c:v>
                </c:pt>
                <c:pt idx="5678">
                  <c:v>8.1780000000000008</c:v>
                </c:pt>
                <c:pt idx="5679">
                  <c:v>8.1790000000000003</c:v>
                </c:pt>
                <c:pt idx="5680">
                  <c:v>8.18</c:v>
                </c:pt>
                <c:pt idx="5681">
                  <c:v>8.1809999999999992</c:v>
                </c:pt>
                <c:pt idx="5682">
                  <c:v>8.1820000000000004</c:v>
                </c:pt>
                <c:pt idx="5683">
                  <c:v>8.1829999999999998</c:v>
                </c:pt>
                <c:pt idx="5684">
                  <c:v>8.1839999999999993</c:v>
                </c:pt>
                <c:pt idx="5685">
                  <c:v>8.1850000000000005</c:v>
                </c:pt>
                <c:pt idx="5686">
                  <c:v>8.1859999999999999</c:v>
                </c:pt>
                <c:pt idx="5687">
                  <c:v>8.1869999999999994</c:v>
                </c:pt>
                <c:pt idx="5688">
                  <c:v>8.1880000000000006</c:v>
                </c:pt>
                <c:pt idx="5689">
                  <c:v>8.1890000000000001</c:v>
                </c:pt>
                <c:pt idx="5690">
                  <c:v>8.19</c:v>
                </c:pt>
                <c:pt idx="5691">
                  <c:v>8.1910000000000007</c:v>
                </c:pt>
                <c:pt idx="5692">
                  <c:v>8.1920000000000002</c:v>
                </c:pt>
                <c:pt idx="5693">
                  <c:v>8.1929999999999996</c:v>
                </c:pt>
                <c:pt idx="5694">
                  <c:v>8.1940000000000008</c:v>
                </c:pt>
                <c:pt idx="5695">
                  <c:v>8.1950000000000003</c:v>
                </c:pt>
                <c:pt idx="5696">
                  <c:v>8.1959999999999997</c:v>
                </c:pt>
                <c:pt idx="5697">
                  <c:v>8.1969999999999992</c:v>
                </c:pt>
                <c:pt idx="5698">
                  <c:v>8.1980000000000004</c:v>
                </c:pt>
                <c:pt idx="5699">
                  <c:v>8.1989999999999998</c:v>
                </c:pt>
                <c:pt idx="5700">
                  <c:v>8.1999999999999993</c:v>
                </c:pt>
                <c:pt idx="5701">
                  <c:v>8.2010000000000005</c:v>
                </c:pt>
                <c:pt idx="5702">
                  <c:v>8.202</c:v>
                </c:pt>
                <c:pt idx="5703">
                  <c:v>8.2029999999999994</c:v>
                </c:pt>
                <c:pt idx="5704">
                  <c:v>8.2040000000000006</c:v>
                </c:pt>
                <c:pt idx="5705">
                  <c:v>8.2050000000000001</c:v>
                </c:pt>
                <c:pt idx="5706">
                  <c:v>8.2059999999999995</c:v>
                </c:pt>
                <c:pt idx="5707">
                  <c:v>8.2070000000000007</c:v>
                </c:pt>
                <c:pt idx="5708">
                  <c:v>8.2080000000000002</c:v>
                </c:pt>
                <c:pt idx="5709">
                  <c:v>8.2089999999999996</c:v>
                </c:pt>
                <c:pt idx="5710">
                  <c:v>8.2100000000000009</c:v>
                </c:pt>
                <c:pt idx="5711">
                  <c:v>8.2110000000000003</c:v>
                </c:pt>
                <c:pt idx="5712">
                  <c:v>8.2119999999999997</c:v>
                </c:pt>
                <c:pt idx="5713">
                  <c:v>8.2129999999999992</c:v>
                </c:pt>
                <c:pt idx="5714">
                  <c:v>8.2140000000000004</c:v>
                </c:pt>
                <c:pt idx="5715">
                  <c:v>8.2149999999999999</c:v>
                </c:pt>
                <c:pt idx="5716">
                  <c:v>8.2159999999999993</c:v>
                </c:pt>
                <c:pt idx="5717">
                  <c:v>8.2170000000000005</c:v>
                </c:pt>
                <c:pt idx="5718">
                  <c:v>8.218</c:v>
                </c:pt>
                <c:pt idx="5719">
                  <c:v>8.2189999999999994</c:v>
                </c:pt>
                <c:pt idx="5720">
                  <c:v>8.2200000000000006</c:v>
                </c:pt>
                <c:pt idx="5721">
                  <c:v>8.2210000000000001</c:v>
                </c:pt>
                <c:pt idx="5722">
                  <c:v>8.2219999999999995</c:v>
                </c:pt>
                <c:pt idx="5723">
                  <c:v>8.2230000000000008</c:v>
                </c:pt>
                <c:pt idx="5724">
                  <c:v>8.2240000000000002</c:v>
                </c:pt>
                <c:pt idx="5725">
                  <c:v>8.2249999999999996</c:v>
                </c:pt>
                <c:pt idx="5726">
                  <c:v>8.2260000000000009</c:v>
                </c:pt>
                <c:pt idx="5727">
                  <c:v>8.2270000000000003</c:v>
                </c:pt>
                <c:pt idx="5728">
                  <c:v>8.2279999999999998</c:v>
                </c:pt>
                <c:pt idx="5729">
                  <c:v>8.2289999999999992</c:v>
                </c:pt>
                <c:pt idx="5730">
                  <c:v>8.23</c:v>
                </c:pt>
                <c:pt idx="5731">
                  <c:v>8.2309999999999999</c:v>
                </c:pt>
                <c:pt idx="5732">
                  <c:v>8.2319999999999993</c:v>
                </c:pt>
                <c:pt idx="5733">
                  <c:v>8.2330000000000005</c:v>
                </c:pt>
                <c:pt idx="5734">
                  <c:v>8.234</c:v>
                </c:pt>
                <c:pt idx="5735">
                  <c:v>8.2349999999999994</c:v>
                </c:pt>
                <c:pt idx="5736">
                  <c:v>8.2360000000000007</c:v>
                </c:pt>
                <c:pt idx="5737">
                  <c:v>8.2370000000000001</c:v>
                </c:pt>
                <c:pt idx="5738">
                  <c:v>8.2379999999999995</c:v>
                </c:pt>
                <c:pt idx="5739">
                  <c:v>8.2390000000000008</c:v>
                </c:pt>
                <c:pt idx="5740">
                  <c:v>8.24</c:v>
                </c:pt>
                <c:pt idx="5741">
                  <c:v>8.2409999999999997</c:v>
                </c:pt>
                <c:pt idx="5742">
                  <c:v>8.2420000000000009</c:v>
                </c:pt>
                <c:pt idx="5743">
                  <c:v>8.2430000000000003</c:v>
                </c:pt>
                <c:pt idx="5744">
                  <c:v>8.2439999999999998</c:v>
                </c:pt>
                <c:pt idx="5745">
                  <c:v>8.2449999999999992</c:v>
                </c:pt>
                <c:pt idx="5746">
                  <c:v>8.2460000000000004</c:v>
                </c:pt>
                <c:pt idx="5747">
                  <c:v>8.2469999999999999</c:v>
                </c:pt>
                <c:pt idx="5748">
                  <c:v>8.2479999999999993</c:v>
                </c:pt>
                <c:pt idx="5749">
                  <c:v>8.2490000000000006</c:v>
                </c:pt>
                <c:pt idx="5750">
                  <c:v>8.25</c:v>
                </c:pt>
                <c:pt idx="5751">
                  <c:v>8.2509999999999994</c:v>
                </c:pt>
                <c:pt idx="5752">
                  <c:v>8.2520000000000007</c:v>
                </c:pt>
                <c:pt idx="5753">
                  <c:v>8.2530000000000001</c:v>
                </c:pt>
                <c:pt idx="5754">
                  <c:v>8.2539999999999996</c:v>
                </c:pt>
                <c:pt idx="5755">
                  <c:v>8.2550000000000008</c:v>
                </c:pt>
                <c:pt idx="5756">
                  <c:v>8.2560000000000002</c:v>
                </c:pt>
                <c:pt idx="5757">
                  <c:v>8.2569999999999997</c:v>
                </c:pt>
                <c:pt idx="5758">
                  <c:v>8.2579999999999991</c:v>
                </c:pt>
                <c:pt idx="5759">
                  <c:v>8.2590000000000003</c:v>
                </c:pt>
                <c:pt idx="5760">
                  <c:v>8.26</c:v>
                </c:pt>
                <c:pt idx="5761">
                  <c:v>8.2609999999999992</c:v>
                </c:pt>
                <c:pt idx="5762">
                  <c:v>8.2620000000000005</c:v>
                </c:pt>
                <c:pt idx="5763">
                  <c:v>8.2629999999999999</c:v>
                </c:pt>
                <c:pt idx="5764">
                  <c:v>8.2639999999999993</c:v>
                </c:pt>
                <c:pt idx="5765">
                  <c:v>8.2650000000000006</c:v>
                </c:pt>
                <c:pt idx="5766">
                  <c:v>8.266</c:v>
                </c:pt>
                <c:pt idx="5767">
                  <c:v>8.2669999999999995</c:v>
                </c:pt>
                <c:pt idx="5768">
                  <c:v>8.2680000000000007</c:v>
                </c:pt>
                <c:pt idx="5769">
                  <c:v>8.2690000000000001</c:v>
                </c:pt>
                <c:pt idx="5770">
                  <c:v>8.27</c:v>
                </c:pt>
                <c:pt idx="5771">
                  <c:v>8.2710000000000008</c:v>
                </c:pt>
                <c:pt idx="5772">
                  <c:v>8.2720000000000002</c:v>
                </c:pt>
                <c:pt idx="5773">
                  <c:v>8.2729999999999997</c:v>
                </c:pt>
                <c:pt idx="5774">
                  <c:v>8.2739999999999991</c:v>
                </c:pt>
                <c:pt idx="5775">
                  <c:v>8.2750000000000004</c:v>
                </c:pt>
                <c:pt idx="5776">
                  <c:v>8.2759999999999998</c:v>
                </c:pt>
                <c:pt idx="5777">
                  <c:v>8.2769999999999992</c:v>
                </c:pt>
                <c:pt idx="5778">
                  <c:v>8.2780000000000005</c:v>
                </c:pt>
                <c:pt idx="5779">
                  <c:v>8.2789999999999999</c:v>
                </c:pt>
                <c:pt idx="5780">
                  <c:v>8.2799999999999994</c:v>
                </c:pt>
                <c:pt idx="5781">
                  <c:v>8.2810000000000006</c:v>
                </c:pt>
                <c:pt idx="5782">
                  <c:v>8.282</c:v>
                </c:pt>
                <c:pt idx="5783">
                  <c:v>8.2829999999999995</c:v>
                </c:pt>
                <c:pt idx="5784">
                  <c:v>8.2840000000000007</c:v>
                </c:pt>
                <c:pt idx="5785">
                  <c:v>8.2850000000000001</c:v>
                </c:pt>
                <c:pt idx="5786">
                  <c:v>8.2859999999999996</c:v>
                </c:pt>
                <c:pt idx="5787">
                  <c:v>8.2870000000000008</c:v>
                </c:pt>
                <c:pt idx="5788">
                  <c:v>8.2880000000000003</c:v>
                </c:pt>
                <c:pt idx="5789">
                  <c:v>8.2889999999999997</c:v>
                </c:pt>
                <c:pt idx="5790">
                  <c:v>8.2899999999999991</c:v>
                </c:pt>
                <c:pt idx="5791">
                  <c:v>8.2910000000000004</c:v>
                </c:pt>
                <c:pt idx="5792">
                  <c:v>8.2919999999999998</c:v>
                </c:pt>
                <c:pt idx="5793">
                  <c:v>8.2929999999999993</c:v>
                </c:pt>
                <c:pt idx="5794">
                  <c:v>8.2940000000000005</c:v>
                </c:pt>
                <c:pt idx="5795">
                  <c:v>8.2949999999999999</c:v>
                </c:pt>
                <c:pt idx="5796">
                  <c:v>8.2959999999999994</c:v>
                </c:pt>
                <c:pt idx="5797">
                  <c:v>8.2970000000000006</c:v>
                </c:pt>
                <c:pt idx="5798">
                  <c:v>8.298</c:v>
                </c:pt>
                <c:pt idx="5799">
                  <c:v>8.2989999999999995</c:v>
                </c:pt>
                <c:pt idx="5800">
                  <c:v>8.3000000000000007</c:v>
                </c:pt>
                <c:pt idx="5801">
                  <c:v>8.3010000000000002</c:v>
                </c:pt>
                <c:pt idx="5802">
                  <c:v>8.3019999999999996</c:v>
                </c:pt>
                <c:pt idx="5803">
                  <c:v>8.3030000000000008</c:v>
                </c:pt>
                <c:pt idx="5804">
                  <c:v>8.3040000000000003</c:v>
                </c:pt>
                <c:pt idx="5805">
                  <c:v>8.3049999999999997</c:v>
                </c:pt>
                <c:pt idx="5806">
                  <c:v>8.3059999999999992</c:v>
                </c:pt>
                <c:pt idx="5807">
                  <c:v>8.3070000000000004</c:v>
                </c:pt>
                <c:pt idx="5808">
                  <c:v>8.3079999999999998</c:v>
                </c:pt>
                <c:pt idx="5809">
                  <c:v>8.3089999999999993</c:v>
                </c:pt>
                <c:pt idx="5810">
                  <c:v>8.31</c:v>
                </c:pt>
                <c:pt idx="5811">
                  <c:v>8.3109999999999999</c:v>
                </c:pt>
                <c:pt idx="5812">
                  <c:v>8.3119999999999994</c:v>
                </c:pt>
                <c:pt idx="5813">
                  <c:v>8.3130000000000006</c:v>
                </c:pt>
                <c:pt idx="5814">
                  <c:v>8.3140000000000001</c:v>
                </c:pt>
                <c:pt idx="5815">
                  <c:v>8.3149999999999995</c:v>
                </c:pt>
                <c:pt idx="5816">
                  <c:v>8.3160000000000007</c:v>
                </c:pt>
                <c:pt idx="5817">
                  <c:v>8.3170000000000002</c:v>
                </c:pt>
                <c:pt idx="5818">
                  <c:v>8.3179999999999996</c:v>
                </c:pt>
                <c:pt idx="5819">
                  <c:v>8.3190000000000008</c:v>
                </c:pt>
                <c:pt idx="5820">
                  <c:v>8.32</c:v>
                </c:pt>
                <c:pt idx="5821">
                  <c:v>8.3209999999999997</c:v>
                </c:pt>
                <c:pt idx="5822">
                  <c:v>8.3219999999999992</c:v>
                </c:pt>
                <c:pt idx="5823">
                  <c:v>8.3230000000000004</c:v>
                </c:pt>
                <c:pt idx="5824">
                  <c:v>8.3239999999999998</c:v>
                </c:pt>
                <c:pt idx="5825">
                  <c:v>8.3249999999999993</c:v>
                </c:pt>
                <c:pt idx="5826">
                  <c:v>8.3260000000000005</c:v>
                </c:pt>
                <c:pt idx="5827">
                  <c:v>8.327</c:v>
                </c:pt>
                <c:pt idx="5828">
                  <c:v>8.3279999999999994</c:v>
                </c:pt>
                <c:pt idx="5829">
                  <c:v>8.3290000000000006</c:v>
                </c:pt>
                <c:pt idx="5830">
                  <c:v>8.33</c:v>
                </c:pt>
                <c:pt idx="5831">
                  <c:v>8.3309999999999995</c:v>
                </c:pt>
                <c:pt idx="5832">
                  <c:v>8.3320000000000007</c:v>
                </c:pt>
                <c:pt idx="5833">
                  <c:v>8.3330000000000002</c:v>
                </c:pt>
                <c:pt idx="5834">
                  <c:v>8.3339999999999996</c:v>
                </c:pt>
                <c:pt idx="5835">
                  <c:v>8.3350000000000009</c:v>
                </c:pt>
                <c:pt idx="5836">
                  <c:v>8.3360000000000003</c:v>
                </c:pt>
                <c:pt idx="5837">
                  <c:v>8.3369999999999997</c:v>
                </c:pt>
                <c:pt idx="5838">
                  <c:v>8.3379999999999992</c:v>
                </c:pt>
                <c:pt idx="5839">
                  <c:v>8.3390000000000004</c:v>
                </c:pt>
                <c:pt idx="5840">
                  <c:v>8.34</c:v>
                </c:pt>
                <c:pt idx="5841">
                  <c:v>8.3409999999999993</c:v>
                </c:pt>
                <c:pt idx="5842">
                  <c:v>8.3420000000000005</c:v>
                </c:pt>
                <c:pt idx="5843">
                  <c:v>8.343</c:v>
                </c:pt>
                <c:pt idx="5844">
                  <c:v>8.3439999999999994</c:v>
                </c:pt>
                <c:pt idx="5845">
                  <c:v>8.3450000000000006</c:v>
                </c:pt>
                <c:pt idx="5846">
                  <c:v>8.3460000000000001</c:v>
                </c:pt>
                <c:pt idx="5847">
                  <c:v>8.3469999999999995</c:v>
                </c:pt>
                <c:pt idx="5848">
                  <c:v>8.3480000000000008</c:v>
                </c:pt>
                <c:pt idx="5849">
                  <c:v>8.3490000000000002</c:v>
                </c:pt>
                <c:pt idx="5850">
                  <c:v>8.35</c:v>
                </c:pt>
                <c:pt idx="5851">
                  <c:v>8.3510000000000009</c:v>
                </c:pt>
                <c:pt idx="5852">
                  <c:v>8.3520000000000003</c:v>
                </c:pt>
                <c:pt idx="5853">
                  <c:v>8.3529999999999998</c:v>
                </c:pt>
                <c:pt idx="5854">
                  <c:v>8.3539999999999992</c:v>
                </c:pt>
                <c:pt idx="5855">
                  <c:v>8.3550000000000004</c:v>
                </c:pt>
                <c:pt idx="5856">
                  <c:v>8.3559999999999999</c:v>
                </c:pt>
                <c:pt idx="5857">
                  <c:v>8.3569999999999993</c:v>
                </c:pt>
                <c:pt idx="5858">
                  <c:v>8.3580000000000005</c:v>
                </c:pt>
                <c:pt idx="5859">
                  <c:v>8.359</c:v>
                </c:pt>
                <c:pt idx="5860">
                  <c:v>8.36</c:v>
                </c:pt>
                <c:pt idx="5861">
                  <c:v>8.3610000000000007</c:v>
                </c:pt>
                <c:pt idx="5862">
                  <c:v>8.3620000000000001</c:v>
                </c:pt>
                <c:pt idx="5863">
                  <c:v>8.3629999999999995</c:v>
                </c:pt>
                <c:pt idx="5864">
                  <c:v>8.3640000000000008</c:v>
                </c:pt>
                <c:pt idx="5865">
                  <c:v>8.3650000000000002</c:v>
                </c:pt>
                <c:pt idx="5866">
                  <c:v>8.3659999999999997</c:v>
                </c:pt>
                <c:pt idx="5867">
                  <c:v>8.3670000000000009</c:v>
                </c:pt>
                <c:pt idx="5868">
                  <c:v>8.3680000000000003</c:v>
                </c:pt>
                <c:pt idx="5869">
                  <c:v>8.3689999999999998</c:v>
                </c:pt>
                <c:pt idx="5870">
                  <c:v>8.3699999999999992</c:v>
                </c:pt>
                <c:pt idx="5871">
                  <c:v>8.3710000000000004</c:v>
                </c:pt>
                <c:pt idx="5872">
                  <c:v>8.3719999999999999</c:v>
                </c:pt>
                <c:pt idx="5873">
                  <c:v>8.3729999999999993</c:v>
                </c:pt>
                <c:pt idx="5874">
                  <c:v>8.3740000000000006</c:v>
                </c:pt>
                <c:pt idx="5875">
                  <c:v>8.375</c:v>
                </c:pt>
                <c:pt idx="5876">
                  <c:v>8.3759999999999994</c:v>
                </c:pt>
                <c:pt idx="5877">
                  <c:v>8.3770000000000007</c:v>
                </c:pt>
                <c:pt idx="5878">
                  <c:v>8.3780000000000001</c:v>
                </c:pt>
                <c:pt idx="5879">
                  <c:v>8.3789999999999996</c:v>
                </c:pt>
                <c:pt idx="5880">
                  <c:v>8.3800000000000008</c:v>
                </c:pt>
                <c:pt idx="5881">
                  <c:v>8.3810000000000002</c:v>
                </c:pt>
                <c:pt idx="5882">
                  <c:v>8.3819999999999997</c:v>
                </c:pt>
                <c:pt idx="5883">
                  <c:v>8.3829999999999991</c:v>
                </c:pt>
                <c:pt idx="5884">
                  <c:v>8.3840000000000003</c:v>
                </c:pt>
                <c:pt idx="5885">
                  <c:v>8.3849999999999998</c:v>
                </c:pt>
                <c:pt idx="5886">
                  <c:v>8.3859999999999992</c:v>
                </c:pt>
                <c:pt idx="5887">
                  <c:v>8.3870000000000005</c:v>
                </c:pt>
                <c:pt idx="5888">
                  <c:v>8.3879999999999999</c:v>
                </c:pt>
                <c:pt idx="5889">
                  <c:v>8.3889999999999993</c:v>
                </c:pt>
                <c:pt idx="5890">
                  <c:v>8.39</c:v>
                </c:pt>
                <c:pt idx="5891">
                  <c:v>8.391</c:v>
                </c:pt>
                <c:pt idx="5892">
                  <c:v>8.3919999999999995</c:v>
                </c:pt>
                <c:pt idx="5893">
                  <c:v>8.3930000000000007</c:v>
                </c:pt>
                <c:pt idx="5894">
                  <c:v>8.3940000000000001</c:v>
                </c:pt>
                <c:pt idx="5895">
                  <c:v>8.3949999999999996</c:v>
                </c:pt>
                <c:pt idx="5896">
                  <c:v>8.3960000000000008</c:v>
                </c:pt>
                <c:pt idx="5897">
                  <c:v>8.3970000000000002</c:v>
                </c:pt>
                <c:pt idx="5898">
                  <c:v>8.3979999999999997</c:v>
                </c:pt>
                <c:pt idx="5899">
                  <c:v>8.3989999999999991</c:v>
                </c:pt>
                <c:pt idx="5900">
                  <c:v>8.4</c:v>
                </c:pt>
                <c:pt idx="5901">
                  <c:v>8.4009999999999998</c:v>
                </c:pt>
                <c:pt idx="5902">
                  <c:v>8.4019999999999992</c:v>
                </c:pt>
                <c:pt idx="5903">
                  <c:v>8.4030000000000005</c:v>
                </c:pt>
                <c:pt idx="5904">
                  <c:v>8.4039999999999999</c:v>
                </c:pt>
                <c:pt idx="5905">
                  <c:v>8.4049999999999994</c:v>
                </c:pt>
                <c:pt idx="5906">
                  <c:v>8.4060000000000006</c:v>
                </c:pt>
                <c:pt idx="5907">
                  <c:v>8.407</c:v>
                </c:pt>
                <c:pt idx="5908">
                  <c:v>8.4079999999999995</c:v>
                </c:pt>
                <c:pt idx="5909">
                  <c:v>8.4090000000000007</c:v>
                </c:pt>
                <c:pt idx="5910">
                  <c:v>8.41</c:v>
                </c:pt>
                <c:pt idx="5911">
                  <c:v>8.4109999999999996</c:v>
                </c:pt>
                <c:pt idx="5912">
                  <c:v>8.4120000000000008</c:v>
                </c:pt>
                <c:pt idx="5913">
                  <c:v>8.4130000000000003</c:v>
                </c:pt>
                <c:pt idx="5914">
                  <c:v>8.4139999999999997</c:v>
                </c:pt>
                <c:pt idx="5915">
                  <c:v>8.4149999999999991</c:v>
                </c:pt>
                <c:pt idx="5916">
                  <c:v>8.4160000000000004</c:v>
                </c:pt>
                <c:pt idx="5917">
                  <c:v>8.4169999999999998</c:v>
                </c:pt>
                <c:pt idx="5918">
                  <c:v>8.4179999999999993</c:v>
                </c:pt>
                <c:pt idx="5919">
                  <c:v>8.4190000000000005</c:v>
                </c:pt>
                <c:pt idx="5920">
                  <c:v>8.42</c:v>
                </c:pt>
                <c:pt idx="5921">
                  <c:v>8.4209999999999994</c:v>
                </c:pt>
                <c:pt idx="5922">
                  <c:v>8.4220000000000006</c:v>
                </c:pt>
                <c:pt idx="5923">
                  <c:v>8.423</c:v>
                </c:pt>
                <c:pt idx="5924">
                  <c:v>8.4239999999999995</c:v>
                </c:pt>
                <c:pt idx="5925">
                  <c:v>8.4250000000000007</c:v>
                </c:pt>
                <c:pt idx="5926">
                  <c:v>8.4260000000000002</c:v>
                </c:pt>
                <c:pt idx="5927">
                  <c:v>8.4269999999999996</c:v>
                </c:pt>
                <c:pt idx="5928">
                  <c:v>8.4280000000000008</c:v>
                </c:pt>
                <c:pt idx="5929">
                  <c:v>8.4290000000000003</c:v>
                </c:pt>
                <c:pt idx="5930">
                  <c:v>8.43</c:v>
                </c:pt>
                <c:pt idx="5931">
                  <c:v>8.4309999999999992</c:v>
                </c:pt>
                <c:pt idx="5932">
                  <c:v>8.4320000000000004</c:v>
                </c:pt>
                <c:pt idx="5933">
                  <c:v>8.4329999999999998</c:v>
                </c:pt>
                <c:pt idx="5934">
                  <c:v>8.4339999999999993</c:v>
                </c:pt>
                <c:pt idx="5935">
                  <c:v>8.4350000000000005</c:v>
                </c:pt>
                <c:pt idx="5936">
                  <c:v>8.4359999999999999</c:v>
                </c:pt>
                <c:pt idx="5937">
                  <c:v>8.4369999999999994</c:v>
                </c:pt>
                <c:pt idx="5938">
                  <c:v>8.4380000000000006</c:v>
                </c:pt>
                <c:pt idx="5939">
                  <c:v>8.4390000000000001</c:v>
                </c:pt>
                <c:pt idx="5940">
                  <c:v>8.44</c:v>
                </c:pt>
                <c:pt idx="5941">
                  <c:v>8.4410000000000007</c:v>
                </c:pt>
                <c:pt idx="5942">
                  <c:v>8.4420000000000002</c:v>
                </c:pt>
                <c:pt idx="5943">
                  <c:v>8.4429999999999996</c:v>
                </c:pt>
                <c:pt idx="5944">
                  <c:v>8.4440000000000008</c:v>
                </c:pt>
                <c:pt idx="5945">
                  <c:v>8.4450000000000003</c:v>
                </c:pt>
                <c:pt idx="5946">
                  <c:v>8.4459999999999997</c:v>
                </c:pt>
                <c:pt idx="5947">
                  <c:v>8.4469999999999992</c:v>
                </c:pt>
                <c:pt idx="5948">
                  <c:v>8.4480000000000004</c:v>
                </c:pt>
                <c:pt idx="5949">
                  <c:v>8.4489999999999998</c:v>
                </c:pt>
                <c:pt idx="5950">
                  <c:v>8.4499999999999993</c:v>
                </c:pt>
                <c:pt idx="5951">
                  <c:v>8.4510000000000005</c:v>
                </c:pt>
                <c:pt idx="5952">
                  <c:v>8.452</c:v>
                </c:pt>
                <c:pt idx="5953">
                  <c:v>8.4529999999999994</c:v>
                </c:pt>
                <c:pt idx="5954">
                  <c:v>8.4540000000000006</c:v>
                </c:pt>
                <c:pt idx="5955">
                  <c:v>8.4550000000000001</c:v>
                </c:pt>
                <c:pt idx="5956">
                  <c:v>8.4559999999999995</c:v>
                </c:pt>
                <c:pt idx="5957">
                  <c:v>8.4570000000000007</c:v>
                </c:pt>
                <c:pt idx="5958">
                  <c:v>8.4580000000000002</c:v>
                </c:pt>
                <c:pt idx="5959">
                  <c:v>8.4589999999999996</c:v>
                </c:pt>
                <c:pt idx="5960">
                  <c:v>8.4600000000000009</c:v>
                </c:pt>
                <c:pt idx="5961">
                  <c:v>8.4610000000000003</c:v>
                </c:pt>
                <c:pt idx="5962">
                  <c:v>8.4619999999999997</c:v>
                </c:pt>
                <c:pt idx="5963">
                  <c:v>8.4629999999999992</c:v>
                </c:pt>
                <c:pt idx="5964">
                  <c:v>8.4640000000000004</c:v>
                </c:pt>
                <c:pt idx="5965">
                  <c:v>8.4649999999999999</c:v>
                </c:pt>
                <c:pt idx="5966">
                  <c:v>8.4659999999999993</c:v>
                </c:pt>
                <c:pt idx="5967">
                  <c:v>8.4670000000000005</c:v>
                </c:pt>
                <c:pt idx="5968">
                  <c:v>8.468</c:v>
                </c:pt>
                <c:pt idx="5969">
                  <c:v>8.4689999999999994</c:v>
                </c:pt>
                <c:pt idx="5970">
                  <c:v>8.4700000000000006</c:v>
                </c:pt>
                <c:pt idx="5971">
                  <c:v>8.4710000000000001</c:v>
                </c:pt>
                <c:pt idx="5972">
                  <c:v>8.4719999999999995</c:v>
                </c:pt>
                <c:pt idx="5973">
                  <c:v>8.4730000000000008</c:v>
                </c:pt>
                <c:pt idx="5974">
                  <c:v>8.4740000000000002</c:v>
                </c:pt>
                <c:pt idx="5975">
                  <c:v>8.4749999999999996</c:v>
                </c:pt>
                <c:pt idx="5976">
                  <c:v>8.4760000000000009</c:v>
                </c:pt>
                <c:pt idx="5977">
                  <c:v>8.4770000000000003</c:v>
                </c:pt>
                <c:pt idx="5978">
                  <c:v>8.4779999999999998</c:v>
                </c:pt>
                <c:pt idx="5979">
                  <c:v>8.4789999999999992</c:v>
                </c:pt>
                <c:pt idx="5980">
                  <c:v>8.48</c:v>
                </c:pt>
                <c:pt idx="5981">
                  <c:v>8.4809999999999999</c:v>
                </c:pt>
                <c:pt idx="5982">
                  <c:v>8.4819999999999993</c:v>
                </c:pt>
                <c:pt idx="5983">
                  <c:v>8.4830000000000005</c:v>
                </c:pt>
                <c:pt idx="5984">
                  <c:v>8.484</c:v>
                </c:pt>
                <c:pt idx="5985">
                  <c:v>8.4849999999999994</c:v>
                </c:pt>
                <c:pt idx="5986">
                  <c:v>8.4860000000000007</c:v>
                </c:pt>
                <c:pt idx="5987">
                  <c:v>8.4870000000000001</c:v>
                </c:pt>
                <c:pt idx="5988">
                  <c:v>8.4879999999999995</c:v>
                </c:pt>
                <c:pt idx="5989">
                  <c:v>8.4890000000000008</c:v>
                </c:pt>
                <c:pt idx="5990">
                  <c:v>8.49</c:v>
                </c:pt>
                <c:pt idx="5991">
                  <c:v>8.4909999999999997</c:v>
                </c:pt>
                <c:pt idx="5992">
                  <c:v>8.4920000000000009</c:v>
                </c:pt>
                <c:pt idx="5993">
                  <c:v>8.4930000000000003</c:v>
                </c:pt>
                <c:pt idx="5994">
                  <c:v>8.4939999999999998</c:v>
                </c:pt>
                <c:pt idx="5995">
                  <c:v>8.4949999999999992</c:v>
                </c:pt>
                <c:pt idx="5996">
                  <c:v>8.4960000000000004</c:v>
                </c:pt>
                <c:pt idx="5997">
                  <c:v>8.4969999999999999</c:v>
                </c:pt>
                <c:pt idx="5998">
                  <c:v>8.4979999999999993</c:v>
                </c:pt>
                <c:pt idx="5999">
                  <c:v>8.4990000000000006</c:v>
                </c:pt>
                <c:pt idx="6000">
                  <c:v>8.5</c:v>
                </c:pt>
                <c:pt idx="6001">
                  <c:v>8.5009999999999994</c:v>
                </c:pt>
                <c:pt idx="6002">
                  <c:v>8.5020000000000007</c:v>
                </c:pt>
                <c:pt idx="6003">
                  <c:v>8.5030000000000001</c:v>
                </c:pt>
                <c:pt idx="6004">
                  <c:v>8.5039999999999996</c:v>
                </c:pt>
                <c:pt idx="6005">
                  <c:v>8.5050000000000008</c:v>
                </c:pt>
                <c:pt idx="6006">
                  <c:v>8.5060000000000002</c:v>
                </c:pt>
                <c:pt idx="6007">
                  <c:v>8.5069999999999997</c:v>
                </c:pt>
                <c:pt idx="6008">
                  <c:v>8.5079999999999991</c:v>
                </c:pt>
                <c:pt idx="6009">
                  <c:v>8.5090000000000003</c:v>
                </c:pt>
                <c:pt idx="6010">
                  <c:v>8.51</c:v>
                </c:pt>
                <c:pt idx="6011">
                  <c:v>8.5109999999999992</c:v>
                </c:pt>
                <c:pt idx="6012">
                  <c:v>8.5120000000000005</c:v>
                </c:pt>
                <c:pt idx="6013">
                  <c:v>8.5129999999999999</c:v>
                </c:pt>
                <c:pt idx="6014">
                  <c:v>8.5139999999999993</c:v>
                </c:pt>
                <c:pt idx="6015">
                  <c:v>8.5150000000000006</c:v>
                </c:pt>
                <c:pt idx="6016">
                  <c:v>8.516</c:v>
                </c:pt>
                <c:pt idx="6017">
                  <c:v>8.5169999999999995</c:v>
                </c:pt>
                <c:pt idx="6018">
                  <c:v>8.5180000000000007</c:v>
                </c:pt>
                <c:pt idx="6019">
                  <c:v>8.5190000000000001</c:v>
                </c:pt>
                <c:pt idx="6020">
                  <c:v>8.52</c:v>
                </c:pt>
                <c:pt idx="6021">
                  <c:v>8.5210000000000008</c:v>
                </c:pt>
                <c:pt idx="6022">
                  <c:v>8.5220000000000002</c:v>
                </c:pt>
                <c:pt idx="6023">
                  <c:v>8.5229999999999997</c:v>
                </c:pt>
                <c:pt idx="6024">
                  <c:v>8.5239999999999991</c:v>
                </c:pt>
                <c:pt idx="6025">
                  <c:v>8.5250000000000004</c:v>
                </c:pt>
                <c:pt idx="6026">
                  <c:v>8.5259999999999998</c:v>
                </c:pt>
                <c:pt idx="6027">
                  <c:v>8.5269999999999992</c:v>
                </c:pt>
                <c:pt idx="6028">
                  <c:v>8.5280000000000005</c:v>
                </c:pt>
                <c:pt idx="6029">
                  <c:v>8.5289999999999999</c:v>
                </c:pt>
                <c:pt idx="6030">
                  <c:v>8.5299999999999994</c:v>
                </c:pt>
                <c:pt idx="6031">
                  <c:v>8.5310000000000006</c:v>
                </c:pt>
                <c:pt idx="6032">
                  <c:v>8.532</c:v>
                </c:pt>
                <c:pt idx="6033">
                  <c:v>8.5329999999999995</c:v>
                </c:pt>
                <c:pt idx="6034">
                  <c:v>8.5340000000000007</c:v>
                </c:pt>
                <c:pt idx="6035">
                  <c:v>8.5350000000000001</c:v>
                </c:pt>
                <c:pt idx="6036">
                  <c:v>8.5359999999999996</c:v>
                </c:pt>
                <c:pt idx="6037">
                  <c:v>8.5370000000000008</c:v>
                </c:pt>
                <c:pt idx="6038">
                  <c:v>8.5380000000000003</c:v>
                </c:pt>
                <c:pt idx="6039">
                  <c:v>8.5389999999999997</c:v>
                </c:pt>
                <c:pt idx="6040">
                  <c:v>8.5399999999999991</c:v>
                </c:pt>
                <c:pt idx="6041">
                  <c:v>8.5410000000000004</c:v>
                </c:pt>
                <c:pt idx="6042">
                  <c:v>8.5419999999999998</c:v>
                </c:pt>
                <c:pt idx="6043">
                  <c:v>8.5429999999999993</c:v>
                </c:pt>
                <c:pt idx="6044">
                  <c:v>8.5440000000000005</c:v>
                </c:pt>
                <c:pt idx="6045">
                  <c:v>8.5449999999999999</c:v>
                </c:pt>
                <c:pt idx="6046">
                  <c:v>8.5459999999999994</c:v>
                </c:pt>
                <c:pt idx="6047">
                  <c:v>8.5470000000000006</c:v>
                </c:pt>
                <c:pt idx="6048">
                  <c:v>8.548</c:v>
                </c:pt>
                <c:pt idx="6049">
                  <c:v>8.5489999999999995</c:v>
                </c:pt>
                <c:pt idx="6050">
                  <c:v>8.5500000000000007</c:v>
                </c:pt>
                <c:pt idx="6051">
                  <c:v>8.5510000000000002</c:v>
                </c:pt>
                <c:pt idx="6052">
                  <c:v>8.5519999999999996</c:v>
                </c:pt>
                <c:pt idx="6053">
                  <c:v>8.5530000000000008</c:v>
                </c:pt>
                <c:pt idx="6054">
                  <c:v>8.5540000000000003</c:v>
                </c:pt>
                <c:pt idx="6055">
                  <c:v>8.5549999999999997</c:v>
                </c:pt>
                <c:pt idx="6056">
                  <c:v>8.5559999999999992</c:v>
                </c:pt>
                <c:pt idx="6057">
                  <c:v>8.5570000000000004</c:v>
                </c:pt>
                <c:pt idx="6058">
                  <c:v>8.5579999999999998</c:v>
                </c:pt>
                <c:pt idx="6059">
                  <c:v>8.5589999999999993</c:v>
                </c:pt>
                <c:pt idx="6060">
                  <c:v>8.56</c:v>
                </c:pt>
                <c:pt idx="6061">
                  <c:v>8.5609999999999999</c:v>
                </c:pt>
                <c:pt idx="6062">
                  <c:v>8.5619999999999994</c:v>
                </c:pt>
                <c:pt idx="6063">
                  <c:v>8.5630000000000006</c:v>
                </c:pt>
                <c:pt idx="6064">
                  <c:v>8.5640000000000001</c:v>
                </c:pt>
                <c:pt idx="6065">
                  <c:v>8.5649999999999995</c:v>
                </c:pt>
                <c:pt idx="6066">
                  <c:v>8.5660000000000007</c:v>
                </c:pt>
                <c:pt idx="6067">
                  <c:v>8.5670000000000002</c:v>
                </c:pt>
                <c:pt idx="6068">
                  <c:v>8.5679999999999996</c:v>
                </c:pt>
                <c:pt idx="6069">
                  <c:v>8.5690000000000008</c:v>
                </c:pt>
                <c:pt idx="6070">
                  <c:v>8.57</c:v>
                </c:pt>
                <c:pt idx="6071">
                  <c:v>8.5709999999999997</c:v>
                </c:pt>
                <c:pt idx="6072">
                  <c:v>8.5719999999999992</c:v>
                </c:pt>
                <c:pt idx="6073">
                  <c:v>8.5730000000000004</c:v>
                </c:pt>
                <c:pt idx="6074">
                  <c:v>8.5739999999999998</c:v>
                </c:pt>
                <c:pt idx="6075">
                  <c:v>8.5749999999999993</c:v>
                </c:pt>
                <c:pt idx="6076">
                  <c:v>8.5760000000000005</c:v>
                </c:pt>
                <c:pt idx="6077">
                  <c:v>8.577</c:v>
                </c:pt>
                <c:pt idx="6078">
                  <c:v>8.5779999999999994</c:v>
                </c:pt>
                <c:pt idx="6079">
                  <c:v>8.5790000000000006</c:v>
                </c:pt>
                <c:pt idx="6080">
                  <c:v>8.58</c:v>
                </c:pt>
                <c:pt idx="6081">
                  <c:v>8.5809999999999995</c:v>
                </c:pt>
                <c:pt idx="6082">
                  <c:v>8.5820000000000007</c:v>
                </c:pt>
                <c:pt idx="6083">
                  <c:v>8.5830000000000002</c:v>
                </c:pt>
                <c:pt idx="6084">
                  <c:v>8.5839999999999996</c:v>
                </c:pt>
                <c:pt idx="6085">
                  <c:v>8.5850000000000009</c:v>
                </c:pt>
                <c:pt idx="6086">
                  <c:v>8.5860000000000003</c:v>
                </c:pt>
                <c:pt idx="6087">
                  <c:v>8.5869999999999997</c:v>
                </c:pt>
                <c:pt idx="6088">
                  <c:v>8.5879999999999992</c:v>
                </c:pt>
                <c:pt idx="6089">
                  <c:v>8.5890000000000004</c:v>
                </c:pt>
                <c:pt idx="6090">
                  <c:v>8.59</c:v>
                </c:pt>
                <c:pt idx="6091">
                  <c:v>8.5909999999999993</c:v>
                </c:pt>
                <c:pt idx="6092">
                  <c:v>8.5920000000000005</c:v>
                </c:pt>
                <c:pt idx="6093">
                  <c:v>8.593</c:v>
                </c:pt>
                <c:pt idx="6094">
                  <c:v>8.5939999999999994</c:v>
                </c:pt>
                <c:pt idx="6095">
                  <c:v>8.5950000000000006</c:v>
                </c:pt>
                <c:pt idx="6096">
                  <c:v>8.5960000000000001</c:v>
                </c:pt>
                <c:pt idx="6097">
                  <c:v>8.5969999999999995</c:v>
                </c:pt>
                <c:pt idx="6098">
                  <c:v>8.5980000000000008</c:v>
                </c:pt>
                <c:pt idx="6099">
                  <c:v>8.5990000000000002</c:v>
                </c:pt>
                <c:pt idx="6100">
                  <c:v>8.6</c:v>
                </c:pt>
                <c:pt idx="6101">
                  <c:v>8.6010000000000009</c:v>
                </c:pt>
                <c:pt idx="6102">
                  <c:v>8.6020000000000003</c:v>
                </c:pt>
                <c:pt idx="6103">
                  <c:v>8.6029999999999998</c:v>
                </c:pt>
                <c:pt idx="6104">
                  <c:v>8.6039999999999992</c:v>
                </c:pt>
                <c:pt idx="6105">
                  <c:v>8.6050000000000004</c:v>
                </c:pt>
                <c:pt idx="6106">
                  <c:v>8.6059999999999999</c:v>
                </c:pt>
                <c:pt idx="6107">
                  <c:v>8.6069999999999993</c:v>
                </c:pt>
                <c:pt idx="6108">
                  <c:v>8.6080000000000005</c:v>
                </c:pt>
                <c:pt idx="6109">
                  <c:v>8.609</c:v>
                </c:pt>
                <c:pt idx="6110">
                  <c:v>8.61</c:v>
                </c:pt>
                <c:pt idx="6111">
                  <c:v>8.6110000000000007</c:v>
                </c:pt>
                <c:pt idx="6112">
                  <c:v>8.6120000000000001</c:v>
                </c:pt>
                <c:pt idx="6113">
                  <c:v>8.6129999999999995</c:v>
                </c:pt>
                <c:pt idx="6114">
                  <c:v>8.6140000000000008</c:v>
                </c:pt>
                <c:pt idx="6115">
                  <c:v>8.6150000000000002</c:v>
                </c:pt>
                <c:pt idx="6116">
                  <c:v>8.6159999999999997</c:v>
                </c:pt>
                <c:pt idx="6117">
                  <c:v>8.6170000000000009</c:v>
                </c:pt>
                <c:pt idx="6118">
                  <c:v>8.6180000000000003</c:v>
                </c:pt>
                <c:pt idx="6119">
                  <c:v>8.6189999999999998</c:v>
                </c:pt>
                <c:pt idx="6120">
                  <c:v>8.6199999999999992</c:v>
                </c:pt>
                <c:pt idx="6121">
                  <c:v>8.6210000000000004</c:v>
                </c:pt>
                <c:pt idx="6122">
                  <c:v>8.6219999999999999</c:v>
                </c:pt>
                <c:pt idx="6123">
                  <c:v>8.6229999999999993</c:v>
                </c:pt>
                <c:pt idx="6124">
                  <c:v>8.6240000000000006</c:v>
                </c:pt>
                <c:pt idx="6125">
                  <c:v>8.625</c:v>
                </c:pt>
                <c:pt idx="6126">
                  <c:v>8.6259999999999994</c:v>
                </c:pt>
                <c:pt idx="6127">
                  <c:v>8.6270000000000007</c:v>
                </c:pt>
                <c:pt idx="6128">
                  <c:v>8.6280000000000001</c:v>
                </c:pt>
                <c:pt idx="6129">
                  <c:v>8.6289999999999996</c:v>
                </c:pt>
                <c:pt idx="6130">
                  <c:v>8.6300000000000008</c:v>
                </c:pt>
                <c:pt idx="6131">
                  <c:v>8.6310000000000002</c:v>
                </c:pt>
                <c:pt idx="6132">
                  <c:v>8.6319999999999997</c:v>
                </c:pt>
                <c:pt idx="6133">
                  <c:v>8.6329999999999991</c:v>
                </c:pt>
                <c:pt idx="6134">
                  <c:v>8.6340000000000003</c:v>
                </c:pt>
                <c:pt idx="6135">
                  <c:v>8.6349999999999998</c:v>
                </c:pt>
                <c:pt idx="6136">
                  <c:v>8.6359999999999992</c:v>
                </c:pt>
                <c:pt idx="6137">
                  <c:v>8.6370000000000005</c:v>
                </c:pt>
                <c:pt idx="6138">
                  <c:v>8.6379999999999999</c:v>
                </c:pt>
                <c:pt idx="6139">
                  <c:v>8.6389999999999993</c:v>
                </c:pt>
                <c:pt idx="6140">
                  <c:v>8.64</c:v>
                </c:pt>
                <c:pt idx="6141">
                  <c:v>8.641</c:v>
                </c:pt>
                <c:pt idx="6142">
                  <c:v>8.6419999999999995</c:v>
                </c:pt>
                <c:pt idx="6143">
                  <c:v>8.6430000000000007</c:v>
                </c:pt>
                <c:pt idx="6144">
                  <c:v>8.6440000000000001</c:v>
                </c:pt>
                <c:pt idx="6145">
                  <c:v>8.6449999999999996</c:v>
                </c:pt>
                <c:pt idx="6146">
                  <c:v>8.6460000000000008</c:v>
                </c:pt>
                <c:pt idx="6147">
                  <c:v>8.6470000000000002</c:v>
                </c:pt>
                <c:pt idx="6148">
                  <c:v>8.6479999999999997</c:v>
                </c:pt>
                <c:pt idx="6149">
                  <c:v>8.6489999999999991</c:v>
                </c:pt>
                <c:pt idx="6150">
                  <c:v>8.65</c:v>
                </c:pt>
                <c:pt idx="6151">
                  <c:v>8.6509999999999998</c:v>
                </c:pt>
                <c:pt idx="6152">
                  <c:v>8.6519999999999992</c:v>
                </c:pt>
                <c:pt idx="6153">
                  <c:v>8.6530000000000005</c:v>
                </c:pt>
                <c:pt idx="6154">
                  <c:v>8.6539999999999999</c:v>
                </c:pt>
                <c:pt idx="6155">
                  <c:v>8.6549999999999994</c:v>
                </c:pt>
                <c:pt idx="6156">
                  <c:v>8.6560000000000006</c:v>
                </c:pt>
                <c:pt idx="6157">
                  <c:v>8.657</c:v>
                </c:pt>
                <c:pt idx="6158">
                  <c:v>8.6579999999999995</c:v>
                </c:pt>
                <c:pt idx="6159">
                  <c:v>8.6590000000000007</c:v>
                </c:pt>
                <c:pt idx="6160">
                  <c:v>8.66</c:v>
                </c:pt>
                <c:pt idx="6161">
                  <c:v>8.6609999999999996</c:v>
                </c:pt>
                <c:pt idx="6162">
                  <c:v>8.6620000000000008</c:v>
                </c:pt>
                <c:pt idx="6163">
                  <c:v>8.6630000000000003</c:v>
                </c:pt>
                <c:pt idx="6164">
                  <c:v>8.6639999999999997</c:v>
                </c:pt>
                <c:pt idx="6165">
                  <c:v>8.6649999999999991</c:v>
                </c:pt>
                <c:pt idx="6166">
                  <c:v>8.6660000000000004</c:v>
                </c:pt>
                <c:pt idx="6167">
                  <c:v>8.6669999999999998</c:v>
                </c:pt>
                <c:pt idx="6168">
                  <c:v>8.6679999999999993</c:v>
                </c:pt>
                <c:pt idx="6169">
                  <c:v>8.6690000000000005</c:v>
                </c:pt>
                <c:pt idx="6170">
                  <c:v>8.67</c:v>
                </c:pt>
                <c:pt idx="6171">
                  <c:v>8.6709999999999994</c:v>
                </c:pt>
                <c:pt idx="6172">
                  <c:v>8.6720000000000006</c:v>
                </c:pt>
                <c:pt idx="6173">
                  <c:v>8.673</c:v>
                </c:pt>
                <c:pt idx="6174">
                  <c:v>8.6739999999999995</c:v>
                </c:pt>
                <c:pt idx="6175">
                  <c:v>8.6750000000000007</c:v>
                </c:pt>
                <c:pt idx="6176">
                  <c:v>8.6760000000000002</c:v>
                </c:pt>
                <c:pt idx="6177">
                  <c:v>8.6769999999999996</c:v>
                </c:pt>
                <c:pt idx="6178">
                  <c:v>8.6780000000000008</c:v>
                </c:pt>
                <c:pt idx="6179">
                  <c:v>8.6790000000000003</c:v>
                </c:pt>
                <c:pt idx="6180">
                  <c:v>8.68</c:v>
                </c:pt>
                <c:pt idx="6181">
                  <c:v>8.6809999999999992</c:v>
                </c:pt>
                <c:pt idx="6182">
                  <c:v>8.6820000000000004</c:v>
                </c:pt>
                <c:pt idx="6183">
                  <c:v>8.6829999999999998</c:v>
                </c:pt>
                <c:pt idx="6184">
                  <c:v>8.6839999999999993</c:v>
                </c:pt>
                <c:pt idx="6185">
                  <c:v>8.6850000000000005</c:v>
                </c:pt>
                <c:pt idx="6186">
                  <c:v>8.6859999999999999</c:v>
                </c:pt>
                <c:pt idx="6187">
                  <c:v>8.6869999999999994</c:v>
                </c:pt>
                <c:pt idx="6188">
                  <c:v>8.6880000000000006</c:v>
                </c:pt>
                <c:pt idx="6189">
                  <c:v>8.6890000000000001</c:v>
                </c:pt>
                <c:pt idx="6190">
                  <c:v>8.69</c:v>
                </c:pt>
                <c:pt idx="6191">
                  <c:v>8.6910000000000007</c:v>
                </c:pt>
                <c:pt idx="6192">
                  <c:v>8.6920000000000002</c:v>
                </c:pt>
                <c:pt idx="6193">
                  <c:v>8.6929999999999996</c:v>
                </c:pt>
                <c:pt idx="6194">
                  <c:v>8.6940000000000008</c:v>
                </c:pt>
                <c:pt idx="6195">
                  <c:v>8.6950000000000003</c:v>
                </c:pt>
                <c:pt idx="6196">
                  <c:v>8.6959999999999997</c:v>
                </c:pt>
                <c:pt idx="6197">
                  <c:v>8.6969999999999992</c:v>
                </c:pt>
                <c:pt idx="6198">
                  <c:v>8.6980000000000004</c:v>
                </c:pt>
                <c:pt idx="6199">
                  <c:v>8.6989999999999998</c:v>
                </c:pt>
                <c:pt idx="6200">
                  <c:v>8.6999999999999993</c:v>
                </c:pt>
                <c:pt idx="6201">
                  <c:v>8.7010000000000005</c:v>
                </c:pt>
                <c:pt idx="6202">
                  <c:v>8.702</c:v>
                </c:pt>
                <c:pt idx="6203">
                  <c:v>8.7029999999999994</c:v>
                </c:pt>
                <c:pt idx="6204">
                  <c:v>8.7040000000000006</c:v>
                </c:pt>
                <c:pt idx="6205">
                  <c:v>8.7050000000000001</c:v>
                </c:pt>
                <c:pt idx="6206">
                  <c:v>8.7059999999999995</c:v>
                </c:pt>
                <c:pt idx="6207">
                  <c:v>8.7070000000000007</c:v>
                </c:pt>
                <c:pt idx="6208">
                  <c:v>8.7080000000000002</c:v>
                </c:pt>
                <c:pt idx="6209">
                  <c:v>8.7089999999999996</c:v>
                </c:pt>
                <c:pt idx="6210">
                  <c:v>8.7100000000000009</c:v>
                </c:pt>
                <c:pt idx="6211">
                  <c:v>8.7110000000000003</c:v>
                </c:pt>
                <c:pt idx="6212">
                  <c:v>8.7119999999999997</c:v>
                </c:pt>
                <c:pt idx="6213">
                  <c:v>8.7129999999999992</c:v>
                </c:pt>
                <c:pt idx="6214">
                  <c:v>8.7140000000000004</c:v>
                </c:pt>
                <c:pt idx="6215">
                  <c:v>8.7149999999999999</c:v>
                </c:pt>
                <c:pt idx="6216">
                  <c:v>8.7159999999999993</c:v>
                </c:pt>
                <c:pt idx="6217">
                  <c:v>8.7170000000000005</c:v>
                </c:pt>
                <c:pt idx="6218">
                  <c:v>8.718</c:v>
                </c:pt>
                <c:pt idx="6219">
                  <c:v>8.7189999999999994</c:v>
                </c:pt>
                <c:pt idx="6220">
                  <c:v>8.7200000000000006</c:v>
                </c:pt>
                <c:pt idx="6221">
                  <c:v>8.7210000000000001</c:v>
                </c:pt>
                <c:pt idx="6222">
                  <c:v>8.7219999999999995</c:v>
                </c:pt>
                <c:pt idx="6223">
                  <c:v>8.7230000000000008</c:v>
                </c:pt>
                <c:pt idx="6224">
                  <c:v>8.7240000000000002</c:v>
                </c:pt>
                <c:pt idx="6225">
                  <c:v>8.7249999999999996</c:v>
                </c:pt>
                <c:pt idx="6226">
                  <c:v>8.7260000000000009</c:v>
                </c:pt>
                <c:pt idx="6227">
                  <c:v>8.7270000000000003</c:v>
                </c:pt>
                <c:pt idx="6228">
                  <c:v>8.7279999999999998</c:v>
                </c:pt>
                <c:pt idx="6229">
                  <c:v>8.7289999999999992</c:v>
                </c:pt>
                <c:pt idx="6230">
                  <c:v>8.73</c:v>
                </c:pt>
                <c:pt idx="6231">
                  <c:v>8.7309999999999999</c:v>
                </c:pt>
                <c:pt idx="6232">
                  <c:v>8.7319999999999993</c:v>
                </c:pt>
                <c:pt idx="6233">
                  <c:v>8.7330000000000005</c:v>
                </c:pt>
                <c:pt idx="6234">
                  <c:v>8.734</c:v>
                </c:pt>
                <c:pt idx="6235">
                  <c:v>8.7349999999999994</c:v>
                </c:pt>
                <c:pt idx="6236">
                  <c:v>8.7360000000000007</c:v>
                </c:pt>
                <c:pt idx="6237">
                  <c:v>8.7370000000000001</c:v>
                </c:pt>
                <c:pt idx="6238">
                  <c:v>8.7379999999999995</c:v>
                </c:pt>
                <c:pt idx="6239">
                  <c:v>8.7390000000000008</c:v>
                </c:pt>
                <c:pt idx="6240">
                  <c:v>8.74</c:v>
                </c:pt>
                <c:pt idx="6241">
                  <c:v>8.7409999999999997</c:v>
                </c:pt>
                <c:pt idx="6242">
                  <c:v>8.7420000000000009</c:v>
                </c:pt>
                <c:pt idx="6243">
                  <c:v>8.7430000000000003</c:v>
                </c:pt>
                <c:pt idx="6244">
                  <c:v>8.7439999999999998</c:v>
                </c:pt>
                <c:pt idx="6245">
                  <c:v>8.7449999999999992</c:v>
                </c:pt>
                <c:pt idx="6246">
                  <c:v>8.7460000000000004</c:v>
                </c:pt>
                <c:pt idx="6247">
                  <c:v>8.7469999999999999</c:v>
                </c:pt>
                <c:pt idx="6248">
                  <c:v>8.7479999999999993</c:v>
                </c:pt>
                <c:pt idx="6249">
                  <c:v>8.7490000000000006</c:v>
                </c:pt>
                <c:pt idx="6250">
                  <c:v>8.75</c:v>
                </c:pt>
                <c:pt idx="6251">
                  <c:v>8.7509999999999994</c:v>
                </c:pt>
                <c:pt idx="6252">
                  <c:v>8.7520000000000007</c:v>
                </c:pt>
                <c:pt idx="6253">
                  <c:v>8.7530000000000001</c:v>
                </c:pt>
                <c:pt idx="6254">
                  <c:v>8.7539999999999996</c:v>
                </c:pt>
                <c:pt idx="6255">
                  <c:v>8.7550000000000008</c:v>
                </c:pt>
                <c:pt idx="6256">
                  <c:v>8.7560000000000002</c:v>
                </c:pt>
                <c:pt idx="6257">
                  <c:v>8.7569999999999997</c:v>
                </c:pt>
                <c:pt idx="6258">
                  <c:v>8.7579999999999991</c:v>
                </c:pt>
                <c:pt idx="6259">
                  <c:v>8.7590000000000003</c:v>
                </c:pt>
                <c:pt idx="6260">
                  <c:v>8.76</c:v>
                </c:pt>
                <c:pt idx="6261">
                  <c:v>8.7609999999999992</c:v>
                </c:pt>
                <c:pt idx="6262">
                  <c:v>8.7620000000000005</c:v>
                </c:pt>
                <c:pt idx="6263">
                  <c:v>8.7629999999999999</c:v>
                </c:pt>
                <c:pt idx="6264">
                  <c:v>8.7639999999999993</c:v>
                </c:pt>
                <c:pt idx="6265">
                  <c:v>8.7650000000000006</c:v>
                </c:pt>
                <c:pt idx="6266">
                  <c:v>8.766</c:v>
                </c:pt>
                <c:pt idx="6267">
                  <c:v>8.7669999999999995</c:v>
                </c:pt>
                <c:pt idx="6268">
                  <c:v>8.7680000000000007</c:v>
                </c:pt>
                <c:pt idx="6269">
                  <c:v>8.7690000000000001</c:v>
                </c:pt>
                <c:pt idx="6270">
                  <c:v>8.77</c:v>
                </c:pt>
                <c:pt idx="6271">
                  <c:v>8.7710000000000008</c:v>
                </c:pt>
                <c:pt idx="6272">
                  <c:v>8.7720000000000002</c:v>
                </c:pt>
                <c:pt idx="6273">
                  <c:v>8.7729999999999997</c:v>
                </c:pt>
                <c:pt idx="6274">
                  <c:v>8.7739999999999991</c:v>
                </c:pt>
                <c:pt idx="6275">
                  <c:v>8.7750000000000004</c:v>
                </c:pt>
                <c:pt idx="6276">
                  <c:v>8.7759999999999998</c:v>
                </c:pt>
                <c:pt idx="6277">
                  <c:v>8.7769999999999992</c:v>
                </c:pt>
                <c:pt idx="6278">
                  <c:v>8.7780000000000005</c:v>
                </c:pt>
                <c:pt idx="6279">
                  <c:v>8.7789999999999999</c:v>
                </c:pt>
                <c:pt idx="6280">
                  <c:v>8.7799999999999994</c:v>
                </c:pt>
                <c:pt idx="6281">
                  <c:v>8.7810000000000006</c:v>
                </c:pt>
                <c:pt idx="6282">
                  <c:v>8.782</c:v>
                </c:pt>
                <c:pt idx="6283">
                  <c:v>8.7829999999999995</c:v>
                </c:pt>
                <c:pt idx="6284">
                  <c:v>8.7840000000000007</c:v>
                </c:pt>
                <c:pt idx="6285">
                  <c:v>8.7850000000000001</c:v>
                </c:pt>
                <c:pt idx="6286">
                  <c:v>8.7859999999999996</c:v>
                </c:pt>
                <c:pt idx="6287">
                  <c:v>8.7870000000000008</c:v>
                </c:pt>
                <c:pt idx="6288">
                  <c:v>8.7880000000000003</c:v>
                </c:pt>
                <c:pt idx="6289">
                  <c:v>8.7889999999999997</c:v>
                </c:pt>
                <c:pt idx="6290">
                  <c:v>8.7899999999999991</c:v>
                </c:pt>
                <c:pt idx="6291">
                  <c:v>8.7910000000000004</c:v>
                </c:pt>
                <c:pt idx="6292">
                  <c:v>8.7919999999999998</c:v>
                </c:pt>
                <c:pt idx="6293">
                  <c:v>8.7929999999999993</c:v>
                </c:pt>
                <c:pt idx="6294">
                  <c:v>8.7940000000000005</c:v>
                </c:pt>
                <c:pt idx="6295">
                  <c:v>8.7949999999999999</c:v>
                </c:pt>
                <c:pt idx="6296">
                  <c:v>8.7959999999999994</c:v>
                </c:pt>
                <c:pt idx="6297">
                  <c:v>8.7970000000000006</c:v>
                </c:pt>
                <c:pt idx="6298">
                  <c:v>8.798</c:v>
                </c:pt>
                <c:pt idx="6299">
                  <c:v>8.7989999999999995</c:v>
                </c:pt>
                <c:pt idx="6300">
                  <c:v>8.8000000000000007</c:v>
                </c:pt>
                <c:pt idx="6301">
                  <c:v>8.8010000000000002</c:v>
                </c:pt>
                <c:pt idx="6302">
                  <c:v>8.8019999999999996</c:v>
                </c:pt>
                <c:pt idx="6303">
                  <c:v>8.8030000000000008</c:v>
                </c:pt>
                <c:pt idx="6304">
                  <c:v>8.8040000000000003</c:v>
                </c:pt>
                <c:pt idx="6305">
                  <c:v>8.8049999999999997</c:v>
                </c:pt>
                <c:pt idx="6306">
                  <c:v>8.8059999999999992</c:v>
                </c:pt>
                <c:pt idx="6307">
                  <c:v>8.8070000000000004</c:v>
                </c:pt>
                <c:pt idx="6308">
                  <c:v>8.8079999999999998</c:v>
                </c:pt>
                <c:pt idx="6309">
                  <c:v>8.8089999999999993</c:v>
                </c:pt>
                <c:pt idx="6310">
                  <c:v>8.81</c:v>
                </c:pt>
                <c:pt idx="6311">
                  <c:v>8.8109999999999999</c:v>
                </c:pt>
                <c:pt idx="6312">
                  <c:v>8.8119999999999994</c:v>
                </c:pt>
                <c:pt idx="6313">
                  <c:v>8.8130000000000006</c:v>
                </c:pt>
                <c:pt idx="6314">
                  <c:v>8.8140000000000001</c:v>
                </c:pt>
                <c:pt idx="6315">
                  <c:v>8.8149999999999995</c:v>
                </c:pt>
                <c:pt idx="6316">
                  <c:v>8.8160000000000007</c:v>
                </c:pt>
                <c:pt idx="6317">
                  <c:v>8.8170000000000002</c:v>
                </c:pt>
                <c:pt idx="6318">
                  <c:v>8.8179999999999996</c:v>
                </c:pt>
                <c:pt idx="6319">
                  <c:v>8.8190000000000008</c:v>
                </c:pt>
                <c:pt idx="6320">
                  <c:v>8.82</c:v>
                </c:pt>
                <c:pt idx="6321">
                  <c:v>8.8209999999999997</c:v>
                </c:pt>
                <c:pt idx="6322">
                  <c:v>8.8219999999999992</c:v>
                </c:pt>
                <c:pt idx="6323">
                  <c:v>8.8230000000000004</c:v>
                </c:pt>
                <c:pt idx="6324">
                  <c:v>8.8239999999999998</c:v>
                </c:pt>
                <c:pt idx="6325">
                  <c:v>8.8249999999999993</c:v>
                </c:pt>
                <c:pt idx="6326">
                  <c:v>8.8260000000000005</c:v>
                </c:pt>
                <c:pt idx="6327">
                  <c:v>8.827</c:v>
                </c:pt>
                <c:pt idx="6328">
                  <c:v>8.8279999999999994</c:v>
                </c:pt>
                <c:pt idx="6329">
                  <c:v>8.8290000000000006</c:v>
                </c:pt>
                <c:pt idx="6330">
                  <c:v>8.83</c:v>
                </c:pt>
                <c:pt idx="6331">
                  <c:v>8.8309999999999995</c:v>
                </c:pt>
                <c:pt idx="6332">
                  <c:v>8.8320000000000007</c:v>
                </c:pt>
                <c:pt idx="6333">
                  <c:v>8.8330000000000002</c:v>
                </c:pt>
                <c:pt idx="6334">
                  <c:v>8.8339999999999996</c:v>
                </c:pt>
                <c:pt idx="6335">
                  <c:v>8.8350000000000009</c:v>
                </c:pt>
                <c:pt idx="6336">
                  <c:v>8.8360000000000003</c:v>
                </c:pt>
                <c:pt idx="6337">
                  <c:v>8.8369999999999997</c:v>
                </c:pt>
                <c:pt idx="6338">
                  <c:v>8.8379999999999992</c:v>
                </c:pt>
                <c:pt idx="6339">
                  <c:v>8.8390000000000004</c:v>
                </c:pt>
                <c:pt idx="6340">
                  <c:v>8.84</c:v>
                </c:pt>
                <c:pt idx="6341">
                  <c:v>8.8409999999999993</c:v>
                </c:pt>
                <c:pt idx="6342">
                  <c:v>8.8420000000000005</c:v>
                </c:pt>
                <c:pt idx="6343">
                  <c:v>8.843</c:v>
                </c:pt>
                <c:pt idx="6344">
                  <c:v>8.8439999999999994</c:v>
                </c:pt>
                <c:pt idx="6345">
                  <c:v>8.8450000000000006</c:v>
                </c:pt>
                <c:pt idx="6346">
                  <c:v>8.8460000000000001</c:v>
                </c:pt>
                <c:pt idx="6347">
                  <c:v>8.8469999999999995</c:v>
                </c:pt>
                <c:pt idx="6348">
                  <c:v>8.8480000000000008</c:v>
                </c:pt>
                <c:pt idx="6349">
                  <c:v>8.8490000000000002</c:v>
                </c:pt>
                <c:pt idx="6350">
                  <c:v>8.85</c:v>
                </c:pt>
                <c:pt idx="6351">
                  <c:v>8.8510000000000009</c:v>
                </c:pt>
                <c:pt idx="6352">
                  <c:v>8.8520000000000003</c:v>
                </c:pt>
                <c:pt idx="6353">
                  <c:v>8.8529999999999998</c:v>
                </c:pt>
                <c:pt idx="6354">
                  <c:v>8.8539999999999992</c:v>
                </c:pt>
                <c:pt idx="6355">
                  <c:v>8.8550000000000004</c:v>
                </c:pt>
                <c:pt idx="6356">
                  <c:v>8.8559999999999999</c:v>
                </c:pt>
                <c:pt idx="6357">
                  <c:v>8.8569999999999993</c:v>
                </c:pt>
                <c:pt idx="6358">
                  <c:v>8.8580000000000005</c:v>
                </c:pt>
                <c:pt idx="6359">
                  <c:v>8.859</c:v>
                </c:pt>
                <c:pt idx="6360">
                  <c:v>8.86</c:v>
                </c:pt>
                <c:pt idx="6361">
                  <c:v>8.8610000000000007</c:v>
                </c:pt>
                <c:pt idx="6362">
                  <c:v>8.8620000000000001</c:v>
                </c:pt>
                <c:pt idx="6363">
                  <c:v>8.8629999999999995</c:v>
                </c:pt>
                <c:pt idx="6364">
                  <c:v>8.8640000000000008</c:v>
                </c:pt>
                <c:pt idx="6365">
                  <c:v>8.8650000000000002</c:v>
                </c:pt>
                <c:pt idx="6366">
                  <c:v>8.8659999999999997</c:v>
                </c:pt>
                <c:pt idx="6367">
                  <c:v>8.8670000000000009</c:v>
                </c:pt>
                <c:pt idx="6368">
                  <c:v>8.8680000000000003</c:v>
                </c:pt>
                <c:pt idx="6369">
                  <c:v>8.8689999999999998</c:v>
                </c:pt>
                <c:pt idx="6370">
                  <c:v>8.8699999999999992</c:v>
                </c:pt>
                <c:pt idx="6371">
                  <c:v>8.8710000000000004</c:v>
                </c:pt>
                <c:pt idx="6372">
                  <c:v>8.8719999999999999</c:v>
                </c:pt>
                <c:pt idx="6373">
                  <c:v>8.8729999999999993</c:v>
                </c:pt>
                <c:pt idx="6374">
                  <c:v>8.8740000000000006</c:v>
                </c:pt>
                <c:pt idx="6375">
                  <c:v>8.875</c:v>
                </c:pt>
                <c:pt idx="6376">
                  <c:v>8.8759999999999994</c:v>
                </c:pt>
                <c:pt idx="6377">
                  <c:v>8.8770000000000007</c:v>
                </c:pt>
                <c:pt idx="6378">
                  <c:v>8.8780000000000001</c:v>
                </c:pt>
                <c:pt idx="6379">
                  <c:v>8.8789999999999996</c:v>
                </c:pt>
                <c:pt idx="6380">
                  <c:v>8.8800000000000008</c:v>
                </c:pt>
                <c:pt idx="6381">
                  <c:v>8.8810000000000002</c:v>
                </c:pt>
                <c:pt idx="6382">
                  <c:v>8.8819999999999997</c:v>
                </c:pt>
                <c:pt idx="6383">
                  <c:v>8.8829999999999991</c:v>
                </c:pt>
                <c:pt idx="6384">
                  <c:v>8.8840000000000003</c:v>
                </c:pt>
                <c:pt idx="6385">
                  <c:v>8.8849999999999998</c:v>
                </c:pt>
                <c:pt idx="6386">
                  <c:v>8.8859999999999992</c:v>
                </c:pt>
                <c:pt idx="6387">
                  <c:v>8.8870000000000005</c:v>
                </c:pt>
                <c:pt idx="6388">
                  <c:v>8.8879999999999999</c:v>
                </c:pt>
                <c:pt idx="6389">
                  <c:v>8.8889999999999993</c:v>
                </c:pt>
                <c:pt idx="6390">
                  <c:v>8.89</c:v>
                </c:pt>
                <c:pt idx="6391">
                  <c:v>8.891</c:v>
                </c:pt>
                <c:pt idx="6392">
                  <c:v>8.8919999999999995</c:v>
                </c:pt>
                <c:pt idx="6393">
                  <c:v>8.8930000000000007</c:v>
                </c:pt>
                <c:pt idx="6394">
                  <c:v>8.8940000000000001</c:v>
                </c:pt>
                <c:pt idx="6395">
                  <c:v>8.8949999999999996</c:v>
                </c:pt>
                <c:pt idx="6396">
                  <c:v>8.8960000000000008</c:v>
                </c:pt>
                <c:pt idx="6397">
                  <c:v>8.8970000000000002</c:v>
                </c:pt>
                <c:pt idx="6398">
                  <c:v>8.8979999999999997</c:v>
                </c:pt>
                <c:pt idx="6399">
                  <c:v>8.8989999999999991</c:v>
                </c:pt>
                <c:pt idx="6400">
                  <c:v>8.9</c:v>
                </c:pt>
                <c:pt idx="6401">
                  <c:v>8.9009999999999998</c:v>
                </c:pt>
                <c:pt idx="6402">
                  <c:v>8.9019999999999992</c:v>
                </c:pt>
                <c:pt idx="6403">
                  <c:v>8.9030000000000005</c:v>
                </c:pt>
                <c:pt idx="6404">
                  <c:v>8.9039999999999999</c:v>
                </c:pt>
                <c:pt idx="6405">
                  <c:v>8.9049999999999994</c:v>
                </c:pt>
                <c:pt idx="6406">
                  <c:v>8.9060000000000006</c:v>
                </c:pt>
                <c:pt idx="6407">
                  <c:v>8.907</c:v>
                </c:pt>
                <c:pt idx="6408">
                  <c:v>8.9079999999999995</c:v>
                </c:pt>
                <c:pt idx="6409">
                  <c:v>8.9090000000000007</c:v>
                </c:pt>
                <c:pt idx="6410">
                  <c:v>8.91</c:v>
                </c:pt>
                <c:pt idx="6411">
                  <c:v>8.9109999999999996</c:v>
                </c:pt>
                <c:pt idx="6412">
                  <c:v>8.9120000000000008</c:v>
                </c:pt>
                <c:pt idx="6413">
                  <c:v>8.9130000000000003</c:v>
                </c:pt>
                <c:pt idx="6414">
                  <c:v>8.9139999999999997</c:v>
                </c:pt>
                <c:pt idx="6415">
                  <c:v>8.9149999999999991</c:v>
                </c:pt>
                <c:pt idx="6416">
                  <c:v>8.9160000000000004</c:v>
                </c:pt>
                <c:pt idx="6417">
                  <c:v>8.9169999999999998</c:v>
                </c:pt>
                <c:pt idx="6418">
                  <c:v>8.9179999999999993</c:v>
                </c:pt>
                <c:pt idx="6419">
                  <c:v>8.9190000000000005</c:v>
                </c:pt>
                <c:pt idx="6420">
                  <c:v>8.92</c:v>
                </c:pt>
                <c:pt idx="6421">
                  <c:v>8.9209999999999994</c:v>
                </c:pt>
                <c:pt idx="6422">
                  <c:v>8.9220000000000006</c:v>
                </c:pt>
                <c:pt idx="6423">
                  <c:v>8.923</c:v>
                </c:pt>
                <c:pt idx="6424">
                  <c:v>8.9239999999999995</c:v>
                </c:pt>
                <c:pt idx="6425">
                  <c:v>8.9250000000000007</c:v>
                </c:pt>
                <c:pt idx="6426">
                  <c:v>8.9260000000000002</c:v>
                </c:pt>
                <c:pt idx="6427">
                  <c:v>8.9269999999999996</c:v>
                </c:pt>
                <c:pt idx="6428">
                  <c:v>8.9280000000000008</c:v>
                </c:pt>
                <c:pt idx="6429">
                  <c:v>8.9290000000000003</c:v>
                </c:pt>
                <c:pt idx="6430">
                  <c:v>8.93</c:v>
                </c:pt>
                <c:pt idx="6431">
                  <c:v>8.9309999999999992</c:v>
                </c:pt>
                <c:pt idx="6432">
                  <c:v>8.9320000000000004</c:v>
                </c:pt>
                <c:pt idx="6433">
                  <c:v>8.9329999999999998</c:v>
                </c:pt>
                <c:pt idx="6434">
                  <c:v>8.9339999999999993</c:v>
                </c:pt>
                <c:pt idx="6435">
                  <c:v>8.9350000000000005</c:v>
                </c:pt>
                <c:pt idx="6436">
                  <c:v>8.9359999999999999</c:v>
                </c:pt>
                <c:pt idx="6437">
                  <c:v>8.9369999999999994</c:v>
                </c:pt>
                <c:pt idx="6438">
                  <c:v>8.9380000000000006</c:v>
                </c:pt>
                <c:pt idx="6439">
                  <c:v>8.9390000000000001</c:v>
                </c:pt>
                <c:pt idx="6440">
                  <c:v>8.94</c:v>
                </c:pt>
                <c:pt idx="6441">
                  <c:v>8.9410000000000007</c:v>
                </c:pt>
                <c:pt idx="6442">
                  <c:v>8.9420000000000002</c:v>
                </c:pt>
                <c:pt idx="6443">
                  <c:v>8.9429999999999996</c:v>
                </c:pt>
                <c:pt idx="6444">
                  <c:v>8.9440000000000008</c:v>
                </c:pt>
                <c:pt idx="6445">
                  <c:v>8.9450000000000003</c:v>
                </c:pt>
                <c:pt idx="6446">
                  <c:v>8.9459999999999997</c:v>
                </c:pt>
                <c:pt idx="6447">
                  <c:v>8.9469999999999992</c:v>
                </c:pt>
                <c:pt idx="6448">
                  <c:v>8.9480000000000004</c:v>
                </c:pt>
                <c:pt idx="6449">
                  <c:v>8.9489999999999998</c:v>
                </c:pt>
                <c:pt idx="6450">
                  <c:v>8.9499999999999993</c:v>
                </c:pt>
                <c:pt idx="6451">
                  <c:v>8.9510000000000005</c:v>
                </c:pt>
                <c:pt idx="6452">
                  <c:v>8.952</c:v>
                </c:pt>
                <c:pt idx="6453">
                  <c:v>8.9529999999999994</c:v>
                </c:pt>
                <c:pt idx="6454">
                  <c:v>8.9540000000000006</c:v>
                </c:pt>
                <c:pt idx="6455">
                  <c:v>8.9550000000000001</c:v>
                </c:pt>
                <c:pt idx="6456">
                  <c:v>8.9559999999999995</c:v>
                </c:pt>
                <c:pt idx="6457">
                  <c:v>8.9570000000000007</c:v>
                </c:pt>
                <c:pt idx="6458">
                  <c:v>8.9580000000000002</c:v>
                </c:pt>
                <c:pt idx="6459">
                  <c:v>8.9589999999999996</c:v>
                </c:pt>
                <c:pt idx="6460">
                  <c:v>8.9600000000000009</c:v>
                </c:pt>
                <c:pt idx="6461">
                  <c:v>8.9610000000000003</c:v>
                </c:pt>
                <c:pt idx="6462">
                  <c:v>8.9619999999999997</c:v>
                </c:pt>
                <c:pt idx="6463">
                  <c:v>8.9629999999999992</c:v>
                </c:pt>
                <c:pt idx="6464">
                  <c:v>8.9640000000000004</c:v>
                </c:pt>
                <c:pt idx="6465">
                  <c:v>8.9649999999999999</c:v>
                </c:pt>
                <c:pt idx="6466">
                  <c:v>8.9659999999999993</c:v>
                </c:pt>
                <c:pt idx="6467">
                  <c:v>8.9670000000000005</c:v>
                </c:pt>
                <c:pt idx="6468">
                  <c:v>8.968</c:v>
                </c:pt>
                <c:pt idx="6469">
                  <c:v>8.9689999999999994</c:v>
                </c:pt>
                <c:pt idx="6470">
                  <c:v>8.9700000000000006</c:v>
                </c:pt>
                <c:pt idx="6471">
                  <c:v>8.9710000000000001</c:v>
                </c:pt>
                <c:pt idx="6472">
                  <c:v>8.9719999999999995</c:v>
                </c:pt>
                <c:pt idx="6473">
                  <c:v>8.9730000000000008</c:v>
                </c:pt>
                <c:pt idx="6474">
                  <c:v>8.9740000000000002</c:v>
                </c:pt>
                <c:pt idx="6475">
                  <c:v>8.9749999999999996</c:v>
                </c:pt>
                <c:pt idx="6476">
                  <c:v>8.9760000000000009</c:v>
                </c:pt>
                <c:pt idx="6477">
                  <c:v>8.9770000000000003</c:v>
                </c:pt>
                <c:pt idx="6478">
                  <c:v>8.9779999999999998</c:v>
                </c:pt>
                <c:pt idx="6479">
                  <c:v>8.9789999999999992</c:v>
                </c:pt>
                <c:pt idx="6480">
                  <c:v>8.98</c:v>
                </c:pt>
                <c:pt idx="6481">
                  <c:v>8.9809999999999999</c:v>
                </c:pt>
                <c:pt idx="6482">
                  <c:v>8.9819999999999993</c:v>
                </c:pt>
                <c:pt idx="6483">
                  <c:v>8.9830000000000005</c:v>
                </c:pt>
                <c:pt idx="6484">
                  <c:v>8.984</c:v>
                </c:pt>
                <c:pt idx="6485">
                  <c:v>8.9849999999999994</c:v>
                </c:pt>
                <c:pt idx="6486">
                  <c:v>8.9860000000000007</c:v>
                </c:pt>
                <c:pt idx="6487">
                  <c:v>8.9870000000000001</c:v>
                </c:pt>
                <c:pt idx="6488">
                  <c:v>8.9879999999999995</c:v>
                </c:pt>
                <c:pt idx="6489">
                  <c:v>8.9890000000000008</c:v>
                </c:pt>
                <c:pt idx="6490">
                  <c:v>8.99</c:v>
                </c:pt>
                <c:pt idx="6491">
                  <c:v>8.9909999999999997</c:v>
                </c:pt>
                <c:pt idx="6492">
                  <c:v>8.9920000000000009</c:v>
                </c:pt>
                <c:pt idx="6493">
                  <c:v>8.9930000000000003</c:v>
                </c:pt>
                <c:pt idx="6494">
                  <c:v>8.9939999999999998</c:v>
                </c:pt>
                <c:pt idx="6495">
                  <c:v>8.9949999999999992</c:v>
                </c:pt>
                <c:pt idx="6496">
                  <c:v>8.9960000000000004</c:v>
                </c:pt>
                <c:pt idx="6497">
                  <c:v>8.9969999999999999</c:v>
                </c:pt>
                <c:pt idx="6498">
                  <c:v>8.9979999999999993</c:v>
                </c:pt>
                <c:pt idx="6499">
                  <c:v>8.9990000000000006</c:v>
                </c:pt>
                <c:pt idx="6500">
                  <c:v>9</c:v>
                </c:pt>
                <c:pt idx="6501">
                  <c:v>9.0009999999999994</c:v>
                </c:pt>
                <c:pt idx="6502">
                  <c:v>9.0020000000000007</c:v>
                </c:pt>
                <c:pt idx="6503">
                  <c:v>9.0030000000000001</c:v>
                </c:pt>
                <c:pt idx="6504">
                  <c:v>9.0039999999999996</c:v>
                </c:pt>
                <c:pt idx="6505">
                  <c:v>9.0050000000000008</c:v>
                </c:pt>
                <c:pt idx="6506">
                  <c:v>9.0060000000000002</c:v>
                </c:pt>
                <c:pt idx="6507">
                  <c:v>9.0069999999999997</c:v>
                </c:pt>
                <c:pt idx="6508">
                  <c:v>9.0079999999999991</c:v>
                </c:pt>
                <c:pt idx="6509">
                  <c:v>9.0090000000000003</c:v>
                </c:pt>
                <c:pt idx="6510">
                  <c:v>9.01</c:v>
                </c:pt>
                <c:pt idx="6511">
                  <c:v>9.0109999999999992</c:v>
                </c:pt>
                <c:pt idx="6512">
                  <c:v>9.0120000000000005</c:v>
                </c:pt>
                <c:pt idx="6513">
                  <c:v>9.0129999999999999</c:v>
                </c:pt>
                <c:pt idx="6514">
                  <c:v>9.0139999999999993</c:v>
                </c:pt>
                <c:pt idx="6515">
                  <c:v>9.0150000000000006</c:v>
                </c:pt>
                <c:pt idx="6516">
                  <c:v>9.016</c:v>
                </c:pt>
                <c:pt idx="6517">
                  <c:v>9.0169999999999995</c:v>
                </c:pt>
                <c:pt idx="6518">
                  <c:v>9.0180000000000007</c:v>
                </c:pt>
                <c:pt idx="6519">
                  <c:v>9.0190000000000001</c:v>
                </c:pt>
                <c:pt idx="6520">
                  <c:v>9.02</c:v>
                </c:pt>
                <c:pt idx="6521">
                  <c:v>9.0210000000000008</c:v>
                </c:pt>
                <c:pt idx="6522">
                  <c:v>9.0220000000000002</c:v>
                </c:pt>
                <c:pt idx="6523">
                  <c:v>9.0229999999999997</c:v>
                </c:pt>
                <c:pt idx="6524">
                  <c:v>9.0239999999999991</c:v>
                </c:pt>
                <c:pt idx="6525">
                  <c:v>9.0250000000000004</c:v>
                </c:pt>
                <c:pt idx="6526">
                  <c:v>9.0259999999999998</c:v>
                </c:pt>
                <c:pt idx="6527">
                  <c:v>9.0269999999999992</c:v>
                </c:pt>
                <c:pt idx="6528">
                  <c:v>9.0280000000000005</c:v>
                </c:pt>
                <c:pt idx="6529">
                  <c:v>9.0289999999999999</c:v>
                </c:pt>
                <c:pt idx="6530">
                  <c:v>9.0299999999999994</c:v>
                </c:pt>
                <c:pt idx="6531">
                  <c:v>9.0310000000000006</c:v>
                </c:pt>
                <c:pt idx="6532">
                  <c:v>9.032</c:v>
                </c:pt>
                <c:pt idx="6533">
                  <c:v>9.0329999999999995</c:v>
                </c:pt>
                <c:pt idx="6534">
                  <c:v>9.0340000000000007</c:v>
                </c:pt>
                <c:pt idx="6535">
                  <c:v>9.0350000000000001</c:v>
                </c:pt>
                <c:pt idx="6536">
                  <c:v>9.0359999999999996</c:v>
                </c:pt>
                <c:pt idx="6537">
                  <c:v>9.0370000000000008</c:v>
                </c:pt>
                <c:pt idx="6538">
                  <c:v>9.0380000000000003</c:v>
                </c:pt>
                <c:pt idx="6539">
                  <c:v>9.0389999999999997</c:v>
                </c:pt>
                <c:pt idx="6540">
                  <c:v>9.0399999999999991</c:v>
                </c:pt>
                <c:pt idx="6541">
                  <c:v>9.0410000000000004</c:v>
                </c:pt>
                <c:pt idx="6542">
                  <c:v>9.0419999999999998</c:v>
                </c:pt>
                <c:pt idx="6543">
                  <c:v>9.0429999999999993</c:v>
                </c:pt>
                <c:pt idx="6544">
                  <c:v>9.0440000000000005</c:v>
                </c:pt>
                <c:pt idx="6545">
                  <c:v>9.0449999999999999</c:v>
                </c:pt>
                <c:pt idx="6546">
                  <c:v>9.0459999999999994</c:v>
                </c:pt>
                <c:pt idx="6547">
                  <c:v>9.0470000000000006</c:v>
                </c:pt>
                <c:pt idx="6548">
                  <c:v>9.048</c:v>
                </c:pt>
                <c:pt idx="6549">
                  <c:v>9.0489999999999995</c:v>
                </c:pt>
                <c:pt idx="6550">
                  <c:v>9.0500000000000007</c:v>
                </c:pt>
                <c:pt idx="6551">
                  <c:v>9.0510000000000002</c:v>
                </c:pt>
                <c:pt idx="6552">
                  <c:v>9.0519999999999996</c:v>
                </c:pt>
                <c:pt idx="6553">
                  <c:v>9.0530000000000008</c:v>
                </c:pt>
                <c:pt idx="6554">
                  <c:v>9.0540000000000003</c:v>
                </c:pt>
                <c:pt idx="6555">
                  <c:v>9.0549999999999997</c:v>
                </c:pt>
                <c:pt idx="6556">
                  <c:v>9.0559999999999992</c:v>
                </c:pt>
                <c:pt idx="6557">
                  <c:v>9.0570000000000004</c:v>
                </c:pt>
                <c:pt idx="6558">
                  <c:v>9.0579999999999998</c:v>
                </c:pt>
                <c:pt idx="6559">
                  <c:v>9.0589999999999993</c:v>
                </c:pt>
                <c:pt idx="6560">
                  <c:v>9.06</c:v>
                </c:pt>
                <c:pt idx="6561">
                  <c:v>9.0609999999999999</c:v>
                </c:pt>
                <c:pt idx="6562">
                  <c:v>9.0619999999999994</c:v>
                </c:pt>
                <c:pt idx="6563">
                  <c:v>9.0630000000000006</c:v>
                </c:pt>
                <c:pt idx="6564">
                  <c:v>9.0640000000000001</c:v>
                </c:pt>
                <c:pt idx="6565">
                  <c:v>9.0649999999999995</c:v>
                </c:pt>
                <c:pt idx="6566">
                  <c:v>9.0660000000000007</c:v>
                </c:pt>
                <c:pt idx="6567">
                  <c:v>9.0670000000000002</c:v>
                </c:pt>
                <c:pt idx="6568">
                  <c:v>9.0679999999999996</c:v>
                </c:pt>
                <c:pt idx="6569">
                  <c:v>9.0690000000000008</c:v>
                </c:pt>
                <c:pt idx="6570">
                  <c:v>9.07</c:v>
                </c:pt>
                <c:pt idx="6571">
                  <c:v>9.0709999999999997</c:v>
                </c:pt>
                <c:pt idx="6572">
                  <c:v>9.0719999999999992</c:v>
                </c:pt>
                <c:pt idx="6573">
                  <c:v>9.0730000000000004</c:v>
                </c:pt>
                <c:pt idx="6574">
                  <c:v>9.0739999999999998</c:v>
                </c:pt>
                <c:pt idx="6575">
                  <c:v>9.0749999999999993</c:v>
                </c:pt>
                <c:pt idx="6576">
                  <c:v>9.0760000000000005</c:v>
                </c:pt>
                <c:pt idx="6577">
                  <c:v>9.077</c:v>
                </c:pt>
                <c:pt idx="6578">
                  <c:v>9.0779999999999994</c:v>
                </c:pt>
                <c:pt idx="6579">
                  <c:v>9.0790000000000006</c:v>
                </c:pt>
                <c:pt idx="6580">
                  <c:v>9.08</c:v>
                </c:pt>
                <c:pt idx="6581">
                  <c:v>9.0809999999999995</c:v>
                </c:pt>
                <c:pt idx="6582">
                  <c:v>9.0820000000000007</c:v>
                </c:pt>
                <c:pt idx="6583">
                  <c:v>9.0830000000000002</c:v>
                </c:pt>
                <c:pt idx="6584">
                  <c:v>9.0839999999999996</c:v>
                </c:pt>
                <c:pt idx="6585">
                  <c:v>9.0850000000000009</c:v>
                </c:pt>
                <c:pt idx="6586">
                  <c:v>9.0860000000000003</c:v>
                </c:pt>
                <c:pt idx="6587">
                  <c:v>9.0869999999999997</c:v>
                </c:pt>
                <c:pt idx="6588">
                  <c:v>9.0879999999999992</c:v>
                </c:pt>
                <c:pt idx="6589">
                  <c:v>9.0890000000000004</c:v>
                </c:pt>
                <c:pt idx="6590">
                  <c:v>9.09</c:v>
                </c:pt>
                <c:pt idx="6591">
                  <c:v>9.0909999999999993</c:v>
                </c:pt>
                <c:pt idx="6592">
                  <c:v>9.0920000000000005</c:v>
                </c:pt>
                <c:pt idx="6593">
                  <c:v>9.093</c:v>
                </c:pt>
                <c:pt idx="6594">
                  <c:v>9.0939999999999994</c:v>
                </c:pt>
                <c:pt idx="6595">
                  <c:v>9.0950000000000006</c:v>
                </c:pt>
                <c:pt idx="6596">
                  <c:v>9.0960000000000001</c:v>
                </c:pt>
                <c:pt idx="6597">
                  <c:v>9.0969999999999995</c:v>
                </c:pt>
                <c:pt idx="6598">
                  <c:v>9.0980000000000008</c:v>
                </c:pt>
                <c:pt idx="6599">
                  <c:v>9.0990000000000002</c:v>
                </c:pt>
                <c:pt idx="6600">
                  <c:v>9.1</c:v>
                </c:pt>
                <c:pt idx="6601">
                  <c:v>9.1010000000000009</c:v>
                </c:pt>
                <c:pt idx="6602">
                  <c:v>9.1020000000000003</c:v>
                </c:pt>
                <c:pt idx="6603">
                  <c:v>9.1029999999999998</c:v>
                </c:pt>
                <c:pt idx="6604">
                  <c:v>9.1039999999999992</c:v>
                </c:pt>
                <c:pt idx="6605">
                  <c:v>9.1050000000000004</c:v>
                </c:pt>
                <c:pt idx="6606">
                  <c:v>9.1059999999999999</c:v>
                </c:pt>
                <c:pt idx="6607">
                  <c:v>9.1069999999999993</c:v>
                </c:pt>
                <c:pt idx="6608">
                  <c:v>9.1080000000000005</c:v>
                </c:pt>
                <c:pt idx="6609">
                  <c:v>9.109</c:v>
                </c:pt>
                <c:pt idx="6610">
                  <c:v>9.11</c:v>
                </c:pt>
                <c:pt idx="6611">
                  <c:v>9.1110000000000007</c:v>
                </c:pt>
                <c:pt idx="6612">
                  <c:v>9.1120000000000001</c:v>
                </c:pt>
                <c:pt idx="6613">
                  <c:v>9.1129999999999995</c:v>
                </c:pt>
                <c:pt idx="6614">
                  <c:v>9.1140000000000008</c:v>
                </c:pt>
                <c:pt idx="6615">
                  <c:v>9.1150000000000002</c:v>
                </c:pt>
                <c:pt idx="6616">
                  <c:v>9.1159999999999997</c:v>
                </c:pt>
                <c:pt idx="6617">
                  <c:v>9.1170000000000009</c:v>
                </c:pt>
                <c:pt idx="6618">
                  <c:v>9.1180000000000003</c:v>
                </c:pt>
                <c:pt idx="6619">
                  <c:v>9.1189999999999998</c:v>
                </c:pt>
                <c:pt idx="6620">
                  <c:v>9.1199999999999992</c:v>
                </c:pt>
                <c:pt idx="6621">
                  <c:v>9.1210000000000004</c:v>
                </c:pt>
                <c:pt idx="6622">
                  <c:v>9.1219999999999999</c:v>
                </c:pt>
                <c:pt idx="6623">
                  <c:v>9.1229999999999993</c:v>
                </c:pt>
                <c:pt idx="6624">
                  <c:v>9.1240000000000006</c:v>
                </c:pt>
                <c:pt idx="6625">
                  <c:v>9.125</c:v>
                </c:pt>
                <c:pt idx="6626">
                  <c:v>9.1259999999999994</c:v>
                </c:pt>
                <c:pt idx="6627">
                  <c:v>9.1270000000000007</c:v>
                </c:pt>
                <c:pt idx="6628">
                  <c:v>9.1280000000000001</c:v>
                </c:pt>
                <c:pt idx="6629">
                  <c:v>9.1289999999999996</c:v>
                </c:pt>
                <c:pt idx="6630">
                  <c:v>9.1300000000000008</c:v>
                </c:pt>
                <c:pt idx="6631">
                  <c:v>9.1310000000000002</c:v>
                </c:pt>
                <c:pt idx="6632">
                  <c:v>9.1319999999999997</c:v>
                </c:pt>
                <c:pt idx="6633">
                  <c:v>9.1329999999999991</c:v>
                </c:pt>
                <c:pt idx="6634">
                  <c:v>9.1340000000000003</c:v>
                </c:pt>
                <c:pt idx="6635">
                  <c:v>9.1349999999999998</c:v>
                </c:pt>
                <c:pt idx="6636">
                  <c:v>9.1359999999999992</c:v>
                </c:pt>
                <c:pt idx="6637">
                  <c:v>9.1370000000000005</c:v>
                </c:pt>
                <c:pt idx="6638">
                  <c:v>9.1379999999999999</c:v>
                </c:pt>
                <c:pt idx="6639">
                  <c:v>9.1389999999999993</c:v>
                </c:pt>
                <c:pt idx="6640">
                  <c:v>9.14</c:v>
                </c:pt>
                <c:pt idx="6641">
                  <c:v>9.141</c:v>
                </c:pt>
                <c:pt idx="6642">
                  <c:v>9.1419999999999995</c:v>
                </c:pt>
                <c:pt idx="6643">
                  <c:v>9.1430000000000007</c:v>
                </c:pt>
                <c:pt idx="6644">
                  <c:v>9.1440000000000001</c:v>
                </c:pt>
                <c:pt idx="6645">
                  <c:v>9.1449999999999996</c:v>
                </c:pt>
                <c:pt idx="6646">
                  <c:v>9.1460000000000008</c:v>
                </c:pt>
                <c:pt idx="6647">
                  <c:v>9.1470000000000002</c:v>
                </c:pt>
                <c:pt idx="6648">
                  <c:v>9.1479999999999997</c:v>
                </c:pt>
                <c:pt idx="6649">
                  <c:v>9.1489999999999991</c:v>
                </c:pt>
                <c:pt idx="6650">
                  <c:v>9.15</c:v>
                </c:pt>
                <c:pt idx="6651">
                  <c:v>9.1509999999999998</c:v>
                </c:pt>
                <c:pt idx="6652">
                  <c:v>9.1519999999999992</c:v>
                </c:pt>
                <c:pt idx="6653">
                  <c:v>9.1530000000000005</c:v>
                </c:pt>
                <c:pt idx="6654">
                  <c:v>9.1539999999999999</c:v>
                </c:pt>
                <c:pt idx="6655">
                  <c:v>9.1549999999999994</c:v>
                </c:pt>
                <c:pt idx="6656">
                  <c:v>9.1560000000000006</c:v>
                </c:pt>
                <c:pt idx="6657">
                  <c:v>9.157</c:v>
                </c:pt>
                <c:pt idx="6658">
                  <c:v>9.1579999999999995</c:v>
                </c:pt>
                <c:pt idx="6659">
                  <c:v>9.1590000000000007</c:v>
                </c:pt>
                <c:pt idx="6660">
                  <c:v>9.16</c:v>
                </c:pt>
                <c:pt idx="6661">
                  <c:v>9.1609999999999996</c:v>
                </c:pt>
                <c:pt idx="6662">
                  <c:v>9.1620000000000008</c:v>
                </c:pt>
                <c:pt idx="6663">
                  <c:v>9.1630000000000003</c:v>
                </c:pt>
                <c:pt idx="6664">
                  <c:v>9.1639999999999997</c:v>
                </c:pt>
                <c:pt idx="6665">
                  <c:v>9.1649999999999991</c:v>
                </c:pt>
                <c:pt idx="6666">
                  <c:v>9.1660000000000004</c:v>
                </c:pt>
                <c:pt idx="6667">
                  <c:v>9.1669999999999998</c:v>
                </c:pt>
                <c:pt idx="6668">
                  <c:v>9.1679999999999993</c:v>
                </c:pt>
                <c:pt idx="6669">
                  <c:v>9.1690000000000005</c:v>
                </c:pt>
                <c:pt idx="6670">
                  <c:v>9.17</c:v>
                </c:pt>
                <c:pt idx="6671">
                  <c:v>9.1709999999999994</c:v>
                </c:pt>
                <c:pt idx="6672">
                  <c:v>9.1720000000000006</c:v>
                </c:pt>
                <c:pt idx="6673">
                  <c:v>9.173</c:v>
                </c:pt>
                <c:pt idx="6674">
                  <c:v>9.1739999999999995</c:v>
                </c:pt>
                <c:pt idx="6675">
                  <c:v>9.1750000000000007</c:v>
                </c:pt>
                <c:pt idx="6676">
                  <c:v>9.1760000000000002</c:v>
                </c:pt>
                <c:pt idx="6677">
                  <c:v>9.1769999999999996</c:v>
                </c:pt>
                <c:pt idx="6678">
                  <c:v>9.1780000000000008</c:v>
                </c:pt>
                <c:pt idx="6679">
                  <c:v>9.1790000000000003</c:v>
                </c:pt>
                <c:pt idx="6680">
                  <c:v>9.18</c:v>
                </c:pt>
                <c:pt idx="6681">
                  <c:v>9.1809999999999992</c:v>
                </c:pt>
                <c:pt idx="6682">
                  <c:v>9.1820000000000004</c:v>
                </c:pt>
                <c:pt idx="6683">
                  <c:v>9.1829999999999998</c:v>
                </c:pt>
                <c:pt idx="6684">
                  <c:v>9.1839999999999993</c:v>
                </c:pt>
                <c:pt idx="6685">
                  <c:v>9.1850000000000005</c:v>
                </c:pt>
                <c:pt idx="6686">
                  <c:v>9.1859999999999999</c:v>
                </c:pt>
                <c:pt idx="6687">
                  <c:v>9.1869999999999994</c:v>
                </c:pt>
                <c:pt idx="6688">
                  <c:v>9.1880000000000006</c:v>
                </c:pt>
                <c:pt idx="6689">
                  <c:v>9.1890000000000001</c:v>
                </c:pt>
                <c:pt idx="6690">
                  <c:v>9.19</c:v>
                </c:pt>
                <c:pt idx="6691">
                  <c:v>9.1910000000000007</c:v>
                </c:pt>
                <c:pt idx="6692">
                  <c:v>9.1920000000000002</c:v>
                </c:pt>
                <c:pt idx="6693">
                  <c:v>9.1929999999999996</c:v>
                </c:pt>
                <c:pt idx="6694">
                  <c:v>9.1940000000000008</c:v>
                </c:pt>
                <c:pt idx="6695">
                  <c:v>9.1950000000000003</c:v>
                </c:pt>
                <c:pt idx="6696">
                  <c:v>9.1959999999999997</c:v>
                </c:pt>
                <c:pt idx="6697">
                  <c:v>9.1969999999999992</c:v>
                </c:pt>
                <c:pt idx="6698">
                  <c:v>9.1980000000000004</c:v>
                </c:pt>
                <c:pt idx="6699">
                  <c:v>9.1989999999999998</c:v>
                </c:pt>
                <c:pt idx="6700">
                  <c:v>9.1999999999999993</c:v>
                </c:pt>
                <c:pt idx="6701">
                  <c:v>9.2010000000000005</c:v>
                </c:pt>
                <c:pt idx="6702">
                  <c:v>9.202</c:v>
                </c:pt>
                <c:pt idx="6703">
                  <c:v>9.2029999999999994</c:v>
                </c:pt>
                <c:pt idx="6704">
                  <c:v>9.2040000000000006</c:v>
                </c:pt>
                <c:pt idx="6705">
                  <c:v>9.2050000000000001</c:v>
                </c:pt>
                <c:pt idx="6706">
                  <c:v>9.2059999999999995</c:v>
                </c:pt>
                <c:pt idx="6707">
                  <c:v>9.2070000000000007</c:v>
                </c:pt>
                <c:pt idx="6708">
                  <c:v>9.2080000000000002</c:v>
                </c:pt>
                <c:pt idx="6709">
                  <c:v>9.2089999999999996</c:v>
                </c:pt>
                <c:pt idx="6710">
                  <c:v>9.2100000000000009</c:v>
                </c:pt>
                <c:pt idx="6711">
                  <c:v>9.2110000000000003</c:v>
                </c:pt>
                <c:pt idx="6712">
                  <c:v>9.2119999999999997</c:v>
                </c:pt>
                <c:pt idx="6713">
                  <c:v>9.2129999999999992</c:v>
                </c:pt>
                <c:pt idx="6714">
                  <c:v>9.2140000000000004</c:v>
                </c:pt>
                <c:pt idx="6715">
                  <c:v>9.2149999999999999</c:v>
                </c:pt>
                <c:pt idx="6716">
                  <c:v>9.2159999999999993</c:v>
                </c:pt>
                <c:pt idx="6717">
                  <c:v>9.2170000000000005</c:v>
                </c:pt>
                <c:pt idx="6718">
                  <c:v>9.218</c:v>
                </c:pt>
                <c:pt idx="6719">
                  <c:v>9.2189999999999994</c:v>
                </c:pt>
                <c:pt idx="6720">
                  <c:v>9.2200000000000006</c:v>
                </c:pt>
                <c:pt idx="6721">
                  <c:v>9.2210000000000001</c:v>
                </c:pt>
                <c:pt idx="6722">
                  <c:v>9.2219999999999995</c:v>
                </c:pt>
                <c:pt idx="6723">
                  <c:v>9.2230000000000008</c:v>
                </c:pt>
                <c:pt idx="6724">
                  <c:v>9.2240000000000002</c:v>
                </c:pt>
                <c:pt idx="6725">
                  <c:v>9.2249999999999996</c:v>
                </c:pt>
                <c:pt idx="6726">
                  <c:v>9.2260000000000009</c:v>
                </c:pt>
                <c:pt idx="6727">
                  <c:v>9.2270000000000003</c:v>
                </c:pt>
                <c:pt idx="6728">
                  <c:v>9.2279999999999998</c:v>
                </c:pt>
                <c:pt idx="6729">
                  <c:v>9.2289999999999992</c:v>
                </c:pt>
                <c:pt idx="6730">
                  <c:v>9.23</c:v>
                </c:pt>
                <c:pt idx="6731">
                  <c:v>9.2309999999999999</c:v>
                </c:pt>
                <c:pt idx="6732">
                  <c:v>9.2319999999999993</c:v>
                </c:pt>
                <c:pt idx="6733">
                  <c:v>9.2330000000000005</c:v>
                </c:pt>
                <c:pt idx="6734">
                  <c:v>9.234</c:v>
                </c:pt>
                <c:pt idx="6735">
                  <c:v>9.2349999999999994</c:v>
                </c:pt>
                <c:pt idx="6736">
                  <c:v>9.2360000000000007</c:v>
                </c:pt>
                <c:pt idx="6737">
                  <c:v>9.2370000000000001</c:v>
                </c:pt>
                <c:pt idx="6738">
                  <c:v>9.2379999999999995</c:v>
                </c:pt>
                <c:pt idx="6739">
                  <c:v>9.2390000000000008</c:v>
                </c:pt>
                <c:pt idx="6740">
                  <c:v>9.24</c:v>
                </c:pt>
                <c:pt idx="6741">
                  <c:v>9.2409999999999997</c:v>
                </c:pt>
                <c:pt idx="6742">
                  <c:v>9.2420000000000009</c:v>
                </c:pt>
                <c:pt idx="6743">
                  <c:v>9.2430000000000003</c:v>
                </c:pt>
                <c:pt idx="6744">
                  <c:v>9.2439999999999998</c:v>
                </c:pt>
                <c:pt idx="6745">
                  <c:v>9.2449999999999992</c:v>
                </c:pt>
                <c:pt idx="6746">
                  <c:v>9.2460000000000004</c:v>
                </c:pt>
                <c:pt idx="6747">
                  <c:v>9.2469999999999999</c:v>
                </c:pt>
                <c:pt idx="6748">
                  <c:v>9.2479999999999993</c:v>
                </c:pt>
                <c:pt idx="6749">
                  <c:v>9.2490000000000006</c:v>
                </c:pt>
                <c:pt idx="6750">
                  <c:v>9.25</c:v>
                </c:pt>
                <c:pt idx="6751">
                  <c:v>9.2509999999999994</c:v>
                </c:pt>
                <c:pt idx="6752">
                  <c:v>9.2520000000000007</c:v>
                </c:pt>
                <c:pt idx="6753">
                  <c:v>9.2530000000000001</c:v>
                </c:pt>
                <c:pt idx="6754">
                  <c:v>9.2539999999999996</c:v>
                </c:pt>
                <c:pt idx="6755">
                  <c:v>9.2550000000000008</c:v>
                </c:pt>
                <c:pt idx="6756">
                  <c:v>9.2560000000000002</c:v>
                </c:pt>
                <c:pt idx="6757">
                  <c:v>9.2569999999999997</c:v>
                </c:pt>
                <c:pt idx="6758">
                  <c:v>9.2579999999999991</c:v>
                </c:pt>
                <c:pt idx="6759">
                  <c:v>9.2590000000000003</c:v>
                </c:pt>
                <c:pt idx="6760">
                  <c:v>9.26</c:v>
                </c:pt>
                <c:pt idx="6761">
                  <c:v>9.2609999999999992</c:v>
                </c:pt>
                <c:pt idx="6762">
                  <c:v>9.2620000000000005</c:v>
                </c:pt>
                <c:pt idx="6763">
                  <c:v>9.2629999999999999</c:v>
                </c:pt>
                <c:pt idx="6764">
                  <c:v>9.2639999999999993</c:v>
                </c:pt>
                <c:pt idx="6765">
                  <c:v>9.2650000000000006</c:v>
                </c:pt>
                <c:pt idx="6766">
                  <c:v>9.266</c:v>
                </c:pt>
                <c:pt idx="6767">
                  <c:v>9.2669999999999995</c:v>
                </c:pt>
                <c:pt idx="6768">
                  <c:v>9.2680000000000007</c:v>
                </c:pt>
                <c:pt idx="6769">
                  <c:v>9.2690000000000001</c:v>
                </c:pt>
                <c:pt idx="6770">
                  <c:v>9.27</c:v>
                </c:pt>
                <c:pt idx="6771">
                  <c:v>9.2710000000000008</c:v>
                </c:pt>
                <c:pt idx="6772">
                  <c:v>9.2720000000000002</c:v>
                </c:pt>
                <c:pt idx="6773">
                  <c:v>9.2729999999999997</c:v>
                </c:pt>
                <c:pt idx="6774">
                  <c:v>9.2739999999999991</c:v>
                </c:pt>
                <c:pt idx="6775">
                  <c:v>9.2750000000000004</c:v>
                </c:pt>
                <c:pt idx="6776">
                  <c:v>9.2759999999999998</c:v>
                </c:pt>
                <c:pt idx="6777">
                  <c:v>9.2769999999999992</c:v>
                </c:pt>
                <c:pt idx="6778">
                  <c:v>9.2780000000000005</c:v>
                </c:pt>
                <c:pt idx="6779">
                  <c:v>9.2789999999999999</c:v>
                </c:pt>
                <c:pt idx="6780">
                  <c:v>9.2799999999999994</c:v>
                </c:pt>
                <c:pt idx="6781">
                  <c:v>9.2810000000000006</c:v>
                </c:pt>
                <c:pt idx="6782">
                  <c:v>9.282</c:v>
                </c:pt>
                <c:pt idx="6783">
                  <c:v>9.2829999999999995</c:v>
                </c:pt>
                <c:pt idx="6784">
                  <c:v>9.2840000000000007</c:v>
                </c:pt>
                <c:pt idx="6785">
                  <c:v>9.2850000000000001</c:v>
                </c:pt>
                <c:pt idx="6786">
                  <c:v>9.2859999999999996</c:v>
                </c:pt>
                <c:pt idx="6787">
                  <c:v>9.2870000000000008</c:v>
                </c:pt>
                <c:pt idx="6788">
                  <c:v>9.2880000000000003</c:v>
                </c:pt>
                <c:pt idx="6789">
                  <c:v>9.2889999999999997</c:v>
                </c:pt>
                <c:pt idx="6790">
                  <c:v>9.2899999999999991</c:v>
                </c:pt>
                <c:pt idx="6791">
                  <c:v>9.2910000000000004</c:v>
                </c:pt>
                <c:pt idx="6792">
                  <c:v>9.2919999999999998</c:v>
                </c:pt>
                <c:pt idx="6793">
                  <c:v>9.2929999999999993</c:v>
                </c:pt>
                <c:pt idx="6794">
                  <c:v>9.2940000000000005</c:v>
                </c:pt>
                <c:pt idx="6795">
                  <c:v>9.2949999999999999</c:v>
                </c:pt>
                <c:pt idx="6796">
                  <c:v>9.2959999999999994</c:v>
                </c:pt>
                <c:pt idx="6797">
                  <c:v>9.2970000000000006</c:v>
                </c:pt>
                <c:pt idx="6798">
                  <c:v>9.298</c:v>
                </c:pt>
                <c:pt idx="6799">
                  <c:v>9.2989999999999995</c:v>
                </c:pt>
                <c:pt idx="6800">
                  <c:v>9.3000000000000007</c:v>
                </c:pt>
                <c:pt idx="6801">
                  <c:v>9.3010000000000002</c:v>
                </c:pt>
                <c:pt idx="6802">
                  <c:v>9.3019999999999996</c:v>
                </c:pt>
                <c:pt idx="6803">
                  <c:v>9.3030000000000008</c:v>
                </c:pt>
                <c:pt idx="6804">
                  <c:v>9.3040000000000003</c:v>
                </c:pt>
                <c:pt idx="6805">
                  <c:v>9.3049999999999997</c:v>
                </c:pt>
                <c:pt idx="6806">
                  <c:v>9.3059999999999992</c:v>
                </c:pt>
                <c:pt idx="6807">
                  <c:v>9.3070000000000004</c:v>
                </c:pt>
                <c:pt idx="6808">
                  <c:v>9.3079999999999998</c:v>
                </c:pt>
                <c:pt idx="6809">
                  <c:v>9.3089999999999993</c:v>
                </c:pt>
                <c:pt idx="6810">
                  <c:v>9.31</c:v>
                </c:pt>
                <c:pt idx="6811">
                  <c:v>9.3109999999999999</c:v>
                </c:pt>
                <c:pt idx="6812">
                  <c:v>9.3119999999999994</c:v>
                </c:pt>
                <c:pt idx="6813">
                  <c:v>9.3130000000000006</c:v>
                </c:pt>
                <c:pt idx="6814">
                  <c:v>9.3140000000000001</c:v>
                </c:pt>
                <c:pt idx="6815">
                  <c:v>9.3149999999999995</c:v>
                </c:pt>
                <c:pt idx="6816">
                  <c:v>9.3160000000000007</c:v>
                </c:pt>
                <c:pt idx="6817">
                  <c:v>9.3170000000000002</c:v>
                </c:pt>
                <c:pt idx="6818">
                  <c:v>9.3179999999999996</c:v>
                </c:pt>
                <c:pt idx="6819">
                  <c:v>9.3190000000000008</c:v>
                </c:pt>
                <c:pt idx="6820">
                  <c:v>9.32</c:v>
                </c:pt>
                <c:pt idx="6821">
                  <c:v>9.3209999999999997</c:v>
                </c:pt>
                <c:pt idx="6822">
                  <c:v>9.3219999999999992</c:v>
                </c:pt>
                <c:pt idx="6823">
                  <c:v>9.3230000000000004</c:v>
                </c:pt>
                <c:pt idx="6824">
                  <c:v>9.3239999999999998</c:v>
                </c:pt>
                <c:pt idx="6825">
                  <c:v>9.3249999999999993</c:v>
                </c:pt>
                <c:pt idx="6826">
                  <c:v>9.3260000000000005</c:v>
                </c:pt>
                <c:pt idx="6827">
                  <c:v>9.327</c:v>
                </c:pt>
                <c:pt idx="6828">
                  <c:v>9.3279999999999994</c:v>
                </c:pt>
                <c:pt idx="6829">
                  <c:v>9.3290000000000006</c:v>
                </c:pt>
                <c:pt idx="6830">
                  <c:v>9.33</c:v>
                </c:pt>
                <c:pt idx="6831">
                  <c:v>9.3309999999999995</c:v>
                </c:pt>
                <c:pt idx="6832">
                  <c:v>9.3320000000000007</c:v>
                </c:pt>
                <c:pt idx="6833">
                  <c:v>9.3330000000000002</c:v>
                </c:pt>
                <c:pt idx="6834">
                  <c:v>9.3339999999999996</c:v>
                </c:pt>
                <c:pt idx="6835">
                  <c:v>9.3350000000000009</c:v>
                </c:pt>
                <c:pt idx="6836">
                  <c:v>9.3360000000000003</c:v>
                </c:pt>
                <c:pt idx="6837">
                  <c:v>9.3369999999999997</c:v>
                </c:pt>
                <c:pt idx="6838">
                  <c:v>9.3379999999999992</c:v>
                </c:pt>
                <c:pt idx="6839">
                  <c:v>9.3390000000000004</c:v>
                </c:pt>
                <c:pt idx="6840">
                  <c:v>9.34</c:v>
                </c:pt>
                <c:pt idx="6841">
                  <c:v>9.3409999999999993</c:v>
                </c:pt>
                <c:pt idx="6842">
                  <c:v>9.3420000000000005</c:v>
                </c:pt>
                <c:pt idx="6843">
                  <c:v>9.343</c:v>
                </c:pt>
                <c:pt idx="6844">
                  <c:v>9.3439999999999994</c:v>
                </c:pt>
                <c:pt idx="6845">
                  <c:v>9.3450000000000006</c:v>
                </c:pt>
                <c:pt idx="6846">
                  <c:v>9.3460000000000001</c:v>
                </c:pt>
                <c:pt idx="6847">
                  <c:v>9.3469999999999995</c:v>
                </c:pt>
                <c:pt idx="6848">
                  <c:v>9.3480000000000008</c:v>
                </c:pt>
                <c:pt idx="6849">
                  <c:v>9.3490000000000002</c:v>
                </c:pt>
                <c:pt idx="6850">
                  <c:v>9.35</c:v>
                </c:pt>
                <c:pt idx="6851">
                  <c:v>9.3510000000000009</c:v>
                </c:pt>
                <c:pt idx="6852">
                  <c:v>9.3520000000000003</c:v>
                </c:pt>
                <c:pt idx="6853">
                  <c:v>9.3529999999999998</c:v>
                </c:pt>
                <c:pt idx="6854">
                  <c:v>9.3539999999999992</c:v>
                </c:pt>
                <c:pt idx="6855">
                  <c:v>9.3550000000000004</c:v>
                </c:pt>
                <c:pt idx="6856">
                  <c:v>9.3559999999999999</c:v>
                </c:pt>
                <c:pt idx="6857">
                  <c:v>9.3569999999999993</c:v>
                </c:pt>
                <c:pt idx="6858">
                  <c:v>9.3580000000000005</c:v>
                </c:pt>
                <c:pt idx="6859">
                  <c:v>9.359</c:v>
                </c:pt>
                <c:pt idx="6860">
                  <c:v>9.36</c:v>
                </c:pt>
                <c:pt idx="6861">
                  <c:v>9.3610000000000007</c:v>
                </c:pt>
                <c:pt idx="6862">
                  <c:v>9.3620000000000001</c:v>
                </c:pt>
                <c:pt idx="6863">
                  <c:v>9.3629999999999995</c:v>
                </c:pt>
                <c:pt idx="6864">
                  <c:v>9.3640000000000008</c:v>
                </c:pt>
                <c:pt idx="6865">
                  <c:v>9.3650000000000002</c:v>
                </c:pt>
                <c:pt idx="6866">
                  <c:v>9.3659999999999997</c:v>
                </c:pt>
                <c:pt idx="6867">
                  <c:v>9.3670000000000009</c:v>
                </c:pt>
                <c:pt idx="6868">
                  <c:v>9.3680000000000003</c:v>
                </c:pt>
                <c:pt idx="6869">
                  <c:v>9.3689999999999998</c:v>
                </c:pt>
                <c:pt idx="6870">
                  <c:v>9.3699999999999992</c:v>
                </c:pt>
                <c:pt idx="6871">
                  <c:v>9.3710000000000004</c:v>
                </c:pt>
                <c:pt idx="6872">
                  <c:v>9.3719999999999999</c:v>
                </c:pt>
                <c:pt idx="6873">
                  <c:v>9.3729999999999993</c:v>
                </c:pt>
                <c:pt idx="6874">
                  <c:v>9.3740000000000006</c:v>
                </c:pt>
                <c:pt idx="6875">
                  <c:v>9.375</c:v>
                </c:pt>
                <c:pt idx="6876">
                  <c:v>9.3759999999999994</c:v>
                </c:pt>
                <c:pt idx="6877">
                  <c:v>9.3770000000000007</c:v>
                </c:pt>
                <c:pt idx="6878">
                  <c:v>9.3780000000000001</c:v>
                </c:pt>
                <c:pt idx="6879">
                  <c:v>9.3789999999999996</c:v>
                </c:pt>
                <c:pt idx="6880">
                  <c:v>9.3800000000000008</c:v>
                </c:pt>
                <c:pt idx="6881">
                  <c:v>9.3810000000000002</c:v>
                </c:pt>
                <c:pt idx="6882">
                  <c:v>9.3819999999999997</c:v>
                </c:pt>
                <c:pt idx="6883">
                  <c:v>9.3829999999999991</c:v>
                </c:pt>
                <c:pt idx="6884">
                  <c:v>9.3840000000000003</c:v>
                </c:pt>
                <c:pt idx="6885">
                  <c:v>9.3849999999999998</c:v>
                </c:pt>
                <c:pt idx="6886">
                  <c:v>9.3859999999999992</c:v>
                </c:pt>
                <c:pt idx="6887">
                  <c:v>9.3870000000000005</c:v>
                </c:pt>
                <c:pt idx="6888">
                  <c:v>9.3879999999999999</c:v>
                </c:pt>
                <c:pt idx="6889">
                  <c:v>9.3889999999999993</c:v>
                </c:pt>
                <c:pt idx="6890">
                  <c:v>9.39</c:v>
                </c:pt>
                <c:pt idx="6891">
                  <c:v>9.391</c:v>
                </c:pt>
                <c:pt idx="6892">
                  <c:v>9.3919999999999995</c:v>
                </c:pt>
                <c:pt idx="6893">
                  <c:v>9.3930000000000007</c:v>
                </c:pt>
                <c:pt idx="6894">
                  <c:v>9.3940000000000001</c:v>
                </c:pt>
                <c:pt idx="6895">
                  <c:v>9.3949999999999996</c:v>
                </c:pt>
                <c:pt idx="6896">
                  <c:v>9.3960000000000008</c:v>
                </c:pt>
                <c:pt idx="6897">
                  <c:v>9.3970000000000002</c:v>
                </c:pt>
                <c:pt idx="6898">
                  <c:v>9.3979999999999997</c:v>
                </c:pt>
                <c:pt idx="6899">
                  <c:v>9.3989999999999991</c:v>
                </c:pt>
                <c:pt idx="6900">
                  <c:v>9.4</c:v>
                </c:pt>
                <c:pt idx="6901">
                  <c:v>9.4009999999999998</c:v>
                </c:pt>
                <c:pt idx="6902">
                  <c:v>9.4019999999999992</c:v>
                </c:pt>
                <c:pt idx="6903">
                  <c:v>9.4030000000000005</c:v>
                </c:pt>
                <c:pt idx="6904">
                  <c:v>9.4039999999999999</c:v>
                </c:pt>
                <c:pt idx="6905">
                  <c:v>9.4049999999999994</c:v>
                </c:pt>
                <c:pt idx="6906">
                  <c:v>9.4060000000000006</c:v>
                </c:pt>
                <c:pt idx="6907">
                  <c:v>9.407</c:v>
                </c:pt>
                <c:pt idx="6908">
                  <c:v>9.4079999999999995</c:v>
                </c:pt>
                <c:pt idx="6909">
                  <c:v>9.4090000000000007</c:v>
                </c:pt>
                <c:pt idx="6910">
                  <c:v>9.41</c:v>
                </c:pt>
                <c:pt idx="6911">
                  <c:v>9.4109999999999996</c:v>
                </c:pt>
                <c:pt idx="6912">
                  <c:v>9.4120000000000008</c:v>
                </c:pt>
                <c:pt idx="6913">
                  <c:v>9.4130000000000003</c:v>
                </c:pt>
                <c:pt idx="6914">
                  <c:v>9.4139999999999997</c:v>
                </c:pt>
                <c:pt idx="6915">
                  <c:v>9.4149999999999991</c:v>
                </c:pt>
                <c:pt idx="6916">
                  <c:v>9.4160000000000004</c:v>
                </c:pt>
                <c:pt idx="6917">
                  <c:v>9.4169999999999998</c:v>
                </c:pt>
                <c:pt idx="6918">
                  <c:v>9.4179999999999993</c:v>
                </c:pt>
                <c:pt idx="6919">
                  <c:v>9.4190000000000005</c:v>
                </c:pt>
                <c:pt idx="6920">
                  <c:v>9.42</c:v>
                </c:pt>
                <c:pt idx="6921">
                  <c:v>9.4209999999999994</c:v>
                </c:pt>
                <c:pt idx="6922">
                  <c:v>9.4220000000000006</c:v>
                </c:pt>
                <c:pt idx="6923">
                  <c:v>9.423</c:v>
                </c:pt>
                <c:pt idx="6924">
                  <c:v>9.4239999999999995</c:v>
                </c:pt>
                <c:pt idx="6925">
                  <c:v>9.4250000000000007</c:v>
                </c:pt>
                <c:pt idx="6926">
                  <c:v>9.4260000000000002</c:v>
                </c:pt>
                <c:pt idx="6927">
                  <c:v>9.4269999999999996</c:v>
                </c:pt>
                <c:pt idx="6928">
                  <c:v>9.4280000000000008</c:v>
                </c:pt>
                <c:pt idx="6929">
                  <c:v>9.4290000000000003</c:v>
                </c:pt>
                <c:pt idx="6930">
                  <c:v>9.43</c:v>
                </c:pt>
                <c:pt idx="6931">
                  <c:v>9.4309999999999992</c:v>
                </c:pt>
                <c:pt idx="6932">
                  <c:v>9.4320000000000004</c:v>
                </c:pt>
                <c:pt idx="6933">
                  <c:v>9.4329999999999998</c:v>
                </c:pt>
                <c:pt idx="6934">
                  <c:v>9.4339999999999993</c:v>
                </c:pt>
                <c:pt idx="6935">
                  <c:v>9.4350000000000005</c:v>
                </c:pt>
                <c:pt idx="6936">
                  <c:v>9.4359999999999999</c:v>
                </c:pt>
                <c:pt idx="6937">
                  <c:v>9.4369999999999994</c:v>
                </c:pt>
                <c:pt idx="6938">
                  <c:v>9.4380000000000006</c:v>
                </c:pt>
                <c:pt idx="6939">
                  <c:v>9.4390000000000001</c:v>
                </c:pt>
                <c:pt idx="6940">
                  <c:v>9.44</c:v>
                </c:pt>
                <c:pt idx="6941">
                  <c:v>9.4410000000000007</c:v>
                </c:pt>
                <c:pt idx="6942">
                  <c:v>9.4420000000000002</c:v>
                </c:pt>
                <c:pt idx="6943">
                  <c:v>9.4429999999999996</c:v>
                </c:pt>
                <c:pt idx="6944">
                  <c:v>9.4440000000000008</c:v>
                </c:pt>
                <c:pt idx="6945">
                  <c:v>9.4450000000000003</c:v>
                </c:pt>
                <c:pt idx="6946">
                  <c:v>9.4459999999999997</c:v>
                </c:pt>
                <c:pt idx="6947">
                  <c:v>9.4469999999999992</c:v>
                </c:pt>
                <c:pt idx="6948">
                  <c:v>9.4480000000000004</c:v>
                </c:pt>
                <c:pt idx="6949">
                  <c:v>9.4489999999999998</c:v>
                </c:pt>
                <c:pt idx="6950">
                  <c:v>9.4499999999999993</c:v>
                </c:pt>
                <c:pt idx="6951">
                  <c:v>9.4510000000000005</c:v>
                </c:pt>
                <c:pt idx="6952">
                  <c:v>9.452</c:v>
                </c:pt>
                <c:pt idx="6953">
                  <c:v>9.4529999999999994</c:v>
                </c:pt>
                <c:pt idx="6954">
                  <c:v>9.4540000000000006</c:v>
                </c:pt>
                <c:pt idx="6955">
                  <c:v>9.4550000000000001</c:v>
                </c:pt>
                <c:pt idx="6956">
                  <c:v>9.4559999999999995</c:v>
                </c:pt>
                <c:pt idx="6957">
                  <c:v>9.4570000000000007</c:v>
                </c:pt>
                <c:pt idx="6958">
                  <c:v>9.4580000000000002</c:v>
                </c:pt>
                <c:pt idx="6959">
                  <c:v>9.4589999999999996</c:v>
                </c:pt>
                <c:pt idx="6960">
                  <c:v>9.4600000000000009</c:v>
                </c:pt>
                <c:pt idx="6961">
                  <c:v>9.4610000000000003</c:v>
                </c:pt>
                <c:pt idx="6962">
                  <c:v>9.4619999999999997</c:v>
                </c:pt>
                <c:pt idx="6963">
                  <c:v>9.4629999999999992</c:v>
                </c:pt>
                <c:pt idx="6964">
                  <c:v>9.4640000000000004</c:v>
                </c:pt>
                <c:pt idx="6965">
                  <c:v>9.4649999999999999</c:v>
                </c:pt>
                <c:pt idx="6966">
                  <c:v>9.4659999999999993</c:v>
                </c:pt>
                <c:pt idx="6967">
                  <c:v>9.4670000000000005</c:v>
                </c:pt>
                <c:pt idx="6968">
                  <c:v>9.468</c:v>
                </c:pt>
                <c:pt idx="6969">
                  <c:v>9.4689999999999994</c:v>
                </c:pt>
                <c:pt idx="6970">
                  <c:v>9.4700000000000006</c:v>
                </c:pt>
                <c:pt idx="6971">
                  <c:v>9.4710000000000001</c:v>
                </c:pt>
                <c:pt idx="6972">
                  <c:v>9.4719999999999995</c:v>
                </c:pt>
                <c:pt idx="6973">
                  <c:v>9.4730000000000008</c:v>
                </c:pt>
                <c:pt idx="6974">
                  <c:v>9.4740000000000002</c:v>
                </c:pt>
                <c:pt idx="6975">
                  <c:v>9.4749999999999996</c:v>
                </c:pt>
                <c:pt idx="6976">
                  <c:v>9.4760000000000009</c:v>
                </c:pt>
                <c:pt idx="6977">
                  <c:v>9.4770000000000003</c:v>
                </c:pt>
                <c:pt idx="6978">
                  <c:v>9.4779999999999998</c:v>
                </c:pt>
                <c:pt idx="6979">
                  <c:v>9.4789999999999992</c:v>
                </c:pt>
                <c:pt idx="6980">
                  <c:v>9.48</c:v>
                </c:pt>
                <c:pt idx="6981">
                  <c:v>9.4809999999999999</c:v>
                </c:pt>
                <c:pt idx="6982">
                  <c:v>9.4819999999999993</c:v>
                </c:pt>
                <c:pt idx="6983">
                  <c:v>9.4830000000000005</c:v>
                </c:pt>
                <c:pt idx="6984">
                  <c:v>9.484</c:v>
                </c:pt>
                <c:pt idx="6985">
                  <c:v>9.4849999999999994</c:v>
                </c:pt>
                <c:pt idx="6986">
                  <c:v>9.4860000000000007</c:v>
                </c:pt>
                <c:pt idx="6987">
                  <c:v>9.4870000000000001</c:v>
                </c:pt>
                <c:pt idx="6988">
                  <c:v>9.4879999999999995</c:v>
                </c:pt>
                <c:pt idx="6989">
                  <c:v>9.4890000000000008</c:v>
                </c:pt>
                <c:pt idx="6990">
                  <c:v>9.49</c:v>
                </c:pt>
                <c:pt idx="6991">
                  <c:v>9.4909999999999997</c:v>
                </c:pt>
                <c:pt idx="6992">
                  <c:v>9.4920000000000009</c:v>
                </c:pt>
                <c:pt idx="6993">
                  <c:v>9.4930000000000003</c:v>
                </c:pt>
                <c:pt idx="6994">
                  <c:v>9.4939999999999998</c:v>
                </c:pt>
                <c:pt idx="6995">
                  <c:v>9.4949999999999992</c:v>
                </c:pt>
                <c:pt idx="6996">
                  <c:v>9.4960000000000004</c:v>
                </c:pt>
                <c:pt idx="6997">
                  <c:v>9.4969999999999999</c:v>
                </c:pt>
                <c:pt idx="6998">
                  <c:v>9.4979999999999993</c:v>
                </c:pt>
                <c:pt idx="6999">
                  <c:v>9.4990000000000006</c:v>
                </c:pt>
                <c:pt idx="7000">
                  <c:v>9.5</c:v>
                </c:pt>
                <c:pt idx="7001">
                  <c:v>9.5009999999999994</c:v>
                </c:pt>
                <c:pt idx="7002">
                  <c:v>9.5020000000000007</c:v>
                </c:pt>
                <c:pt idx="7003">
                  <c:v>9.5030000000000001</c:v>
                </c:pt>
                <c:pt idx="7004">
                  <c:v>9.5039999999999996</c:v>
                </c:pt>
                <c:pt idx="7005">
                  <c:v>9.5050000000000008</c:v>
                </c:pt>
                <c:pt idx="7006">
                  <c:v>9.5060000000000002</c:v>
                </c:pt>
                <c:pt idx="7007">
                  <c:v>9.5069999999999997</c:v>
                </c:pt>
                <c:pt idx="7008">
                  <c:v>9.5079999999999991</c:v>
                </c:pt>
                <c:pt idx="7009">
                  <c:v>9.5090000000000003</c:v>
                </c:pt>
                <c:pt idx="7010">
                  <c:v>9.51</c:v>
                </c:pt>
                <c:pt idx="7011">
                  <c:v>9.5109999999999992</c:v>
                </c:pt>
                <c:pt idx="7012">
                  <c:v>9.5120000000000005</c:v>
                </c:pt>
                <c:pt idx="7013">
                  <c:v>9.5129999999999999</c:v>
                </c:pt>
                <c:pt idx="7014">
                  <c:v>9.5139999999999993</c:v>
                </c:pt>
                <c:pt idx="7015">
                  <c:v>9.5150000000000006</c:v>
                </c:pt>
                <c:pt idx="7016">
                  <c:v>9.516</c:v>
                </c:pt>
                <c:pt idx="7017">
                  <c:v>9.5169999999999995</c:v>
                </c:pt>
                <c:pt idx="7018">
                  <c:v>9.5180000000000007</c:v>
                </c:pt>
                <c:pt idx="7019">
                  <c:v>9.5190000000000001</c:v>
                </c:pt>
                <c:pt idx="7020">
                  <c:v>9.52</c:v>
                </c:pt>
                <c:pt idx="7021">
                  <c:v>9.5210000000000008</c:v>
                </c:pt>
                <c:pt idx="7022">
                  <c:v>9.5220000000000002</c:v>
                </c:pt>
                <c:pt idx="7023">
                  <c:v>9.5229999999999997</c:v>
                </c:pt>
                <c:pt idx="7024">
                  <c:v>9.5239999999999991</c:v>
                </c:pt>
                <c:pt idx="7025">
                  <c:v>9.5250000000000004</c:v>
                </c:pt>
                <c:pt idx="7026">
                  <c:v>9.5259999999999998</c:v>
                </c:pt>
                <c:pt idx="7027">
                  <c:v>9.5269999999999992</c:v>
                </c:pt>
                <c:pt idx="7028">
                  <c:v>9.5280000000000005</c:v>
                </c:pt>
                <c:pt idx="7029">
                  <c:v>9.5289999999999999</c:v>
                </c:pt>
                <c:pt idx="7030">
                  <c:v>9.5299999999999994</c:v>
                </c:pt>
                <c:pt idx="7031">
                  <c:v>9.5310000000000006</c:v>
                </c:pt>
                <c:pt idx="7032">
                  <c:v>9.532</c:v>
                </c:pt>
                <c:pt idx="7033">
                  <c:v>9.5329999999999995</c:v>
                </c:pt>
                <c:pt idx="7034">
                  <c:v>9.5340000000000007</c:v>
                </c:pt>
                <c:pt idx="7035">
                  <c:v>9.5350000000000001</c:v>
                </c:pt>
                <c:pt idx="7036">
                  <c:v>9.5359999999999996</c:v>
                </c:pt>
                <c:pt idx="7037">
                  <c:v>9.5370000000000008</c:v>
                </c:pt>
                <c:pt idx="7038">
                  <c:v>9.5380000000000003</c:v>
                </c:pt>
                <c:pt idx="7039">
                  <c:v>9.5389999999999997</c:v>
                </c:pt>
                <c:pt idx="7040">
                  <c:v>9.5399999999999991</c:v>
                </c:pt>
                <c:pt idx="7041">
                  <c:v>9.5410000000000004</c:v>
                </c:pt>
                <c:pt idx="7042">
                  <c:v>9.5419999999999998</c:v>
                </c:pt>
                <c:pt idx="7043">
                  <c:v>9.5429999999999993</c:v>
                </c:pt>
                <c:pt idx="7044">
                  <c:v>9.5440000000000005</c:v>
                </c:pt>
                <c:pt idx="7045">
                  <c:v>9.5449999999999999</c:v>
                </c:pt>
                <c:pt idx="7046">
                  <c:v>9.5459999999999994</c:v>
                </c:pt>
                <c:pt idx="7047">
                  <c:v>9.5470000000000006</c:v>
                </c:pt>
                <c:pt idx="7048">
                  <c:v>9.548</c:v>
                </c:pt>
                <c:pt idx="7049">
                  <c:v>9.5489999999999995</c:v>
                </c:pt>
                <c:pt idx="7050">
                  <c:v>9.5500000000000007</c:v>
                </c:pt>
                <c:pt idx="7051">
                  <c:v>9.5510000000000002</c:v>
                </c:pt>
                <c:pt idx="7052">
                  <c:v>9.5519999999999996</c:v>
                </c:pt>
                <c:pt idx="7053">
                  <c:v>9.5530000000000008</c:v>
                </c:pt>
                <c:pt idx="7054">
                  <c:v>9.5540000000000003</c:v>
                </c:pt>
                <c:pt idx="7055">
                  <c:v>9.5549999999999997</c:v>
                </c:pt>
                <c:pt idx="7056">
                  <c:v>9.5559999999999992</c:v>
                </c:pt>
                <c:pt idx="7057">
                  <c:v>9.5570000000000004</c:v>
                </c:pt>
                <c:pt idx="7058">
                  <c:v>9.5579999999999998</c:v>
                </c:pt>
                <c:pt idx="7059">
                  <c:v>9.5589999999999993</c:v>
                </c:pt>
                <c:pt idx="7060">
                  <c:v>9.56</c:v>
                </c:pt>
                <c:pt idx="7061">
                  <c:v>9.5609999999999999</c:v>
                </c:pt>
                <c:pt idx="7062">
                  <c:v>9.5619999999999994</c:v>
                </c:pt>
                <c:pt idx="7063">
                  <c:v>9.5630000000000006</c:v>
                </c:pt>
                <c:pt idx="7064">
                  <c:v>9.5640000000000001</c:v>
                </c:pt>
                <c:pt idx="7065">
                  <c:v>9.5649999999999995</c:v>
                </c:pt>
                <c:pt idx="7066">
                  <c:v>9.5660000000000007</c:v>
                </c:pt>
                <c:pt idx="7067">
                  <c:v>9.5670000000000002</c:v>
                </c:pt>
                <c:pt idx="7068">
                  <c:v>9.5679999999999996</c:v>
                </c:pt>
                <c:pt idx="7069">
                  <c:v>9.5690000000000008</c:v>
                </c:pt>
                <c:pt idx="7070">
                  <c:v>9.57</c:v>
                </c:pt>
                <c:pt idx="7071">
                  <c:v>9.5709999999999997</c:v>
                </c:pt>
                <c:pt idx="7072">
                  <c:v>9.5719999999999992</c:v>
                </c:pt>
                <c:pt idx="7073">
                  <c:v>9.5730000000000004</c:v>
                </c:pt>
                <c:pt idx="7074">
                  <c:v>9.5739999999999998</c:v>
                </c:pt>
                <c:pt idx="7075">
                  <c:v>9.5749999999999993</c:v>
                </c:pt>
                <c:pt idx="7076">
                  <c:v>9.5760000000000005</c:v>
                </c:pt>
                <c:pt idx="7077">
                  <c:v>9.577</c:v>
                </c:pt>
                <c:pt idx="7078">
                  <c:v>9.5779999999999994</c:v>
                </c:pt>
                <c:pt idx="7079">
                  <c:v>9.5790000000000006</c:v>
                </c:pt>
                <c:pt idx="7080">
                  <c:v>9.58</c:v>
                </c:pt>
                <c:pt idx="7081">
                  <c:v>9.5809999999999995</c:v>
                </c:pt>
                <c:pt idx="7082">
                  <c:v>9.5820000000000007</c:v>
                </c:pt>
                <c:pt idx="7083">
                  <c:v>9.5830000000000002</c:v>
                </c:pt>
                <c:pt idx="7084">
                  <c:v>9.5839999999999996</c:v>
                </c:pt>
                <c:pt idx="7085">
                  <c:v>9.5850000000000009</c:v>
                </c:pt>
                <c:pt idx="7086">
                  <c:v>9.5860000000000003</c:v>
                </c:pt>
                <c:pt idx="7087">
                  <c:v>9.5869999999999997</c:v>
                </c:pt>
                <c:pt idx="7088">
                  <c:v>9.5879999999999992</c:v>
                </c:pt>
                <c:pt idx="7089">
                  <c:v>9.5890000000000004</c:v>
                </c:pt>
                <c:pt idx="7090">
                  <c:v>9.59</c:v>
                </c:pt>
                <c:pt idx="7091">
                  <c:v>9.5909999999999993</c:v>
                </c:pt>
                <c:pt idx="7092">
                  <c:v>9.5920000000000005</c:v>
                </c:pt>
                <c:pt idx="7093">
                  <c:v>9.593</c:v>
                </c:pt>
                <c:pt idx="7094">
                  <c:v>9.5939999999999994</c:v>
                </c:pt>
                <c:pt idx="7095">
                  <c:v>9.5950000000000006</c:v>
                </c:pt>
                <c:pt idx="7096">
                  <c:v>9.5960000000000001</c:v>
                </c:pt>
                <c:pt idx="7097">
                  <c:v>9.5969999999999995</c:v>
                </c:pt>
                <c:pt idx="7098">
                  <c:v>9.5980000000000008</c:v>
                </c:pt>
                <c:pt idx="7099">
                  <c:v>9.5990000000000002</c:v>
                </c:pt>
                <c:pt idx="7100">
                  <c:v>9.6</c:v>
                </c:pt>
                <c:pt idx="7101">
                  <c:v>9.6010000000000009</c:v>
                </c:pt>
                <c:pt idx="7102">
                  <c:v>9.6020000000000003</c:v>
                </c:pt>
                <c:pt idx="7103">
                  <c:v>9.6029999999999998</c:v>
                </c:pt>
                <c:pt idx="7104">
                  <c:v>9.6039999999999992</c:v>
                </c:pt>
                <c:pt idx="7105">
                  <c:v>9.6050000000000004</c:v>
                </c:pt>
                <c:pt idx="7106">
                  <c:v>9.6059999999999999</c:v>
                </c:pt>
                <c:pt idx="7107">
                  <c:v>9.6069999999999993</c:v>
                </c:pt>
                <c:pt idx="7108">
                  <c:v>9.6080000000000005</c:v>
                </c:pt>
                <c:pt idx="7109">
                  <c:v>9.609</c:v>
                </c:pt>
                <c:pt idx="7110">
                  <c:v>9.61</c:v>
                </c:pt>
                <c:pt idx="7111">
                  <c:v>9.6110000000000007</c:v>
                </c:pt>
                <c:pt idx="7112">
                  <c:v>9.6120000000000001</c:v>
                </c:pt>
                <c:pt idx="7113">
                  <c:v>9.6129999999999995</c:v>
                </c:pt>
                <c:pt idx="7114">
                  <c:v>9.6140000000000008</c:v>
                </c:pt>
                <c:pt idx="7115">
                  <c:v>9.6150000000000002</c:v>
                </c:pt>
                <c:pt idx="7116">
                  <c:v>9.6159999999999997</c:v>
                </c:pt>
                <c:pt idx="7117">
                  <c:v>9.6170000000000009</c:v>
                </c:pt>
                <c:pt idx="7118">
                  <c:v>9.6180000000000003</c:v>
                </c:pt>
                <c:pt idx="7119">
                  <c:v>9.6189999999999998</c:v>
                </c:pt>
                <c:pt idx="7120">
                  <c:v>9.6199999999999992</c:v>
                </c:pt>
                <c:pt idx="7121">
                  <c:v>9.6210000000000004</c:v>
                </c:pt>
                <c:pt idx="7122">
                  <c:v>9.6219999999999999</c:v>
                </c:pt>
                <c:pt idx="7123">
                  <c:v>9.6229999999999993</c:v>
                </c:pt>
                <c:pt idx="7124">
                  <c:v>9.6240000000000006</c:v>
                </c:pt>
                <c:pt idx="7125">
                  <c:v>9.625</c:v>
                </c:pt>
                <c:pt idx="7126">
                  <c:v>9.6259999999999994</c:v>
                </c:pt>
                <c:pt idx="7127">
                  <c:v>9.6270000000000007</c:v>
                </c:pt>
                <c:pt idx="7128">
                  <c:v>9.6280000000000001</c:v>
                </c:pt>
                <c:pt idx="7129">
                  <c:v>9.6289999999999996</c:v>
                </c:pt>
                <c:pt idx="7130">
                  <c:v>9.6300000000000008</c:v>
                </c:pt>
                <c:pt idx="7131">
                  <c:v>9.6310000000000002</c:v>
                </c:pt>
                <c:pt idx="7132">
                  <c:v>9.6319999999999997</c:v>
                </c:pt>
                <c:pt idx="7133">
                  <c:v>9.6329999999999991</c:v>
                </c:pt>
                <c:pt idx="7134">
                  <c:v>9.6340000000000003</c:v>
                </c:pt>
                <c:pt idx="7135">
                  <c:v>9.6349999999999998</c:v>
                </c:pt>
                <c:pt idx="7136">
                  <c:v>9.6359999999999992</c:v>
                </c:pt>
                <c:pt idx="7137">
                  <c:v>9.6370000000000005</c:v>
                </c:pt>
                <c:pt idx="7138">
                  <c:v>9.6379999999999999</c:v>
                </c:pt>
                <c:pt idx="7139">
                  <c:v>9.6389999999999993</c:v>
                </c:pt>
                <c:pt idx="7140">
                  <c:v>9.64</c:v>
                </c:pt>
                <c:pt idx="7141">
                  <c:v>9.641</c:v>
                </c:pt>
                <c:pt idx="7142">
                  <c:v>9.6419999999999995</c:v>
                </c:pt>
                <c:pt idx="7143">
                  <c:v>9.6430000000000007</c:v>
                </c:pt>
                <c:pt idx="7144">
                  <c:v>9.6440000000000001</c:v>
                </c:pt>
                <c:pt idx="7145">
                  <c:v>9.6449999999999996</c:v>
                </c:pt>
                <c:pt idx="7146">
                  <c:v>9.6460000000000008</c:v>
                </c:pt>
                <c:pt idx="7147">
                  <c:v>9.6470000000000002</c:v>
                </c:pt>
                <c:pt idx="7148">
                  <c:v>9.6479999999999997</c:v>
                </c:pt>
                <c:pt idx="7149">
                  <c:v>9.6489999999999991</c:v>
                </c:pt>
                <c:pt idx="7150">
                  <c:v>9.65</c:v>
                </c:pt>
                <c:pt idx="7151">
                  <c:v>9.6509999999999998</c:v>
                </c:pt>
                <c:pt idx="7152">
                  <c:v>9.6519999999999992</c:v>
                </c:pt>
                <c:pt idx="7153">
                  <c:v>9.6530000000000005</c:v>
                </c:pt>
                <c:pt idx="7154">
                  <c:v>9.6539999999999999</c:v>
                </c:pt>
                <c:pt idx="7155">
                  <c:v>9.6549999999999994</c:v>
                </c:pt>
                <c:pt idx="7156">
                  <c:v>9.6560000000000006</c:v>
                </c:pt>
                <c:pt idx="7157">
                  <c:v>9.657</c:v>
                </c:pt>
                <c:pt idx="7158">
                  <c:v>9.6579999999999995</c:v>
                </c:pt>
                <c:pt idx="7159">
                  <c:v>9.6590000000000007</c:v>
                </c:pt>
                <c:pt idx="7160">
                  <c:v>9.66</c:v>
                </c:pt>
                <c:pt idx="7161">
                  <c:v>9.6609999999999996</c:v>
                </c:pt>
                <c:pt idx="7162">
                  <c:v>9.6620000000000008</c:v>
                </c:pt>
                <c:pt idx="7163">
                  <c:v>9.6630000000000003</c:v>
                </c:pt>
                <c:pt idx="7164">
                  <c:v>9.6639999999999997</c:v>
                </c:pt>
                <c:pt idx="7165">
                  <c:v>9.6649999999999991</c:v>
                </c:pt>
                <c:pt idx="7166">
                  <c:v>9.6660000000000004</c:v>
                </c:pt>
                <c:pt idx="7167">
                  <c:v>9.6669999999999998</c:v>
                </c:pt>
                <c:pt idx="7168">
                  <c:v>9.6679999999999993</c:v>
                </c:pt>
                <c:pt idx="7169">
                  <c:v>9.6690000000000005</c:v>
                </c:pt>
                <c:pt idx="7170">
                  <c:v>9.67</c:v>
                </c:pt>
                <c:pt idx="7171">
                  <c:v>9.6709999999999994</c:v>
                </c:pt>
                <c:pt idx="7172">
                  <c:v>9.6720000000000006</c:v>
                </c:pt>
                <c:pt idx="7173">
                  <c:v>9.673</c:v>
                </c:pt>
                <c:pt idx="7174">
                  <c:v>9.6739999999999995</c:v>
                </c:pt>
                <c:pt idx="7175">
                  <c:v>9.6750000000000007</c:v>
                </c:pt>
                <c:pt idx="7176">
                  <c:v>9.6760000000000002</c:v>
                </c:pt>
                <c:pt idx="7177">
                  <c:v>9.6769999999999996</c:v>
                </c:pt>
                <c:pt idx="7178">
                  <c:v>9.6780000000000008</c:v>
                </c:pt>
                <c:pt idx="7179">
                  <c:v>9.6790000000000003</c:v>
                </c:pt>
                <c:pt idx="7180">
                  <c:v>9.68</c:v>
                </c:pt>
                <c:pt idx="7181">
                  <c:v>9.6809999999999992</c:v>
                </c:pt>
                <c:pt idx="7182">
                  <c:v>9.6820000000000004</c:v>
                </c:pt>
                <c:pt idx="7183">
                  <c:v>9.6829999999999998</c:v>
                </c:pt>
                <c:pt idx="7184">
                  <c:v>9.6839999999999993</c:v>
                </c:pt>
                <c:pt idx="7185">
                  <c:v>9.6850000000000005</c:v>
                </c:pt>
                <c:pt idx="7186">
                  <c:v>9.6859999999999999</c:v>
                </c:pt>
                <c:pt idx="7187">
                  <c:v>9.6869999999999994</c:v>
                </c:pt>
                <c:pt idx="7188">
                  <c:v>9.6880000000000006</c:v>
                </c:pt>
                <c:pt idx="7189">
                  <c:v>9.6890000000000001</c:v>
                </c:pt>
                <c:pt idx="7190">
                  <c:v>9.69</c:v>
                </c:pt>
                <c:pt idx="7191">
                  <c:v>9.6910000000000007</c:v>
                </c:pt>
                <c:pt idx="7192">
                  <c:v>9.6920000000000002</c:v>
                </c:pt>
                <c:pt idx="7193">
                  <c:v>9.6929999999999996</c:v>
                </c:pt>
                <c:pt idx="7194">
                  <c:v>9.6940000000000008</c:v>
                </c:pt>
                <c:pt idx="7195">
                  <c:v>9.6950000000000003</c:v>
                </c:pt>
                <c:pt idx="7196">
                  <c:v>9.6959999999999997</c:v>
                </c:pt>
                <c:pt idx="7197">
                  <c:v>9.6969999999999992</c:v>
                </c:pt>
                <c:pt idx="7198">
                  <c:v>9.6980000000000004</c:v>
                </c:pt>
                <c:pt idx="7199">
                  <c:v>9.6989999999999998</c:v>
                </c:pt>
                <c:pt idx="7200">
                  <c:v>9.6999999999999993</c:v>
                </c:pt>
                <c:pt idx="7201">
                  <c:v>9.7010000000000005</c:v>
                </c:pt>
                <c:pt idx="7202">
                  <c:v>9.702</c:v>
                </c:pt>
                <c:pt idx="7203">
                  <c:v>9.7029999999999994</c:v>
                </c:pt>
                <c:pt idx="7204">
                  <c:v>9.7040000000000006</c:v>
                </c:pt>
                <c:pt idx="7205">
                  <c:v>9.7050000000000001</c:v>
                </c:pt>
                <c:pt idx="7206">
                  <c:v>9.7059999999999995</c:v>
                </c:pt>
                <c:pt idx="7207">
                  <c:v>9.7070000000000007</c:v>
                </c:pt>
                <c:pt idx="7208">
                  <c:v>9.7080000000000002</c:v>
                </c:pt>
                <c:pt idx="7209">
                  <c:v>9.7089999999999996</c:v>
                </c:pt>
                <c:pt idx="7210">
                  <c:v>9.7100000000000009</c:v>
                </c:pt>
                <c:pt idx="7211">
                  <c:v>9.7110000000000003</c:v>
                </c:pt>
                <c:pt idx="7212">
                  <c:v>9.7119999999999997</c:v>
                </c:pt>
                <c:pt idx="7213">
                  <c:v>9.7129999999999992</c:v>
                </c:pt>
                <c:pt idx="7214">
                  <c:v>9.7140000000000004</c:v>
                </c:pt>
                <c:pt idx="7215">
                  <c:v>9.7149999999999999</c:v>
                </c:pt>
                <c:pt idx="7216">
                  <c:v>9.7159999999999993</c:v>
                </c:pt>
                <c:pt idx="7217">
                  <c:v>9.7170000000000005</c:v>
                </c:pt>
                <c:pt idx="7218">
                  <c:v>9.718</c:v>
                </c:pt>
                <c:pt idx="7219">
                  <c:v>9.7189999999999994</c:v>
                </c:pt>
                <c:pt idx="7220">
                  <c:v>9.7200000000000006</c:v>
                </c:pt>
                <c:pt idx="7221">
                  <c:v>9.7210000000000001</c:v>
                </c:pt>
                <c:pt idx="7222">
                  <c:v>9.7219999999999995</c:v>
                </c:pt>
                <c:pt idx="7223">
                  <c:v>9.7230000000000008</c:v>
                </c:pt>
                <c:pt idx="7224">
                  <c:v>9.7240000000000002</c:v>
                </c:pt>
                <c:pt idx="7225">
                  <c:v>9.7249999999999996</c:v>
                </c:pt>
                <c:pt idx="7226">
                  <c:v>9.7260000000000009</c:v>
                </c:pt>
                <c:pt idx="7227">
                  <c:v>9.7270000000000003</c:v>
                </c:pt>
                <c:pt idx="7228">
                  <c:v>9.7279999999999998</c:v>
                </c:pt>
                <c:pt idx="7229">
                  <c:v>9.7289999999999992</c:v>
                </c:pt>
                <c:pt idx="7230">
                  <c:v>9.73</c:v>
                </c:pt>
                <c:pt idx="7231">
                  <c:v>9.7309999999999999</c:v>
                </c:pt>
                <c:pt idx="7232">
                  <c:v>9.7319999999999993</c:v>
                </c:pt>
                <c:pt idx="7233">
                  <c:v>9.7330000000000005</c:v>
                </c:pt>
                <c:pt idx="7234">
                  <c:v>9.734</c:v>
                </c:pt>
                <c:pt idx="7235">
                  <c:v>9.7349999999999994</c:v>
                </c:pt>
                <c:pt idx="7236">
                  <c:v>9.7360000000000007</c:v>
                </c:pt>
                <c:pt idx="7237">
                  <c:v>9.7370000000000001</c:v>
                </c:pt>
                <c:pt idx="7238">
                  <c:v>9.7379999999999995</c:v>
                </c:pt>
                <c:pt idx="7239">
                  <c:v>9.7390000000000008</c:v>
                </c:pt>
                <c:pt idx="7240">
                  <c:v>9.74</c:v>
                </c:pt>
                <c:pt idx="7241">
                  <c:v>9.7409999999999997</c:v>
                </c:pt>
                <c:pt idx="7242">
                  <c:v>9.7420000000000009</c:v>
                </c:pt>
                <c:pt idx="7243">
                  <c:v>9.7430000000000003</c:v>
                </c:pt>
                <c:pt idx="7244">
                  <c:v>9.7439999999999998</c:v>
                </c:pt>
                <c:pt idx="7245">
                  <c:v>9.7449999999999992</c:v>
                </c:pt>
                <c:pt idx="7246">
                  <c:v>9.7460000000000004</c:v>
                </c:pt>
                <c:pt idx="7247">
                  <c:v>9.7469999999999999</c:v>
                </c:pt>
                <c:pt idx="7248">
                  <c:v>9.7479999999999993</c:v>
                </c:pt>
                <c:pt idx="7249">
                  <c:v>9.7490000000000006</c:v>
                </c:pt>
                <c:pt idx="7250">
                  <c:v>9.75</c:v>
                </c:pt>
                <c:pt idx="7251">
                  <c:v>9.7509999999999994</c:v>
                </c:pt>
                <c:pt idx="7252">
                  <c:v>9.7520000000000007</c:v>
                </c:pt>
                <c:pt idx="7253">
                  <c:v>9.7530000000000001</c:v>
                </c:pt>
                <c:pt idx="7254">
                  <c:v>9.7539999999999996</c:v>
                </c:pt>
                <c:pt idx="7255">
                  <c:v>9.7550000000000008</c:v>
                </c:pt>
                <c:pt idx="7256">
                  <c:v>9.7560000000000002</c:v>
                </c:pt>
                <c:pt idx="7257">
                  <c:v>9.7569999999999997</c:v>
                </c:pt>
                <c:pt idx="7258">
                  <c:v>9.7579999999999991</c:v>
                </c:pt>
                <c:pt idx="7259">
                  <c:v>9.7590000000000003</c:v>
                </c:pt>
                <c:pt idx="7260">
                  <c:v>9.76</c:v>
                </c:pt>
                <c:pt idx="7261">
                  <c:v>9.7609999999999992</c:v>
                </c:pt>
                <c:pt idx="7262">
                  <c:v>9.7620000000000005</c:v>
                </c:pt>
                <c:pt idx="7263">
                  <c:v>9.7629999999999999</c:v>
                </c:pt>
                <c:pt idx="7264">
                  <c:v>9.7639999999999993</c:v>
                </c:pt>
                <c:pt idx="7265">
                  <c:v>9.7650000000000006</c:v>
                </c:pt>
                <c:pt idx="7266">
                  <c:v>9.766</c:v>
                </c:pt>
                <c:pt idx="7267">
                  <c:v>9.7669999999999995</c:v>
                </c:pt>
                <c:pt idx="7268">
                  <c:v>9.7680000000000007</c:v>
                </c:pt>
                <c:pt idx="7269">
                  <c:v>9.7690000000000001</c:v>
                </c:pt>
                <c:pt idx="7270">
                  <c:v>9.77</c:v>
                </c:pt>
                <c:pt idx="7271">
                  <c:v>9.7710000000000008</c:v>
                </c:pt>
                <c:pt idx="7272">
                  <c:v>9.7720000000000002</c:v>
                </c:pt>
                <c:pt idx="7273">
                  <c:v>9.7729999999999997</c:v>
                </c:pt>
                <c:pt idx="7274">
                  <c:v>9.7739999999999991</c:v>
                </c:pt>
                <c:pt idx="7275">
                  <c:v>9.7750000000000004</c:v>
                </c:pt>
                <c:pt idx="7276">
                  <c:v>9.7759999999999998</c:v>
                </c:pt>
                <c:pt idx="7277">
                  <c:v>9.7769999999999992</c:v>
                </c:pt>
                <c:pt idx="7278">
                  <c:v>9.7780000000000005</c:v>
                </c:pt>
                <c:pt idx="7279">
                  <c:v>9.7789999999999999</c:v>
                </c:pt>
                <c:pt idx="7280">
                  <c:v>9.7799999999999994</c:v>
                </c:pt>
                <c:pt idx="7281">
                  <c:v>9.7810000000000006</c:v>
                </c:pt>
                <c:pt idx="7282">
                  <c:v>9.782</c:v>
                </c:pt>
                <c:pt idx="7283">
                  <c:v>9.7829999999999995</c:v>
                </c:pt>
                <c:pt idx="7284">
                  <c:v>9.7840000000000007</c:v>
                </c:pt>
                <c:pt idx="7285">
                  <c:v>9.7850000000000001</c:v>
                </c:pt>
                <c:pt idx="7286">
                  <c:v>9.7859999999999996</c:v>
                </c:pt>
                <c:pt idx="7287">
                  <c:v>9.7870000000000008</c:v>
                </c:pt>
                <c:pt idx="7288">
                  <c:v>9.7880000000000003</c:v>
                </c:pt>
                <c:pt idx="7289">
                  <c:v>9.7889999999999997</c:v>
                </c:pt>
                <c:pt idx="7290">
                  <c:v>9.7899999999999991</c:v>
                </c:pt>
                <c:pt idx="7291">
                  <c:v>9.7910000000000004</c:v>
                </c:pt>
                <c:pt idx="7292">
                  <c:v>9.7919999999999998</c:v>
                </c:pt>
                <c:pt idx="7293">
                  <c:v>9.7929999999999993</c:v>
                </c:pt>
                <c:pt idx="7294">
                  <c:v>9.7940000000000005</c:v>
                </c:pt>
                <c:pt idx="7295">
                  <c:v>9.7949999999999999</c:v>
                </c:pt>
                <c:pt idx="7296">
                  <c:v>9.7959999999999994</c:v>
                </c:pt>
                <c:pt idx="7297">
                  <c:v>9.7970000000000006</c:v>
                </c:pt>
                <c:pt idx="7298">
                  <c:v>9.798</c:v>
                </c:pt>
                <c:pt idx="7299">
                  <c:v>9.7989999999999995</c:v>
                </c:pt>
                <c:pt idx="7300">
                  <c:v>9.8000000000000007</c:v>
                </c:pt>
                <c:pt idx="7301">
                  <c:v>9.8010000000000002</c:v>
                </c:pt>
                <c:pt idx="7302">
                  <c:v>9.8019999999999996</c:v>
                </c:pt>
                <c:pt idx="7303">
                  <c:v>9.8030000000000008</c:v>
                </c:pt>
                <c:pt idx="7304">
                  <c:v>9.8040000000000003</c:v>
                </c:pt>
                <c:pt idx="7305">
                  <c:v>9.8049999999999997</c:v>
                </c:pt>
                <c:pt idx="7306">
                  <c:v>9.8059999999999992</c:v>
                </c:pt>
                <c:pt idx="7307">
                  <c:v>9.8070000000000004</c:v>
                </c:pt>
                <c:pt idx="7308">
                  <c:v>9.8079999999999998</c:v>
                </c:pt>
                <c:pt idx="7309">
                  <c:v>9.8089999999999993</c:v>
                </c:pt>
                <c:pt idx="7310">
                  <c:v>9.81</c:v>
                </c:pt>
                <c:pt idx="7311">
                  <c:v>9.8109999999999999</c:v>
                </c:pt>
                <c:pt idx="7312">
                  <c:v>9.8119999999999994</c:v>
                </c:pt>
                <c:pt idx="7313">
                  <c:v>9.8130000000000006</c:v>
                </c:pt>
                <c:pt idx="7314">
                  <c:v>9.8140000000000001</c:v>
                </c:pt>
                <c:pt idx="7315">
                  <c:v>9.8149999999999995</c:v>
                </c:pt>
                <c:pt idx="7316">
                  <c:v>9.8160000000000007</c:v>
                </c:pt>
                <c:pt idx="7317">
                  <c:v>9.8170000000000002</c:v>
                </c:pt>
                <c:pt idx="7318">
                  <c:v>9.8179999999999996</c:v>
                </c:pt>
                <c:pt idx="7319">
                  <c:v>9.8190000000000008</c:v>
                </c:pt>
                <c:pt idx="7320">
                  <c:v>9.82</c:v>
                </c:pt>
                <c:pt idx="7321">
                  <c:v>9.8209999999999997</c:v>
                </c:pt>
                <c:pt idx="7322">
                  <c:v>9.8219999999999992</c:v>
                </c:pt>
                <c:pt idx="7323">
                  <c:v>9.8230000000000004</c:v>
                </c:pt>
                <c:pt idx="7324">
                  <c:v>9.8239999999999998</c:v>
                </c:pt>
                <c:pt idx="7325">
                  <c:v>9.8249999999999993</c:v>
                </c:pt>
                <c:pt idx="7326">
                  <c:v>9.8260000000000005</c:v>
                </c:pt>
                <c:pt idx="7327">
                  <c:v>9.827</c:v>
                </c:pt>
                <c:pt idx="7328">
                  <c:v>9.8279999999999994</c:v>
                </c:pt>
                <c:pt idx="7329">
                  <c:v>9.8290000000000006</c:v>
                </c:pt>
                <c:pt idx="7330">
                  <c:v>9.83</c:v>
                </c:pt>
                <c:pt idx="7331">
                  <c:v>9.8309999999999995</c:v>
                </c:pt>
                <c:pt idx="7332">
                  <c:v>9.8320000000000007</c:v>
                </c:pt>
                <c:pt idx="7333">
                  <c:v>9.8330000000000002</c:v>
                </c:pt>
                <c:pt idx="7334">
                  <c:v>9.8339999999999996</c:v>
                </c:pt>
                <c:pt idx="7335">
                  <c:v>9.8350000000000009</c:v>
                </c:pt>
                <c:pt idx="7336">
                  <c:v>9.8360000000000003</c:v>
                </c:pt>
                <c:pt idx="7337">
                  <c:v>9.8369999999999997</c:v>
                </c:pt>
                <c:pt idx="7338">
                  <c:v>9.8379999999999992</c:v>
                </c:pt>
                <c:pt idx="7339">
                  <c:v>9.8390000000000004</c:v>
                </c:pt>
                <c:pt idx="7340">
                  <c:v>9.84</c:v>
                </c:pt>
                <c:pt idx="7341">
                  <c:v>9.8409999999999993</c:v>
                </c:pt>
                <c:pt idx="7342">
                  <c:v>9.8420000000000005</c:v>
                </c:pt>
                <c:pt idx="7343">
                  <c:v>9.843</c:v>
                </c:pt>
                <c:pt idx="7344">
                  <c:v>9.8439999999999994</c:v>
                </c:pt>
                <c:pt idx="7345">
                  <c:v>9.8450000000000006</c:v>
                </c:pt>
                <c:pt idx="7346">
                  <c:v>9.8460000000000001</c:v>
                </c:pt>
                <c:pt idx="7347">
                  <c:v>9.8469999999999995</c:v>
                </c:pt>
                <c:pt idx="7348">
                  <c:v>9.8480000000000008</c:v>
                </c:pt>
                <c:pt idx="7349">
                  <c:v>9.8490000000000002</c:v>
                </c:pt>
                <c:pt idx="7350">
                  <c:v>9.85</c:v>
                </c:pt>
                <c:pt idx="7351">
                  <c:v>9.8510000000000009</c:v>
                </c:pt>
                <c:pt idx="7352">
                  <c:v>9.8520000000000003</c:v>
                </c:pt>
                <c:pt idx="7353">
                  <c:v>9.8529999999999998</c:v>
                </c:pt>
                <c:pt idx="7354">
                  <c:v>9.8539999999999992</c:v>
                </c:pt>
                <c:pt idx="7355">
                  <c:v>9.8550000000000004</c:v>
                </c:pt>
                <c:pt idx="7356">
                  <c:v>9.8559999999999999</c:v>
                </c:pt>
                <c:pt idx="7357">
                  <c:v>9.8569999999999993</c:v>
                </c:pt>
                <c:pt idx="7358">
                  <c:v>9.8580000000000005</c:v>
                </c:pt>
                <c:pt idx="7359">
                  <c:v>9.859</c:v>
                </c:pt>
                <c:pt idx="7360">
                  <c:v>9.86</c:v>
                </c:pt>
                <c:pt idx="7361">
                  <c:v>9.8610000000000007</c:v>
                </c:pt>
                <c:pt idx="7362">
                  <c:v>9.8620000000000001</c:v>
                </c:pt>
                <c:pt idx="7363">
                  <c:v>9.8629999999999995</c:v>
                </c:pt>
                <c:pt idx="7364">
                  <c:v>9.8640000000000008</c:v>
                </c:pt>
                <c:pt idx="7365">
                  <c:v>9.8650000000000002</c:v>
                </c:pt>
                <c:pt idx="7366">
                  <c:v>9.8659999999999997</c:v>
                </c:pt>
                <c:pt idx="7367">
                  <c:v>9.8670000000000009</c:v>
                </c:pt>
                <c:pt idx="7368">
                  <c:v>9.8680000000000003</c:v>
                </c:pt>
                <c:pt idx="7369">
                  <c:v>9.8689999999999998</c:v>
                </c:pt>
                <c:pt idx="7370">
                  <c:v>9.8699999999999992</c:v>
                </c:pt>
                <c:pt idx="7371">
                  <c:v>9.8710000000000004</c:v>
                </c:pt>
                <c:pt idx="7372">
                  <c:v>9.8719999999999999</c:v>
                </c:pt>
                <c:pt idx="7373">
                  <c:v>9.8729999999999993</c:v>
                </c:pt>
                <c:pt idx="7374">
                  <c:v>9.8740000000000006</c:v>
                </c:pt>
                <c:pt idx="7375">
                  <c:v>9.875</c:v>
                </c:pt>
                <c:pt idx="7376">
                  <c:v>9.8759999999999994</c:v>
                </c:pt>
                <c:pt idx="7377">
                  <c:v>9.8770000000000007</c:v>
                </c:pt>
                <c:pt idx="7378">
                  <c:v>9.8780000000000001</c:v>
                </c:pt>
                <c:pt idx="7379">
                  <c:v>9.8789999999999996</c:v>
                </c:pt>
                <c:pt idx="7380">
                  <c:v>9.8800000000000008</c:v>
                </c:pt>
                <c:pt idx="7381">
                  <c:v>9.8810000000000002</c:v>
                </c:pt>
                <c:pt idx="7382">
                  <c:v>9.8819999999999997</c:v>
                </c:pt>
                <c:pt idx="7383">
                  <c:v>9.8829999999999991</c:v>
                </c:pt>
                <c:pt idx="7384">
                  <c:v>9.8840000000000003</c:v>
                </c:pt>
                <c:pt idx="7385">
                  <c:v>9.8849999999999998</c:v>
                </c:pt>
                <c:pt idx="7386">
                  <c:v>9.8859999999999992</c:v>
                </c:pt>
                <c:pt idx="7387">
                  <c:v>9.8870000000000005</c:v>
                </c:pt>
                <c:pt idx="7388">
                  <c:v>9.8879999999999999</c:v>
                </c:pt>
                <c:pt idx="7389">
                  <c:v>9.8889999999999993</c:v>
                </c:pt>
                <c:pt idx="7390">
                  <c:v>9.89</c:v>
                </c:pt>
                <c:pt idx="7391">
                  <c:v>9.891</c:v>
                </c:pt>
                <c:pt idx="7392">
                  <c:v>9.8919999999999995</c:v>
                </c:pt>
                <c:pt idx="7393">
                  <c:v>9.8930000000000007</c:v>
                </c:pt>
                <c:pt idx="7394">
                  <c:v>9.8940000000000001</c:v>
                </c:pt>
                <c:pt idx="7395">
                  <c:v>9.8949999999999996</c:v>
                </c:pt>
                <c:pt idx="7396">
                  <c:v>9.8960000000000008</c:v>
                </c:pt>
                <c:pt idx="7397">
                  <c:v>9.8970000000000002</c:v>
                </c:pt>
                <c:pt idx="7398">
                  <c:v>9.8979999999999997</c:v>
                </c:pt>
                <c:pt idx="7399">
                  <c:v>9.8989999999999991</c:v>
                </c:pt>
                <c:pt idx="7400">
                  <c:v>9.9</c:v>
                </c:pt>
                <c:pt idx="7401">
                  <c:v>9.9009999999999998</c:v>
                </c:pt>
                <c:pt idx="7402">
                  <c:v>9.9019999999999992</c:v>
                </c:pt>
                <c:pt idx="7403">
                  <c:v>9.9030000000000005</c:v>
                </c:pt>
                <c:pt idx="7404">
                  <c:v>9.9039999999999999</c:v>
                </c:pt>
                <c:pt idx="7405">
                  <c:v>9.9049999999999994</c:v>
                </c:pt>
                <c:pt idx="7406">
                  <c:v>9.9060000000000006</c:v>
                </c:pt>
                <c:pt idx="7407">
                  <c:v>9.907</c:v>
                </c:pt>
                <c:pt idx="7408">
                  <c:v>9.9079999999999995</c:v>
                </c:pt>
                <c:pt idx="7409">
                  <c:v>9.9090000000000007</c:v>
                </c:pt>
                <c:pt idx="7410">
                  <c:v>9.91</c:v>
                </c:pt>
                <c:pt idx="7411">
                  <c:v>9.9109999999999996</c:v>
                </c:pt>
                <c:pt idx="7412">
                  <c:v>9.9120000000000008</c:v>
                </c:pt>
                <c:pt idx="7413">
                  <c:v>9.9130000000000003</c:v>
                </c:pt>
                <c:pt idx="7414">
                  <c:v>9.9139999999999997</c:v>
                </c:pt>
                <c:pt idx="7415">
                  <c:v>9.9149999999999991</c:v>
                </c:pt>
                <c:pt idx="7416">
                  <c:v>9.9160000000000004</c:v>
                </c:pt>
                <c:pt idx="7417">
                  <c:v>9.9169999999999998</c:v>
                </c:pt>
                <c:pt idx="7418">
                  <c:v>9.9179999999999993</c:v>
                </c:pt>
                <c:pt idx="7419">
                  <c:v>9.9190000000000005</c:v>
                </c:pt>
                <c:pt idx="7420">
                  <c:v>9.92</c:v>
                </c:pt>
                <c:pt idx="7421">
                  <c:v>9.9209999999999994</c:v>
                </c:pt>
                <c:pt idx="7422">
                  <c:v>9.9220000000000006</c:v>
                </c:pt>
                <c:pt idx="7423">
                  <c:v>9.923</c:v>
                </c:pt>
                <c:pt idx="7424">
                  <c:v>9.9239999999999995</c:v>
                </c:pt>
                <c:pt idx="7425">
                  <c:v>9.9250000000000007</c:v>
                </c:pt>
                <c:pt idx="7426">
                  <c:v>9.9260000000000002</c:v>
                </c:pt>
                <c:pt idx="7427">
                  <c:v>9.9269999999999996</c:v>
                </c:pt>
                <c:pt idx="7428">
                  <c:v>9.9280000000000008</c:v>
                </c:pt>
                <c:pt idx="7429">
                  <c:v>9.9290000000000003</c:v>
                </c:pt>
                <c:pt idx="7430">
                  <c:v>9.93</c:v>
                </c:pt>
                <c:pt idx="7431">
                  <c:v>9.9309999999999992</c:v>
                </c:pt>
                <c:pt idx="7432">
                  <c:v>9.9320000000000004</c:v>
                </c:pt>
                <c:pt idx="7433">
                  <c:v>9.9329999999999998</c:v>
                </c:pt>
                <c:pt idx="7434">
                  <c:v>9.9339999999999993</c:v>
                </c:pt>
                <c:pt idx="7435">
                  <c:v>9.9350000000000005</c:v>
                </c:pt>
                <c:pt idx="7436">
                  <c:v>9.9359999999999999</c:v>
                </c:pt>
                <c:pt idx="7437">
                  <c:v>9.9369999999999994</c:v>
                </c:pt>
                <c:pt idx="7438">
                  <c:v>9.9380000000000006</c:v>
                </c:pt>
                <c:pt idx="7439">
                  <c:v>9.9390000000000001</c:v>
                </c:pt>
                <c:pt idx="7440">
                  <c:v>9.94</c:v>
                </c:pt>
                <c:pt idx="7441">
                  <c:v>9.9410000000000007</c:v>
                </c:pt>
                <c:pt idx="7442">
                  <c:v>9.9420000000000002</c:v>
                </c:pt>
                <c:pt idx="7443">
                  <c:v>9.9429999999999996</c:v>
                </c:pt>
                <c:pt idx="7444">
                  <c:v>9.9440000000000008</c:v>
                </c:pt>
                <c:pt idx="7445">
                  <c:v>9.9450000000000003</c:v>
                </c:pt>
                <c:pt idx="7446">
                  <c:v>9.9459999999999997</c:v>
                </c:pt>
                <c:pt idx="7447">
                  <c:v>9.9469999999999992</c:v>
                </c:pt>
                <c:pt idx="7448">
                  <c:v>9.9480000000000004</c:v>
                </c:pt>
                <c:pt idx="7449">
                  <c:v>9.9489999999999998</c:v>
                </c:pt>
                <c:pt idx="7450">
                  <c:v>9.9499999999999993</c:v>
                </c:pt>
                <c:pt idx="7451">
                  <c:v>9.9510000000000005</c:v>
                </c:pt>
                <c:pt idx="7452">
                  <c:v>9.952</c:v>
                </c:pt>
                <c:pt idx="7453">
                  <c:v>9.9529999999999994</c:v>
                </c:pt>
                <c:pt idx="7454">
                  <c:v>9.9540000000000006</c:v>
                </c:pt>
                <c:pt idx="7455">
                  <c:v>9.9550000000000001</c:v>
                </c:pt>
                <c:pt idx="7456">
                  <c:v>9.9559999999999995</c:v>
                </c:pt>
                <c:pt idx="7457">
                  <c:v>9.9570000000000007</c:v>
                </c:pt>
                <c:pt idx="7458">
                  <c:v>9.9580000000000002</c:v>
                </c:pt>
                <c:pt idx="7459">
                  <c:v>9.9589999999999996</c:v>
                </c:pt>
                <c:pt idx="7460">
                  <c:v>9.9600000000000009</c:v>
                </c:pt>
                <c:pt idx="7461">
                  <c:v>9.9610000000000003</c:v>
                </c:pt>
                <c:pt idx="7462">
                  <c:v>9.9619999999999997</c:v>
                </c:pt>
                <c:pt idx="7463">
                  <c:v>9.9629999999999992</c:v>
                </c:pt>
                <c:pt idx="7464">
                  <c:v>9.9640000000000004</c:v>
                </c:pt>
                <c:pt idx="7465">
                  <c:v>9.9649999999999999</c:v>
                </c:pt>
                <c:pt idx="7466">
                  <c:v>9.9659999999999993</c:v>
                </c:pt>
                <c:pt idx="7467">
                  <c:v>9.9670000000000005</c:v>
                </c:pt>
                <c:pt idx="7468">
                  <c:v>9.968</c:v>
                </c:pt>
                <c:pt idx="7469">
                  <c:v>9.9689999999999994</c:v>
                </c:pt>
                <c:pt idx="7470">
                  <c:v>9.9700000000000006</c:v>
                </c:pt>
                <c:pt idx="7471">
                  <c:v>9.9710000000000001</c:v>
                </c:pt>
                <c:pt idx="7472">
                  <c:v>9.9719999999999995</c:v>
                </c:pt>
                <c:pt idx="7473">
                  <c:v>9.9730000000000008</c:v>
                </c:pt>
                <c:pt idx="7474">
                  <c:v>9.9740000000000002</c:v>
                </c:pt>
                <c:pt idx="7475">
                  <c:v>9.9749999999999996</c:v>
                </c:pt>
                <c:pt idx="7476">
                  <c:v>9.9760000000000009</c:v>
                </c:pt>
                <c:pt idx="7477">
                  <c:v>9.9770000000000003</c:v>
                </c:pt>
                <c:pt idx="7478">
                  <c:v>9.9779999999999998</c:v>
                </c:pt>
                <c:pt idx="7479">
                  <c:v>9.9789999999999992</c:v>
                </c:pt>
                <c:pt idx="7480">
                  <c:v>9.98</c:v>
                </c:pt>
                <c:pt idx="7481">
                  <c:v>9.9809999999999999</c:v>
                </c:pt>
                <c:pt idx="7482">
                  <c:v>9.9819999999999993</c:v>
                </c:pt>
                <c:pt idx="7483">
                  <c:v>9.9830000000000005</c:v>
                </c:pt>
                <c:pt idx="7484">
                  <c:v>9.984</c:v>
                </c:pt>
                <c:pt idx="7485">
                  <c:v>9.9849999999999994</c:v>
                </c:pt>
                <c:pt idx="7486">
                  <c:v>9.9860000000000007</c:v>
                </c:pt>
                <c:pt idx="7487">
                  <c:v>9.9870000000000001</c:v>
                </c:pt>
                <c:pt idx="7488">
                  <c:v>9.9879999999999995</c:v>
                </c:pt>
                <c:pt idx="7489">
                  <c:v>9.9890000000000008</c:v>
                </c:pt>
                <c:pt idx="7490">
                  <c:v>9.99</c:v>
                </c:pt>
                <c:pt idx="7491">
                  <c:v>9.9909999999999997</c:v>
                </c:pt>
                <c:pt idx="7492">
                  <c:v>9.9920000000000009</c:v>
                </c:pt>
                <c:pt idx="7493">
                  <c:v>9.9930000000000003</c:v>
                </c:pt>
                <c:pt idx="7494">
                  <c:v>9.9939999999999998</c:v>
                </c:pt>
                <c:pt idx="7495">
                  <c:v>9.9949999999999992</c:v>
                </c:pt>
                <c:pt idx="7496">
                  <c:v>9.9960000000000004</c:v>
                </c:pt>
                <c:pt idx="7497">
                  <c:v>9.9969999999999999</c:v>
                </c:pt>
                <c:pt idx="7498">
                  <c:v>9.9979999999999993</c:v>
                </c:pt>
                <c:pt idx="7499">
                  <c:v>9.9990000000000006</c:v>
                </c:pt>
                <c:pt idx="7500">
                  <c:v>10</c:v>
                </c:pt>
                <c:pt idx="7501">
                  <c:v>10.000999999999999</c:v>
                </c:pt>
                <c:pt idx="7502">
                  <c:v>10.002000000000001</c:v>
                </c:pt>
                <c:pt idx="7503">
                  <c:v>10.003</c:v>
                </c:pt>
                <c:pt idx="7504">
                  <c:v>10.004</c:v>
                </c:pt>
                <c:pt idx="7505">
                  <c:v>10.005000000000001</c:v>
                </c:pt>
                <c:pt idx="7506">
                  <c:v>10.006</c:v>
                </c:pt>
                <c:pt idx="7507">
                  <c:v>10.007</c:v>
                </c:pt>
                <c:pt idx="7508">
                  <c:v>10.007999999999999</c:v>
                </c:pt>
                <c:pt idx="7509">
                  <c:v>10.009</c:v>
                </c:pt>
                <c:pt idx="7510">
                  <c:v>10.01</c:v>
                </c:pt>
                <c:pt idx="7511">
                  <c:v>10.010999999999999</c:v>
                </c:pt>
                <c:pt idx="7512">
                  <c:v>10.012</c:v>
                </c:pt>
                <c:pt idx="7513">
                  <c:v>10.013</c:v>
                </c:pt>
                <c:pt idx="7514">
                  <c:v>10.013999999999999</c:v>
                </c:pt>
                <c:pt idx="7515">
                  <c:v>10.015000000000001</c:v>
                </c:pt>
                <c:pt idx="7516">
                  <c:v>10.016</c:v>
                </c:pt>
                <c:pt idx="7517">
                  <c:v>10.016999999999999</c:v>
                </c:pt>
                <c:pt idx="7518">
                  <c:v>10.018000000000001</c:v>
                </c:pt>
                <c:pt idx="7519">
                  <c:v>10.019</c:v>
                </c:pt>
                <c:pt idx="7520">
                  <c:v>10.02</c:v>
                </c:pt>
                <c:pt idx="7521">
                  <c:v>10.021000000000001</c:v>
                </c:pt>
                <c:pt idx="7522">
                  <c:v>10.022</c:v>
                </c:pt>
                <c:pt idx="7523">
                  <c:v>10.023</c:v>
                </c:pt>
                <c:pt idx="7524">
                  <c:v>10.023999999999999</c:v>
                </c:pt>
                <c:pt idx="7525">
                  <c:v>10.025</c:v>
                </c:pt>
                <c:pt idx="7526">
                  <c:v>10.026</c:v>
                </c:pt>
                <c:pt idx="7527">
                  <c:v>10.026999999999999</c:v>
                </c:pt>
                <c:pt idx="7528">
                  <c:v>10.028</c:v>
                </c:pt>
                <c:pt idx="7529">
                  <c:v>10.029</c:v>
                </c:pt>
                <c:pt idx="7530">
                  <c:v>10.029999999999999</c:v>
                </c:pt>
                <c:pt idx="7531">
                  <c:v>10.031000000000001</c:v>
                </c:pt>
                <c:pt idx="7532">
                  <c:v>10.032</c:v>
                </c:pt>
                <c:pt idx="7533">
                  <c:v>10.032999999999999</c:v>
                </c:pt>
                <c:pt idx="7534">
                  <c:v>10.034000000000001</c:v>
                </c:pt>
                <c:pt idx="7535">
                  <c:v>10.035</c:v>
                </c:pt>
                <c:pt idx="7536">
                  <c:v>10.036</c:v>
                </c:pt>
                <c:pt idx="7537">
                  <c:v>10.037000000000001</c:v>
                </c:pt>
                <c:pt idx="7538">
                  <c:v>10.038</c:v>
                </c:pt>
                <c:pt idx="7539">
                  <c:v>10.039</c:v>
                </c:pt>
                <c:pt idx="7540">
                  <c:v>10.039999999999999</c:v>
                </c:pt>
                <c:pt idx="7541">
                  <c:v>10.041</c:v>
                </c:pt>
                <c:pt idx="7542">
                  <c:v>10.042</c:v>
                </c:pt>
                <c:pt idx="7543">
                  <c:v>10.042999999999999</c:v>
                </c:pt>
                <c:pt idx="7544">
                  <c:v>10.044</c:v>
                </c:pt>
                <c:pt idx="7545">
                  <c:v>10.045</c:v>
                </c:pt>
                <c:pt idx="7546">
                  <c:v>10.045999999999999</c:v>
                </c:pt>
                <c:pt idx="7547">
                  <c:v>10.047000000000001</c:v>
                </c:pt>
                <c:pt idx="7548">
                  <c:v>10.048</c:v>
                </c:pt>
                <c:pt idx="7549">
                  <c:v>10.048999999999999</c:v>
                </c:pt>
                <c:pt idx="7550">
                  <c:v>10.050000000000001</c:v>
                </c:pt>
                <c:pt idx="7551">
                  <c:v>10.051</c:v>
                </c:pt>
                <c:pt idx="7552">
                  <c:v>10.052</c:v>
                </c:pt>
                <c:pt idx="7553">
                  <c:v>10.053000000000001</c:v>
                </c:pt>
                <c:pt idx="7554">
                  <c:v>10.054</c:v>
                </c:pt>
                <c:pt idx="7555">
                  <c:v>10.055</c:v>
                </c:pt>
                <c:pt idx="7556">
                  <c:v>10.055999999999999</c:v>
                </c:pt>
                <c:pt idx="7557">
                  <c:v>10.057</c:v>
                </c:pt>
                <c:pt idx="7558">
                  <c:v>10.058</c:v>
                </c:pt>
                <c:pt idx="7559">
                  <c:v>10.058999999999999</c:v>
                </c:pt>
                <c:pt idx="7560">
                  <c:v>10.06</c:v>
                </c:pt>
                <c:pt idx="7561">
                  <c:v>10.061</c:v>
                </c:pt>
                <c:pt idx="7562">
                  <c:v>10.061999999999999</c:v>
                </c:pt>
                <c:pt idx="7563">
                  <c:v>10.063000000000001</c:v>
                </c:pt>
                <c:pt idx="7564">
                  <c:v>10.064</c:v>
                </c:pt>
                <c:pt idx="7565">
                  <c:v>10.065</c:v>
                </c:pt>
                <c:pt idx="7566">
                  <c:v>10.066000000000001</c:v>
                </c:pt>
                <c:pt idx="7567">
                  <c:v>10.067</c:v>
                </c:pt>
                <c:pt idx="7568">
                  <c:v>10.068</c:v>
                </c:pt>
                <c:pt idx="7569">
                  <c:v>10.069000000000001</c:v>
                </c:pt>
                <c:pt idx="7570">
                  <c:v>10.07</c:v>
                </c:pt>
                <c:pt idx="7571">
                  <c:v>10.071</c:v>
                </c:pt>
                <c:pt idx="7572">
                  <c:v>10.071999999999999</c:v>
                </c:pt>
                <c:pt idx="7573">
                  <c:v>10.073</c:v>
                </c:pt>
                <c:pt idx="7574">
                  <c:v>10.074</c:v>
                </c:pt>
                <c:pt idx="7575">
                  <c:v>10.074999999999999</c:v>
                </c:pt>
                <c:pt idx="7576">
                  <c:v>10.076000000000001</c:v>
                </c:pt>
                <c:pt idx="7577">
                  <c:v>10.077</c:v>
                </c:pt>
                <c:pt idx="7578">
                  <c:v>10.077999999999999</c:v>
                </c:pt>
                <c:pt idx="7579">
                  <c:v>10.079000000000001</c:v>
                </c:pt>
                <c:pt idx="7580">
                  <c:v>10.08</c:v>
                </c:pt>
                <c:pt idx="7581">
                  <c:v>10.081</c:v>
                </c:pt>
                <c:pt idx="7582">
                  <c:v>10.082000000000001</c:v>
                </c:pt>
                <c:pt idx="7583">
                  <c:v>10.083</c:v>
                </c:pt>
                <c:pt idx="7584">
                  <c:v>10.084</c:v>
                </c:pt>
                <c:pt idx="7585">
                  <c:v>10.085000000000001</c:v>
                </c:pt>
                <c:pt idx="7586">
                  <c:v>10.086</c:v>
                </c:pt>
                <c:pt idx="7587">
                  <c:v>10.087</c:v>
                </c:pt>
                <c:pt idx="7588">
                  <c:v>10.087999999999999</c:v>
                </c:pt>
                <c:pt idx="7589">
                  <c:v>10.089</c:v>
                </c:pt>
                <c:pt idx="7590">
                  <c:v>10.09</c:v>
                </c:pt>
                <c:pt idx="7591">
                  <c:v>10.090999999999999</c:v>
                </c:pt>
                <c:pt idx="7592">
                  <c:v>10.092000000000001</c:v>
                </c:pt>
                <c:pt idx="7593">
                  <c:v>10.093</c:v>
                </c:pt>
                <c:pt idx="7594">
                  <c:v>10.093999999999999</c:v>
                </c:pt>
                <c:pt idx="7595">
                  <c:v>10.095000000000001</c:v>
                </c:pt>
                <c:pt idx="7596">
                  <c:v>10.096</c:v>
                </c:pt>
                <c:pt idx="7597">
                  <c:v>10.097</c:v>
                </c:pt>
                <c:pt idx="7598">
                  <c:v>10.098000000000001</c:v>
                </c:pt>
                <c:pt idx="7599">
                  <c:v>10.099</c:v>
                </c:pt>
                <c:pt idx="7600">
                  <c:v>10.1</c:v>
                </c:pt>
                <c:pt idx="7601">
                  <c:v>10.101000000000001</c:v>
                </c:pt>
                <c:pt idx="7602">
                  <c:v>10.102</c:v>
                </c:pt>
                <c:pt idx="7603">
                  <c:v>10.103</c:v>
                </c:pt>
                <c:pt idx="7604">
                  <c:v>10.103999999999999</c:v>
                </c:pt>
                <c:pt idx="7605">
                  <c:v>10.105</c:v>
                </c:pt>
                <c:pt idx="7606">
                  <c:v>10.106</c:v>
                </c:pt>
                <c:pt idx="7607">
                  <c:v>10.106999999999999</c:v>
                </c:pt>
                <c:pt idx="7608">
                  <c:v>10.108000000000001</c:v>
                </c:pt>
                <c:pt idx="7609">
                  <c:v>10.109</c:v>
                </c:pt>
                <c:pt idx="7610">
                  <c:v>10.11</c:v>
                </c:pt>
                <c:pt idx="7611">
                  <c:v>10.111000000000001</c:v>
                </c:pt>
                <c:pt idx="7612">
                  <c:v>10.112</c:v>
                </c:pt>
                <c:pt idx="7613">
                  <c:v>10.113</c:v>
                </c:pt>
                <c:pt idx="7614">
                  <c:v>10.114000000000001</c:v>
                </c:pt>
                <c:pt idx="7615">
                  <c:v>10.115</c:v>
                </c:pt>
                <c:pt idx="7616">
                  <c:v>10.116</c:v>
                </c:pt>
                <c:pt idx="7617">
                  <c:v>10.117000000000001</c:v>
                </c:pt>
                <c:pt idx="7618">
                  <c:v>10.118</c:v>
                </c:pt>
                <c:pt idx="7619">
                  <c:v>10.119</c:v>
                </c:pt>
                <c:pt idx="7620">
                  <c:v>10.119999999999999</c:v>
                </c:pt>
                <c:pt idx="7621">
                  <c:v>10.121</c:v>
                </c:pt>
                <c:pt idx="7622">
                  <c:v>10.122</c:v>
                </c:pt>
                <c:pt idx="7623">
                  <c:v>10.122999999999999</c:v>
                </c:pt>
                <c:pt idx="7624">
                  <c:v>10.124000000000001</c:v>
                </c:pt>
                <c:pt idx="7625">
                  <c:v>10.125</c:v>
                </c:pt>
                <c:pt idx="7626">
                  <c:v>10.125999999999999</c:v>
                </c:pt>
                <c:pt idx="7627">
                  <c:v>10.127000000000001</c:v>
                </c:pt>
                <c:pt idx="7628">
                  <c:v>10.128</c:v>
                </c:pt>
                <c:pt idx="7629">
                  <c:v>10.129</c:v>
                </c:pt>
                <c:pt idx="7630">
                  <c:v>10.130000000000001</c:v>
                </c:pt>
                <c:pt idx="7631">
                  <c:v>10.131</c:v>
                </c:pt>
                <c:pt idx="7632">
                  <c:v>10.132</c:v>
                </c:pt>
                <c:pt idx="7633">
                  <c:v>10.132999999999999</c:v>
                </c:pt>
                <c:pt idx="7634">
                  <c:v>10.134</c:v>
                </c:pt>
                <c:pt idx="7635">
                  <c:v>10.135</c:v>
                </c:pt>
                <c:pt idx="7636">
                  <c:v>10.135999999999999</c:v>
                </c:pt>
                <c:pt idx="7637">
                  <c:v>10.137</c:v>
                </c:pt>
                <c:pt idx="7638">
                  <c:v>10.138</c:v>
                </c:pt>
                <c:pt idx="7639">
                  <c:v>10.138999999999999</c:v>
                </c:pt>
                <c:pt idx="7640">
                  <c:v>10.14</c:v>
                </c:pt>
                <c:pt idx="7641">
                  <c:v>10.141</c:v>
                </c:pt>
                <c:pt idx="7642">
                  <c:v>10.141999999999999</c:v>
                </c:pt>
                <c:pt idx="7643">
                  <c:v>10.143000000000001</c:v>
                </c:pt>
                <c:pt idx="7644">
                  <c:v>10.144</c:v>
                </c:pt>
                <c:pt idx="7645">
                  <c:v>10.145</c:v>
                </c:pt>
                <c:pt idx="7646">
                  <c:v>10.146000000000001</c:v>
                </c:pt>
                <c:pt idx="7647">
                  <c:v>10.147</c:v>
                </c:pt>
                <c:pt idx="7648">
                  <c:v>10.148</c:v>
                </c:pt>
                <c:pt idx="7649">
                  <c:v>10.148999999999999</c:v>
                </c:pt>
                <c:pt idx="7650">
                  <c:v>10.15</c:v>
                </c:pt>
                <c:pt idx="7651">
                  <c:v>10.151</c:v>
                </c:pt>
                <c:pt idx="7652">
                  <c:v>10.151999999999999</c:v>
                </c:pt>
                <c:pt idx="7653">
                  <c:v>10.153</c:v>
                </c:pt>
                <c:pt idx="7654">
                  <c:v>10.154</c:v>
                </c:pt>
                <c:pt idx="7655">
                  <c:v>10.154999999999999</c:v>
                </c:pt>
                <c:pt idx="7656">
                  <c:v>10.156000000000001</c:v>
                </c:pt>
                <c:pt idx="7657">
                  <c:v>10.157</c:v>
                </c:pt>
                <c:pt idx="7658">
                  <c:v>10.157999999999999</c:v>
                </c:pt>
                <c:pt idx="7659">
                  <c:v>10.159000000000001</c:v>
                </c:pt>
                <c:pt idx="7660">
                  <c:v>10.16</c:v>
                </c:pt>
                <c:pt idx="7661">
                  <c:v>10.161</c:v>
                </c:pt>
                <c:pt idx="7662">
                  <c:v>10.162000000000001</c:v>
                </c:pt>
                <c:pt idx="7663">
                  <c:v>10.163</c:v>
                </c:pt>
                <c:pt idx="7664">
                  <c:v>10.164</c:v>
                </c:pt>
                <c:pt idx="7665">
                  <c:v>10.164999999999999</c:v>
                </c:pt>
                <c:pt idx="7666">
                  <c:v>10.166</c:v>
                </c:pt>
                <c:pt idx="7667">
                  <c:v>10.167</c:v>
                </c:pt>
                <c:pt idx="7668">
                  <c:v>10.167999999999999</c:v>
                </c:pt>
                <c:pt idx="7669">
                  <c:v>10.169</c:v>
                </c:pt>
                <c:pt idx="7670">
                  <c:v>10.17</c:v>
                </c:pt>
                <c:pt idx="7671">
                  <c:v>10.170999999999999</c:v>
                </c:pt>
                <c:pt idx="7672">
                  <c:v>10.172000000000001</c:v>
                </c:pt>
                <c:pt idx="7673">
                  <c:v>10.173</c:v>
                </c:pt>
                <c:pt idx="7674">
                  <c:v>10.173999999999999</c:v>
                </c:pt>
                <c:pt idx="7675">
                  <c:v>10.175000000000001</c:v>
                </c:pt>
                <c:pt idx="7676">
                  <c:v>10.176</c:v>
                </c:pt>
                <c:pt idx="7677">
                  <c:v>10.177</c:v>
                </c:pt>
                <c:pt idx="7678">
                  <c:v>10.178000000000001</c:v>
                </c:pt>
                <c:pt idx="7679">
                  <c:v>10.179</c:v>
                </c:pt>
                <c:pt idx="7680">
                  <c:v>10.18</c:v>
                </c:pt>
                <c:pt idx="7681">
                  <c:v>10.180999999999999</c:v>
                </c:pt>
                <c:pt idx="7682">
                  <c:v>10.182</c:v>
                </c:pt>
                <c:pt idx="7683">
                  <c:v>10.183</c:v>
                </c:pt>
                <c:pt idx="7684">
                  <c:v>10.183999999999999</c:v>
                </c:pt>
                <c:pt idx="7685">
                  <c:v>10.185</c:v>
                </c:pt>
                <c:pt idx="7686">
                  <c:v>10.186</c:v>
                </c:pt>
                <c:pt idx="7687">
                  <c:v>10.186999999999999</c:v>
                </c:pt>
                <c:pt idx="7688">
                  <c:v>10.188000000000001</c:v>
                </c:pt>
                <c:pt idx="7689">
                  <c:v>10.189</c:v>
                </c:pt>
                <c:pt idx="7690">
                  <c:v>10.19</c:v>
                </c:pt>
                <c:pt idx="7691">
                  <c:v>10.191000000000001</c:v>
                </c:pt>
                <c:pt idx="7692">
                  <c:v>10.192</c:v>
                </c:pt>
                <c:pt idx="7693">
                  <c:v>10.193</c:v>
                </c:pt>
                <c:pt idx="7694">
                  <c:v>10.194000000000001</c:v>
                </c:pt>
                <c:pt idx="7695">
                  <c:v>10.195</c:v>
                </c:pt>
                <c:pt idx="7696">
                  <c:v>10.196</c:v>
                </c:pt>
                <c:pt idx="7697">
                  <c:v>10.196999999999999</c:v>
                </c:pt>
                <c:pt idx="7698">
                  <c:v>10.198</c:v>
                </c:pt>
                <c:pt idx="7699">
                  <c:v>10.199</c:v>
                </c:pt>
                <c:pt idx="7700">
                  <c:v>10.199999999999999</c:v>
                </c:pt>
                <c:pt idx="7701">
                  <c:v>10.201000000000001</c:v>
                </c:pt>
                <c:pt idx="7702">
                  <c:v>10.202</c:v>
                </c:pt>
                <c:pt idx="7703">
                  <c:v>10.202999999999999</c:v>
                </c:pt>
                <c:pt idx="7704">
                  <c:v>10.204000000000001</c:v>
                </c:pt>
                <c:pt idx="7705">
                  <c:v>10.205</c:v>
                </c:pt>
                <c:pt idx="7706">
                  <c:v>10.206</c:v>
                </c:pt>
                <c:pt idx="7707">
                  <c:v>10.207000000000001</c:v>
                </c:pt>
                <c:pt idx="7708">
                  <c:v>10.208</c:v>
                </c:pt>
                <c:pt idx="7709">
                  <c:v>10.209</c:v>
                </c:pt>
                <c:pt idx="7710">
                  <c:v>10.210000000000001</c:v>
                </c:pt>
                <c:pt idx="7711">
                  <c:v>10.211</c:v>
                </c:pt>
                <c:pt idx="7712">
                  <c:v>10.212</c:v>
                </c:pt>
                <c:pt idx="7713">
                  <c:v>10.212999999999999</c:v>
                </c:pt>
                <c:pt idx="7714">
                  <c:v>10.214</c:v>
                </c:pt>
                <c:pt idx="7715">
                  <c:v>10.215</c:v>
                </c:pt>
                <c:pt idx="7716">
                  <c:v>10.215999999999999</c:v>
                </c:pt>
                <c:pt idx="7717">
                  <c:v>10.217000000000001</c:v>
                </c:pt>
                <c:pt idx="7718">
                  <c:v>10.218</c:v>
                </c:pt>
                <c:pt idx="7719">
                  <c:v>10.218999999999999</c:v>
                </c:pt>
                <c:pt idx="7720">
                  <c:v>10.220000000000001</c:v>
                </c:pt>
                <c:pt idx="7721">
                  <c:v>10.221</c:v>
                </c:pt>
                <c:pt idx="7722">
                  <c:v>10.222</c:v>
                </c:pt>
                <c:pt idx="7723">
                  <c:v>10.223000000000001</c:v>
                </c:pt>
                <c:pt idx="7724">
                  <c:v>10.224</c:v>
                </c:pt>
                <c:pt idx="7725">
                  <c:v>10.225</c:v>
                </c:pt>
                <c:pt idx="7726">
                  <c:v>10.226000000000001</c:v>
                </c:pt>
                <c:pt idx="7727">
                  <c:v>10.227</c:v>
                </c:pt>
                <c:pt idx="7728">
                  <c:v>10.228</c:v>
                </c:pt>
                <c:pt idx="7729">
                  <c:v>10.228999999999999</c:v>
                </c:pt>
                <c:pt idx="7730">
                  <c:v>10.23</c:v>
                </c:pt>
                <c:pt idx="7731">
                  <c:v>10.231</c:v>
                </c:pt>
                <c:pt idx="7732">
                  <c:v>10.231999999999999</c:v>
                </c:pt>
                <c:pt idx="7733">
                  <c:v>10.233000000000001</c:v>
                </c:pt>
                <c:pt idx="7734">
                  <c:v>10.234</c:v>
                </c:pt>
                <c:pt idx="7735">
                  <c:v>10.234999999999999</c:v>
                </c:pt>
                <c:pt idx="7736">
                  <c:v>10.236000000000001</c:v>
                </c:pt>
                <c:pt idx="7737">
                  <c:v>10.237</c:v>
                </c:pt>
                <c:pt idx="7738">
                  <c:v>10.238</c:v>
                </c:pt>
                <c:pt idx="7739">
                  <c:v>10.239000000000001</c:v>
                </c:pt>
                <c:pt idx="7740">
                  <c:v>10.24</c:v>
                </c:pt>
                <c:pt idx="7741">
                  <c:v>10.241</c:v>
                </c:pt>
                <c:pt idx="7742">
                  <c:v>10.242000000000001</c:v>
                </c:pt>
                <c:pt idx="7743">
                  <c:v>10.243</c:v>
                </c:pt>
                <c:pt idx="7744">
                  <c:v>10.244</c:v>
                </c:pt>
                <c:pt idx="7745">
                  <c:v>10.244999999999999</c:v>
                </c:pt>
                <c:pt idx="7746">
                  <c:v>10.246</c:v>
                </c:pt>
                <c:pt idx="7747">
                  <c:v>10.247</c:v>
                </c:pt>
                <c:pt idx="7748">
                  <c:v>10.247999999999999</c:v>
                </c:pt>
                <c:pt idx="7749">
                  <c:v>10.249000000000001</c:v>
                </c:pt>
                <c:pt idx="7750">
                  <c:v>10.25</c:v>
                </c:pt>
                <c:pt idx="7751">
                  <c:v>10.250999999999999</c:v>
                </c:pt>
                <c:pt idx="7752">
                  <c:v>10.252000000000001</c:v>
                </c:pt>
                <c:pt idx="7753">
                  <c:v>10.253</c:v>
                </c:pt>
                <c:pt idx="7754">
                  <c:v>10.254</c:v>
                </c:pt>
                <c:pt idx="7755">
                  <c:v>10.255000000000001</c:v>
                </c:pt>
                <c:pt idx="7756">
                  <c:v>10.256</c:v>
                </c:pt>
                <c:pt idx="7757">
                  <c:v>10.257</c:v>
                </c:pt>
                <c:pt idx="7758">
                  <c:v>10.257999999999999</c:v>
                </c:pt>
                <c:pt idx="7759">
                  <c:v>10.259</c:v>
                </c:pt>
                <c:pt idx="7760">
                  <c:v>10.26</c:v>
                </c:pt>
                <c:pt idx="7761">
                  <c:v>10.260999999999999</c:v>
                </c:pt>
                <c:pt idx="7762">
                  <c:v>10.262</c:v>
                </c:pt>
                <c:pt idx="7763">
                  <c:v>10.263</c:v>
                </c:pt>
                <c:pt idx="7764">
                  <c:v>10.263999999999999</c:v>
                </c:pt>
                <c:pt idx="7765">
                  <c:v>10.265000000000001</c:v>
                </c:pt>
                <c:pt idx="7766">
                  <c:v>10.266</c:v>
                </c:pt>
                <c:pt idx="7767">
                  <c:v>10.266999999999999</c:v>
                </c:pt>
                <c:pt idx="7768">
                  <c:v>10.268000000000001</c:v>
                </c:pt>
                <c:pt idx="7769">
                  <c:v>10.269</c:v>
                </c:pt>
                <c:pt idx="7770">
                  <c:v>10.27</c:v>
                </c:pt>
                <c:pt idx="7771">
                  <c:v>10.271000000000001</c:v>
                </c:pt>
                <c:pt idx="7772">
                  <c:v>10.272</c:v>
                </c:pt>
                <c:pt idx="7773">
                  <c:v>10.273</c:v>
                </c:pt>
                <c:pt idx="7774">
                  <c:v>10.273999999999999</c:v>
                </c:pt>
                <c:pt idx="7775">
                  <c:v>10.275</c:v>
                </c:pt>
                <c:pt idx="7776">
                  <c:v>10.276</c:v>
                </c:pt>
                <c:pt idx="7777">
                  <c:v>10.276999999999999</c:v>
                </c:pt>
                <c:pt idx="7778">
                  <c:v>10.278</c:v>
                </c:pt>
                <c:pt idx="7779">
                  <c:v>10.279</c:v>
                </c:pt>
                <c:pt idx="7780">
                  <c:v>10.28</c:v>
                </c:pt>
                <c:pt idx="7781">
                  <c:v>10.281000000000001</c:v>
                </c:pt>
                <c:pt idx="7782">
                  <c:v>10.282</c:v>
                </c:pt>
                <c:pt idx="7783">
                  <c:v>10.282999999999999</c:v>
                </c:pt>
                <c:pt idx="7784">
                  <c:v>10.284000000000001</c:v>
                </c:pt>
                <c:pt idx="7785">
                  <c:v>10.285</c:v>
                </c:pt>
                <c:pt idx="7786">
                  <c:v>10.286</c:v>
                </c:pt>
                <c:pt idx="7787">
                  <c:v>10.287000000000001</c:v>
                </c:pt>
                <c:pt idx="7788">
                  <c:v>10.288</c:v>
                </c:pt>
                <c:pt idx="7789">
                  <c:v>10.289</c:v>
                </c:pt>
                <c:pt idx="7790">
                  <c:v>10.29</c:v>
                </c:pt>
                <c:pt idx="7791">
                  <c:v>10.291</c:v>
                </c:pt>
                <c:pt idx="7792">
                  <c:v>10.292</c:v>
                </c:pt>
                <c:pt idx="7793">
                  <c:v>10.292999999999999</c:v>
                </c:pt>
                <c:pt idx="7794">
                  <c:v>10.294</c:v>
                </c:pt>
                <c:pt idx="7795">
                  <c:v>10.295</c:v>
                </c:pt>
                <c:pt idx="7796">
                  <c:v>10.295999999999999</c:v>
                </c:pt>
                <c:pt idx="7797">
                  <c:v>10.297000000000001</c:v>
                </c:pt>
                <c:pt idx="7798">
                  <c:v>10.298</c:v>
                </c:pt>
                <c:pt idx="7799">
                  <c:v>10.298999999999999</c:v>
                </c:pt>
                <c:pt idx="7800">
                  <c:v>10.3</c:v>
                </c:pt>
                <c:pt idx="7801">
                  <c:v>10.301</c:v>
                </c:pt>
                <c:pt idx="7802">
                  <c:v>10.302</c:v>
                </c:pt>
                <c:pt idx="7803">
                  <c:v>10.303000000000001</c:v>
                </c:pt>
                <c:pt idx="7804">
                  <c:v>10.304</c:v>
                </c:pt>
                <c:pt idx="7805">
                  <c:v>10.305</c:v>
                </c:pt>
                <c:pt idx="7806">
                  <c:v>10.305999999999999</c:v>
                </c:pt>
                <c:pt idx="7807">
                  <c:v>10.307</c:v>
                </c:pt>
                <c:pt idx="7808">
                  <c:v>10.308</c:v>
                </c:pt>
                <c:pt idx="7809">
                  <c:v>10.308999999999999</c:v>
                </c:pt>
                <c:pt idx="7810">
                  <c:v>10.31</c:v>
                </c:pt>
                <c:pt idx="7811">
                  <c:v>10.311</c:v>
                </c:pt>
                <c:pt idx="7812">
                  <c:v>10.311999999999999</c:v>
                </c:pt>
                <c:pt idx="7813">
                  <c:v>10.313000000000001</c:v>
                </c:pt>
                <c:pt idx="7814">
                  <c:v>10.314</c:v>
                </c:pt>
                <c:pt idx="7815">
                  <c:v>10.315</c:v>
                </c:pt>
                <c:pt idx="7816">
                  <c:v>10.316000000000001</c:v>
                </c:pt>
                <c:pt idx="7817">
                  <c:v>10.317</c:v>
                </c:pt>
                <c:pt idx="7818">
                  <c:v>10.318</c:v>
                </c:pt>
                <c:pt idx="7819">
                  <c:v>10.319000000000001</c:v>
                </c:pt>
                <c:pt idx="7820">
                  <c:v>10.32</c:v>
                </c:pt>
                <c:pt idx="7821">
                  <c:v>10.321</c:v>
                </c:pt>
                <c:pt idx="7822">
                  <c:v>10.321999999999999</c:v>
                </c:pt>
                <c:pt idx="7823">
                  <c:v>10.323</c:v>
                </c:pt>
                <c:pt idx="7824">
                  <c:v>10.324</c:v>
                </c:pt>
                <c:pt idx="7825">
                  <c:v>10.324999999999999</c:v>
                </c:pt>
                <c:pt idx="7826">
                  <c:v>10.326000000000001</c:v>
                </c:pt>
                <c:pt idx="7827">
                  <c:v>10.327</c:v>
                </c:pt>
                <c:pt idx="7828">
                  <c:v>10.327999999999999</c:v>
                </c:pt>
                <c:pt idx="7829">
                  <c:v>10.329000000000001</c:v>
                </c:pt>
                <c:pt idx="7830">
                  <c:v>10.33</c:v>
                </c:pt>
                <c:pt idx="7831">
                  <c:v>10.331</c:v>
                </c:pt>
                <c:pt idx="7832">
                  <c:v>10.332000000000001</c:v>
                </c:pt>
                <c:pt idx="7833">
                  <c:v>10.333</c:v>
                </c:pt>
                <c:pt idx="7834">
                  <c:v>10.334</c:v>
                </c:pt>
                <c:pt idx="7835">
                  <c:v>10.335000000000001</c:v>
                </c:pt>
                <c:pt idx="7836">
                  <c:v>10.336</c:v>
                </c:pt>
                <c:pt idx="7837">
                  <c:v>10.337</c:v>
                </c:pt>
                <c:pt idx="7838">
                  <c:v>10.337999999999999</c:v>
                </c:pt>
                <c:pt idx="7839">
                  <c:v>10.339</c:v>
                </c:pt>
                <c:pt idx="7840">
                  <c:v>10.34</c:v>
                </c:pt>
                <c:pt idx="7841">
                  <c:v>10.340999999999999</c:v>
                </c:pt>
                <c:pt idx="7842">
                  <c:v>10.342000000000001</c:v>
                </c:pt>
                <c:pt idx="7843">
                  <c:v>10.343</c:v>
                </c:pt>
                <c:pt idx="7844">
                  <c:v>10.343999999999999</c:v>
                </c:pt>
                <c:pt idx="7845">
                  <c:v>10.345000000000001</c:v>
                </c:pt>
                <c:pt idx="7846">
                  <c:v>10.346</c:v>
                </c:pt>
                <c:pt idx="7847">
                  <c:v>10.347</c:v>
                </c:pt>
                <c:pt idx="7848">
                  <c:v>10.348000000000001</c:v>
                </c:pt>
                <c:pt idx="7849">
                  <c:v>10.349</c:v>
                </c:pt>
                <c:pt idx="7850">
                  <c:v>10.35</c:v>
                </c:pt>
                <c:pt idx="7851">
                  <c:v>10.351000000000001</c:v>
                </c:pt>
                <c:pt idx="7852">
                  <c:v>10.352</c:v>
                </c:pt>
                <c:pt idx="7853">
                  <c:v>10.353</c:v>
                </c:pt>
                <c:pt idx="7854">
                  <c:v>10.353999999999999</c:v>
                </c:pt>
                <c:pt idx="7855">
                  <c:v>10.355</c:v>
                </c:pt>
                <c:pt idx="7856">
                  <c:v>10.356</c:v>
                </c:pt>
                <c:pt idx="7857">
                  <c:v>10.356999999999999</c:v>
                </c:pt>
                <c:pt idx="7858">
                  <c:v>10.358000000000001</c:v>
                </c:pt>
                <c:pt idx="7859">
                  <c:v>10.359</c:v>
                </c:pt>
                <c:pt idx="7860">
                  <c:v>10.36</c:v>
                </c:pt>
                <c:pt idx="7861">
                  <c:v>10.361000000000001</c:v>
                </c:pt>
                <c:pt idx="7862">
                  <c:v>10.362</c:v>
                </c:pt>
                <c:pt idx="7863">
                  <c:v>10.363</c:v>
                </c:pt>
                <c:pt idx="7864">
                  <c:v>10.364000000000001</c:v>
                </c:pt>
                <c:pt idx="7865">
                  <c:v>10.365</c:v>
                </c:pt>
                <c:pt idx="7866">
                  <c:v>10.366</c:v>
                </c:pt>
                <c:pt idx="7867">
                  <c:v>10.367000000000001</c:v>
                </c:pt>
                <c:pt idx="7868">
                  <c:v>10.368</c:v>
                </c:pt>
                <c:pt idx="7869">
                  <c:v>10.369</c:v>
                </c:pt>
                <c:pt idx="7870">
                  <c:v>10.37</c:v>
                </c:pt>
                <c:pt idx="7871">
                  <c:v>10.371</c:v>
                </c:pt>
                <c:pt idx="7872">
                  <c:v>10.372</c:v>
                </c:pt>
                <c:pt idx="7873">
                  <c:v>10.372999999999999</c:v>
                </c:pt>
                <c:pt idx="7874">
                  <c:v>10.374000000000001</c:v>
                </c:pt>
                <c:pt idx="7875">
                  <c:v>10.375</c:v>
                </c:pt>
                <c:pt idx="7876">
                  <c:v>10.375999999999999</c:v>
                </c:pt>
                <c:pt idx="7877">
                  <c:v>10.377000000000001</c:v>
                </c:pt>
                <c:pt idx="7878">
                  <c:v>10.378</c:v>
                </c:pt>
                <c:pt idx="7879">
                  <c:v>10.379</c:v>
                </c:pt>
                <c:pt idx="7880">
                  <c:v>10.38</c:v>
                </c:pt>
                <c:pt idx="7881">
                  <c:v>10.381</c:v>
                </c:pt>
                <c:pt idx="7882">
                  <c:v>10.382</c:v>
                </c:pt>
                <c:pt idx="7883">
                  <c:v>10.382999999999999</c:v>
                </c:pt>
                <c:pt idx="7884">
                  <c:v>10.384</c:v>
                </c:pt>
                <c:pt idx="7885">
                  <c:v>10.385</c:v>
                </c:pt>
                <c:pt idx="7886">
                  <c:v>10.385999999999999</c:v>
                </c:pt>
                <c:pt idx="7887">
                  <c:v>10.387</c:v>
                </c:pt>
                <c:pt idx="7888">
                  <c:v>10.388</c:v>
                </c:pt>
                <c:pt idx="7889">
                  <c:v>10.388999999999999</c:v>
                </c:pt>
                <c:pt idx="7890">
                  <c:v>10.39</c:v>
                </c:pt>
                <c:pt idx="7891">
                  <c:v>10.391</c:v>
                </c:pt>
                <c:pt idx="7892">
                  <c:v>10.391999999999999</c:v>
                </c:pt>
                <c:pt idx="7893">
                  <c:v>10.393000000000001</c:v>
                </c:pt>
                <c:pt idx="7894">
                  <c:v>10.394</c:v>
                </c:pt>
                <c:pt idx="7895">
                  <c:v>10.395</c:v>
                </c:pt>
                <c:pt idx="7896">
                  <c:v>10.396000000000001</c:v>
                </c:pt>
                <c:pt idx="7897">
                  <c:v>10.397</c:v>
                </c:pt>
                <c:pt idx="7898">
                  <c:v>10.398</c:v>
                </c:pt>
                <c:pt idx="7899">
                  <c:v>10.398999999999999</c:v>
                </c:pt>
                <c:pt idx="7900">
                  <c:v>10.4</c:v>
                </c:pt>
                <c:pt idx="7901">
                  <c:v>10.401</c:v>
                </c:pt>
                <c:pt idx="7902">
                  <c:v>10.401999999999999</c:v>
                </c:pt>
                <c:pt idx="7903">
                  <c:v>10.403</c:v>
                </c:pt>
                <c:pt idx="7904">
                  <c:v>10.404</c:v>
                </c:pt>
                <c:pt idx="7905">
                  <c:v>10.404999999999999</c:v>
                </c:pt>
                <c:pt idx="7906">
                  <c:v>10.406000000000001</c:v>
                </c:pt>
                <c:pt idx="7907">
                  <c:v>10.407</c:v>
                </c:pt>
                <c:pt idx="7908">
                  <c:v>10.407999999999999</c:v>
                </c:pt>
                <c:pt idx="7909">
                  <c:v>10.409000000000001</c:v>
                </c:pt>
                <c:pt idx="7910">
                  <c:v>10.41</c:v>
                </c:pt>
                <c:pt idx="7911">
                  <c:v>10.411</c:v>
                </c:pt>
                <c:pt idx="7912">
                  <c:v>10.412000000000001</c:v>
                </c:pt>
                <c:pt idx="7913">
                  <c:v>10.413</c:v>
                </c:pt>
                <c:pt idx="7914">
                  <c:v>10.414</c:v>
                </c:pt>
                <c:pt idx="7915">
                  <c:v>10.414999999999999</c:v>
                </c:pt>
                <c:pt idx="7916">
                  <c:v>10.416</c:v>
                </c:pt>
                <c:pt idx="7917">
                  <c:v>10.417</c:v>
                </c:pt>
                <c:pt idx="7918">
                  <c:v>10.417999999999999</c:v>
                </c:pt>
                <c:pt idx="7919">
                  <c:v>10.419</c:v>
                </c:pt>
                <c:pt idx="7920">
                  <c:v>10.42</c:v>
                </c:pt>
                <c:pt idx="7921">
                  <c:v>10.420999999999999</c:v>
                </c:pt>
                <c:pt idx="7922">
                  <c:v>10.422000000000001</c:v>
                </c:pt>
                <c:pt idx="7923">
                  <c:v>10.423</c:v>
                </c:pt>
                <c:pt idx="7924">
                  <c:v>10.423999999999999</c:v>
                </c:pt>
                <c:pt idx="7925">
                  <c:v>10.425000000000001</c:v>
                </c:pt>
                <c:pt idx="7926">
                  <c:v>10.426</c:v>
                </c:pt>
                <c:pt idx="7927">
                  <c:v>10.427</c:v>
                </c:pt>
                <c:pt idx="7928">
                  <c:v>10.428000000000001</c:v>
                </c:pt>
                <c:pt idx="7929">
                  <c:v>10.429</c:v>
                </c:pt>
                <c:pt idx="7930">
                  <c:v>10.43</c:v>
                </c:pt>
                <c:pt idx="7931">
                  <c:v>10.430999999999999</c:v>
                </c:pt>
                <c:pt idx="7932">
                  <c:v>10.432</c:v>
                </c:pt>
                <c:pt idx="7933">
                  <c:v>10.433</c:v>
                </c:pt>
                <c:pt idx="7934">
                  <c:v>10.433999999999999</c:v>
                </c:pt>
                <c:pt idx="7935">
                  <c:v>10.435</c:v>
                </c:pt>
                <c:pt idx="7936">
                  <c:v>10.436</c:v>
                </c:pt>
                <c:pt idx="7937">
                  <c:v>10.436999999999999</c:v>
                </c:pt>
                <c:pt idx="7938">
                  <c:v>10.438000000000001</c:v>
                </c:pt>
                <c:pt idx="7939">
                  <c:v>10.439</c:v>
                </c:pt>
                <c:pt idx="7940">
                  <c:v>10.44</c:v>
                </c:pt>
                <c:pt idx="7941">
                  <c:v>10.441000000000001</c:v>
                </c:pt>
                <c:pt idx="7942">
                  <c:v>10.442</c:v>
                </c:pt>
                <c:pt idx="7943">
                  <c:v>10.443</c:v>
                </c:pt>
                <c:pt idx="7944">
                  <c:v>10.444000000000001</c:v>
                </c:pt>
                <c:pt idx="7945">
                  <c:v>10.445</c:v>
                </c:pt>
                <c:pt idx="7946">
                  <c:v>10.446</c:v>
                </c:pt>
                <c:pt idx="7947">
                  <c:v>10.446999999999999</c:v>
                </c:pt>
                <c:pt idx="7948">
                  <c:v>10.448</c:v>
                </c:pt>
                <c:pt idx="7949">
                  <c:v>10.449</c:v>
                </c:pt>
                <c:pt idx="7950">
                  <c:v>10.45</c:v>
                </c:pt>
                <c:pt idx="7951">
                  <c:v>10.451000000000001</c:v>
                </c:pt>
                <c:pt idx="7952">
                  <c:v>10.452</c:v>
                </c:pt>
                <c:pt idx="7953">
                  <c:v>10.452999999999999</c:v>
                </c:pt>
                <c:pt idx="7954">
                  <c:v>10.454000000000001</c:v>
                </c:pt>
                <c:pt idx="7955">
                  <c:v>10.455</c:v>
                </c:pt>
                <c:pt idx="7956">
                  <c:v>10.456</c:v>
                </c:pt>
                <c:pt idx="7957">
                  <c:v>10.457000000000001</c:v>
                </c:pt>
                <c:pt idx="7958">
                  <c:v>10.458</c:v>
                </c:pt>
                <c:pt idx="7959">
                  <c:v>10.459</c:v>
                </c:pt>
                <c:pt idx="7960">
                  <c:v>10.46</c:v>
                </c:pt>
                <c:pt idx="7961">
                  <c:v>10.461</c:v>
                </c:pt>
                <c:pt idx="7962">
                  <c:v>10.462</c:v>
                </c:pt>
                <c:pt idx="7963">
                  <c:v>10.462999999999999</c:v>
                </c:pt>
                <c:pt idx="7964">
                  <c:v>10.464</c:v>
                </c:pt>
                <c:pt idx="7965">
                  <c:v>10.465</c:v>
                </c:pt>
                <c:pt idx="7966">
                  <c:v>10.465999999999999</c:v>
                </c:pt>
                <c:pt idx="7967">
                  <c:v>10.467000000000001</c:v>
                </c:pt>
                <c:pt idx="7968">
                  <c:v>10.468</c:v>
                </c:pt>
                <c:pt idx="7969">
                  <c:v>10.468999999999999</c:v>
                </c:pt>
                <c:pt idx="7970">
                  <c:v>10.47</c:v>
                </c:pt>
                <c:pt idx="7971">
                  <c:v>10.471</c:v>
                </c:pt>
                <c:pt idx="7972">
                  <c:v>10.472</c:v>
                </c:pt>
                <c:pt idx="7973">
                  <c:v>10.473000000000001</c:v>
                </c:pt>
                <c:pt idx="7974">
                  <c:v>10.474</c:v>
                </c:pt>
                <c:pt idx="7975">
                  <c:v>10.475</c:v>
                </c:pt>
                <c:pt idx="7976">
                  <c:v>10.476000000000001</c:v>
                </c:pt>
                <c:pt idx="7977">
                  <c:v>10.477</c:v>
                </c:pt>
                <c:pt idx="7978">
                  <c:v>10.478</c:v>
                </c:pt>
                <c:pt idx="7979">
                  <c:v>10.478999999999999</c:v>
                </c:pt>
                <c:pt idx="7980">
                  <c:v>10.48</c:v>
                </c:pt>
                <c:pt idx="7981">
                  <c:v>10.481</c:v>
                </c:pt>
                <c:pt idx="7982">
                  <c:v>10.481999999999999</c:v>
                </c:pt>
                <c:pt idx="7983">
                  <c:v>10.483000000000001</c:v>
                </c:pt>
                <c:pt idx="7984">
                  <c:v>10.484</c:v>
                </c:pt>
                <c:pt idx="7985">
                  <c:v>10.484999999999999</c:v>
                </c:pt>
                <c:pt idx="7986">
                  <c:v>10.486000000000001</c:v>
                </c:pt>
                <c:pt idx="7987">
                  <c:v>10.487</c:v>
                </c:pt>
                <c:pt idx="7988">
                  <c:v>10.488</c:v>
                </c:pt>
                <c:pt idx="7989">
                  <c:v>10.489000000000001</c:v>
                </c:pt>
                <c:pt idx="7990">
                  <c:v>10.49</c:v>
                </c:pt>
                <c:pt idx="7991">
                  <c:v>10.491</c:v>
                </c:pt>
                <c:pt idx="7992">
                  <c:v>10.492000000000001</c:v>
                </c:pt>
                <c:pt idx="7993">
                  <c:v>10.493</c:v>
                </c:pt>
                <c:pt idx="7994">
                  <c:v>10.494</c:v>
                </c:pt>
                <c:pt idx="7995">
                  <c:v>10.494999999999999</c:v>
                </c:pt>
                <c:pt idx="7996">
                  <c:v>10.496</c:v>
                </c:pt>
                <c:pt idx="7997">
                  <c:v>10.497</c:v>
                </c:pt>
                <c:pt idx="7998">
                  <c:v>10.497999999999999</c:v>
                </c:pt>
                <c:pt idx="7999">
                  <c:v>10.499000000000001</c:v>
                </c:pt>
                <c:pt idx="8000">
                  <c:v>10.5</c:v>
                </c:pt>
                <c:pt idx="8001">
                  <c:v>10.500999999999999</c:v>
                </c:pt>
                <c:pt idx="8002">
                  <c:v>10.502000000000001</c:v>
                </c:pt>
                <c:pt idx="8003">
                  <c:v>10.503</c:v>
                </c:pt>
                <c:pt idx="8004">
                  <c:v>10.504</c:v>
                </c:pt>
                <c:pt idx="8005">
                  <c:v>10.505000000000001</c:v>
                </c:pt>
                <c:pt idx="8006">
                  <c:v>10.506</c:v>
                </c:pt>
                <c:pt idx="8007">
                  <c:v>10.507</c:v>
                </c:pt>
                <c:pt idx="8008">
                  <c:v>10.507999999999999</c:v>
                </c:pt>
                <c:pt idx="8009">
                  <c:v>10.509</c:v>
                </c:pt>
                <c:pt idx="8010">
                  <c:v>10.51</c:v>
                </c:pt>
                <c:pt idx="8011">
                  <c:v>10.510999999999999</c:v>
                </c:pt>
                <c:pt idx="8012">
                  <c:v>10.512</c:v>
                </c:pt>
                <c:pt idx="8013">
                  <c:v>10.513</c:v>
                </c:pt>
                <c:pt idx="8014">
                  <c:v>10.513999999999999</c:v>
                </c:pt>
                <c:pt idx="8015">
                  <c:v>10.515000000000001</c:v>
                </c:pt>
                <c:pt idx="8016">
                  <c:v>10.516</c:v>
                </c:pt>
                <c:pt idx="8017">
                  <c:v>10.516999999999999</c:v>
                </c:pt>
                <c:pt idx="8018">
                  <c:v>10.518000000000001</c:v>
                </c:pt>
                <c:pt idx="8019">
                  <c:v>10.519</c:v>
                </c:pt>
                <c:pt idx="8020">
                  <c:v>10.52</c:v>
                </c:pt>
                <c:pt idx="8021">
                  <c:v>10.521000000000001</c:v>
                </c:pt>
                <c:pt idx="8022">
                  <c:v>10.522</c:v>
                </c:pt>
                <c:pt idx="8023">
                  <c:v>10.523</c:v>
                </c:pt>
                <c:pt idx="8024">
                  <c:v>10.523999999999999</c:v>
                </c:pt>
                <c:pt idx="8025">
                  <c:v>10.525</c:v>
                </c:pt>
                <c:pt idx="8026">
                  <c:v>10.526</c:v>
                </c:pt>
                <c:pt idx="8027">
                  <c:v>10.526999999999999</c:v>
                </c:pt>
                <c:pt idx="8028">
                  <c:v>10.528</c:v>
                </c:pt>
                <c:pt idx="8029">
                  <c:v>10.529</c:v>
                </c:pt>
                <c:pt idx="8030">
                  <c:v>10.53</c:v>
                </c:pt>
                <c:pt idx="8031">
                  <c:v>10.531000000000001</c:v>
                </c:pt>
                <c:pt idx="8032">
                  <c:v>10.532</c:v>
                </c:pt>
                <c:pt idx="8033">
                  <c:v>10.532999999999999</c:v>
                </c:pt>
                <c:pt idx="8034">
                  <c:v>10.534000000000001</c:v>
                </c:pt>
                <c:pt idx="8035">
                  <c:v>10.535</c:v>
                </c:pt>
                <c:pt idx="8036">
                  <c:v>10.536</c:v>
                </c:pt>
                <c:pt idx="8037">
                  <c:v>10.537000000000001</c:v>
                </c:pt>
                <c:pt idx="8038">
                  <c:v>10.538</c:v>
                </c:pt>
                <c:pt idx="8039">
                  <c:v>10.539</c:v>
                </c:pt>
                <c:pt idx="8040">
                  <c:v>10.54</c:v>
                </c:pt>
                <c:pt idx="8041">
                  <c:v>10.541</c:v>
                </c:pt>
                <c:pt idx="8042">
                  <c:v>10.542</c:v>
                </c:pt>
                <c:pt idx="8043">
                  <c:v>10.542999999999999</c:v>
                </c:pt>
                <c:pt idx="8044">
                  <c:v>10.544</c:v>
                </c:pt>
                <c:pt idx="8045">
                  <c:v>10.545</c:v>
                </c:pt>
                <c:pt idx="8046">
                  <c:v>10.545999999999999</c:v>
                </c:pt>
                <c:pt idx="8047">
                  <c:v>10.547000000000001</c:v>
                </c:pt>
                <c:pt idx="8048">
                  <c:v>10.548</c:v>
                </c:pt>
                <c:pt idx="8049">
                  <c:v>10.548999999999999</c:v>
                </c:pt>
                <c:pt idx="8050">
                  <c:v>10.55</c:v>
                </c:pt>
                <c:pt idx="8051">
                  <c:v>10.551</c:v>
                </c:pt>
                <c:pt idx="8052">
                  <c:v>10.552</c:v>
                </c:pt>
                <c:pt idx="8053">
                  <c:v>10.553000000000001</c:v>
                </c:pt>
                <c:pt idx="8054">
                  <c:v>10.554</c:v>
                </c:pt>
                <c:pt idx="8055">
                  <c:v>10.555</c:v>
                </c:pt>
                <c:pt idx="8056">
                  <c:v>10.555999999999999</c:v>
                </c:pt>
                <c:pt idx="8057">
                  <c:v>10.557</c:v>
                </c:pt>
                <c:pt idx="8058">
                  <c:v>10.558</c:v>
                </c:pt>
                <c:pt idx="8059">
                  <c:v>10.558999999999999</c:v>
                </c:pt>
                <c:pt idx="8060">
                  <c:v>10.56</c:v>
                </c:pt>
                <c:pt idx="8061">
                  <c:v>10.561</c:v>
                </c:pt>
                <c:pt idx="8062">
                  <c:v>10.561999999999999</c:v>
                </c:pt>
                <c:pt idx="8063">
                  <c:v>10.563000000000001</c:v>
                </c:pt>
                <c:pt idx="8064">
                  <c:v>10.564</c:v>
                </c:pt>
                <c:pt idx="8065">
                  <c:v>10.565</c:v>
                </c:pt>
                <c:pt idx="8066">
                  <c:v>10.566000000000001</c:v>
                </c:pt>
                <c:pt idx="8067">
                  <c:v>10.567</c:v>
                </c:pt>
                <c:pt idx="8068">
                  <c:v>10.568</c:v>
                </c:pt>
                <c:pt idx="8069">
                  <c:v>10.569000000000001</c:v>
                </c:pt>
                <c:pt idx="8070">
                  <c:v>10.57</c:v>
                </c:pt>
                <c:pt idx="8071">
                  <c:v>10.571</c:v>
                </c:pt>
                <c:pt idx="8072">
                  <c:v>10.571999999999999</c:v>
                </c:pt>
                <c:pt idx="8073">
                  <c:v>10.573</c:v>
                </c:pt>
                <c:pt idx="8074">
                  <c:v>10.574</c:v>
                </c:pt>
                <c:pt idx="8075">
                  <c:v>10.574999999999999</c:v>
                </c:pt>
                <c:pt idx="8076">
                  <c:v>10.576000000000001</c:v>
                </c:pt>
                <c:pt idx="8077">
                  <c:v>10.577</c:v>
                </c:pt>
                <c:pt idx="8078">
                  <c:v>10.577999999999999</c:v>
                </c:pt>
                <c:pt idx="8079">
                  <c:v>10.579000000000001</c:v>
                </c:pt>
                <c:pt idx="8080">
                  <c:v>10.58</c:v>
                </c:pt>
                <c:pt idx="8081">
                  <c:v>10.581</c:v>
                </c:pt>
                <c:pt idx="8082">
                  <c:v>10.582000000000001</c:v>
                </c:pt>
                <c:pt idx="8083">
                  <c:v>10.583</c:v>
                </c:pt>
                <c:pt idx="8084">
                  <c:v>10.584</c:v>
                </c:pt>
                <c:pt idx="8085">
                  <c:v>10.585000000000001</c:v>
                </c:pt>
                <c:pt idx="8086">
                  <c:v>10.586</c:v>
                </c:pt>
                <c:pt idx="8087">
                  <c:v>10.587</c:v>
                </c:pt>
                <c:pt idx="8088">
                  <c:v>10.587999999999999</c:v>
                </c:pt>
                <c:pt idx="8089">
                  <c:v>10.589</c:v>
                </c:pt>
                <c:pt idx="8090">
                  <c:v>10.59</c:v>
                </c:pt>
                <c:pt idx="8091">
                  <c:v>10.590999999999999</c:v>
                </c:pt>
                <c:pt idx="8092">
                  <c:v>10.592000000000001</c:v>
                </c:pt>
                <c:pt idx="8093">
                  <c:v>10.593</c:v>
                </c:pt>
                <c:pt idx="8094">
                  <c:v>10.593999999999999</c:v>
                </c:pt>
                <c:pt idx="8095">
                  <c:v>10.595000000000001</c:v>
                </c:pt>
                <c:pt idx="8096">
                  <c:v>10.596</c:v>
                </c:pt>
                <c:pt idx="8097">
                  <c:v>10.597</c:v>
                </c:pt>
                <c:pt idx="8098">
                  <c:v>10.598000000000001</c:v>
                </c:pt>
                <c:pt idx="8099">
                  <c:v>10.599</c:v>
                </c:pt>
                <c:pt idx="8100">
                  <c:v>10.6</c:v>
                </c:pt>
                <c:pt idx="8101">
                  <c:v>10.601000000000001</c:v>
                </c:pt>
                <c:pt idx="8102">
                  <c:v>10.602</c:v>
                </c:pt>
                <c:pt idx="8103">
                  <c:v>10.603</c:v>
                </c:pt>
                <c:pt idx="8104">
                  <c:v>10.603999999999999</c:v>
                </c:pt>
                <c:pt idx="8105">
                  <c:v>10.605</c:v>
                </c:pt>
                <c:pt idx="8106">
                  <c:v>10.606</c:v>
                </c:pt>
                <c:pt idx="8107">
                  <c:v>10.606999999999999</c:v>
                </c:pt>
                <c:pt idx="8108">
                  <c:v>10.608000000000001</c:v>
                </c:pt>
                <c:pt idx="8109">
                  <c:v>10.609</c:v>
                </c:pt>
                <c:pt idx="8110">
                  <c:v>10.61</c:v>
                </c:pt>
                <c:pt idx="8111">
                  <c:v>10.611000000000001</c:v>
                </c:pt>
                <c:pt idx="8112">
                  <c:v>10.612</c:v>
                </c:pt>
                <c:pt idx="8113">
                  <c:v>10.613</c:v>
                </c:pt>
                <c:pt idx="8114">
                  <c:v>10.614000000000001</c:v>
                </c:pt>
                <c:pt idx="8115">
                  <c:v>10.615</c:v>
                </c:pt>
                <c:pt idx="8116">
                  <c:v>10.616</c:v>
                </c:pt>
                <c:pt idx="8117">
                  <c:v>10.617000000000001</c:v>
                </c:pt>
                <c:pt idx="8118">
                  <c:v>10.618</c:v>
                </c:pt>
                <c:pt idx="8119">
                  <c:v>10.619</c:v>
                </c:pt>
                <c:pt idx="8120">
                  <c:v>10.62</c:v>
                </c:pt>
                <c:pt idx="8121">
                  <c:v>10.621</c:v>
                </c:pt>
                <c:pt idx="8122">
                  <c:v>10.622</c:v>
                </c:pt>
                <c:pt idx="8123">
                  <c:v>10.622999999999999</c:v>
                </c:pt>
                <c:pt idx="8124">
                  <c:v>10.624000000000001</c:v>
                </c:pt>
                <c:pt idx="8125">
                  <c:v>10.625</c:v>
                </c:pt>
                <c:pt idx="8126">
                  <c:v>10.625999999999999</c:v>
                </c:pt>
                <c:pt idx="8127">
                  <c:v>10.627000000000001</c:v>
                </c:pt>
                <c:pt idx="8128">
                  <c:v>10.628</c:v>
                </c:pt>
                <c:pt idx="8129">
                  <c:v>10.629</c:v>
                </c:pt>
                <c:pt idx="8130">
                  <c:v>10.63</c:v>
                </c:pt>
                <c:pt idx="8131">
                  <c:v>10.631</c:v>
                </c:pt>
                <c:pt idx="8132">
                  <c:v>10.632</c:v>
                </c:pt>
                <c:pt idx="8133">
                  <c:v>10.632999999999999</c:v>
                </c:pt>
                <c:pt idx="8134">
                  <c:v>10.634</c:v>
                </c:pt>
                <c:pt idx="8135">
                  <c:v>10.635</c:v>
                </c:pt>
                <c:pt idx="8136">
                  <c:v>10.635999999999999</c:v>
                </c:pt>
                <c:pt idx="8137">
                  <c:v>10.637</c:v>
                </c:pt>
                <c:pt idx="8138">
                  <c:v>10.638</c:v>
                </c:pt>
                <c:pt idx="8139">
                  <c:v>10.638999999999999</c:v>
                </c:pt>
                <c:pt idx="8140">
                  <c:v>10.64</c:v>
                </c:pt>
                <c:pt idx="8141">
                  <c:v>10.641</c:v>
                </c:pt>
                <c:pt idx="8142">
                  <c:v>10.641999999999999</c:v>
                </c:pt>
                <c:pt idx="8143">
                  <c:v>10.643000000000001</c:v>
                </c:pt>
                <c:pt idx="8144">
                  <c:v>10.644</c:v>
                </c:pt>
                <c:pt idx="8145">
                  <c:v>10.645</c:v>
                </c:pt>
                <c:pt idx="8146">
                  <c:v>10.646000000000001</c:v>
                </c:pt>
                <c:pt idx="8147">
                  <c:v>10.647</c:v>
                </c:pt>
                <c:pt idx="8148">
                  <c:v>10.648</c:v>
                </c:pt>
                <c:pt idx="8149">
                  <c:v>10.648999999999999</c:v>
                </c:pt>
                <c:pt idx="8150">
                  <c:v>10.65</c:v>
                </c:pt>
                <c:pt idx="8151">
                  <c:v>10.651</c:v>
                </c:pt>
                <c:pt idx="8152">
                  <c:v>10.651999999999999</c:v>
                </c:pt>
                <c:pt idx="8153">
                  <c:v>10.653</c:v>
                </c:pt>
                <c:pt idx="8154">
                  <c:v>10.654</c:v>
                </c:pt>
                <c:pt idx="8155">
                  <c:v>10.654999999999999</c:v>
                </c:pt>
                <c:pt idx="8156">
                  <c:v>10.656000000000001</c:v>
                </c:pt>
                <c:pt idx="8157">
                  <c:v>10.657</c:v>
                </c:pt>
                <c:pt idx="8158">
                  <c:v>10.657999999999999</c:v>
                </c:pt>
                <c:pt idx="8159">
                  <c:v>10.659000000000001</c:v>
                </c:pt>
                <c:pt idx="8160">
                  <c:v>10.66</c:v>
                </c:pt>
                <c:pt idx="8161">
                  <c:v>10.661</c:v>
                </c:pt>
                <c:pt idx="8162">
                  <c:v>10.662000000000001</c:v>
                </c:pt>
                <c:pt idx="8163">
                  <c:v>10.663</c:v>
                </c:pt>
                <c:pt idx="8164">
                  <c:v>10.664</c:v>
                </c:pt>
                <c:pt idx="8165">
                  <c:v>10.664999999999999</c:v>
                </c:pt>
                <c:pt idx="8166">
                  <c:v>10.666</c:v>
                </c:pt>
                <c:pt idx="8167">
                  <c:v>10.667</c:v>
                </c:pt>
                <c:pt idx="8168">
                  <c:v>10.667999999999999</c:v>
                </c:pt>
                <c:pt idx="8169">
                  <c:v>10.669</c:v>
                </c:pt>
                <c:pt idx="8170">
                  <c:v>10.67</c:v>
                </c:pt>
                <c:pt idx="8171">
                  <c:v>10.670999999999999</c:v>
                </c:pt>
                <c:pt idx="8172">
                  <c:v>10.672000000000001</c:v>
                </c:pt>
                <c:pt idx="8173">
                  <c:v>10.673</c:v>
                </c:pt>
                <c:pt idx="8174">
                  <c:v>10.673999999999999</c:v>
                </c:pt>
                <c:pt idx="8175">
                  <c:v>10.675000000000001</c:v>
                </c:pt>
                <c:pt idx="8176">
                  <c:v>10.676</c:v>
                </c:pt>
                <c:pt idx="8177">
                  <c:v>10.677</c:v>
                </c:pt>
                <c:pt idx="8178">
                  <c:v>10.678000000000001</c:v>
                </c:pt>
                <c:pt idx="8179">
                  <c:v>10.679</c:v>
                </c:pt>
                <c:pt idx="8180">
                  <c:v>10.68</c:v>
                </c:pt>
                <c:pt idx="8181">
                  <c:v>10.680999999999999</c:v>
                </c:pt>
                <c:pt idx="8182">
                  <c:v>10.682</c:v>
                </c:pt>
                <c:pt idx="8183">
                  <c:v>10.683</c:v>
                </c:pt>
                <c:pt idx="8184">
                  <c:v>10.683999999999999</c:v>
                </c:pt>
                <c:pt idx="8185">
                  <c:v>10.685</c:v>
                </c:pt>
                <c:pt idx="8186">
                  <c:v>10.686</c:v>
                </c:pt>
                <c:pt idx="8187">
                  <c:v>10.686999999999999</c:v>
                </c:pt>
                <c:pt idx="8188">
                  <c:v>10.688000000000001</c:v>
                </c:pt>
                <c:pt idx="8189">
                  <c:v>10.689</c:v>
                </c:pt>
                <c:pt idx="8190">
                  <c:v>10.69</c:v>
                </c:pt>
                <c:pt idx="8191">
                  <c:v>10.691000000000001</c:v>
                </c:pt>
                <c:pt idx="8192">
                  <c:v>10.692</c:v>
                </c:pt>
                <c:pt idx="8193">
                  <c:v>10.693</c:v>
                </c:pt>
                <c:pt idx="8194">
                  <c:v>10.694000000000001</c:v>
                </c:pt>
                <c:pt idx="8195">
                  <c:v>10.695</c:v>
                </c:pt>
                <c:pt idx="8196">
                  <c:v>10.696</c:v>
                </c:pt>
                <c:pt idx="8197">
                  <c:v>10.696999999999999</c:v>
                </c:pt>
                <c:pt idx="8198">
                  <c:v>10.698</c:v>
                </c:pt>
                <c:pt idx="8199">
                  <c:v>10.699</c:v>
                </c:pt>
                <c:pt idx="8200">
                  <c:v>10.7</c:v>
                </c:pt>
                <c:pt idx="8201">
                  <c:v>10.701000000000001</c:v>
                </c:pt>
                <c:pt idx="8202">
                  <c:v>10.702</c:v>
                </c:pt>
                <c:pt idx="8203">
                  <c:v>10.702999999999999</c:v>
                </c:pt>
                <c:pt idx="8204">
                  <c:v>10.704000000000001</c:v>
                </c:pt>
                <c:pt idx="8205">
                  <c:v>10.705</c:v>
                </c:pt>
                <c:pt idx="8206">
                  <c:v>10.706</c:v>
                </c:pt>
                <c:pt idx="8207">
                  <c:v>10.707000000000001</c:v>
                </c:pt>
                <c:pt idx="8208">
                  <c:v>10.708</c:v>
                </c:pt>
                <c:pt idx="8209">
                  <c:v>10.709</c:v>
                </c:pt>
                <c:pt idx="8210">
                  <c:v>10.71</c:v>
                </c:pt>
                <c:pt idx="8211">
                  <c:v>10.711</c:v>
                </c:pt>
                <c:pt idx="8212">
                  <c:v>10.712</c:v>
                </c:pt>
                <c:pt idx="8213">
                  <c:v>10.712999999999999</c:v>
                </c:pt>
                <c:pt idx="8214">
                  <c:v>10.714</c:v>
                </c:pt>
                <c:pt idx="8215">
                  <c:v>10.715</c:v>
                </c:pt>
                <c:pt idx="8216">
                  <c:v>10.715999999999999</c:v>
                </c:pt>
                <c:pt idx="8217">
                  <c:v>10.717000000000001</c:v>
                </c:pt>
                <c:pt idx="8218">
                  <c:v>10.718</c:v>
                </c:pt>
                <c:pt idx="8219">
                  <c:v>10.718999999999999</c:v>
                </c:pt>
                <c:pt idx="8220">
                  <c:v>10.72</c:v>
                </c:pt>
                <c:pt idx="8221">
                  <c:v>10.721</c:v>
                </c:pt>
                <c:pt idx="8222">
                  <c:v>10.722</c:v>
                </c:pt>
                <c:pt idx="8223">
                  <c:v>10.723000000000001</c:v>
                </c:pt>
                <c:pt idx="8224">
                  <c:v>10.724</c:v>
                </c:pt>
                <c:pt idx="8225">
                  <c:v>10.725</c:v>
                </c:pt>
                <c:pt idx="8226">
                  <c:v>10.726000000000001</c:v>
                </c:pt>
                <c:pt idx="8227">
                  <c:v>10.727</c:v>
                </c:pt>
                <c:pt idx="8228">
                  <c:v>10.728</c:v>
                </c:pt>
                <c:pt idx="8229">
                  <c:v>10.728999999999999</c:v>
                </c:pt>
                <c:pt idx="8230">
                  <c:v>10.73</c:v>
                </c:pt>
                <c:pt idx="8231">
                  <c:v>10.731</c:v>
                </c:pt>
                <c:pt idx="8232">
                  <c:v>10.731999999999999</c:v>
                </c:pt>
                <c:pt idx="8233">
                  <c:v>10.733000000000001</c:v>
                </c:pt>
                <c:pt idx="8234">
                  <c:v>10.734</c:v>
                </c:pt>
                <c:pt idx="8235">
                  <c:v>10.734999999999999</c:v>
                </c:pt>
                <c:pt idx="8236">
                  <c:v>10.736000000000001</c:v>
                </c:pt>
                <c:pt idx="8237">
                  <c:v>10.737</c:v>
                </c:pt>
                <c:pt idx="8238">
                  <c:v>10.738</c:v>
                </c:pt>
                <c:pt idx="8239">
                  <c:v>10.739000000000001</c:v>
                </c:pt>
                <c:pt idx="8240">
                  <c:v>10.74</c:v>
                </c:pt>
                <c:pt idx="8241">
                  <c:v>10.741</c:v>
                </c:pt>
                <c:pt idx="8242">
                  <c:v>10.742000000000001</c:v>
                </c:pt>
                <c:pt idx="8243">
                  <c:v>10.743</c:v>
                </c:pt>
                <c:pt idx="8244">
                  <c:v>10.744</c:v>
                </c:pt>
                <c:pt idx="8245">
                  <c:v>10.744999999999999</c:v>
                </c:pt>
                <c:pt idx="8246">
                  <c:v>10.746</c:v>
                </c:pt>
                <c:pt idx="8247">
                  <c:v>10.747</c:v>
                </c:pt>
                <c:pt idx="8248">
                  <c:v>10.747999999999999</c:v>
                </c:pt>
                <c:pt idx="8249">
                  <c:v>10.749000000000001</c:v>
                </c:pt>
                <c:pt idx="8250">
                  <c:v>10.75</c:v>
                </c:pt>
                <c:pt idx="8251">
                  <c:v>10.750999999999999</c:v>
                </c:pt>
                <c:pt idx="8252">
                  <c:v>10.752000000000001</c:v>
                </c:pt>
                <c:pt idx="8253">
                  <c:v>10.753</c:v>
                </c:pt>
                <c:pt idx="8254">
                  <c:v>10.754</c:v>
                </c:pt>
                <c:pt idx="8255">
                  <c:v>10.755000000000001</c:v>
                </c:pt>
                <c:pt idx="8256">
                  <c:v>10.756</c:v>
                </c:pt>
                <c:pt idx="8257">
                  <c:v>10.757</c:v>
                </c:pt>
                <c:pt idx="8258">
                  <c:v>10.757999999999999</c:v>
                </c:pt>
                <c:pt idx="8259">
                  <c:v>10.759</c:v>
                </c:pt>
                <c:pt idx="8260">
                  <c:v>10.76</c:v>
                </c:pt>
                <c:pt idx="8261">
                  <c:v>10.760999999999999</c:v>
                </c:pt>
                <c:pt idx="8262">
                  <c:v>10.762</c:v>
                </c:pt>
                <c:pt idx="8263">
                  <c:v>10.763</c:v>
                </c:pt>
                <c:pt idx="8264">
                  <c:v>10.763999999999999</c:v>
                </c:pt>
                <c:pt idx="8265">
                  <c:v>10.765000000000001</c:v>
                </c:pt>
                <c:pt idx="8266">
                  <c:v>10.766</c:v>
                </c:pt>
                <c:pt idx="8267">
                  <c:v>10.766999999999999</c:v>
                </c:pt>
                <c:pt idx="8268">
                  <c:v>10.768000000000001</c:v>
                </c:pt>
                <c:pt idx="8269">
                  <c:v>10.769</c:v>
                </c:pt>
                <c:pt idx="8270">
                  <c:v>10.77</c:v>
                </c:pt>
                <c:pt idx="8271">
                  <c:v>10.771000000000001</c:v>
                </c:pt>
                <c:pt idx="8272">
                  <c:v>10.772</c:v>
                </c:pt>
                <c:pt idx="8273">
                  <c:v>10.773</c:v>
                </c:pt>
                <c:pt idx="8274">
                  <c:v>10.773999999999999</c:v>
                </c:pt>
                <c:pt idx="8275">
                  <c:v>10.775</c:v>
                </c:pt>
                <c:pt idx="8276">
                  <c:v>10.776</c:v>
                </c:pt>
                <c:pt idx="8277">
                  <c:v>10.776999999999999</c:v>
                </c:pt>
                <c:pt idx="8278">
                  <c:v>10.778</c:v>
                </c:pt>
                <c:pt idx="8279">
                  <c:v>10.779</c:v>
                </c:pt>
                <c:pt idx="8280">
                  <c:v>10.78</c:v>
                </c:pt>
                <c:pt idx="8281">
                  <c:v>10.781000000000001</c:v>
                </c:pt>
                <c:pt idx="8282">
                  <c:v>10.782</c:v>
                </c:pt>
                <c:pt idx="8283">
                  <c:v>10.782999999999999</c:v>
                </c:pt>
                <c:pt idx="8284">
                  <c:v>10.784000000000001</c:v>
                </c:pt>
                <c:pt idx="8285">
                  <c:v>10.785</c:v>
                </c:pt>
                <c:pt idx="8286">
                  <c:v>10.786</c:v>
                </c:pt>
                <c:pt idx="8287">
                  <c:v>10.787000000000001</c:v>
                </c:pt>
                <c:pt idx="8288">
                  <c:v>10.788</c:v>
                </c:pt>
                <c:pt idx="8289">
                  <c:v>10.789</c:v>
                </c:pt>
                <c:pt idx="8290">
                  <c:v>10.79</c:v>
                </c:pt>
                <c:pt idx="8291">
                  <c:v>10.791</c:v>
                </c:pt>
                <c:pt idx="8292">
                  <c:v>10.792</c:v>
                </c:pt>
                <c:pt idx="8293">
                  <c:v>10.792999999999999</c:v>
                </c:pt>
                <c:pt idx="8294">
                  <c:v>10.794</c:v>
                </c:pt>
                <c:pt idx="8295">
                  <c:v>10.795</c:v>
                </c:pt>
                <c:pt idx="8296">
                  <c:v>10.795999999999999</c:v>
                </c:pt>
                <c:pt idx="8297">
                  <c:v>10.797000000000001</c:v>
                </c:pt>
                <c:pt idx="8298">
                  <c:v>10.798</c:v>
                </c:pt>
                <c:pt idx="8299">
                  <c:v>10.798999999999999</c:v>
                </c:pt>
                <c:pt idx="8300">
                  <c:v>10.8</c:v>
                </c:pt>
                <c:pt idx="8301">
                  <c:v>10.801</c:v>
                </c:pt>
                <c:pt idx="8302">
                  <c:v>10.802</c:v>
                </c:pt>
                <c:pt idx="8303">
                  <c:v>10.803000000000001</c:v>
                </c:pt>
                <c:pt idx="8304">
                  <c:v>10.804</c:v>
                </c:pt>
                <c:pt idx="8305">
                  <c:v>10.805</c:v>
                </c:pt>
                <c:pt idx="8306">
                  <c:v>10.805999999999999</c:v>
                </c:pt>
                <c:pt idx="8307">
                  <c:v>10.807</c:v>
                </c:pt>
                <c:pt idx="8308">
                  <c:v>10.808</c:v>
                </c:pt>
                <c:pt idx="8309">
                  <c:v>10.808999999999999</c:v>
                </c:pt>
                <c:pt idx="8310">
                  <c:v>10.81</c:v>
                </c:pt>
                <c:pt idx="8311">
                  <c:v>10.811</c:v>
                </c:pt>
                <c:pt idx="8312">
                  <c:v>10.811999999999999</c:v>
                </c:pt>
                <c:pt idx="8313">
                  <c:v>10.813000000000001</c:v>
                </c:pt>
                <c:pt idx="8314">
                  <c:v>10.814</c:v>
                </c:pt>
                <c:pt idx="8315">
                  <c:v>10.815</c:v>
                </c:pt>
                <c:pt idx="8316">
                  <c:v>10.816000000000001</c:v>
                </c:pt>
                <c:pt idx="8317">
                  <c:v>10.817</c:v>
                </c:pt>
                <c:pt idx="8318">
                  <c:v>10.818</c:v>
                </c:pt>
                <c:pt idx="8319">
                  <c:v>10.819000000000001</c:v>
                </c:pt>
                <c:pt idx="8320">
                  <c:v>10.82</c:v>
                </c:pt>
                <c:pt idx="8321">
                  <c:v>10.821</c:v>
                </c:pt>
                <c:pt idx="8322">
                  <c:v>10.821999999999999</c:v>
                </c:pt>
                <c:pt idx="8323">
                  <c:v>10.823</c:v>
                </c:pt>
                <c:pt idx="8324">
                  <c:v>10.824</c:v>
                </c:pt>
                <c:pt idx="8325">
                  <c:v>10.824999999999999</c:v>
                </c:pt>
                <c:pt idx="8326">
                  <c:v>10.826000000000001</c:v>
                </c:pt>
                <c:pt idx="8327">
                  <c:v>10.827</c:v>
                </c:pt>
                <c:pt idx="8328">
                  <c:v>10.827999999999999</c:v>
                </c:pt>
                <c:pt idx="8329">
                  <c:v>10.829000000000001</c:v>
                </c:pt>
                <c:pt idx="8330">
                  <c:v>10.83</c:v>
                </c:pt>
                <c:pt idx="8331">
                  <c:v>10.831</c:v>
                </c:pt>
                <c:pt idx="8332">
                  <c:v>10.832000000000001</c:v>
                </c:pt>
                <c:pt idx="8333">
                  <c:v>10.833</c:v>
                </c:pt>
                <c:pt idx="8334">
                  <c:v>10.834</c:v>
                </c:pt>
                <c:pt idx="8335">
                  <c:v>10.835000000000001</c:v>
                </c:pt>
                <c:pt idx="8336">
                  <c:v>10.836</c:v>
                </c:pt>
                <c:pt idx="8337">
                  <c:v>10.837</c:v>
                </c:pt>
                <c:pt idx="8338">
                  <c:v>10.837999999999999</c:v>
                </c:pt>
                <c:pt idx="8339">
                  <c:v>10.839</c:v>
                </c:pt>
                <c:pt idx="8340">
                  <c:v>10.84</c:v>
                </c:pt>
                <c:pt idx="8341">
                  <c:v>10.840999999999999</c:v>
                </c:pt>
                <c:pt idx="8342">
                  <c:v>10.842000000000001</c:v>
                </c:pt>
                <c:pt idx="8343">
                  <c:v>10.843</c:v>
                </c:pt>
                <c:pt idx="8344">
                  <c:v>10.843999999999999</c:v>
                </c:pt>
                <c:pt idx="8345">
                  <c:v>10.845000000000001</c:v>
                </c:pt>
                <c:pt idx="8346">
                  <c:v>10.846</c:v>
                </c:pt>
                <c:pt idx="8347">
                  <c:v>10.847</c:v>
                </c:pt>
                <c:pt idx="8348">
                  <c:v>10.848000000000001</c:v>
                </c:pt>
                <c:pt idx="8349">
                  <c:v>10.849</c:v>
                </c:pt>
                <c:pt idx="8350">
                  <c:v>10.85</c:v>
                </c:pt>
                <c:pt idx="8351">
                  <c:v>10.851000000000001</c:v>
                </c:pt>
                <c:pt idx="8352">
                  <c:v>10.852</c:v>
                </c:pt>
                <c:pt idx="8353">
                  <c:v>10.853</c:v>
                </c:pt>
                <c:pt idx="8354">
                  <c:v>10.853999999999999</c:v>
                </c:pt>
                <c:pt idx="8355">
                  <c:v>10.855</c:v>
                </c:pt>
                <c:pt idx="8356">
                  <c:v>10.856</c:v>
                </c:pt>
                <c:pt idx="8357">
                  <c:v>10.856999999999999</c:v>
                </c:pt>
                <c:pt idx="8358">
                  <c:v>10.858000000000001</c:v>
                </c:pt>
                <c:pt idx="8359">
                  <c:v>10.859</c:v>
                </c:pt>
                <c:pt idx="8360">
                  <c:v>10.86</c:v>
                </c:pt>
                <c:pt idx="8361">
                  <c:v>10.861000000000001</c:v>
                </c:pt>
                <c:pt idx="8362">
                  <c:v>10.862</c:v>
                </c:pt>
                <c:pt idx="8363">
                  <c:v>10.863</c:v>
                </c:pt>
                <c:pt idx="8364">
                  <c:v>10.864000000000001</c:v>
                </c:pt>
                <c:pt idx="8365">
                  <c:v>10.865</c:v>
                </c:pt>
                <c:pt idx="8366">
                  <c:v>10.866</c:v>
                </c:pt>
                <c:pt idx="8367">
                  <c:v>10.867000000000001</c:v>
                </c:pt>
                <c:pt idx="8368">
                  <c:v>10.868</c:v>
                </c:pt>
                <c:pt idx="8369">
                  <c:v>10.869</c:v>
                </c:pt>
                <c:pt idx="8370">
                  <c:v>10.87</c:v>
                </c:pt>
                <c:pt idx="8371">
                  <c:v>10.871</c:v>
                </c:pt>
                <c:pt idx="8372">
                  <c:v>10.872</c:v>
                </c:pt>
                <c:pt idx="8373">
                  <c:v>10.872999999999999</c:v>
                </c:pt>
                <c:pt idx="8374">
                  <c:v>10.874000000000001</c:v>
                </c:pt>
                <c:pt idx="8375">
                  <c:v>10.875</c:v>
                </c:pt>
                <c:pt idx="8376">
                  <c:v>10.875999999999999</c:v>
                </c:pt>
                <c:pt idx="8377">
                  <c:v>10.877000000000001</c:v>
                </c:pt>
                <c:pt idx="8378">
                  <c:v>10.878</c:v>
                </c:pt>
                <c:pt idx="8379">
                  <c:v>10.879</c:v>
                </c:pt>
                <c:pt idx="8380">
                  <c:v>10.88</c:v>
                </c:pt>
                <c:pt idx="8381">
                  <c:v>10.881</c:v>
                </c:pt>
                <c:pt idx="8382">
                  <c:v>10.882</c:v>
                </c:pt>
                <c:pt idx="8383">
                  <c:v>10.882999999999999</c:v>
                </c:pt>
                <c:pt idx="8384">
                  <c:v>10.884</c:v>
                </c:pt>
                <c:pt idx="8385">
                  <c:v>10.885</c:v>
                </c:pt>
                <c:pt idx="8386">
                  <c:v>10.885999999999999</c:v>
                </c:pt>
                <c:pt idx="8387">
                  <c:v>10.887</c:v>
                </c:pt>
                <c:pt idx="8388">
                  <c:v>10.888</c:v>
                </c:pt>
                <c:pt idx="8389">
                  <c:v>10.888999999999999</c:v>
                </c:pt>
                <c:pt idx="8390">
                  <c:v>10.89</c:v>
                </c:pt>
                <c:pt idx="8391">
                  <c:v>10.891</c:v>
                </c:pt>
                <c:pt idx="8392">
                  <c:v>10.891999999999999</c:v>
                </c:pt>
                <c:pt idx="8393">
                  <c:v>10.893000000000001</c:v>
                </c:pt>
                <c:pt idx="8394">
                  <c:v>10.894</c:v>
                </c:pt>
                <c:pt idx="8395">
                  <c:v>10.895</c:v>
                </c:pt>
                <c:pt idx="8396">
                  <c:v>10.896000000000001</c:v>
                </c:pt>
                <c:pt idx="8397">
                  <c:v>10.897</c:v>
                </c:pt>
                <c:pt idx="8398">
                  <c:v>10.898</c:v>
                </c:pt>
                <c:pt idx="8399">
                  <c:v>10.898999999999999</c:v>
                </c:pt>
                <c:pt idx="8400">
                  <c:v>10.9</c:v>
                </c:pt>
                <c:pt idx="8401">
                  <c:v>10.901</c:v>
                </c:pt>
                <c:pt idx="8402">
                  <c:v>10.901999999999999</c:v>
                </c:pt>
                <c:pt idx="8403">
                  <c:v>10.903</c:v>
                </c:pt>
                <c:pt idx="8404">
                  <c:v>10.904</c:v>
                </c:pt>
                <c:pt idx="8405">
                  <c:v>10.904999999999999</c:v>
                </c:pt>
                <c:pt idx="8406">
                  <c:v>10.906000000000001</c:v>
                </c:pt>
                <c:pt idx="8407">
                  <c:v>10.907</c:v>
                </c:pt>
                <c:pt idx="8408">
                  <c:v>10.907999999999999</c:v>
                </c:pt>
                <c:pt idx="8409">
                  <c:v>10.909000000000001</c:v>
                </c:pt>
                <c:pt idx="8410">
                  <c:v>10.91</c:v>
                </c:pt>
                <c:pt idx="8411">
                  <c:v>10.911</c:v>
                </c:pt>
                <c:pt idx="8412">
                  <c:v>10.912000000000001</c:v>
                </c:pt>
                <c:pt idx="8413">
                  <c:v>10.913</c:v>
                </c:pt>
                <c:pt idx="8414">
                  <c:v>10.914</c:v>
                </c:pt>
                <c:pt idx="8415">
                  <c:v>10.914999999999999</c:v>
                </c:pt>
                <c:pt idx="8416">
                  <c:v>10.916</c:v>
                </c:pt>
                <c:pt idx="8417">
                  <c:v>10.917</c:v>
                </c:pt>
                <c:pt idx="8418">
                  <c:v>10.917999999999999</c:v>
                </c:pt>
                <c:pt idx="8419">
                  <c:v>10.919</c:v>
                </c:pt>
                <c:pt idx="8420">
                  <c:v>10.92</c:v>
                </c:pt>
                <c:pt idx="8421">
                  <c:v>10.920999999999999</c:v>
                </c:pt>
                <c:pt idx="8422">
                  <c:v>10.922000000000001</c:v>
                </c:pt>
                <c:pt idx="8423">
                  <c:v>10.923</c:v>
                </c:pt>
                <c:pt idx="8424">
                  <c:v>10.923999999999999</c:v>
                </c:pt>
                <c:pt idx="8425">
                  <c:v>10.925000000000001</c:v>
                </c:pt>
                <c:pt idx="8426">
                  <c:v>10.926</c:v>
                </c:pt>
                <c:pt idx="8427">
                  <c:v>10.927</c:v>
                </c:pt>
                <c:pt idx="8428">
                  <c:v>10.928000000000001</c:v>
                </c:pt>
                <c:pt idx="8429">
                  <c:v>10.929</c:v>
                </c:pt>
                <c:pt idx="8430">
                  <c:v>10.93</c:v>
                </c:pt>
                <c:pt idx="8431">
                  <c:v>10.930999999999999</c:v>
                </c:pt>
                <c:pt idx="8432">
                  <c:v>10.932</c:v>
                </c:pt>
                <c:pt idx="8433">
                  <c:v>10.933</c:v>
                </c:pt>
                <c:pt idx="8434">
                  <c:v>10.933999999999999</c:v>
                </c:pt>
                <c:pt idx="8435">
                  <c:v>10.935</c:v>
                </c:pt>
                <c:pt idx="8436">
                  <c:v>10.936</c:v>
                </c:pt>
                <c:pt idx="8437">
                  <c:v>10.936999999999999</c:v>
                </c:pt>
                <c:pt idx="8438">
                  <c:v>10.938000000000001</c:v>
                </c:pt>
                <c:pt idx="8439">
                  <c:v>10.939</c:v>
                </c:pt>
                <c:pt idx="8440">
                  <c:v>10.94</c:v>
                </c:pt>
                <c:pt idx="8441">
                  <c:v>10.941000000000001</c:v>
                </c:pt>
                <c:pt idx="8442">
                  <c:v>10.942</c:v>
                </c:pt>
                <c:pt idx="8443">
                  <c:v>10.943</c:v>
                </c:pt>
                <c:pt idx="8444">
                  <c:v>10.944000000000001</c:v>
                </c:pt>
                <c:pt idx="8445">
                  <c:v>10.945</c:v>
                </c:pt>
                <c:pt idx="8446">
                  <c:v>10.946</c:v>
                </c:pt>
                <c:pt idx="8447">
                  <c:v>10.946999999999999</c:v>
                </c:pt>
                <c:pt idx="8448">
                  <c:v>10.948</c:v>
                </c:pt>
                <c:pt idx="8449">
                  <c:v>10.949</c:v>
                </c:pt>
                <c:pt idx="8450">
                  <c:v>10.95</c:v>
                </c:pt>
                <c:pt idx="8451">
                  <c:v>10.951000000000001</c:v>
                </c:pt>
                <c:pt idx="8452">
                  <c:v>10.952</c:v>
                </c:pt>
                <c:pt idx="8453">
                  <c:v>10.952999999999999</c:v>
                </c:pt>
                <c:pt idx="8454">
                  <c:v>10.954000000000001</c:v>
                </c:pt>
                <c:pt idx="8455">
                  <c:v>10.955</c:v>
                </c:pt>
                <c:pt idx="8456">
                  <c:v>10.956</c:v>
                </c:pt>
                <c:pt idx="8457">
                  <c:v>10.957000000000001</c:v>
                </c:pt>
                <c:pt idx="8458">
                  <c:v>10.958</c:v>
                </c:pt>
                <c:pt idx="8459">
                  <c:v>10.959</c:v>
                </c:pt>
                <c:pt idx="8460">
                  <c:v>10.96</c:v>
                </c:pt>
                <c:pt idx="8461">
                  <c:v>10.961</c:v>
                </c:pt>
                <c:pt idx="8462">
                  <c:v>10.962</c:v>
                </c:pt>
                <c:pt idx="8463">
                  <c:v>10.962999999999999</c:v>
                </c:pt>
                <c:pt idx="8464">
                  <c:v>10.964</c:v>
                </c:pt>
                <c:pt idx="8465">
                  <c:v>10.965</c:v>
                </c:pt>
                <c:pt idx="8466">
                  <c:v>10.965999999999999</c:v>
                </c:pt>
                <c:pt idx="8467">
                  <c:v>10.967000000000001</c:v>
                </c:pt>
                <c:pt idx="8468">
                  <c:v>10.968</c:v>
                </c:pt>
                <c:pt idx="8469">
                  <c:v>10.968999999999999</c:v>
                </c:pt>
                <c:pt idx="8470">
                  <c:v>10.97</c:v>
                </c:pt>
                <c:pt idx="8471">
                  <c:v>10.971</c:v>
                </c:pt>
                <c:pt idx="8472">
                  <c:v>10.972</c:v>
                </c:pt>
                <c:pt idx="8473">
                  <c:v>10.973000000000001</c:v>
                </c:pt>
                <c:pt idx="8474">
                  <c:v>10.974</c:v>
                </c:pt>
                <c:pt idx="8475">
                  <c:v>10.975</c:v>
                </c:pt>
                <c:pt idx="8476">
                  <c:v>10.976000000000001</c:v>
                </c:pt>
                <c:pt idx="8477">
                  <c:v>10.977</c:v>
                </c:pt>
                <c:pt idx="8478">
                  <c:v>10.978</c:v>
                </c:pt>
                <c:pt idx="8479">
                  <c:v>10.978999999999999</c:v>
                </c:pt>
                <c:pt idx="8480">
                  <c:v>10.98</c:v>
                </c:pt>
                <c:pt idx="8481">
                  <c:v>10.981</c:v>
                </c:pt>
                <c:pt idx="8482">
                  <c:v>10.981999999999999</c:v>
                </c:pt>
                <c:pt idx="8483">
                  <c:v>10.983000000000001</c:v>
                </c:pt>
                <c:pt idx="8484">
                  <c:v>10.984</c:v>
                </c:pt>
                <c:pt idx="8485">
                  <c:v>10.984999999999999</c:v>
                </c:pt>
                <c:pt idx="8486">
                  <c:v>10.986000000000001</c:v>
                </c:pt>
                <c:pt idx="8487">
                  <c:v>10.987</c:v>
                </c:pt>
                <c:pt idx="8488">
                  <c:v>10.988</c:v>
                </c:pt>
                <c:pt idx="8489">
                  <c:v>10.989000000000001</c:v>
                </c:pt>
                <c:pt idx="8490">
                  <c:v>10.99</c:v>
                </c:pt>
                <c:pt idx="8491">
                  <c:v>10.991</c:v>
                </c:pt>
                <c:pt idx="8492">
                  <c:v>10.992000000000001</c:v>
                </c:pt>
                <c:pt idx="8493">
                  <c:v>10.993</c:v>
                </c:pt>
                <c:pt idx="8494">
                  <c:v>10.994</c:v>
                </c:pt>
                <c:pt idx="8495">
                  <c:v>10.994999999999999</c:v>
                </c:pt>
                <c:pt idx="8496">
                  <c:v>10.996</c:v>
                </c:pt>
                <c:pt idx="8497">
                  <c:v>10.997</c:v>
                </c:pt>
                <c:pt idx="8498">
                  <c:v>10.997999999999999</c:v>
                </c:pt>
                <c:pt idx="8499">
                  <c:v>10.999000000000001</c:v>
                </c:pt>
                <c:pt idx="8500">
                  <c:v>11</c:v>
                </c:pt>
                <c:pt idx="8501">
                  <c:v>11.000999999999999</c:v>
                </c:pt>
                <c:pt idx="8502">
                  <c:v>11.002000000000001</c:v>
                </c:pt>
                <c:pt idx="8503">
                  <c:v>11.003</c:v>
                </c:pt>
                <c:pt idx="8504">
                  <c:v>11.004</c:v>
                </c:pt>
                <c:pt idx="8505">
                  <c:v>11.005000000000001</c:v>
                </c:pt>
                <c:pt idx="8506">
                  <c:v>11.006</c:v>
                </c:pt>
                <c:pt idx="8507">
                  <c:v>11.007</c:v>
                </c:pt>
                <c:pt idx="8508">
                  <c:v>11.007999999999999</c:v>
                </c:pt>
                <c:pt idx="8509">
                  <c:v>11.009</c:v>
                </c:pt>
                <c:pt idx="8510">
                  <c:v>11.01</c:v>
                </c:pt>
                <c:pt idx="8511">
                  <c:v>11.010999999999999</c:v>
                </c:pt>
                <c:pt idx="8512">
                  <c:v>11.012</c:v>
                </c:pt>
                <c:pt idx="8513">
                  <c:v>11.013</c:v>
                </c:pt>
                <c:pt idx="8514">
                  <c:v>11.013999999999999</c:v>
                </c:pt>
                <c:pt idx="8515">
                  <c:v>11.015000000000001</c:v>
                </c:pt>
                <c:pt idx="8516">
                  <c:v>11.016</c:v>
                </c:pt>
                <c:pt idx="8517">
                  <c:v>11.016999999999999</c:v>
                </c:pt>
                <c:pt idx="8518">
                  <c:v>11.018000000000001</c:v>
                </c:pt>
                <c:pt idx="8519">
                  <c:v>11.019</c:v>
                </c:pt>
                <c:pt idx="8520">
                  <c:v>11.02</c:v>
                </c:pt>
                <c:pt idx="8521">
                  <c:v>11.021000000000001</c:v>
                </c:pt>
                <c:pt idx="8522">
                  <c:v>11.022</c:v>
                </c:pt>
                <c:pt idx="8523">
                  <c:v>11.023</c:v>
                </c:pt>
                <c:pt idx="8524">
                  <c:v>11.023999999999999</c:v>
                </c:pt>
                <c:pt idx="8525">
                  <c:v>11.025</c:v>
                </c:pt>
                <c:pt idx="8526">
                  <c:v>11.026</c:v>
                </c:pt>
                <c:pt idx="8527">
                  <c:v>11.026999999999999</c:v>
                </c:pt>
                <c:pt idx="8528">
                  <c:v>11.028</c:v>
                </c:pt>
                <c:pt idx="8529">
                  <c:v>11.029</c:v>
                </c:pt>
                <c:pt idx="8530">
                  <c:v>11.03</c:v>
                </c:pt>
                <c:pt idx="8531">
                  <c:v>11.031000000000001</c:v>
                </c:pt>
                <c:pt idx="8532">
                  <c:v>11.032</c:v>
                </c:pt>
                <c:pt idx="8533">
                  <c:v>11.032999999999999</c:v>
                </c:pt>
                <c:pt idx="8534">
                  <c:v>11.034000000000001</c:v>
                </c:pt>
                <c:pt idx="8535">
                  <c:v>11.035</c:v>
                </c:pt>
                <c:pt idx="8536">
                  <c:v>11.036</c:v>
                </c:pt>
                <c:pt idx="8537">
                  <c:v>11.037000000000001</c:v>
                </c:pt>
                <c:pt idx="8538">
                  <c:v>11.038</c:v>
                </c:pt>
                <c:pt idx="8539">
                  <c:v>11.039</c:v>
                </c:pt>
                <c:pt idx="8540">
                  <c:v>11.04</c:v>
                </c:pt>
                <c:pt idx="8541">
                  <c:v>11.041</c:v>
                </c:pt>
                <c:pt idx="8542">
                  <c:v>11.042</c:v>
                </c:pt>
                <c:pt idx="8543">
                  <c:v>11.042999999999999</c:v>
                </c:pt>
                <c:pt idx="8544">
                  <c:v>11.044</c:v>
                </c:pt>
                <c:pt idx="8545">
                  <c:v>11.045</c:v>
                </c:pt>
                <c:pt idx="8546">
                  <c:v>11.045999999999999</c:v>
                </c:pt>
                <c:pt idx="8547">
                  <c:v>11.047000000000001</c:v>
                </c:pt>
                <c:pt idx="8548">
                  <c:v>11.048</c:v>
                </c:pt>
                <c:pt idx="8549">
                  <c:v>11.048999999999999</c:v>
                </c:pt>
                <c:pt idx="8550">
                  <c:v>11.05</c:v>
                </c:pt>
                <c:pt idx="8551">
                  <c:v>11.051</c:v>
                </c:pt>
                <c:pt idx="8552">
                  <c:v>11.052</c:v>
                </c:pt>
                <c:pt idx="8553">
                  <c:v>11.053000000000001</c:v>
                </c:pt>
                <c:pt idx="8554">
                  <c:v>11.054</c:v>
                </c:pt>
                <c:pt idx="8555">
                  <c:v>11.055</c:v>
                </c:pt>
                <c:pt idx="8556">
                  <c:v>11.055999999999999</c:v>
                </c:pt>
                <c:pt idx="8557">
                  <c:v>11.057</c:v>
                </c:pt>
                <c:pt idx="8558">
                  <c:v>11.058</c:v>
                </c:pt>
                <c:pt idx="8559">
                  <c:v>11.058999999999999</c:v>
                </c:pt>
                <c:pt idx="8560">
                  <c:v>11.06</c:v>
                </c:pt>
                <c:pt idx="8561">
                  <c:v>11.061</c:v>
                </c:pt>
                <c:pt idx="8562">
                  <c:v>11.061999999999999</c:v>
                </c:pt>
                <c:pt idx="8563">
                  <c:v>11.063000000000001</c:v>
                </c:pt>
                <c:pt idx="8564">
                  <c:v>11.064</c:v>
                </c:pt>
                <c:pt idx="8565">
                  <c:v>11.065</c:v>
                </c:pt>
                <c:pt idx="8566">
                  <c:v>11.066000000000001</c:v>
                </c:pt>
                <c:pt idx="8567">
                  <c:v>11.067</c:v>
                </c:pt>
                <c:pt idx="8568">
                  <c:v>11.068</c:v>
                </c:pt>
                <c:pt idx="8569">
                  <c:v>11.069000000000001</c:v>
                </c:pt>
                <c:pt idx="8570">
                  <c:v>11.07</c:v>
                </c:pt>
                <c:pt idx="8571">
                  <c:v>11.071</c:v>
                </c:pt>
                <c:pt idx="8572">
                  <c:v>11.071999999999999</c:v>
                </c:pt>
                <c:pt idx="8573">
                  <c:v>11.073</c:v>
                </c:pt>
                <c:pt idx="8574">
                  <c:v>11.074</c:v>
                </c:pt>
                <c:pt idx="8575">
                  <c:v>11.074999999999999</c:v>
                </c:pt>
                <c:pt idx="8576">
                  <c:v>11.076000000000001</c:v>
                </c:pt>
                <c:pt idx="8577">
                  <c:v>11.077</c:v>
                </c:pt>
                <c:pt idx="8578">
                  <c:v>11.077999999999999</c:v>
                </c:pt>
                <c:pt idx="8579">
                  <c:v>11.079000000000001</c:v>
                </c:pt>
                <c:pt idx="8580">
                  <c:v>11.08</c:v>
                </c:pt>
                <c:pt idx="8581">
                  <c:v>11.081</c:v>
                </c:pt>
                <c:pt idx="8582">
                  <c:v>11.082000000000001</c:v>
                </c:pt>
                <c:pt idx="8583">
                  <c:v>11.083</c:v>
                </c:pt>
                <c:pt idx="8584">
                  <c:v>11.084</c:v>
                </c:pt>
                <c:pt idx="8585">
                  <c:v>11.085000000000001</c:v>
                </c:pt>
                <c:pt idx="8586">
                  <c:v>11.086</c:v>
                </c:pt>
                <c:pt idx="8587">
                  <c:v>11.087</c:v>
                </c:pt>
                <c:pt idx="8588">
                  <c:v>11.087999999999999</c:v>
                </c:pt>
                <c:pt idx="8589">
                  <c:v>11.089</c:v>
                </c:pt>
                <c:pt idx="8590">
                  <c:v>11.09</c:v>
                </c:pt>
                <c:pt idx="8591">
                  <c:v>11.090999999999999</c:v>
                </c:pt>
                <c:pt idx="8592">
                  <c:v>11.092000000000001</c:v>
                </c:pt>
                <c:pt idx="8593">
                  <c:v>11.093</c:v>
                </c:pt>
                <c:pt idx="8594">
                  <c:v>11.093999999999999</c:v>
                </c:pt>
                <c:pt idx="8595">
                  <c:v>11.095000000000001</c:v>
                </c:pt>
                <c:pt idx="8596">
                  <c:v>11.096</c:v>
                </c:pt>
                <c:pt idx="8597">
                  <c:v>11.097</c:v>
                </c:pt>
                <c:pt idx="8598">
                  <c:v>11.098000000000001</c:v>
                </c:pt>
                <c:pt idx="8599">
                  <c:v>11.099</c:v>
                </c:pt>
                <c:pt idx="8600">
                  <c:v>11.1</c:v>
                </c:pt>
                <c:pt idx="8601">
                  <c:v>11.101000000000001</c:v>
                </c:pt>
                <c:pt idx="8602">
                  <c:v>11.102</c:v>
                </c:pt>
                <c:pt idx="8603">
                  <c:v>11.103</c:v>
                </c:pt>
                <c:pt idx="8604">
                  <c:v>11.103999999999999</c:v>
                </c:pt>
                <c:pt idx="8605">
                  <c:v>11.105</c:v>
                </c:pt>
                <c:pt idx="8606">
                  <c:v>11.106</c:v>
                </c:pt>
                <c:pt idx="8607">
                  <c:v>11.106999999999999</c:v>
                </c:pt>
                <c:pt idx="8608">
                  <c:v>11.108000000000001</c:v>
                </c:pt>
                <c:pt idx="8609">
                  <c:v>11.109</c:v>
                </c:pt>
                <c:pt idx="8610">
                  <c:v>11.11</c:v>
                </c:pt>
                <c:pt idx="8611">
                  <c:v>11.111000000000001</c:v>
                </c:pt>
                <c:pt idx="8612">
                  <c:v>11.112</c:v>
                </c:pt>
                <c:pt idx="8613">
                  <c:v>11.113</c:v>
                </c:pt>
                <c:pt idx="8614">
                  <c:v>11.114000000000001</c:v>
                </c:pt>
                <c:pt idx="8615">
                  <c:v>11.115</c:v>
                </c:pt>
                <c:pt idx="8616">
                  <c:v>11.116</c:v>
                </c:pt>
                <c:pt idx="8617">
                  <c:v>11.117000000000001</c:v>
                </c:pt>
                <c:pt idx="8618">
                  <c:v>11.118</c:v>
                </c:pt>
                <c:pt idx="8619">
                  <c:v>11.119</c:v>
                </c:pt>
                <c:pt idx="8620">
                  <c:v>11.12</c:v>
                </c:pt>
                <c:pt idx="8621">
                  <c:v>11.121</c:v>
                </c:pt>
                <c:pt idx="8622">
                  <c:v>11.122</c:v>
                </c:pt>
                <c:pt idx="8623">
                  <c:v>11.122999999999999</c:v>
                </c:pt>
                <c:pt idx="8624">
                  <c:v>11.124000000000001</c:v>
                </c:pt>
                <c:pt idx="8625">
                  <c:v>11.125</c:v>
                </c:pt>
                <c:pt idx="8626">
                  <c:v>11.125999999999999</c:v>
                </c:pt>
                <c:pt idx="8627">
                  <c:v>11.127000000000001</c:v>
                </c:pt>
                <c:pt idx="8628">
                  <c:v>11.128</c:v>
                </c:pt>
                <c:pt idx="8629">
                  <c:v>11.129</c:v>
                </c:pt>
                <c:pt idx="8630">
                  <c:v>11.13</c:v>
                </c:pt>
                <c:pt idx="8631">
                  <c:v>11.131</c:v>
                </c:pt>
                <c:pt idx="8632">
                  <c:v>11.132</c:v>
                </c:pt>
                <c:pt idx="8633">
                  <c:v>11.132999999999999</c:v>
                </c:pt>
                <c:pt idx="8634">
                  <c:v>11.134</c:v>
                </c:pt>
                <c:pt idx="8635">
                  <c:v>11.135</c:v>
                </c:pt>
                <c:pt idx="8636">
                  <c:v>11.135999999999999</c:v>
                </c:pt>
                <c:pt idx="8637">
                  <c:v>11.137</c:v>
                </c:pt>
                <c:pt idx="8638">
                  <c:v>11.138</c:v>
                </c:pt>
                <c:pt idx="8639">
                  <c:v>11.138999999999999</c:v>
                </c:pt>
                <c:pt idx="8640">
                  <c:v>11.14</c:v>
                </c:pt>
                <c:pt idx="8641">
                  <c:v>11.141</c:v>
                </c:pt>
                <c:pt idx="8642">
                  <c:v>11.141999999999999</c:v>
                </c:pt>
                <c:pt idx="8643">
                  <c:v>11.143000000000001</c:v>
                </c:pt>
                <c:pt idx="8644">
                  <c:v>11.144</c:v>
                </c:pt>
                <c:pt idx="8645">
                  <c:v>11.145</c:v>
                </c:pt>
                <c:pt idx="8646">
                  <c:v>11.146000000000001</c:v>
                </c:pt>
                <c:pt idx="8647">
                  <c:v>11.147</c:v>
                </c:pt>
                <c:pt idx="8648">
                  <c:v>11.148</c:v>
                </c:pt>
                <c:pt idx="8649">
                  <c:v>11.148999999999999</c:v>
                </c:pt>
                <c:pt idx="8650">
                  <c:v>11.15</c:v>
                </c:pt>
                <c:pt idx="8651">
                  <c:v>11.151</c:v>
                </c:pt>
                <c:pt idx="8652">
                  <c:v>11.151999999999999</c:v>
                </c:pt>
                <c:pt idx="8653">
                  <c:v>11.153</c:v>
                </c:pt>
                <c:pt idx="8654">
                  <c:v>11.154</c:v>
                </c:pt>
                <c:pt idx="8655">
                  <c:v>11.154999999999999</c:v>
                </c:pt>
                <c:pt idx="8656">
                  <c:v>11.156000000000001</c:v>
                </c:pt>
                <c:pt idx="8657">
                  <c:v>11.157</c:v>
                </c:pt>
                <c:pt idx="8658">
                  <c:v>11.157999999999999</c:v>
                </c:pt>
                <c:pt idx="8659">
                  <c:v>11.159000000000001</c:v>
                </c:pt>
                <c:pt idx="8660">
                  <c:v>11.16</c:v>
                </c:pt>
                <c:pt idx="8661">
                  <c:v>11.161</c:v>
                </c:pt>
                <c:pt idx="8662">
                  <c:v>11.162000000000001</c:v>
                </c:pt>
                <c:pt idx="8663">
                  <c:v>11.163</c:v>
                </c:pt>
                <c:pt idx="8664">
                  <c:v>11.164</c:v>
                </c:pt>
                <c:pt idx="8665">
                  <c:v>11.164999999999999</c:v>
                </c:pt>
                <c:pt idx="8666">
                  <c:v>11.166</c:v>
                </c:pt>
                <c:pt idx="8667">
                  <c:v>11.167</c:v>
                </c:pt>
                <c:pt idx="8668">
                  <c:v>11.167999999999999</c:v>
                </c:pt>
                <c:pt idx="8669">
                  <c:v>11.169</c:v>
                </c:pt>
                <c:pt idx="8670">
                  <c:v>11.17</c:v>
                </c:pt>
                <c:pt idx="8671">
                  <c:v>11.170999999999999</c:v>
                </c:pt>
                <c:pt idx="8672">
                  <c:v>11.172000000000001</c:v>
                </c:pt>
                <c:pt idx="8673">
                  <c:v>11.173</c:v>
                </c:pt>
                <c:pt idx="8674">
                  <c:v>11.173999999999999</c:v>
                </c:pt>
                <c:pt idx="8675">
                  <c:v>11.175000000000001</c:v>
                </c:pt>
                <c:pt idx="8676">
                  <c:v>11.176</c:v>
                </c:pt>
                <c:pt idx="8677">
                  <c:v>11.177</c:v>
                </c:pt>
                <c:pt idx="8678">
                  <c:v>11.178000000000001</c:v>
                </c:pt>
                <c:pt idx="8679">
                  <c:v>11.179</c:v>
                </c:pt>
                <c:pt idx="8680">
                  <c:v>11.18</c:v>
                </c:pt>
                <c:pt idx="8681">
                  <c:v>11.180999999999999</c:v>
                </c:pt>
                <c:pt idx="8682">
                  <c:v>11.182</c:v>
                </c:pt>
                <c:pt idx="8683">
                  <c:v>11.183</c:v>
                </c:pt>
                <c:pt idx="8684">
                  <c:v>11.183999999999999</c:v>
                </c:pt>
                <c:pt idx="8685">
                  <c:v>11.185</c:v>
                </c:pt>
                <c:pt idx="8686">
                  <c:v>11.186</c:v>
                </c:pt>
                <c:pt idx="8687">
                  <c:v>11.186999999999999</c:v>
                </c:pt>
                <c:pt idx="8688">
                  <c:v>11.188000000000001</c:v>
                </c:pt>
                <c:pt idx="8689">
                  <c:v>11.189</c:v>
                </c:pt>
                <c:pt idx="8690">
                  <c:v>11.19</c:v>
                </c:pt>
                <c:pt idx="8691">
                  <c:v>11.191000000000001</c:v>
                </c:pt>
                <c:pt idx="8692">
                  <c:v>11.192</c:v>
                </c:pt>
                <c:pt idx="8693">
                  <c:v>11.193</c:v>
                </c:pt>
                <c:pt idx="8694">
                  <c:v>11.194000000000001</c:v>
                </c:pt>
                <c:pt idx="8695">
                  <c:v>11.195</c:v>
                </c:pt>
                <c:pt idx="8696">
                  <c:v>11.196</c:v>
                </c:pt>
                <c:pt idx="8697">
                  <c:v>11.196999999999999</c:v>
                </c:pt>
                <c:pt idx="8698">
                  <c:v>11.198</c:v>
                </c:pt>
                <c:pt idx="8699">
                  <c:v>11.199</c:v>
                </c:pt>
                <c:pt idx="8700">
                  <c:v>11.2</c:v>
                </c:pt>
                <c:pt idx="8701">
                  <c:v>11.201000000000001</c:v>
                </c:pt>
                <c:pt idx="8702">
                  <c:v>11.202</c:v>
                </c:pt>
                <c:pt idx="8703">
                  <c:v>11.202999999999999</c:v>
                </c:pt>
                <c:pt idx="8704">
                  <c:v>11.204000000000001</c:v>
                </c:pt>
                <c:pt idx="8705">
                  <c:v>11.205</c:v>
                </c:pt>
                <c:pt idx="8706">
                  <c:v>11.206</c:v>
                </c:pt>
                <c:pt idx="8707">
                  <c:v>11.207000000000001</c:v>
                </c:pt>
                <c:pt idx="8708">
                  <c:v>11.208</c:v>
                </c:pt>
                <c:pt idx="8709">
                  <c:v>11.209</c:v>
                </c:pt>
                <c:pt idx="8710">
                  <c:v>11.21</c:v>
                </c:pt>
                <c:pt idx="8711">
                  <c:v>11.211</c:v>
                </c:pt>
                <c:pt idx="8712">
                  <c:v>11.212</c:v>
                </c:pt>
                <c:pt idx="8713">
                  <c:v>11.212999999999999</c:v>
                </c:pt>
                <c:pt idx="8714">
                  <c:v>11.214</c:v>
                </c:pt>
                <c:pt idx="8715">
                  <c:v>11.215</c:v>
                </c:pt>
                <c:pt idx="8716">
                  <c:v>11.215999999999999</c:v>
                </c:pt>
                <c:pt idx="8717">
                  <c:v>11.217000000000001</c:v>
                </c:pt>
                <c:pt idx="8718">
                  <c:v>11.218</c:v>
                </c:pt>
                <c:pt idx="8719">
                  <c:v>11.218999999999999</c:v>
                </c:pt>
                <c:pt idx="8720">
                  <c:v>11.22</c:v>
                </c:pt>
                <c:pt idx="8721">
                  <c:v>11.221</c:v>
                </c:pt>
                <c:pt idx="8722">
                  <c:v>11.222</c:v>
                </c:pt>
                <c:pt idx="8723">
                  <c:v>11.223000000000001</c:v>
                </c:pt>
                <c:pt idx="8724">
                  <c:v>11.224</c:v>
                </c:pt>
                <c:pt idx="8725">
                  <c:v>11.225</c:v>
                </c:pt>
                <c:pt idx="8726">
                  <c:v>11.226000000000001</c:v>
                </c:pt>
                <c:pt idx="8727">
                  <c:v>11.227</c:v>
                </c:pt>
                <c:pt idx="8728">
                  <c:v>11.228</c:v>
                </c:pt>
                <c:pt idx="8729">
                  <c:v>11.228999999999999</c:v>
                </c:pt>
                <c:pt idx="8730">
                  <c:v>11.23</c:v>
                </c:pt>
                <c:pt idx="8731">
                  <c:v>11.231</c:v>
                </c:pt>
                <c:pt idx="8732">
                  <c:v>11.231999999999999</c:v>
                </c:pt>
                <c:pt idx="8733">
                  <c:v>11.233000000000001</c:v>
                </c:pt>
                <c:pt idx="8734">
                  <c:v>11.234</c:v>
                </c:pt>
                <c:pt idx="8735">
                  <c:v>11.234999999999999</c:v>
                </c:pt>
                <c:pt idx="8736">
                  <c:v>11.236000000000001</c:v>
                </c:pt>
                <c:pt idx="8737">
                  <c:v>11.237</c:v>
                </c:pt>
                <c:pt idx="8738">
                  <c:v>11.238</c:v>
                </c:pt>
                <c:pt idx="8739">
                  <c:v>11.239000000000001</c:v>
                </c:pt>
                <c:pt idx="8740">
                  <c:v>11.24</c:v>
                </c:pt>
                <c:pt idx="8741">
                  <c:v>11.241</c:v>
                </c:pt>
                <c:pt idx="8742">
                  <c:v>11.242000000000001</c:v>
                </c:pt>
                <c:pt idx="8743">
                  <c:v>11.243</c:v>
                </c:pt>
                <c:pt idx="8744">
                  <c:v>11.244</c:v>
                </c:pt>
                <c:pt idx="8745">
                  <c:v>11.244999999999999</c:v>
                </c:pt>
                <c:pt idx="8746">
                  <c:v>11.246</c:v>
                </c:pt>
                <c:pt idx="8747">
                  <c:v>11.247</c:v>
                </c:pt>
                <c:pt idx="8748">
                  <c:v>11.247999999999999</c:v>
                </c:pt>
                <c:pt idx="8749">
                  <c:v>11.249000000000001</c:v>
                </c:pt>
                <c:pt idx="8750">
                  <c:v>11.25</c:v>
                </c:pt>
                <c:pt idx="8751">
                  <c:v>11.250999999999999</c:v>
                </c:pt>
                <c:pt idx="8752">
                  <c:v>11.252000000000001</c:v>
                </c:pt>
                <c:pt idx="8753">
                  <c:v>11.253</c:v>
                </c:pt>
                <c:pt idx="8754">
                  <c:v>11.254</c:v>
                </c:pt>
                <c:pt idx="8755">
                  <c:v>11.255000000000001</c:v>
                </c:pt>
                <c:pt idx="8756">
                  <c:v>11.256</c:v>
                </c:pt>
                <c:pt idx="8757">
                  <c:v>11.257</c:v>
                </c:pt>
                <c:pt idx="8758">
                  <c:v>11.257999999999999</c:v>
                </c:pt>
                <c:pt idx="8759">
                  <c:v>11.259</c:v>
                </c:pt>
                <c:pt idx="8760">
                  <c:v>11.26</c:v>
                </c:pt>
                <c:pt idx="8761">
                  <c:v>11.260999999999999</c:v>
                </c:pt>
                <c:pt idx="8762">
                  <c:v>11.262</c:v>
                </c:pt>
                <c:pt idx="8763">
                  <c:v>11.263</c:v>
                </c:pt>
                <c:pt idx="8764">
                  <c:v>11.263999999999999</c:v>
                </c:pt>
                <c:pt idx="8765">
                  <c:v>11.265000000000001</c:v>
                </c:pt>
                <c:pt idx="8766">
                  <c:v>11.266</c:v>
                </c:pt>
                <c:pt idx="8767">
                  <c:v>11.266999999999999</c:v>
                </c:pt>
                <c:pt idx="8768">
                  <c:v>11.268000000000001</c:v>
                </c:pt>
                <c:pt idx="8769">
                  <c:v>11.269</c:v>
                </c:pt>
                <c:pt idx="8770">
                  <c:v>11.27</c:v>
                </c:pt>
                <c:pt idx="8771">
                  <c:v>11.271000000000001</c:v>
                </c:pt>
                <c:pt idx="8772">
                  <c:v>11.272</c:v>
                </c:pt>
                <c:pt idx="8773">
                  <c:v>11.273</c:v>
                </c:pt>
                <c:pt idx="8774">
                  <c:v>11.273999999999999</c:v>
                </c:pt>
                <c:pt idx="8775">
                  <c:v>11.275</c:v>
                </c:pt>
                <c:pt idx="8776">
                  <c:v>11.276</c:v>
                </c:pt>
                <c:pt idx="8777">
                  <c:v>11.276999999999999</c:v>
                </c:pt>
                <c:pt idx="8778">
                  <c:v>11.278</c:v>
                </c:pt>
                <c:pt idx="8779">
                  <c:v>11.279</c:v>
                </c:pt>
                <c:pt idx="8780">
                  <c:v>11.28</c:v>
                </c:pt>
                <c:pt idx="8781">
                  <c:v>11.281000000000001</c:v>
                </c:pt>
                <c:pt idx="8782">
                  <c:v>11.282</c:v>
                </c:pt>
                <c:pt idx="8783">
                  <c:v>11.282999999999999</c:v>
                </c:pt>
                <c:pt idx="8784">
                  <c:v>11.284000000000001</c:v>
                </c:pt>
                <c:pt idx="8785">
                  <c:v>11.285</c:v>
                </c:pt>
                <c:pt idx="8786">
                  <c:v>11.286</c:v>
                </c:pt>
                <c:pt idx="8787">
                  <c:v>11.287000000000001</c:v>
                </c:pt>
                <c:pt idx="8788">
                  <c:v>11.288</c:v>
                </c:pt>
                <c:pt idx="8789">
                  <c:v>11.289</c:v>
                </c:pt>
                <c:pt idx="8790">
                  <c:v>11.29</c:v>
                </c:pt>
                <c:pt idx="8791">
                  <c:v>11.291</c:v>
                </c:pt>
                <c:pt idx="8792">
                  <c:v>11.292</c:v>
                </c:pt>
                <c:pt idx="8793">
                  <c:v>11.292999999999999</c:v>
                </c:pt>
                <c:pt idx="8794">
                  <c:v>11.294</c:v>
                </c:pt>
                <c:pt idx="8795">
                  <c:v>11.295</c:v>
                </c:pt>
                <c:pt idx="8796">
                  <c:v>11.295999999999999</c:v>
                </c:pt>
                <c:pt idx="8797">
                  <c:v>11.297000000000001</c:v>
                </c:pt>
                <c:pt idx="8798">
                  <c:v>11.298</c:v>
                </c:pt>
                <c:pt idx="8799">
                  <c:v>11.298999999999999</c:v>
                </c:pt>
                <c:pt idx="8800">
                  <c:v>11.3</c:v>
                </c:pt>
                <c:pt idx="8801">
                  <c:v>11.301</c:v>
                </c:pt>
                <c:pt idx="8802">
                  <c:v>11.302</c:v>
                </c:pt>
                <c:pt idx="8803">
                  <c:v>11.303000000000001</c:v>
                </c:pt>
                <c:pt idx="8804">
                  <c:v>11.304</c:v>
                </c:pt>
                <c:pt idx="8805">
                  <c:v>11.305</c:v>
                </c:pt>
                <c:pt idx="8806">
                  <c:v>11.305999999999999</c:v>
                </c:pt>
                <c:pt idx="8807">
                  <c:v>11.307</c:v>
                </c:pt>
                <c:pt idx="8808">
                  <c:v>11.308</c:v>
                </c:pt>
                <c:pt idx="8809">
                  <c:v>11.308999999999999</c:v>
                </c:pt>
                <c:pt idx="8810">
                  <c:v>11.31</c:v>
                </c:pt>
                <c:pt idx="8811">
                  <c:v>11.311</c:v>
                </c:pt>
                <c:pt idx="8812">
                  <c:v>11.311999999999999</c:v>
                </c:pt>
                <c:pt idx="8813">
                  <c:v>11.313000000000001</c:v>
                </c:pt>
                <c:pt idx="8814">
                  <c:v>11.314</c:v>
                </c:pt>
                <c:pt idx="8815">
                  <c:v>11.315</c:v>
                </c:pt>
                <c:pt idx="8816">
                  <c:v>11.316000000000001</c:v>
                </c:pt>
                <c:pt idx="8817">
                  <c:v>11.317</c:v>
                </c:pt>
                <c:pt idx="8818">
                  <c:v>11.318</c:v>
                </c:pt>
                <c:pt idx="8819">
                  <c:v>11.319000000000001</c:v>
                </c:pt>
                <c:pt idx="8820">
                  <c:v>11.32</c:v>
                </c:pt>
                <c:pt idx="8821">
                  <c:v>11.321</c:v>
                </c:pt>
                <c:pt idx="8822">
                  <c:v>11.321999999999999</c:v>
                </c:pt>
                <c:pt idx="8823">
                  <c:v>11.323</c:v>
                </c:pt>
                <c:pt idx="8824">
                  <c:v>11.324</c:v>
                </c:pt>
                <c:pt idx="8825">
                  <c:v>11.324999999999999</c:v>
                </c:pt>
                <c:pt idx="8826">
                  <c:v>11.326000000000001</c:v>
                </c:pt>
                <c:pt idx="8827">
                  <c:v>11.327</c:v>
                </c:pt>
                <c:pt idx="8828">
                  <c:v>11.327999999999999</c:v>
                </c:pt>
                <c:pt idx="8829">
                  <c:v>11.329000000000001</c:v>
                </c:pt>
                <c:pt idx="8830">
                  <c:v>11.33</c:v>
                </c:pt>
                <c:pt idx="8831">
                  <c:v>11.331</c:v>
                </c:pt>
                <c:pt idx="8832">
                  <c:v>11.332000000000001</c:v>
                </c:pt>
                <c:pt idx="8833">
                  <c:v>11.333</c:v>
                </c:pt>
                <c:pt idx="8834">
                  <c:v>11.334</c:v>
                </c:pt>
                <c:pt idx="8835">
                  <c:v>11.335000000000001</c:v>
                </c:pt>
                <c:pt idx="8836">
                  <c:v>11.336</c:v>
                </c:pt>
                <c:pt idx="8837">
                  <c:v>11.337</c:v>
                </c:pt>
                <c:pt idx="8838">
                  <c:v>11.337999999999999</c:v>
                </c:pt>
                <c:pt idx="8839">
                  <c:v>11.339</c:v>
                </c:pt>
                <c:pt idx="8840">
                  <c:v>11.34</c:v>
                </c:pt>
                <c:pt idx="8841">
                  <c:v>11.340999999999999</c:v>
                </c:pt>
                <c:pt idx="8842">
                  <c:v>11.342000000000001</c:v>
                </c:pt>
                <c:pt idx="8843">
                  <c:v>11.343</c:v>
                </c:pt>
                <c:pt idx="8844">
                  <c:v>11.343999999999999</c:v>
                </c:pt>
                <c:pt idx="8845">
                  <c:v>11.345000000000001</c:v>
                </c:pt>
                <c:pt idx="8846">
                  <c:v>11.346</c:v>
                </c:pt>
                <c:pt idx="8847">
                  <c:v>11.347</c:v>
                </c:pt>
                <c:pt idx="8848">
                  <c:v>11.348000000000001</c:v>
                </c:pt>
                <c:pt idx="8849">
                  <c:v>11.349</c:v>
                </c:pt>
                <c:pt idx="8850">
                  <c:v>11.35</c:v>
                </c:pt>
                <c:pt idx="8851">
                  <c:v>11.351000000000001</c:v>
                </c:pt>
                <c:pt idx="8852">
                  <c:v>11.352</c:v>
                </c:pt>
                <c:pt idx="8853">
                  <c:v>11.353</c:v>
                </c:pt>
                <c:pt idx="8854">
                  <c:v>11.353999999999999</c:v>
                </c:pt>
                <c:pt idx="8855">
                  <c:v>11.355</c:v>
                </c:pt>
                <c:pt idx="8856">
                  <c:v>11.356</c:v>
                </c:pt>
                <c:pt idx="8857">
                  <c:v>11.356999999999999</c:v>
                </c:pt>
                <c:pt idx="8858">
                  <c:v>11.358000000000001</c:v>
                </c:pt>
                <c:pt idx="8859">
                  <c:v>11.359</c:v>
                </c:pt>
                <c:pt idx="8860">
                  <c:v>11.36</c:v>
                </c:pt>
                <c:pt idx="8861">
                  <c:v>11.361000000000001</c:v>
                </c:pt>
                <c:pt idx="8862">
                  <c:v>11.362</c:v>
                </c:pt>
                <c:pt idx="8863">
                  <c:v>11.363</c:v>
                </c:pt>
                <c:pt idx="8864">
                  <c:v>11.364000000000001</c:v>
                </c:pt>
                <c:pt idx="8865">
                  <c:v>11.365</c:v>
                </c:pt>
                <c:pt idx="8866">
                  <c:v>11.366</c:v>
                </c:pt>
                <c:pt idx="8867">
                  <c:v>11.367000000000001</c:v>
                </c:pt>
                <c:pt idx="8868">
                  <c:v>11.368</c:v>
                </c:pt>
                <c:pt idx="8869">
                  <c:v>11.369</c:v>
                </c:pt>
                <c:pt idx="8870">
                  <c:v>11.37</c:v>
                </c:pt>
                <c:pt idx="8871">
                  <c:v>11.371</c:v>
                </c:pt>
                <c:pt idx="8872">
                  <c:v>11.372</c:v>
                </c:pt>
                <c:pt idx="8873">
                  <c:v>11.372999999999999</c:v>
                </c:pt>
                <c:pt idx="8874">
                  <c:v>11.374000000000001</c:v>
                </c:pt>
                <c:pt idx="8875">
                  <c:v>11.375</c:v>
                </c:pt>
                <c:pt idx="8876">
                  <c:v>11.375999999999999</c:v>
                </c:pt>
                <c:pt idx="8877">
                  <c:v>11.377000000000001</c:v>
                </c:pt>
                <c:pt idx="8878">
                  <c:v>11.378</c:v>
                </c:pt>
                <c:pt idx="8879">
                  <c:v>11.379</c:v>
                </c:pt>
                <c:pt idx="8880">
                  <c:v>11.38</c:v>
                </c:pt>
                <c:pt idx="8881">
                  <c:v>11.381</c:v>
                </c:pt>
                <c:pt idx="8882">
                  <c:v>11.382</c:v>
                </c:pt>
                <c:pt idx="8883">
                  <c:v>11.382999999999999</c:v>
                </c:pt>
                <c:pt idx="8884">
                  <c:v>11.384</c:v>
                </c:pt>
                <c:pt idx="8885">
                  <c:v>11.385</c:v>
                </c:pt>
                <c:pt idx="8886">
                  <c:v>11.385999999999999</c:v>
                </c:pt>
                <c:pt idx="8887">
                  <c:v>11.387</c:v>
                </c:pt>
                <c:pt idx="8888">
                  <c:v>11.388</c:v>
                </c:pt>
                <c:pt idx="8889">
                  <c:v>11.388999999999999</c:v>
                </c:pt>
                <c:pt idx="8890">
                  <c:v>11.39</c:v>
                </c:pt>
                <c:pt idx="8891">
                  <c:v>11.391</c:v>
                </c:pt>
                <c:pt idx="8892">
                  <c:v>11.391999999999999</c:v>
                </c:pt>
                <c:pt idx="8893">
                  <c:v>11.393000000000001</c:v>
                </c:pt>
                <c:pt idx="8894">
                  <c:v>11.394</c:v>
                </c:pt>
                <c:pt idx="8895">
                  <c:v>11.395</c:v>
                </c:pt>
                <c:pt idx="8896">
                  <c:v>11.396000000000001</c:v>
                </c:pt>
                <c:pt idx="8897">
                  <c:v>11.397</c:v>
                </c:pt>
                <c:pt idx="8898">
                  <c:v>11.398</c:v>
                </c:pt>
                <c:pt idx="8899">
                  <c:v>11.398999999999999</c:v>
                </c:pt>
                <c:pt idx="8900">
                  <c:v>11.4</c:v>
                </c:pt>
                <c:pt idx="8901">
                  <c:v>11.401</c:v>
                </c:pt>
                <c:pt idx="8902">
                  <c:v>11.401999999999999</c:v>
                </c:pt>
                <c:pt idx="8903">
                  <c:v>11.403</c:v>
                </c:pt>
                <c:pt idx="8904">
                  <c:v>11.404</c:v>
                </c:pt>
                <c:pt idx="8905">
                  <c:v>11.404999999999999</c:v>
                </c:pt>
                <c:pt idx="8906">
                  <c:v>11.406000000000001</c:v>
                </c:pt>
                <c:pt idx="8907">
                  <c:v>11.407</c:v>
                </c:pt>
                <c:pt idx="8908">
                  <c:v>11.407999999999999</c:v>
                </c:pt>
                <c:pt idx="8909">
                  <c:v>11.409000000000001</c:v>
                </c:pt>
                <c:pt idx="8910">
                  <c:v>11.41</c:v>
                </c:pt>
                <c:pt idx="8911">
                  <c:v>11.411</c:v>
                </c:pt>
                <c:pt idx="8912">
                  <c:v>11.412000000000001</c:v>
                </c:pt>
                <c:pt idx="8913">
                  <c:v>11.413</c:v>
                </c:pt>
                <c:pt idx="8914">
                  <c:v>11.414</c:v>
                </c:pt>
                <c:pt idx="8915">
                  <c:v>11.414999999999999</c:v>
                </c:pt>
                <c:pt idx="8916">
                  <c:v>11.416</c:v>
                </c:pt>
                <c:pt idx="8917">
                  <c:v>11.417</c:v>
                </c:pt>
                <c:pt idx="8918">
                  <c:v>11.417999999999999</c:v>
                </c:pt>
                <c:pt idx="8919">
                  <c:v>11.419</c:v>
                </c:pt>
                <c:pt idx="8920">
                  <c:v>11.42</c:v>
                </c:pt>
                <c:pt idx="8921">
                  <c:v>11.420999999999999</c:v>
                </c:pt>
                <c:pt idx="8922">
                  <c:v>11.422000000000001</c:v>
                </c:pt>
                <c:pt idx="8923">
                  <c:v>11.423</c:v>
                </c:pt>
                <c:pt idx="8924">
                  <c:v>11.423999999999999</c:v>
                </c:pt>
                <c:pt idx="8925">
                  <c:v>11.425000000000001</c:v>
                </c:pt>
                <c:pt idx="8926">
                  <c:v>11.426</c:v>
                </c:pt>
                <c:pt idx="8927">
                  <c:v>11.427</c:v>
                </c:pt>
                <c:pt idx="8928">
                  <c:v>11.428000000000001</c:v>
                </c:pt>
                <c:pt idx="8929">
                  <c:v>11.429</c:v>
                </c:pt>
                <c:pt idx="8930">
                  <c:v>11.43</c:v>
                </c:pt>
                <c:pt idx="8931">
                  <c:v>11.430999999999999</c:v>
                </c:pt>
                <c:pt idx="8932">
                  <c:v>11.432</c:v>
                </c:pt>
                <c:pt idx="8933">
                  <c:v>11.433</c:v>
                </c:pt>
                <c:pt idx="8934">
                  <c:v>11.433999999999999</c:v>
                </c:pt>
                <c:pt idx="8935">
                  <c:v>11.435</c:v>
                </c:pt>
                <c:pt idx="8936">
                  <c:v>11.436</c:v>
                </c:pt>
                <c:pt idx="8937">
                  <c:v>11.436999999999999</c:v>
                </c:pt>
                <c:pt idx="8938">
                  <c:v>11.438000000000001</c:v>
                </c:pt>
                <c:pt idx="8939">
                  <c:v>11.439</c:v>
                </c:pt>
                <c:pt idx="8940">
                  <c:v>11.44</c:v>
                </c:pt>
                <c:pt idx="8941">
                  <c:v>11.441000000000001</c:v>
                </c:pt>
                <c:pt idx="8942">
                  <c:v>11.442</c:v>
                </c:pt>
                <c:pt idx="8943">
                  <c:v>11.443</c:v>
                </c:pt>
                <c:pt idx="8944">
                  <c:v>11.444000000000001</c:v>
                </c:pt>
                <c:pt idx="8945">
                  <c:v>11.445</c:v>
                </c:pt>
                <c:pt idx="8946">
                  <c:v>11.446</c:v>
                </c:pt>
                <c:pt idx="8947">
                  <c:v>11.446999999999999</c:v>
                </c:pt>
                <c:pt idx="8948">
                  <c:v>11.448</c:v>
                </c:pt>
                <c:pt idx="8949">
                  <c:v>11.449</c:v>
                </c:pt>
                <c:pt idx="8950">
                  <c:v>11.45</c:v>
                </c:pt>
                <c:pt idx="8951">
                  <c:v>11.451000000000001</c:v>
                </c:pt>
                <c:pt idx="8952">
                  <c:v>11.452</c:v>
                </c:pt>
                <c:pt idx="8953">
                  <c:v>11.452999999999999</c:v>
                </c:pt>
                <c:pt idx="8954">
                  <c:v>11.454000000000001</c:v>
                </c:pt>
                <c:pt idx="8955">
                  <c:v>11.455</c:v>
                </c:pt>
                <c:pt idx="8956">
                  <c:v>11.456</c:v>
                </c:pt>
                <c:pt idx="8957">
                  <c:v>11.457000000000001</c:v>
                </c:pt>
                <c:pt idx="8958">
                  <c:v>11.458</c:v>
                </c:pt>
                <c:pt idx="8959">
                  <c:v>11.459</c:v>
                </c:pt>
                <c:pt idx="8960">
                  <c:v>11.46</c:v>
                </c:pt>
                <c:pt idx="8961">
                  <c:v>11.461</c:v>
                </c:pt>
                <c:pt idx="8962">
                  <c:v>11.462</c:v>
                </c:pt>
                <c:pt idx="8963">
                  <c:v>11.462999999999999</c:v>
                </c:pt>
                <c:pt idx="8964">
                  <c:v>11.464</c:v>
                </c:pt>
                <c:pt idx="8965">
                  <c:v>11.465</c:v>
                </c:pt>
                <c:pt idx="8966">
                  <c:v>11.465999999999999</c:v>
                </c:pt>
                <c:pt idx="8967">
                  <c:v>11.467000000000001</c:v>
                </c:pt>
                <c:pt idx="8968">
                  <c:v>11.468</c:v>
                </c:pt>
                <c:pt idx="8969">
                  <c:v>11.468999999999999</c:v>
                </c:pt>
                <c:pt idx="8970">
                  <c:v>11.47</c:v>
                </c:pt>
                <c:pt idx="8971">
                  <c:v>11.471</c:v>
                </c:pt>
                <c:pt idx="8972">
                  <c:v>11.472</c:v>
                </c:pt>
                <c:pt idx="8973">
                  <c:v>11.473000000000001</c:v>
                </c:pt>
                <c:pt idx="8974">
                  <c:v>11.474</c:v>
                </c:pt>
                <c:pt idx="8975">
                  <c:v>11.475</c:v>
                </c:pt>
                <c:pt idx="8976">
                  <c:v>11.476000000000001</c:v>
                </c:pt>
                <c:pt idx="8977">
                  <c:v>11.477</c:v>
                </c:pt>
                <c:pt idx="8978">
                  <c:v>11.478</c:v>
                </c:pt>
                <c:pt idx="8979">
                  <c:v>11.478999999999999</c:v>
                </c:pt>
                <c:pt idx="8980">
                  <c:v>11.48</c:v>
                </c:pt>
                <c:pt idx="8981">
                  <c:v>11.481</c:v>
                </c:pt>
                <c:pt idx="8982">
                  <c:v>11.481999999999999</c:v>
                </c:pt>
                <c:pt idx="8983">
                  <c:v>11.483000000000001</c:v>
                </c:pt>
                <c:pt idx="8984">
                  <c:v>11.484</c:v>
                </c:pt>
                <c:pt idx="8985">
                  <c:v>11.484999999999999</c:v>
                </c:pt>
                <c:pt idx="8986">
                  <c:v>11.486000000000001</c:v>
                </c:pt>
                <c:pt idx="8987">
                  <c:v>11.487</c:v>
                </c:pt>
                <c:pt idx="8988">
                  <c:v>11.488</c:v>
                </c:pt>
                <c:pt idx="8989">
                  <c:v>11.489000000000001</c:v>
                </c:pt>
                <c:pt idx="8990">
                  <c:v>11.49</c:v>
                </c:pt>
                <c:pt idx="8991">
                  <c:v>11.491</c:v>
                </c:pt>
                <c:pt idx="8992">
                  <c:v>11.492000000000001</c:v>
                </c:pt>
                <c:pt idx="8993">
                  <c:v>11.493</c:v>
                </c:pt>
                <c:pt idx="8994">
                  <c:v>11.494</c:v>
                </c:pt>
                <c:pt idx="8995">
                  <c:v>11.494999999999999</c:v>
                </c:pt>
                <c:pt idx="8996">
                  <c:v>11.496</c:v>
                </c:pt>
                <c:pt idx="8997">
                  <c:v>11.497</c:v>
                </c:pt>
                <c:pt idx="8998">
                  <c:v>11.497999999999999</c:v>
                </c:pt>
                <c:pt idx="8999">
                  <c:v>11.499000000000001</c:v>
                </c:pt>
                <c:pt idx="9000">
                  <c:v>11.5</c:v>
                </c:pt>
                <c:pt idx="9001">
                  <c:v>11.500999999999999</c:v>
                </c:pt>
                <c:pt idx="9002">
                  <c:v>11.502000000000001</c:v>
                </c:pt>
                <c:pt idx="9003">
                  <c:v>11.503</c:v>
                </c:pt>
                <c:pt idx="9004">
                  <c:v>11.504</c:v>
                </c:pt>
                <c:pt idx="9005">
                  <c:v>11.505000000000001</c:v>
                </c:pt>
                <c:pt idx="9006">
                  <c:v>11.506</c:v>
                </c:pt>
                <c:pt idx="9007">
                  <c:v>11.507</c:v>
                </c:pt>
                <c:pt idx="9008">
                  <c:v>11.507999999999999</c:v>
                </c:pt>
                <c:pt idx="9009">
                  <c:v>11.509</c:v>
                </c:pt>
                <c:pt idx="9010">
                  <c:v>11.51</c:v>
                </c:pt>
                <c:pt idx="9011">
                  <c:v>11.510999999999999</c:v>
                </c:pt>
                <c:pt idx="9012">
                  <c:v>11.512</c:v>
                </c:pt>
                <c:pt idx="9013">
                  <c:v>11.513</c:v>
                </c:pt>
                <c:pt idx="9014">
                  <c:v>11.513999999999999</c:v>
                </c:pt>
                <c:pt idx="9015">
                  <c:v>11.515000000000001</c:v>
                </c:pt>
                <c:pt idx="9016">
                  <c:v>11.516</c:v>
                </c:pt>
                <c:pt idx="9017">
                  <c:v>11.516999999999999</c:v>
                </c:pt>
                <c:pt idx="9018">
                  <c:v>11.518000000000001</c:v>
                </c:pt>
                <c:pt idx="9019">
                  <c:v>11.519</c:v>
                </c:pt>
                <c:pt idx="9020">
                  <c:v>11.52</c:v>
                </c:pt>
                <c:pt idx="9021">
                  <c:v>11.521000000000001</c:v>
                </c:pt>
                <c:pt idx="9022">
                  <c:v>11.522</c:v>
                </c:pt>
                <c:pt idx="9023">
                  <c:v>11.523</c:v>
                </c:pt>
                <c:pt idx="9024">
                  <c:v>11.523999999999999</c:v>
                </c:pt>
                <c:pt idx="9025">
                  <c:v>11.525</c:v>
                </c:pt>
                <c:pt idx="9026">
                  <c:v>11.526</c:v>
                </c:pt>
                <c:pt idx="9027">
                  <c:v>11.526999999999999</c:v>
                </c:pt>
                <c:pt idx="9028">
                  <c:v>11.528</c:v>
                </c:pt>
                <c:pt idx="9029">
                  <c:v>11.529</c:v>
                </c:pt>
                <c:pt idx="9030">
                  <c:v>11.53</c:v>
                </c:pt>
                <c:pt idx="9031">
                  <c:v>11.531000000000001</c:v>
                </c:pt>
                <c:pt idx="9032">
                  <c:v>11.532</c:v>
                </c:pt>
                <c:pt idx="9033">
                  <c:v>11.532999999999999</c:v>
                </c:pt>
                <c:pt idx="9034">
                  <c:v>11.534000000000001</c:v>
                </c:pt>
                <c:pt idx="9035">
                  <c:v>11.535</c:v>
                </c:pt>
                <c:pt idx="9036">
                  <c:v>11.536</c:v>
                </c:pt>
                <c:pt idx="9037">
                  <c:v>11.537000000000001</c:v>
                </c:pt>
                <c:pt idx="9038">
                  <c:v>11.538</c:v>
                </c:pt>
                <c:pt idx="9039">
                  <c:v>11.539</c:v>
                </c:pt>
                <c:pt idx="9040">
                  <c:v>11.54</c:v>
                </c:pt>
                <c:pt idx="9041">
                  <c:v>11.541</c:v>
                </c:pt>
                <c:pt idx="9042">
                  <c:v>11.542</c:v>
                </c:pt>
                <c:pt idx="9043">
                  <c:v>11.542999999999999</c:v>
                </c:pt>
                <c:pt idx="9044">
                  <c:v>11.544</c:v>
                </c:pt>
                <c:pt idx="9045">
                  <c:v>11.545</c:v>
                </c:pt>
                <c:pt idx="9046">
                  <c:v>11.545999999999999</c:v>
                </c:pt>
                <c:pt idx="9047">
                  <c:v>11.547000000000001</c:v>
                </c:pt>
                <c:pt idx="9048">
                  <c:v>11.548</c:v>
                </c:pt>
                <c:pt idx="9049">
                  <c:v>11.548999999999999</c:v>
                </c:pt>
                <c:pt idx="9050">
                  <c:v>11.55</c:v>
                </c:pt>
                <c:pt idx="9051">
                  <c:v>11.551</c:v>
                </c:pt>
                <c:pt idx="9052">
                  <c:v>11.552</c:v>
                </c:pt>
                <c:pt idx="9053">
                  <c:v>11.553000000000001</c:v>
                </c:pt>
                <c:pt idx="9054">
                  <c:v>11.554</c:v>
                </c:pt>
                <c:pt idx="9055">
                  <c:v>11.555</c:v>
                </c:pt>
                <c:pt idx="9056">
                  <c:v>11.555999999999999</c:v>
                </c:pt>
                <c:pt idx="9057">
                  <c:v>11.557</c:v>
                </c:pt>
                <c:pt idx="9058">
                  <c:v>11.558</c:v>
                </c:pt>
                <c:pt idx="9059">
                  <c:v>11.558999999999999</c:v>
                </c:pt>
                <c:pt idx="9060">
                  <c:v>11.56</c:v>
                </c:pt>
                <c:pt idx="9061">
                  <c:v>11.561</c:v>
                </c:pt>
                <c:pt idx="9062">
                  <c:v>11.561999999999999</c:v>
                </c:pt>
                <c:pt idx="9063">
                  <c:v>11.563000000000001</c:v>
                </c:pt>
                <c:pt idx="9064">
                  <c:v>11.564</c:v>
                </c:pt>
                <c:pt idx="9065">
                  <c:v>11.565</c:v>
                </c:pt>
                <c:pt idx="9066">
                  <c:v>11.566000000000001</c:v>
                </c:pt>
                <c:pt idx="9067">
                  <c:v>11.567</c:v>
                </c:pt>
                <c:pt idx="9068">
                  <c:v>11.568</c:v>
                </c:pt>
                <c:pt idx="9069">
                  <c:v>11.569000000000001</c:v>
                </c:pt>
                <c:pt idx="9070">
                  <c:v>11.57</c:v>
                </c:pt>
                <c:pt idx="9071">
                  <c:v>11.571</c:v>
                </c:pt>
                <c:pt idx="9072">
                  <c:v>11.571999999999999</c:v>
                </c:pt>
                <c:pt idx="9073">
                  <c:v>11.573</c:v>
                </c:pt>
                <c:pt idx="9074">
                  <c:v>11.574</c:v>
                </c:pt>
                <c:pt idx="9075">
                  <c:v>11.574999999999999</c:v>
                </c:pt>
                <c:pt idx="9076">
                  <c:v>11.576000000000001</c:v>
                </c:pt>
                <c:pt idx="9077">
                  <c:v>11.577</c:v>
                </c:pt>
                <c:pt idx="9078">
                  <c:v>11.577999999999999</c:v>
                </c:pt>
                <c:pt idx="9079">
                  <c:v>11.579000000000001</c:v>
                </c:pt>
                <c:pt idx="9080">
                  <c:v>11.58</c:v>
                </c:pt>
                <c:pt idx="9081">
                  <c:v>11.581</c:v>
                </c:pt>
                <c:pt idx="9082">
                  <c:v>11.582000000000001</c:v>
                </c:pt>
                <c:pt idx="9083">
                  <c:v>11.583</c:v>
                </c:pt>
                <c:pt idx="9084">
                  <c:v>11.584</c:v>
                </c:pt>
                <c:pt idx="9085">
                  <c:v>11.585000000000001</c:v>
                </c:pt>
                <c:pt idx="9086">
                  <c:v>11.586</c:v>
                </c:pt>
                <c:pt idx="9087">
                  <c:v>11.587</c:v>
                </c:pt>
                <c:pt idx="9088">
                  <c:v>11.587999999999999</c:v>
                </c:pt>
                <c:pt idx="9089">
                  <c:v>11.589</c:v>
                </c:pt>
                <c:pt idx="9090">
                  <c:v>11.59</c:v>
                </c:pt>
                <c:pt idx="9091">
                  <c:v>11.590999999999999</c:v>
                </c:pt>
                <c:pt idx="9092">
                  <c:v>11.592000000000001</c:v>
                </c:pt>
                <c:pt idx="9093">
                  <c:v>11.593</c:v>
                </c:pt>
                <c:pt idx="9094">
                  <c:v>11.593999999999999</c:v>
                </c:pt>
                <c:pt idx="9095">
                  <c:v>11.595000000000001</c:v>
                </c:pt>
                <c:pt idx="9096">
                  <c:v>11.596</c:v>
                </c:pt>
                <c:pt idx="9097">
                  <c:v>11.597</c:v>
                </c:pt>
                <c:pt idx="9098">
                  <c:v>11.598000000000001</c:v>
                </c:pt>
                <c:pt idx="9099">
                  <c:v>11.599</c:v>
                </c:pt>
                <c:pt idx="9100">
                  <c:v>11.6</c:v>
                </c:pt>
                <c:pt idx="9101">
                  <c:v>11.601000000000001</c:v>
                </c:pt>
                <c:pt idx="9102">
                  <c:v>11.602</c:v>
                </c:pt>
                <c:pt idx="9103">
                  <c:v>11.603</c:v>
                </c:pt>
                <c:pt idx="9104">
                  <c:v>11.603999999999999</c:v>
                </c:pt>
                <c:pt idx="9105">
                  <c:v>11.605</c:v>
                </c:pt>
                <c:pt idx="9106">
                  <c:v>11.606</c:v>
                </c:pt>
                <c:pt idx="9107">
                  <c:v>11.606999999999999</c:v>
                </c:pt>
                <c:pt idx="9108">
                  <c:v>11.608000000000001</c:v>
                </c:pt>
                <c:pt idx="9109">
                  <c:v>11.609</c:v>
                </c:pt>
                <c:pt idx="9110">
                  <c:v>11.61</c:v>
                </c:pt>
                <c:pt idx="9111">
                  <c:v>11.611000000000001</c:v>
                </c:pt>
                <c:pt idx="9112">
                  <c:v>11.612</c:v>
                </c:pt>
                <c:pt idx="9113">
                  <c:v>11.613</c:v>
                </c:pt>
                <c:pt idx="9114">
                  <c:v>11.614000000000001</c:v>
                </c:pt>
                <c:pt idx="9115">
                  <c:v>11.615</c:v>
                </c:pt>
                <c:pt idx="9116">
                  <c:v>11.616</c:v>
                </c:pt>
                <c:pt idx="9117">
                  <c:v>11.617000000000001</c:v>
                </c:pt>
                <c:pt idx="9118">
                  <c:v>11.618</c:v>
                </c:pt>
                <c:pt idx="9119">
                  <c:v>11.619</c:v>
                </c:pt>
                <c:pt idx="9120">
                  <c:v>11.62</c:v>
                </c:pt>
                <c:pt idx="9121">
                  <c:v>11.621</c:v>
                </c:pt>
                <c:pt idx="9122">
                  <c:v>11.622</c:v>
                </c:pt>
                <c:pt idx="9123">
                  <c:v>11.622999999999999</c:v>
                </c:pt>
                <c:pt idx="9124">
                  <c:v>11.624000000000001</c:v>
                </c:pt>
                <c:pt idx="9125">
                  <c:v>11.625</c:v>
                </c:pt>
                <c:pt idx="9126">
                  <c:v>11.625999999999999</c:v>
                </c:pt>
                <c:pt idx="9127">
                  <c:v>11.627000000000001</c:v>
                </c:pt>
                <c:pt idx="9128">
                  <c:v>11.628</c:v>
                </c:pt>
                <c:pt idx="9129">
                  <c:v>11.629</c:v>
                </c:pt>
                <c:pt idx="9130">
                  <c:v>11.63</c:v>
                </c:pt>
                <c:pt idx="9131">
                  <c:v>11.631</c:v>
                </c:pt>
                <c:pt idx="9132">
                  <c:v>11.632</c:v>
                </c:pt>
                <c:pt idx="9133">
                  <c:v>11.632999999999999</c:v>
                </c:pt>
                <c:pt idx="9134">
                  <c:v>11.634</c:v>
                </c:pt>
                <c:pt idx="9135">
                  <c:v>11.635</c:v>
                </c:pt>
                <c:pt idx="9136">
                  <c:v>11.635999999999999</c:v>
                </c:pt>
                <c:pt idx="9137">
                  <c:v>11.637</c:v>
                </c:pt>
                <c:pt idx="9138">
                  <c:v>11.638</c:v>
                </c:pt>
                <c:pt idx="9139">
                  <c:v>11.638999999999999</c:v>
                </c:pt>
                <c:pt idx="9140">
                  <c:v>11.64</c:v>
                </c:pt>
                <c:pt idx="9141">
                  <c:v>11.641</c:v>
                </c:pt>
                <c:pt idx="9142">
                  <c:v>11.641999999999999</c:v>
                </c:pt>
                <c:pt idx="9143">
                  <c:v>11.643000000000001</c:v>
                </c:pt>
                <c:pt idx="9144">
                  <c:v>11.644</c:v>
                </c:pt>
                <c:pt idx="9145">
                  <c:v>11.645</c:v>
                </c:pt>
                <c:pt idx="9146">
                  <c:v>11.646000000000001</c:v>
                </c:pt>
                <c:pt idx="9147">
                  <c:v>11.647</c:v>
                </c:pt>
                <c:pt idx="9148">
                  <c:v>11.648</c:v>
                </c:pt>
                <c:pt idx="9149">
                  <c:v>11.648999999999999</c:v>
                </c:pt>
                <c:pt idx="9150">
                  <c:v>11.65</c:v>
                </c:pt>
                <c:pt idx="9151">
                  <c:v>11.651</c:v>
                </c:pt>
                <c:pt idx="9152">
                  <c:v>11.651999999999999</c:v>
                </c:pt>
                <c:pt idx="9153">
                  <c:v>11.653</c:v>
                </c:pt>
                <c:pt idx="9154">
                  <c:v>11.654</c:v>
                </c:pt>
                <c:pt idx="9155">
                  <c:v>11.654999999999999</c:v>
                </c:pt>
                <c:pt idx="9156">
                  <c:v>11.656000000000001</c:v>
                </c:pt>
                <c:pt idx="9157">
                  <c:v>11.657</c:v>
                </c:pt>
                <c:pt idx="9158">
                  <c:v>11.657999999999999</c:v>
                </c:pt>
                <c:pt idx="9159">
                  <c:v>11.659000000000001</c:v>
                </c:pt>
                <c:pt idx="9160">
                  <c:v>11.66</c:v>
                </c:pt>
                <c:pt idx="9161">
                  <c:v>11.661</c:v>
                </c:pt>
                <c:pt idx="9162">
                  <c:v>11.662000000000001</c:v>
                </c:pt>
                <c:pt idx="9163">
                  <c:v>11.663</c:v>
                </c:pt>
                <c:pt idx="9164">
                  <c:v>11.664</c:v>
                </c:pt>
                <c:pt idx="9165">
                  <c:v>11.664999999999999</c:v>
                </c:pt>
                <c:pt idx="9166">
                  <c:v>11.666</c:v>
                </c:pt>
                <c:pt idx="9167">
                  <c:v>11.667</c:v>
                </c:pt>
                <c:pt idx="9168">
                  <c:v>11.667999999999999</c:v>
                </c:pt>
                <c:pt idx="9169">
                  <c:v>11.669</c:v>
                </c:pt>
                <c:pt idx="9170">
                  <c:v>11.67</c:v>
                </c:pt>
                <c:pt idx="9171">
                  <c:v>11.670999999999999</c:v>
                </c:pt>
                <c:pt idx="9172">
                  <c:v>11.672000000000001</c:v>
                </c:pt>
                <c:pt idx="9173">
                  <c:v>11.673</c:v>
                </c:pt>
                <c:pt idx="9174">
                  <c:v>11.673999999999999</c:v>
                </c:pt>
                <c:pt idx="9175">
                  <c:v>11.675000000000001</c:v>
                </c:pt>
                <c:pt idx="9176">
                  <c:v>11.676</c:v>
                </c:pt>
                <c:pt idx="9177">
                  <c:v>11.677</c:v>
                </c:pt>
                <c:pt idx="9178">
                  <c:v>11.678000000000001</c:v>
                </c:pt>
                <c:pt idx="9179">
                  <c:v>11.679</c:v>
                </c:pt>
                <c:pt idx="9180">
                  <c:v>11.68</c:v>
                </c:pt>
                <c:pt idx="9181">
                  <c:v>11.680999999999999</c:v>
                </c:pt>
                <c:pt idx="9182">
                  <c:v>11.682</c:v>
                </c:pt>
                <c:pt idx="9183">
                  <c:v>11.683</c:v>
                </c:pt>
                <c:pt idx="9184">
                  <c:v>11.683999999999999</c:v>
                </c:pt>
                <c:pt idx="9185">
                  <c:v>11.685</c:v>
                </c:pt>
                <c:pt idx="9186">
                  <c:v>11.686</c:v>
                </c:pt>
                <c:pt idx="9187">
                  <c:v>11.686999999999999</c:v>
                </c:pt>
                <c:pt idx="9188">
                  <c:v>11.688000000000001</c:v>
                </c:pt>
                <c:pt idx="9189">
                  <c:v>11.689</c:v>
                </c:pt>
                <c:pt idx="9190">
                  <c:v>11.69</c:v>
                </c:pt>
                <c:pt idx="9191">
                  <c:v>11.691000000000001</c:v>
                </c:pt>
                <c:pt idx="9192">
                  <c:v>11.692</c:v>
                </c:pt>
                <c:pt idx="9193">
                  <c:v>11.693</c:v>
                </c:pt>
                <c:pt idx="9194">
                  <c:v>11.694000000000001</c:v>
                </c:pt>
                <c:pt idx="9195">
                  <c:v>11.695</c:v>
                </c:pt>
                <c:pt idx="9196">
                  <c:v>11.696</c:v>
                </c:pt>
                <c:pt idx="9197">
                  <c:v>11.696999999999999</c:v>
                </c:pt>
                <c:pt idx="9198">
                  <c:v>11.698</c:v>
                </c:pt>
                <c:pt idx="9199">
                  <c:v>11.699</c:v>
                </c:pt>
                <c:pt idx="9200">
                  <c:v>11.7</c:v>
                </c:pt>
                <c:pt idx="9201">
                  <c:v>11.701000000000001</c:v>
                </c:pt>
                <c:pt idx="9202">
                  <c:v>11.702</c:v>
                </c:pt>
                <c:pt idx="9203">
                  <c:v>11.702999999999999</c:v>
                </c:pt>
                <c:pt idx="9204">
                  <c:v>11.704000000000001</c:v>
                </c:pt>
                <c:pt idx="9205">
                  <c:v>11.705</c:v>
                </c:pt>
                <c:pt idx="9206">
                  <c:v>11.706</c:v>
                </c:pt>
                <c:pt idx="9207">
                  <c:v>11.707000000000001</c:v>
                </c:pt>
                <c:pt idx="9208">
                  <c:v>11.708</c:v>
                </c:pt>
                <c:pt idx="9209">
                  <c:v>11.709</c:v>
                </c:pt>
                <c:pt idx="9210">
                  <c:v>11.71</c:v>
                </c:pt>
                <c:pt idx="9211">
                  <c:v>11.711</c:v>
                </c:pt>
                <c:pt idx="9212">
                  <c:v>11.712</c:v>
                </c:pt>
                <c:pt idx="9213">
                  <c:v>11.712999999999999</c:v>
                </c:pt>
                <c:pt idx="9214">
                  <c:v>11.714</c:v>
                </c:pt>
                <c:pt idx="9215">
                  <c:v>11.715</c:v>
                </c:pt>
                <c:pt idx="9216">
                  <c:v>11.715999999999999</c:v>
                </c:pt>
                <c:pt idx="9217">
                  <c:v>11.717000000000001</c:v>
                </c:pt>
                <c:pt idx="9218">
                  <c:v>11.718</c:v>
                </c:pt>
                <c:pt idx="9219">
                  <c:v>11.718999999999999</c:v>
                </c:pt>
                <c:pt idx="9220">
                  <c:v>11.72</c:v>
                </c:pt>
                <c:pt idx="9221">
                  <c:v>11.721</c:v>
                </c:pt>
                <c:pt idx="9222">
                  <c:v>11.722</c:v>
                </c:pt>
                <c:pt idx="9223">
                  <c:v>11.723000000000001</c:v>
                </c:pt>
                <c:pt idx="9224">
                  <c:v>11.724</c:v>
                </c:pt>
                <c:pt idx="9225">
                  <c:v>11.725</c:v>
                </c:pt>
                <c:pt idx="9226">
                  <c:v>11.726000000000001</c:v>
                </c:pt>
                <c:pt idx="9227">
                  <c:v>11.727</c:v>
                </c:pt>
                <c:pt idx="9228">
                  <c:v>11.728</c:v>
                </c:pt>
                <c:pt idx="9229">
                  <c:v>11.728999999999999</c:v>
                </c:pt>
                <c:pt idx="9230">
                  <c:v>11.73</c:v>
                </c:pt>
                <c:pt idx="9231">
                  <c:v>11.731</c:v>
                </c:pt>
                <c:pt idx="9232">
                  <c:v>11.731999999999999</c:v>
                </c:pt>
                <c:pt idx="9233">
                  <c:v>11.733000000000001</c:v>
                </c:pt>
                <c:pt idx="9234">
                  <c:v>11.734</c:v>
                </c:pt>
                <c:pt idx="9235">
                  <c:v>11.734999999999999</c:v>
                </c:pt>
                <c:pt idx="9236">
                  <c:v>11.736000000000001</c:v>
                </c:pt>
                <c:pt idx="9237">
                  <c:v>11.737</c:v>
                </c:pt>
                <c:pt idx="9238">
                  <c:v>11.738</c:v>
                </c:pt>
                <c:pt idx="9239">
                  <c:v>11.739000000000001</c:v>
                </c:pt>
                <c:pt idx="9240">
                  <c:v>11.74</c:v>
                </c:pt>
                <c:pt idx="9241">
                  <c:v>11.741</c:v>
                </c:pt>
                <c:pt idx="9242">
                  <c:v>11.742000000000001</c:v>
                </c:pt>
                <c:pt idx="9243">
                  <c:v>11.743</c:v>
                </c:pt>
                <c:pt idx="9244">
                  <c:v>11.744</c:v>
                </c:pt>
                <c:pt idx="9245">
                  <c:v>11.744999999999999</c:v>
                </c:pt>
                <c:pt idx="9246">
                  <c:v>11.746</c:v>
                </c:pt>
                <c:pt idx="9247">
                  <c:v>11.747</c:v>
                </c:pt>
                <c:pt idx="9248">
                  <c:v>11.747999999999999</c:v>
                </c:pt>
                <c:pt idx="9249">
                  <c:v>11.749000000000001</c:v>
                </c:pt>
                <c:pt idx="9250">
                  <c:v>11.75</c:v>
                </c:pt>
                <c:pt idx="9251">
                  <c:v>11.750999999999999</c:v>
                </c:pt>
                <c:pt idx="9252">
                  <c:v>11.752000000000001</c:v>
                </c:pt>
                <c:pt idx="9253">
                  <c:v>11.753</c:v>
                </c:pt>
                <c:pt idx="9254">
                  <c:v>11.754</c:v>
                </c:pt>
                <c:pt idx="9255">
                  <c:v>11.755000000000001</c:v>
                </c:pt>
                <c:pt idx="9256">
                  <c:v>11.756</c:v>
                </c:pt>
                <c:pt idx="9257">
                  <c:v>11.757</c:v>
                </c:pt>
                <c:pt idx="9258">
                  <c:v>11.757999999999999</c:v>
                </c:pt>
                <c:pt idx="9259">
                  <c:v>11.759</c:v>
                </c:pt>
                <c:pt idx="9260">
                  <c:v>11.76</c:v>
                </c:pt>
                <c:pt idx="9261">
                  <c:v>11.760999999999999</c:v>
                </c:pt>
                <c:pt idx="9262">
                  <c:v>11.762</c:v>
                </c:pt>
                <c:pt idx="9263">
                  <c:v>11.763</c:v>
                </c:pt>
                <c:pt idx="9264">
                  <c:v>11.763999999999999</c:v>
                </c:pt>
                <c:pt idx="9265">
                  <c:v>11.765000000000001</c:v>
                </c:pt>
                <c:pt idx="9266">
                  <c:v>11.766</c:v>
                </c:pt>
                <c:pt idx="9267">
                  <c:v>11.766999999999999</c:v>
                </c:pt>
                <c:pt idx="9268">
                  <c:v>11.768000000000001</c:v>
                </c:pt>
                <c:pt idx="9269">
                  <c:v>11.769</c:v>
                </c:pt>
                <c:pt idx="9270">
                  <c:v>11.77</c:v>
                </c:pt>
                <c:pt idx="9271">
                  <c:v>11.771000000000001</c:v>
                </c:pt>
                <c:pt idx="9272">
                  <c:v>11.772</c:v>
                </c:pt>
                <c:pt idx="9273">
                  <c:v>11.773</c:v>
                </c:pt>
                <c:pt idx="9274">
                  <c:v>11.773999999999999</c:v>
                </c:pt>
                <c:pt idx="9275">
                  <c:v>11.775</c:v>
                </c:pt>
                <c:pt idx="9276">
                  <c:v>11.776</c:v>
                </c:pt>
                <c:pt idx="9277">
                  <c:v>11.776999999999999</c:v>
                </c:pt>
                <c:pt idx="9278">
                  <c:v>11.778</c:v>
                </c:pt>
                <c:pt idx="9279">
                  <c:v>11.779</c:v>
                </c:pt>
                <c:pt idx="9280">
                  <c:v>11.78</c:v>
                </c:pt>
                <c:pt idx="9281">
                  <c:v>11.781000000000001</c:v>
                </c:pt>
                <c:pt idx="9282">
                  <c:v>11.782</c:v>
                </c:pt>
                <c:pt idx="9283">
                  <c:v>11.782999999999999</c:v>
                </c:pt>
                <c:pt idx="9284">
                  <c:v>11.784000000000001</c:v>
                </c:pt>
                <c:pt idx="9285">
                  <c:v>11.785</c:v>
                </c:pt>
                <c:pt idx="9286">
                  <c:v>11.786</c:v>
                </c:pt>
                <c:pt idx="9287">
                  <c:v>11.787000000000001</c:v>
                </c:pt>
                <c:pt idx="9288">
                  <c:v>11.788</c:v>
                </c:pt>
                <c:pt idx="9289">
                  <c:v>11.789</c:v>
                </c:pt>
                <c:pt idx="9290">
                  <c:v>11.79</c:v>
                </c:pt>
                <c:pt idx="9291">
                  <c:v>11.791</c:v>
                </c:pt>
                <c:pt idx="9292">
                  <c:v>11.792</c:v>
                </c:pt>
                <c:pt idx="9293">
                  <c:v>11.792999999999999</c:v>
                </c:pt>
                <c:pt idx="9294">
                  <c:v>11.794</c:v>
                </c:pt>
                <c:pt idx="9295">
                  <c:v>11.795</c:v>
                </c:pt>
                <c:pt idx="9296">
                  <c:v>11.795999999999999</c:v>
                </c:pt>
                <c:pt idx="9297">
                  <c:v>11.797000000000001</c:v>
                </c:pt>
                <c:pt idx="9298">
                  <c:v>11.798</c:v>
                </c:pt>
                <c:pt idx="9299">
                  <c:v>11.798999999999999</c:v>
                </c:pt>
                <c:pt idx="9300">
                  <c:v>11.8</c:v>
                </c:pt>
                <c:pt idx="9301">
                  <c:v>11.801</c:v>
                </c:pt>
                <c:pt idx="9302">
                  <c:v>11.802</c:v>
                </c:pt>
                <c:pt idx="9303">
                  <c:v>11.803000000000001</c:v>
                </c:pt>
                <c:pt idx="9304">
                  <c:v>11.804</c:v>
                </c:pt>
                <c:pt idx="9305">
                  <c:v>11.805</c:v>
                </c:pt>
                <c:pt idx="9306">
                  <c:v>11.805999999999999</c:v>
                </c:pt>
                <c:pt idx="9307">
                  <c:v>11.807</c:v>
                </c:pt>
                <c:pt idx="9308">
                  <c:v>11.808</c:v>
                </c:pt>
                <c:pt idx="9309">
                  <c:v>11.808999999999999</c:v>
                </c:pt>
                <c:pt idx="9310">
                  <c:v>11.81</c:v>
                </c:pt>
                <c:pt idx="9311">
                  <c:v>11.811</c:v>
                </c:pt>
                <c:pt idx="9312">
                  <c:v>11.811999999999999</c:v>
                </c:pt>
                <c:pt idx="9313">
                  <c:v>11.813000000000001</c:v>
                </c:pt>
                <c:pt idx="9314">
                  <c:v>11.814</c:v>
                </c:pt>
                <c:pt idx="9315">
                  <c:v>11.815</c:v>
                </c:pt>
                <c:pt idx="9316">
                  <c:v>11.816000000000001</c:v>
                </c:pt>
                <c:pt idx="9317">
                  <c:v>11.817</c:v>
                </c:pt>
                <c:pt idx="9318">
                  <c:v>11.818</c:v>
                </c:pt>
                <c:pt idx="9319">
                  <c:v>11.819000000000001</c:v>
                </c:pt>
                <c:pt idx="9320">
                  <c:v>11.82</c:v>
                </c:pt>
                <c:pt idx="9321">
                  <c:v>11.821</c:v>
                </c:pt>
                <c:pt idx="9322">
                  <c:v>11.821999999999999</c:v>
                </c:pt>
                <c:pt idx="9323">
                  <c:v>11.823</c:v>
                </c:pt>
                <c:pt idx="9324">
                  <c:v>11.824</c:v>
                </c:pt>
                <c:pt idx="9325">
                  <c:v>11.824999999999999</c:v>
                </c:pt>
                <c:pt idx="9326">
                  <c:v>11.826000000000001</c:v>
                </c:pt>
                <c:pt idx="9327">
                  <c:v>11.827</c:v>
                </c:pt>
                <c:pt idx="9328">
                  <c:v>11.827999999999999</c:v>
                </c:pt>
                <c:pt idx="9329">
                  <c:v>11.829000000000001</c:v>
                </c:pt>
                <c:pt idx="9330">
                  <c:v>11.83</c:v>
                </c:pt>
                <c:pt idx="9331">
                  <c:v>11.831</c:v>
                </c:pt>
                <c:pt idx="9332">
                  <c:v>11.832000000000001</c:v>
                </c:pt>
                <c:pt idx="9333">
                  <c:v>11.833</c:v>
                </c:pt>
                <c:pt idx="9334">
                  <c:v>11.834</c:v>
                </c:pt>
                <c:pt idx="9335">
                  <c:v>11.835000000000001</c:v>
                </c:pt>
                <c:pt idx="9336">
                  <c:v>11.836</c:v>
                </c:pt>
                <c:pt idx="9337">
                  <c:v>11.837</c:v>
                </c:pt>
                <c:pt idx="9338">
                  <c:v>11.837999999999999</c:v>
                </c:pt>
                <c:pt idx="9339">
                  <c:v>11.839</c:v>
                </c:pt>
                <c:pt idx="9340">
                  <c:v>11.84</c:v>
                </c:pt>
                <c:pt idx="9341">
                  <c:v>11.840999999999999</c:v>
                </c:pt>
                <c:pt idx="9342">
                  <c:v>11.842000000000001</c:v>
                </c:pt>
                <c:pt idx="9343">
                  <c:v>11.843</c:v>
                </c:pt>
                <c:pt idx="9344">
                  <c:v>11.843999999999999</c:v>
                </c:pt>
                <c:pt idx="9345">
                  <c:v>11.845000000000001</c:v>
                </c:pt>
                <c:pt idx="9346">
                  <c:v>11.846</c:v>
                </c:pt>
                <c:pt idx="9347">
                  <c:v>11.847</c:v>
                </c:pt>
                <c:pt idx="9348">
                  <c:v>11.848000000000001</c:v>
                </c:pt>
                <c:pt idx="9349">
                  <c:v>11.849</c:v>
                </c:pt>
                <c:pt idx="9350">
                  <c:v>11.85</c:v>
                </c:pt>
                <c:pt idx="9351">
                  <c:v>11.851000000000001</c:v>
                </c:pt>
                <c:pt idx="9352">
                  <c:v>11.852</c:v>
                </c:pt>
                <c:pt idx="9353">
                  <c:v>11.853</c:v>
                </c:pt>
                <c:pt idx="9354">
                  <c:v>11.853999999999999</c:v>
                </c:pt>
                <c:pt idx="9355">
                  <c:v>11.855</c:v>
                </c:pt>
                <c:pt idx="9356">
                  <c:v>11.856</c:v>
                </c:pt>
                <c:pt idx="9357">
                  <c:v>11.856999999999999</c:v>
                </c:pt>
                <c:pt idx="9358">
                  <c:v>11.858000000000001</c:v>
                </c:pt>
                <c:pt idx="9359">
                  <c:v>11.859</c:v>
                </c:pt>
                <c:pt idx="9360">
                  <c:v>11.86</c:v>
                </c:pt>
                <c:pt idx="9361">
                  <c:v>11.861000000000001</c:v>
                </c:pt>
                <c:pt idx="9362">
                  <c:v>11.862</c:v>
                </c:pt>
                <c:pt idx="9363">
                  <c:v>11.863</c:v>
                </c:pt>
                <c:pt idx="9364">
                  <c:v>11.864000000000001</c:v>
                </c:pt>
                <c:pt idx="9365">
                  <c:v>11.865</c:v>
                </c:pt>
                <c:pt idx="9366">
                  <c:v>11.866</c:v>
                </c:pt>
                <c:pt idx="9367">
                  <c:v>11.867000000000001</c:v>
                </c:pt>
                <c:pt idx="9368">
                  <c:v>11.868</c:v>
                </c:pt>
                <c:pt idx="9369">
                  <c:v>11.869</c:v>
                </c:pt>
                <c:pt idx="9370">
                  <c:v>11.87</c:v>
                </c:pt>
                <c:pt idx="9371">
                  <c:v>11.871</c:v>
                </c:pt>
                <c:pt idx="9372">
                  <c:v>11.872</c:v>
                </c:pt>
                <c:pt idx="9373">
                  <c:v>11.872999999999999</c:v>
                </c:pt>
                <c:pt idx="9374">
                  <c:v>11.874000000000001</c:v>
                </c:pt>
                <c:pt idx="9375">
                  <c:v>11.875</c:v>
                </c:pt>
                <c:pt idx="9376">
                  <c:v>11.875999999999999</c:v>
                </c:pt>
                <c:pt idx="9377">
                  <c:v>11.877000000000001</c:v>
                </c:pt>
                <c:pt idx="9378">
                  <c:v>11.878</c:v>
                </c:pt>
                <c:pt idx="9379">
                  <c:v>11.879</c:v>
                </c:pt>
                <c:pt idx="9380">
                  <c:v>11.88</c:v>
                </c:pt>
                <c:pt idx="9381">
                  <c:v>11.881</c:v>
                </c:pt>
                <c:pt idx="9382">
                  <c:v>11.882</c:v>
                </c:pt>
                <c:pt idx="9383">
                  <c:v>11.882999999999999</c:v>
                </c:pt>
                <c:pt idx="9384">
                  <c:v>11.884</c:v>
                </c:pt>
                <c:pt idx="9385">
                  <c:v>11.885</c:v>
                </c:pt>
                <c:pt idx="9386">
                  <c:v>11.885999999999999</c:v>
                </c:pt>
                <c:pt idx="9387">
                  <c:v>11.887</c:v>
                </c:pt>
                <c:pt idx="9388">
                  <c:v>11.888</c:v>
                </c:pt>
                <c:pt idx="9389">
                  <c:v>11.888999999999999</c:v>
                </c:pt>
                <c:pt idx="9390">
                  <c:v>11.89</c:v>
                </c:pt>
                <c:pt idx="9391">
                  <c:v>11.891</c:v>
                </c:pt>
                <c:pt idx="9392">
                  <c:v>11.891999999999999</c:v>
                </c:pt>
                <c:pt idx="9393">
                  <c:v>11.893000000000001</c:v>
                </c:pt>
                <c:pt idx="9394">
                  <c:v>11.894</c:v>
                </c:pt>
                <c:pt idx="9395">
                  <c:v>11.895</c:v>
                </c:pt>
                <c:pt idx="9396">
                  <c:v>11.896000000000001</c:v>
                </c:pt>
                <c:pt idx="9397">
                  <c:v>11.897</c:v>
                </c:pt>
                <c:pt idx="9398">
                  <c:v>11.898</c:v>
                </c:pt>
                <c:pt idx="9399">
                  <c:v>11.898999999999999</c:v>
                </c:pt>
                <c:pt idx="9400">
                  <c:v>11.9</c:v>
                </c:pt>
                <c:pt idx="9401">
                  <c:v>11.901</c:v>
                </c:pt>
                <c:pt idx="9402">
                  <c:v>11.901999999999999</c:v>
                </c:pt>
                <c:pt idx="9403">
                  <c:v>11.903</c:v>
                </c:pt>
                <c:pt idx="9404">
                  <c:v>11.904</c:v>
                </c:pt>
                <c:pt idx="9405">
                  <c:v>11.904999999999999</c:v>
                </c:pt>
                <c:pt idx="9406">
                  <c:v>11.906000000000001</c:v>
                </c:pt>
                <c:pt idx="9407">
                  <c:v>11.907</c:v>
                </c:pt>
                <c:pt idx="9408">
                  <c:v>11.907999999999999</c:v>
                </c:pt>
                <c:pt idx="9409">
                  <c:v>11.909000000000001</c:v>
                </c:pt>
                <c:pt idx="9410">
                  <c:v>11.91</c:v>
                </c:pt>
                <c:pt idx="9411">
                  <c:v>11.911</c:v>
                </c:pt>
                <c:pt idx="9412">
                  <c:v>11.912000000000001</c:v>
                </c:pt>
                <c:pt idx="9413">
                  <c:v>11.913</c:v>
                </c:pt>
                <c:pt idx="9414">
                  <c:v>11.914</c:v>
                </c:pt>
                <c:pt idx="9415">
                  <c:v>11.914999999999999</c:v>
                </c:pt>
                <c:pt idx="9416">
                  <c:v>11.916</c:v>
                </c:pt>
                <c:pt idx="9417">
                  <c:v>11.917</c:v>
                </c:pt>
                <c:pt idx="9418">
                  <c:v>11.917999999999999</c:v>
                </c:pt>
                <c:pt idx="9419">
                  <c:v>11.919</c:v>
                </c:pt>
                <c:pt idx="9420">
                  <c:v>11.92</c:v>
                </c:pt>
                <c:pt idx="9421">
                  <c:v>11.920999999999999</c:v>
                </c:pt>
                <c:pt idx="9422">
                  <c:v>11.922000000000001</c:v>
                </c:pt>
                <c:pt idx="9423">
                  <c:v>11.923</c:v>
                </c:pt>
                <c:pt idx="9424">
                  <c:v>11.923999999999999</c:v>
                </c:pt>
                <c:pt idx="9425">
                  <c:v>11.925000000000001</c:v>
                </c:pt>
                <c:pt idx="9426">
                  <c:v>11.926</c:v>
                </c:pt>
                <c:pt idx="9427">
                  <c:v>11.927</c:v>
                </c:pt>
                <c:pt idx="9428">
                  <c:v>11.928000000000001</c:v>
                </c:pt>
                <c:pt idx="9429">
                  <c:v>11.929</c:v>
                </c:pt>
                <c:pt idx="9430">
                  <c:v>11.93</c:v>
                </c:pt>
                <c:pt idx="9431">
                  <c:v>11.930999999999999</c:v>
                </c:pt>
                <c:pt idx="9432">
                  <c:v>11.932</c:v>
                </c:pt>
                <c:pt idx="9433">
                  <c:v>11.933</c:v>
                </c:pt>
                <c:pt idx="9434">
                  <c:v>11.933999999999999</c:v>
                </c:pt>
                <c:pt idx="9435">
                  <c:v>11.935</c:v>
                </c:pt>
                <c:pt idx="9436">
                  <c:v>11.936</c:v>
                </c:pt>
                <c:pt idx="9437">
                  <c:v>11.936999999999999</c:v>
                </c:pt>
                <c:pt idx="9438">
                  <c:v>11.938000000000001</c:v>
                </c:pt>
                <c:pt idx="9439">
                  <c:v>11.939</c:v>
                </c:pt>
                <c:pt idx="9440">
                  <c:v>11.94</c:v>
                </c:pt>
                <c:pt idx="9441">
                  <c:v>11.941000000000001</c:v>
                </c:pt>
                <c:pt idx="9442">
                  <c:v>11.942</c:v>
                </c:pt>
                <c:pt idx="9443">
                  <c:v>11.943</c:v>
                </c:pt>
                <c:pt idx="9444">
                  <c:v>11.944000000000001</c:v>
                </c:pt>
                <c:pt idx="9445">
                  <c:v>11.945</c:v>
                </c:pt>
                <c:pt idx="9446">
                  <c:v>11.946</c:v>
                </c:pt>
                <c:pt idx="9447">
                  <c:v>11.946999999999999</c:v>
                </c:pt>
                <c:pt idx="9448">
                  <c:v>11.948</c:v>
                </c:pt>
                <c:pt idx="9449">
                  <c:v>11.949</c:v>
                </c:pt>
                <c:pt idx="9450">
                  <c:v>11.95</c:v>
                </c:pt>
                <c:pt idx="9451">
                  <c:v>11.951000000000001</c:v>
                </c:pt>
                <c:pt idx="9452">
                  <c:v>11.952</c:v>
                </c:pt>
                <c:pt idx="9453">
                  <c:v>11.952999999999999</c:v>
                </c:pt>
                <c:pt idx="9454">
                  <c:v>11.954000000000001</c:v>
                </c:pt>
                <c:pt idx="9455">
                  <c:v>11.955</c:v>
                </c:pt>
                <c:pt idx="9456">
                  <c:v>11.956</c:v>
                </c:pt>
                <c:pt idx="9457">
                  <c:v>11.957000000000001</c:v>
                </c:pt>
                <c:pt idx="9458">
                  <c:v>11.958</c:v>
                </c:pt>
                <c:pt idx="9459">
                  <c:v>11.959</c:v>
                </c:pt>
                <c:pt idx="9460">
                  <c:v>11.96</c:v>
                </c:pt>
                <c:pt idx="9461">
                  <c:v>11.961</c:v>
                </c:pt>
                <c:pt idx="9462">
                  <c:v>11.962</c:v>
                </c:pt>
                <c:pt idx="9463">
                  <c:v>11.962999999999999</c:v>
                </c:pt>
                <c:pt idx="9464">
                  <c:v>11.964</c:v>
                </c:pt>
                <c:pt idx="9465">
                  <c:v>11.965</c:v>
                </c:pt>
                <c:pt idx="9466">
                  <c:v>11.965999999999999</c:v>
                </c:pt>
                <c:pt idx="9467">
                  <c:v>11.967000000000001</c:v>
                </c:pt>
                <c:pt idx="9468">
                  <c:v>11.968</c:v>
                </c:pt>
                <c:pt idx="9469">
                  <c:v>11.968999999999999</c:v>
                </c:pt>
                <c:pt idx="9470">
                  <c:v>11.97</c:v>
                </c:pt>
                <c:pt idx="9471">
                  <c:v>11.971</c:v>
                </c:pt>
                <c:pt idx="9472">
                  <c:v>11.972</c:v>
                </c:pt>
                <c:pt idx="9473">
                  <c:v>11.973000000000001</c:v>
                </c:pt>
                <c:pt idx="9474">
                  <c:v>11.974</c:v>
                </c:pt>
                <c:pt idx="9475">
                  <c:v>11.975</c:v>
                </c:pt>
                <c:pt idx="9476">
                  <c:v>11.976000000000001</c:v>
                </c:pt>
                <c:pt idx="9477">
                  <c:v>11.977</c:v>
                </c:pt>
                <c:pt idx="9478">
                  <c:v>11.978</c:v>
                </c:pt>
                <c:pt idx="9479">
                  <c:v>11.978999999999999</c:v>
                </c:pt>
                <c:pt idx="9480">
                  <c:v>11.98</c:v>
                </c:pt>
                <c:pt idx="9481">
                  <c:v>11.981</c:v>
                </c:pt>
                <c:pt idx="9482">
                  <c:v>11.981999999999999</c:v>
                </c:pt>
                <c:pt idx="9483">
                  <c:v>11.983000000000001</c:v>
                </c:pt>
                <c:pt idx="9484">
                  <c:v>11.984</c:v>
                </c:pt>
                <c:pt idx="9485">
                  <c:v>11.984999999999999</c:v>
                </c:pt>
                <c:pt idx="9486">
                  <c:v>11.986000000000001</c:v>
                </c:pt>
                <c:pt idx="9487">
                  <c:v>11.987</c:v>
                </c:pt>
                <c:pt idx="9488">
                  <c:v>11.988</c:v>
                </c:pt>
                <c:pt idx="9489">
                  <c:v>11.989000000000001</c:v>
                </c:pt>
                <c:pt idx="9490">
                  <c:v>11.99</c:v>
                </c:pt>
                <c:pt idx="9491">
                  <c:v>11.991</c:v>
                </c:pt>
                <c:pt idx="9492">
                  <c:v>11.992000000000001</c:v>
                </c:pt>
                <c:pt idx="9493">
                  <c:v>11.993</c:v>
                </c:pt>
                <c:pt idx="9494">
                  <c:v>11.994</c:v>
                </c:pt>
                <c:pt idx="9495">
                  <c:v>11.994999999999999</c:v>
                </c:pt>
                <c:pt idx="9496">
                  <c:v>11.996</c:v>
                </c:pt>
                <c:pt idx="9497">
                  <c:v>11.997</c:v>
                </c:pt>
                <c:pt idx="9498">
                  <c:v>11.997999999999999</c:v>
                </c:pt>
                <c:pt idx="9499">
                  <c:v>11.999000000000001</c:v>
                </c:pt>
                <c:pt idx="9500">
                  <c:v>12</c:v>
                </c:pt>
                <c:pt idx="9501">
                  <c:v>12.000999999999999</c:v>
                </c:pt>
                <c:pt idx="9502">
                  <c:v>12.002000000000001</c:v>
                </c:pt>
                <c:pt idx="9503">
                  <c:v>12.003</c:v>
                </c:pt>
                <c:pt idx="9504">
                  <c:v>12.004</c:v>
                </c:pt>
                <c:pt idx="9505">
                  <c:v>12.005000000000001</c:v>
                </c:pt>
                <c:pt idx="9506">
                  <c:v>12.006</c:v>
                </c:pt>
                <c:pt idx="9507">
                  <c:v>12.007</c:v>
                </c:pt>
                <c:pt idx="9508">
                  <c:v>12.007999999999999</c:v>
                </c:pt>
                <c:pt idx="9509">
                  <c:v>12.009</c:v>
                </c:pt>
                <c:pt idx="9510">
                  <c:v>12.01</c:v>
                </c:pt>
                <c:pt idx="9511">
                  <c:v>12.010999999999999</c:v>
                </c:pt>
                <c:pt idx="9512">
                  <c:v>12.012</c:v>
                </c:pt>
                <c:pt idx="9513">
                  <c:v>12.013</c:v>
                </c:pt>
                <c:pt idx="9514">
                  <c:v>12.013999999999999</c:v>
                </c:pt>
                <c:pt idx="9515">
                  <c:v>12.015000000000001</c:v>
                </c:pt>
                <c:pt idx="9516">
                  <c:v>12.016</c:v>
                </c:pt>
                <c:pt idx="9517">
                  <c:v>12.016999999999999</c:v>
                </c:pt>
                <c:pt idx="9518">
                  <c:v>12.018000000000001</c:v>
                </c:pt>
                <c:pt idx="9519">
                  <c:v>12.019</c:v>
                </c:pt>
                <c:pt idx="9520">
                  <c:v>12.02</c:v>
                </c:pt>
                <c:pt idx="9521">
                  <c:v>12.021000000000001</c:v>
                </c:pt>
                <c:pt idx="9522">
                  <c:v>12.022</c:v>
                </c:pt>
                <c:pt idx="9523">
                  <c:v>12.023</c:v>
                </c:pt>
                <c:pt idx="9524">
                  <c:v>12.023999999999999</c:v>
                </c:pt>
                <c:pt idx="9525">
                  <c:v>12.025</c:v>
                </c:pt>
                <c:pt idx="9526">
                  <c:v>12.026</c:v>
                </c:pt>
                <c:pt idx="9527">
                  <c:v>12.026999999999999</c:v>
                </c:pt>
                <c:pt idx="9528">
                  <c:v>12.028</c:v>
                </c:pt>
                <c:pt idx="9529">
                  <c:v>12.029</c:v>
                </c:pt>
                <c:pt idx="9530">
                  <c:v>12.03</c:v>
                </c:pt>
                <c:pt idx="9531">
                  <c:v>12.031000000000001</c:v>
                </c:pt>
                <c:pt idx="9532">
                  <c:v>12.032</c:v>
                </c:pt>
                <c:pt idx="9533">
                  <c:v>12.032999999999999</c:v>
                </c:pt>
                <c:pt idx="9534">
                  <c:v>12.034000000000001</c:v>
                </c:pt>
                <c:pt idx="9535">
                  <c:v>12.035</c:v>
                </c:pt>
                <c:pt idx="9536">
                  <c:v>12.036</c:v>
                </c:pt>
                <c:pt idx="9537">
                  <c:v>12.037000000000001</c:v>
                </c:pt>
                <c:pt idx="9538">
                  <c:v>12.038</c:v>
                </c:pt>
                <c:pt idx="9539">
                  <c:v>12.039</c:v>
                </c:pt>
                <c:pt idx="9540">
                  <c:v>12.04</c:v>
                </c:pt>
                <c:pt idx="9541">
                  <c:v>12.041</c:v>
                </c:pt>
                <c:pt idx="9542">
                  <c:v>12.042</c:v>
                </c:pt>
                <c:pt idx="9543">
                  <c:v>12.042999999999999</c:v>
                </c:pt>
                <c:pt idx="9544">
                  <c:v>12.044</c:v>
                </c:pt>
                <c:pt idx="9545">
                  <c:v>12.045</c:v>
                </c:pt>
                <c:pt idx="9546">
                  <c:v>12.045999999999999</c:v>
                </c:pt>
                <c:pt idx="9547">
                  <c:v>12.047000000000001</c:v>
                </c:pt>
                <c:pt idx="9548">
                  <c:v>12.048</c:v>
                </c:pt>
                <c:pt idx="9549">
                  <c:v>12.048999999999999</c:v>
                </c:pt>
                <c:pt idx="9550">
                  <c:v>12.05</c:v>
                </c:pt>
                <c:pt idx="9551">
                  <c:v>12.051</c:v>
                </c:pt>
                <c:pt idx="9552">
                  <c:v>12.052</c:v>
                </c:pt>
                <c:pt idx="9553">
                  <c:v>12.053000000000001</c:v>
                </c:pt>
                <c:pt idx="9554">
                  <c:v>12.054</c:v>
                </c:pt>
                <c:pt idx="9555">
                  <c:v>12.055</c:v>
                </c:pt>
                <c:pt idx="9556">
                  <c:v>12.055999999999999</c:v>
                </c:pt>
                <c:pt idx="9557">
                  <c:v>12.057</c:v>
                </c:pt>
                <c:pt idx="9558">
                  <c:v>12.058</c:v>
                </c:pt>
                <c:pt idx="9559">
                  <c:v>12.058999999999999</c:v>
                </c:pt>
                <c:pt idx="9560">
                  <c:v>12.06</c:v>
                </c:pt>
                <c:pt idx="9561">
                  <c:v>12.061</c:v>
                </c:pt>
                <c:pt idx="9562">
                  <c:v>12.061999999999999</c:v>
                </c:pt>
                <c:pt idx="9563">
                  <c:v>12.063000000000001</c:v>
                </c:pt>
                <c:pt idx="9564">
                  <c:v>12.064</c:v>
                </c:pt>
                <c:pt idx="9565">
                  <c:v>12.065</c:v>
                </c:pt>
                <c:pt idx="9566">
                  <c:v>12.066000000000001</c:v>
                </c:pt>
                <c:pt idx="9567">
                  <c:v>12.067</c:v>
                </c:pt>
                <c:pt idx="9568">
                  <c:v>12.068</c:v>
                </c:pt>
                <c:pt idx="9569">
                  <c:v>12.069000000000001</c:v>
                </c:pt>
                <c:pt idx="9570">
                  <c:v>12.07</c:v>
                </c:pt>
                <c:pt idx="9571">
                  <c:v>12.071</c:v>
                </c:pt>
                <c:pt idx="9572">
                  <c:v>12.071999999999999</c:v>
                </c:pt>
                <c:pt idx="9573">
                  <c:v>12.073</c:v>
                </c:pt>
                <c:pt idx="9574">
                  <c:v>12.074</c:v>
                </c:pt>
                <c:pt idx="9575">
                  <c:v>12.074999999999999</c:v>
                </c:pt>
                <c:pt idx="9576">
                  <c:v>12.076000000000001</c:v>
                </c:pt>
                <c:pt idx="9577">
                  <c:v>12.077</c:v>
                </c:pt>
                <c:pt idx="9578">
                  <c:v>12.077999999999999</c:v>
                </c:pt>
                <c:pt idx="9579">
                  <c:v>12.079000000000001</c:v>
                </c:pt>
                <c:pt idx="9580">
                  <c:v>12.08</c:v>
                </c:pt>
                <c:pt idx="9581">
                  <c:v>12.081</c:v>
                </c:pt>
                <c:pt idx="9582">
                  <c:v>12.082000000000001</c:v>
                </c:pt>
                <c:pt idx="9583">
                  <c:v>12.083</c:v>
                </c:pt>
                <c:pt idx="9584">
                  <c:v>12.084</c:v>
                </c:pt>
                <c:pt idx="9585">
                  <c:v>12.085000000000001</c:v>
                </c:pt>
                <c:pt idx="9586">
                  <c:v>12.086</c:v>
                </c:pt>
                <c:pt idx="9587">
                  <c:v>12.087</c:v>
                </c:pt>
                <c:pt idx="9588">
                  <c:v>12.087999999999999</c:v>
                </c:pt>
                <c:pt idx="9589">
                  <c:v>12.089</c:v>
                </c:pt>
                <c:pt idx="9590">
                  <c:v>12.09</c:v>
                </c:pt>
                <c:pt idx="9591">
                  <c:v>12.090999999999999</c:v>
                </c:pt>
                <c:pt idx="9592">
                  <c:v>12.092000000000001</c:v>
                </c:pt>
                <c:pt idx="9593">
                  <c:v>12.093</c:v>
                </c:pt>
                <c:pt idx="9594">
                  <c:v>12.093999999999999</c:v>
                </c:pt>
                <c:pt idx="9595">
                  <c:v>12.095000000000001</c:v>
                </c:pt>
                <c:pt idx="9596">
                  <c:v>12.096</c:v>
                </c:pt>
                <c:pt idx="9597">
                  <c:v>12.097</c:v>
                </c:pt>
                <c:pt idx="9598">
                  <c:v>12.098000000000001</c:v>
                </c:pt>
                <c:pt idx="9599">
                  <c:v>12.099</c:v>
                </c:pt>
                <c:pt idx="9600">
                  <c:v>12.1</c:v>
                </c:pt>
                <c:pt idx="9601">
                  <c:v>12.101000000000001</c:v>
                </c:pt>
                <c:pt idx="9602">
                  <c:v>12.102</c:v>
                </c:pt>
                <c:pt idx="9603">
                  <c:v>12.103</c:v>
                </c:pt>
                <c:pt idx="9604">
                  <c:v>12.103999999999999</c:v>
                </c:pt>
                <c:pt idx="9605">
                  <c:v>12.105</c:v>
                </c:pt>
                <c:pt idx="9606">
                  <c:v>12.106</c:v>
                </c:pt>
                <c:pt idx="9607">
                  <c:v>12.106999999999999</c:v>
                </c:pt>
                <c:pt idx="9608">
                  <c:v>12.108000000000001</c:v>
                </c:pt>
                <c:pt idx="9609">
                  <c:v>12.109</c:v>
                </c:pt>
                <c:pt idx="9610">
                  <c:v>12.11</c:v>
                </c:pt>
                <c:pt idx="9611">
                  <c:v>12.111000000000001</c:v>
                </c:pt>
                <c:pt idx="9612">
                  <c:v>12.112</c:v>
                </c:pt>
                <c:pt idx="9613">
                  <c:v>12.113</c:v>
                </c:pt>
                <c:pt idx="9614">
                  <c:v>12.114000000000001</c:v>
                </c:pt>
                <c:pt idx="9615">
                  <c:v>12.115</c:v>
                </c:pt>
                <c:pt idx="9616">
                  <c:v>12.116</c:v>
                </c:pt>
                <c:pt idx="9617">
                  <c:v>12.117000000000001</c:v>
                </c:pt>
                <c:pt idx="9618">
                  <c:v>12.118</c:v>
                </c:pt>
                <c:pt idx="9619">
                  <c:v>12.119</c:v>
                </c:pt>
                <c:pt idx="9620">
                  <c:v>12.12</c:v>
                </c:pt>
                <c:pt idx="9621">
                  <c:v>12.121</c:v>
                </c:pt>
                <c:pt idx="9622">
                  <c:v>12.122</c:v>
                </c:pt>
                <c:pt idx="9623">
                  <c:v>12.122999999999999</c:v>
                </c:pt>
                <c:pt idx="9624">
                  <c:v>12.124000000000001</c:v>
                </c:pt>
                <c:pt idx="9625">
                  <c:v>12.125</c:v>
                </c:pt>
                <c:pt idx="9626">
                  <c:v>12.125999999999999</c:v>
                </c:pt>
                <c:pt idx="9627">
                  <c:v>12.127000000000001</c:v>
                </c:pt>
                <c:pt idx="9628">
                  <c:v>12.128</c:v>
                </c:pt>
                <c:pt idx="9629">
                  <c:v>12.129</c:v>
                </c:pt>
                <c:pt idx="9630">
                  <c:v>12.13</c:v>
                </c:pt>
                <c:pt idx="9631">
                  <c:v>12.131</c:v>
                </c:pt>
                <c:pt idx="9632">
                  <c:v>12.132</c:v>
                </c:pt>
                <c:pt idx="9633">
                  <c:v>12.132999999999999</c:v>
                </c:pt>
                <c:pt idx="9634">
                  <c:v>12.134</c:v>
                </c:pt>
                <c:pt idx="9635">
                  <c:v>12.135</c:v>
                </c:pt>
                <c:pt idx="9636">
                  <c:v>12.135999999999999</c:v>
                </c:pt>
                <c:pt idx="9637">
                  <c:v>12.137</c:v>
                </c:pt>
                <c:pt idx="9638">
                  <c:v>12.138</c:v>
                </c:pt>
                <c:pt idx="9639">
                  <c:v>12.138999999999999</c:v>
                </c:pt>
                <c:pt idx="9640">
                  <c:v>12.14</c:v>
                </c:pt>
                <c:pt idx="9641">
                  <c:v>12.141</c:v>
                </c:pt>
                <c:pt idx="9642">
                  <c:v>12.141999999999999</c:v>
                </c:pt>
                <c:pt idx="9643">
                  <c:v>12.143000000000001</c:v>
                </c:pt>
                <c:pt idx="9644">
                  <c:v>12.144</c:v>
                </c:pt>
                <c:pt idx="9645">
                  <c:v>12.145</c:v>
                </c:pt>
                <c:pt idx="9646">
                  <c:v>12.146000000000001</c:v>
                </c:pt>
                <c:pt idx="9647">
                  <c:v>12.147</c:v>
                </c:pt>
                <c:pt idx="9648">
                  <c:v>12.148</c:v>
                </c:pt>
                <c:pt idx="9649">
                  <c:v>12.148999999999999</c:v>
                </c:pt>
                <c:pt idx="9650">
                  <c:v>12.15</c:v>
                </c:pt>
                <c:pt idx="9651">
                  <c:v>12.151</c:v>
                </c:pt>
                <c:pt idx="9652">
                  <c:v>12.151999999999999</c:v>
                </c:pt>
                <c:pt idx="9653">
                  <c:v>12.153</c:v>
                </c:pt>
                <c:pt idx="9654">
                  <c:v>12.154</c:v>
                </c:pt>
                <c:pt idx="9655">
                  <c:v>12.154999999999999</c:v>
                </c:pt>
                <c:pt idx="9656">
                  <c:v>12.156000000000001</c:v>
                </c:pt>
                <c:pt idx="9657">
                  <c:v>12.157</c:v>
                </c:pt>
                <c:pt idx="9658">
                  <c:v>12.157999999999999</c:v>
                </c:pt>
                <c:pt idx="9659">
                  <c:v>12.159000000000001</c:v>
                </c:pt>
                <c:pt idx="9660">
                  <c:v>12.16</c:v>
                </c:pt>
                <c:pt idx="9661">
                  <c:v>12.161</c:v>
                </c:pt>
                <c:pt idx="9662">
                  <c:v>12.162000000000001</c:v>
                </c:pt>
                <c:pt idx="9663">
                  <c:v>12.163</c:v>
                </c:pt>
                <c:pt idx="9664">
                  <c:v>12.164</c:v>
                </c:pt>
                <c:pt idx="9665">
                  <c:v>12.164999999999999</c:v>
                </c:pt>
                <c:pt idx="9666">
                  <c:v>12.166</c:v>
                </c:pt>
                <c:pt idx="9667">
                  <c:v>12.167</c:v>
                </c:pt>
                <c:pt idx="9668">
                  <c:v>12.167999999999999</c:v>
                </c:pt>
                <c:pt idx="9669">
                  <c:v>12.169</c:v>
                </c:pt>
                <c:pt idx="9670">
                  <c:v>12.17</c:v>
                </c:pt>
                <c:pt idx="9671">
                  <c:v>12.170999999999999</c:v>
                </c:pt>
                <c:pt idx="9672">
                  <c:v>12.172000000000001</c:v>
                </c:pt>
                <c:pt idx="9673">
                  <c:v>12.173</c:v>
                </c:pt>
                <c:pt idx="9674">
                  <c:v>12.173999999999999</c:v>
                </c:pt>
                <c:pt idx="9675">
                  <c:v>12.175000000000001</c:v>
                </c:pt>
                <c:pt idx="9676">
                  <c:v>12.176</c:v>
                </c:pt>
                <c:pt idx="9677">
                  <c:v>12.177</c:v>
                </c:pt>
                <c:pt idx="9678">
                  <c:v>12.178000000000001</c:v>
                </c:pt>
                <c:pt idx="9679">
                  <c:v>12.179</c:v>
                </c:pt>
                <c:pt idx="9680">
                  <c:v>12.18</c:v>
                </c:pt>
                <c:pt idx="9681">
                  <c:v>12.180999999999999</c:v>
                </c:pt>
                <c:pt idx="9682">
                  <c:v>12.182</c:v>
                </c:pt>
                <c:pt idx="9683">
                  <c:v>12.183</c:v>
                </c:pt>
                <c:pt idx="9684">
                  <c:v>12.183999999999999</c:v>
                </c:pt>
                <c:pt idx="9685">
                  <c:v>12.185</c:v>
                </c:pt>
                <c:pt idx="9686">
                  <c:v>12.186</c:v>
                </c:pt>
                <c:pt idx="9687">
                  <c:v>12.186999999999999</c:v>
                </c:pt>
                <c:pt idx="9688">
                  <c:v>12.188000000000001</c:v>
                </c:pt>
                <c:pt idx="9689">
                  <c:v>12.189</c:v>
                </c:pt>
                <c:pt idx="9690">
                  <c:v>12.19</c:v>
                </c:pt>
                <c:pt idx="9691">
                  <c:v>12.191000000000001</c:v>
                </c:pt>
                <c:pt idx="9692">
                  <c:v>12.192</c:v>
                </c:pt>
                <c:pt idx="9693">
                  <c:v>12.193</c:v>
                </c:pt>
                <c:pt idx="9694">
                  <c:v>12.194000000000001</c:v>
                </c:pt>
                <c:pt idx="9695">
                  <c:v>12.195</c:v>
                </c:pt>
                <c:pt idx="9696">
                  <c:v>12.196</c:v>
                </c:pt>
                <c:pt idx="9697">
                  <c:v>12.196999999999999</c:v>
                </c:pt>
                <c:pt idx="9698">
                  <c:v>12.198</c:v>
                </c:pt>
                <c:pt idx="9699">
                  <c:v>12.199</c:v>
                </c:pt>
                <c:pt idx="9700">
                  <c:v>12.2</c:v>
                </c:pt>
                <c:pt idx="9701">
                  <c:v>12.201000000000001</c:v>
                </c:pt>
                <c:pt idx="9702">
                  <c:v>12.202</c:v>
                </c:pt>
                <c:pt idx="9703">
                  <c:v>12.202999999999999</c:v>
                </c:pt>
                <c:pt idx="9704">
                  <c:v>12.204000000000001</c:v>
                </c:pt>
                <c:pt idx="9705">
                  <c:v>12.205</c:v>
                </c:pt>
                <c:pt idx="9706">
                  <c:v>12.206</c:v>
                </c:pt>
                <c:pt idx="9707">
                  <c:v>12.207000000000001</c:v>
                </c:pt>
                <c:pt idx="9708">
                  <c:v>12.208</c:v>
                </c:pt>
                <c:pt idx="9709">
                  <c:v>12.209</c:v>
                </c:pt>
                <c:pt idx="9710">
                  <c:v>12.21</c:v>
                </c:pt>
                <c:pt idx="9711">
                  <c:v>12.211</c:v>
                </c:pt>
                <c:pt idx="9712">
                  <c:v>12.212</c:v>
                </c:pt>
                <c:pt idx="9713">
                  <c:v>12.212999999999999</c:v>
                </c:pt>
                <c:pt idx="9714">
                  <c:v>12.214</c:v>
                </c:pt>
                <c:pt idx="9715">
                  <c:v>12.215</c:v>
                </c:pt>
                <c:pt idx="9716">
                  <c:v>12.215999999999999</c:v>
                </c:pt>
                <c:pt idx="9717">
                  <c:v>12.217000000000001</c:v>
                </c:pt>
                <c:pt idx="9718">
                  <c:v>12.218</c:v>
                </c:pt>
                <c:pt idx="9719">
                  <c:v>12.218999999999999</c:v>
                </c:pt>
                <c:pt idx="9720">
                  <c:v>12.22</c:v>
                </c:pt>
                <c:pt idx="9721">
                  <c:v>12.221</c:v>
                </c:pt>
                <c:pt idx="9722">
                  <c:v>12.222</c:v>
                </c:pt>
                <c:pt idx="9723">
                  <c:v>12.223000000000001</c:v>
                </c:pt>
                <c:pt idx="9724">
                  <c:v>12.224</c:v>
                </c:pt>
                <c:pt idx="9725">
                  <c:v>12.225</c:v>
                </c:pt>
                <c:pt idx="9726">
                  <c:v>12.226000000000001</c:v>
                </c:pt>
                <c:pt idx="9727">
                  <c:v>12.227</c:v>
                </c:pt>
                <c:pt idx="9728">
                  <c:v>12.228</c:v>
                </c:pt>
                <c:pt idx="9729">
                  <c:v>12.228999999999999</c:v>
                </c:pt>
                <c:pt idx="9730">
                  <c:v>12.23</c:v>
                </c:pt>
                <c:pt idx="9731">
                  <c:v>12.231</c:v>
                </c:pt>
                <c:pt idx="9732">
                  <c:v>12.231999999999999</c:v>
                </c:pt>
                <c:pt idx="9733">
                  <c:v>12.233000000000001</c:v>
                </c:pt>
                <c:pt idx="9734">
                  <c:v>12.234</c:v>
                </c:pt>
                <c:pt idx="9735">
                  <c:v>12.234999999999999</c:v>
                </c:pt>
                <c:pt idx="9736">
                  <c:v>12.236000000000001</c:v>
                </c:pt>
                <c:pt idx="9737">
                  <c:v>12.237</c:v>
                </c:pt>
                <c:pt idx="9738">
                  <c:v>12.238</c:v>
                </c:pt>
                <c:pt idx="9739">
                  <c:v>12.239000000000001</c:v>
                </c:pt>
                <c:pt idx="9740">
                  <c:v>12.24</c:v>
                </c:pt>
                <c:pt idx="9741">
                  <c:v>12.241</c:v>
                </c:pt>
                <c:pt idx="9742">
                  <c:v>12.242000000000001</c:v>
                </c:pt>
                <c:pt idx="9743">
                  <c:v>12.243</c:v>
                </c:pt>
                <c:pt idx="9744">
                  <c:v>12.244</c:v>
                </c:pt>
                <c:pt idx="9745">
                  <c:v>12.244999999999999</c:v>
                </c:pt>
                <c:pt idx="9746">
                  <c:v>12.246</c:v>
                </c:pt>
                <c:pt idx="9747">
                  <c:v>12.247</c:v>
                </c:pt>
                <c:pt idx="9748">
                  <c:v>12.247999999999999</c:v>
                </c:pt>
                <c:pt idx="9749">
                  <c:v>12.249000000000001</c:v>
                </c:pt>
                <c:pt idx="9750">
                  <c:v>12.25</c:v>
                </c:pt>
                <c:pt idx="9751">
                  <c:v>12.250999999999999</c:v>
                </c:pt>
                <c:pt idx="9752">
                  <c:v>12.252000000000001</c:v>
                </c:pt>
                <c:pt idx="9753">
                  <c:v>12.253</c:v>
                </c:pt>
                <c:pt idx="9754">
                  <c:v>12.254</c:v>
                </c:pt>
                <c:pt idx="9755">
                  <c:v>12.255000000000001</c:v>
                </c:pt>
                <c:pt idx="9756">
                  <c:v>12.256</c:v>
                </c:pt>
                <c:pt idx="9757">
                  <c:v>12.257</c:v>
                </c:pt>
                <c:pt idx="9758">
                  <c:v>12.257999999999999</c:v>
                </c:pt>
                <c:pt idx="9759">
                  <c:v>12.259</c:v>
                </c:pt>
                <c:pt idx="9760">
                  <c:v>12.26</c:v>
                </c:pt>
                <c:pt idx="9761">
                  <c:v>12.260999999999999</c:v>
                </c:pt>
                <c:pt idx="9762">
                  <c:v>12.262</c:v>
                </c:pt>
                <c:pt idx="9763">
                  <c:v>12.263</c:v>
                </c:pt>
                <c:pt idx="9764">
                  <c:v>12.263999999999999</c:v>
                </c:pt>
                <c:pt idx="9765">
                  <c:v>12.265000000000001</c:v>
                </c:pt>
                <c:pt idx="9766">
                  <c:v>12.266</c:v>
                </c:pt>
                <c:pt idx="9767">
                  <c:v>12.266999999999999</c:v>
                </c:pt>
                <c:pt idx="9768">
                  <c:v>12.268000000000001</c:v>
                </c:pt>
                <c:pt idx="9769">
                  <c:v>12.269</c:v>
                </c:pt>
                <c:pt idx="9770">
                  <c:v>12.27</c:v>
                </c:pt>
                <c:pt idx="9771">
                  <c:v>12.271000000000001</c:v>
                </c:pt>
                <c:pt idx="9772">
                  <c:v>12.272</c:v>
                </c:pt>
                <c:pt idx="9773">
                  <c:v>12.273</c:v>
                </c:pt>
                <c:pt idx="9774">
                  <c:v>12.273999999999999</c:v>
                </c:pt>
                <c:pt idx="9775">
                  <c:v>12.275</c:v>
                </c:pt>
                <c:pt idx="9776">
                  <c:v>12.276</c:v>
                </c:pt>
                <c:pt idx="9777">
                  <c:v>12.276999999999999</c:v>
                </c:pt>
                <c:pt idx="9778">
                  <c:v>12.278</c:v>
                </c:pt>
                <c:pt idx="9779">
                  <c:v>12.279</c:v>
                </c:pt>
                <c:pt idx="9780">
                  <c:v>12.28</c:v>
                </c:pt>
                <c:pt idx="9781">
                  <c:v>12.281000000000001</c:v>
                </c:pt>
                <c:pt idx="9782">
                  <c:v>12.282</c:v>
                </c:pt>
                <c:pt idx="9783">
                  <c:v>12.282999999999999</c:v>
                </c:pt>
                <c:pt idx="9784">
                  <c:v>12.284000000000001</c:v>
                </c:pt>
                <c:pt idx="9785">
                  <c:v>12.285</c:v>
                </c:pt>
                <c:pt idx="9786">
                  <c:v>12.286</c:v>
                </c:pt>
                <c:pt idx="9787">
                  <c:v>12.287000000000001</c:v>
                </c:pt>
                <c:pt idx="9788">
                  <c:v>12.288</c:v>
                </c:pt>
                <c:pt idx="9789">
                  <c:v>12.289</c:v>
                </c:pt>
                <c:pt idx="9790">
                  <c:v>12.29</c:v>
                </c:pt>
                <c:pt idx="9791">
                  <c:v>12.291</c:v>
                </c:pt>
                <c:pt idx="9792">
                  <c:v>12.292</c:v>
                </c:pt>
                <c:pt idx="9793">
                  <c:v>12.292999999999999</c:v>
                </c:pt>
                <c:pt idx="9794">
                  <c:v>12.294</c:v>
                </c:pt>
                <c:pt idx="9795">
                  <c:v>12.295</c:v>
                </c:pt>
                <c:pt idx="9796">
                  <c:v>12.295999999999999</c:v>
                </c:pt>
                <c:pt idx="9797">
                  <c:v>12.297000000000001</c:v>
                </c:pt>
                <c:pt idx="9798">
                  <c:v>12.298</c:v>
                </c:pt>
                <c:pt idx="9799">
                  <c:v>12.298999999999999</c:v>
                </c:pt>
                <c:pt idx="9800">
                  <c:v>12.3</c:v>
                </c:pt>
                <c:pt idx="9801">
                  <c:v>12.301</c:v>
                </c:pt>
                <c:pt idx="9802">
                  <c:v>12.302</c:v>
                </c:pt>
                <c:pt idx="9803">
                  <c:v>12.303000000000001</c:v>
                </c:pt>
                <c:pt idx="9804">
                  <c:v>12.304</c:v>
                </c:pt>
                <c:pt idx="9805">
                  <c:v>12.305</c:v>
                </c:pt>
                <c:pt idx="9806">
                  <c:v>12.305999999999999</c:v>
                </c:pt>
                <c:pt idx="9807">
                  <c:v>12.307</c:v>
                </c:pt>
                <c:pt idx="9808">
                  <c:v>12.308</c:v>
                </c:pt>
                <c:pt idx="9809">
                  <c:v>12.308999999999999</c:v>
                </c:pt>
                <c:pt idx="9810">
                  <c:v>12.31</c:v>
                </c:pt>
                <c:pt idx="9811">
                  <c:v>12.311</c:v>
                </c:pt>
                <c:pt idx="9812">
                  <c:v>12.311999999999999</c:v>
                </c:pt>
                <c:pt idx="9813">
                  <c:v>12.313000000000001</c:v>
                </c:pt>
                <c:pt idx="9814">
                  <c:v>12.314</c:v>
                </c:pt>
                <c:pt idx="9815">
                  <c:v>12.315</c:v>
                </c:pt>
                <c:pt idx="9816">
                  <c:v>12.316000000000001</c:v>
                </c:pt>
                <c:pt idx="9817">
                  <c:v>12.317</c:v>
                </c:pt>
                <c:pt idx="9818">
                  <c:v>12.318</c:v>
                </c:pt>
                <c:pt idx="9819">
                  <c:v>12.319000000000001</c:v>
                </c:pt>
                <c:pt idx="9820">
                  <c:v>12.32</c:v>
                </c:pt>
                <c:pt idx="9821">
                  <c:v>12.321</c:v>
                </c:pt>
                <c:pt idx="9822">
                  <c:v>12.321999999999999</c:v>
                </c:pt>
                <c:pt idx="9823">
                  <c:v>12.323</c:v>
                </c:pt>
                <c:pt idx="9824">
                  <c:v>12.324</c:v>
                </c:pt>
                <c:pt idx="9825">
                  <c:v>12.324999999999999</c:v>
                </c:pt>
                <c:pt idx="9826">
                  <c:v>12.326000000000001</c:v>
                </c:pt>
                <c:pt idx="9827">
                  <c:v>12.327</c:v>
                </c:pt>
                <c:pt idx="9828">
                  <c:v>12.327999999999999</c:v>
                </c:pt>
                <c:pt idx="9829">
                  <c:v>12.329000000000001</c:v>
                </c:pt>
                <c:pt idx="9830">
                  <c:v>12.33</c:v>
                </c:pt>
                <c:pt idx="9831">
                  <c:v>12.331</c:v>
                </c:pt>
                <c:pt idx="9832">
                  <c:v>12.332000000000001</c:v>
                </c:pt>
                <c:pt idx="9833">
                  <c:v>12.333</c:v>
                </c:pt>
                <c:pt idx="9834">
                  <c:v>12.334</c:v>
                </c:pt>
                <c:pt idx="9835">
                  <c:v>12.335000000000001</c:v>
                </c:pt>
                <c:pt idx="9836">
                  <c:v>12.336</c:v>
                </c:pt>
                <c:pt idx="9837">
                  <c:v>12.337</c:v>
                </c:pt>
                <c:pt idx="9838">
                  <c:v>12.337999999999999</c:v>
                </c:pt>
                <c:pt idx="9839">
                  <c:v>12.339</c:v>
                </c:pt>
                <c:pt idx="9840">
                  <c:v>12.34</c:v>
                </c:pt>
                <c:pt idx="9841">
                  <c:v>12.340999999999999</c:v>
                </c:pt>
                <c:pt idx="9842">
                  <c:v>12.342000000000001</c:v>
                </c:pt>
                <c:pt idx="9843">
                  <c:v>12.343</c:v>
                </c:pt>
                <c:pt idx="9844">
                  <c:v>12.343999999999999</c:v>
                </c:pt>
                <c:pt idx="9845">
                  <c:v>12.345000000000001</c:v>
                </c:pt>
                <c:pt idx="9846">
                  <c:v>12.346</c:v>
                </c:pt>
                <c:pt idx="9847">
                  <c:v>12.347</c:v>
                </c:pt>
                <c:pt idx="9848">
                  <c:v>12.348000000000001</c:v>
                </c:pt>
                <c:pt idx="9849">
                  <c:v>12.349</c:v>
                </c:pt>
                <c:pt idx="9850">
                  <c:v>12.35</c:v>
                </c:pt>
                <c:pt idx="9851">
                  <c:v>12.351000000000001</c:v>
                </c:pt>
                <c:pt idx="9852">
                  <c:v>12.352</c:v>
                </c:pt>
                <c:pt idx="9853">
                  <c:v>12.353</c:v>
                </c:pt>
                <c:pt idx="9854">
                  <c:v>12.353999999999999</c:v>
                </c:pt>
                <c:pt idx="9855">
                  <c:v>12.355</c:v>
                </c:pt>
                <c:pt idx="9856">
                  <c:v>12.356</c:v>
                </c:pt>
                <c:pt idx="9857">
                  <c:v>12.356999999999999</c:v>
                </c:pt>
                <c:pt idx="9858">
                  <c:v>12.358000000000001</c:v>
                </c:pt>
                <c:pt idx="9859">
                  <c:v>12.359</c:v>
                </c:pt>
                <c:pt idx="9860">
                  <c:v>12.36</c:v>
                </c:pt>
                <c:pt idx="9861">
                  <c:v>12.361000000000001</c:v>
                </c:pt>
                <c:pt idx="9862">
                  <c:v>12.362</c:v>
                </c:pt>
                <c:pt idx="9863">
                  <c:v>12.363</c:v>
                </c:pt>
                <c:pt idx="9864">
                  <c:v>12.364000000000001</c:v>
                </c:pt>
                <c:pt idx="9865">
                  <c:v>12.365</c:v>
                </c:pt>
                <c:pt idx="9866">
                  <c:v>12.366</c:v>
                </c:pt>
                <c:pt idx="9867">
                  <c:v>12.367000000000001</c:v>
                </c:pt>
                <c:pt idx="9868">
                  <c:v>12.368</c:v>
                </c:pt>
                <c:pt idx="9869">
                  <c:v>12.369</c:v>
                </c:pt>
                <c:pt idx="9870">
                  <c:v>12.37</c:v>
                </c:pt>
                <c:pt idx="9871">
                  <c:v>12.371</c:v>
                </c:pt>
                <c:pt idx="9872">
                  <c:v>12.372</c:v>
                </c:pt>
                <c:pt idx="9873">
                  <c:v>12.372999999999999</c:v>
                </c:pt>
                <c:pt idx="9874">
                  <c:v>12.374000000000001</c:v>
                </c:pt>
                <c:pt idx="9875">
                  <c:v>12.375</c:v>
                </c:pt>
                <c:pt idx="9876">
                  <c:v>12.375999999999999</c:v>
                </c:pt>
                <c:pt idx="9877">
                  <c:v>12.377000000000001</c:v>
                </c:pt>
                <c:pt idx="9878">
                  <c:v>12.378</c:v>
                </c:pt>
                <c:pt idx="9879">
                  <c:v>12.379</c:v>
                </c:pt>
                <c:pt idx="9880">
                  <c:v>12.38</c:v>
                </c:pt>
                <c:pt idx="9881">
                  <c:v>12.381</c:v>
                </c:pt>
                <c:pt idx="9882">
                  <c:v>12.382</c:v>
                </c:pt>
                <c:pt idx="9883">
                  <c:v>12.382999999999999</c:v>
                </c:pt>
                <c:pt idx="9884">
                  <c:v>12.384</c:v>
                </c:pt>
                <c:pt idx="9885">
                  <c:v>12.385</c:v>
                </c:pt>
                <c:pt idx="9886">
                  <c:v>12.385999999999999</c:v>
                </c:pt>
                <c:pt idx="9887">
                  <c:v>12.387</c:v>
                </c:pt>
                <c:pt idx="9888">
                  <c:v>12.388</c:v>
                </c:pt>
                <c:pt idx="9889">
                  <c:v>12.388999999999999</c:v>
                </c:pt>
                <c:pt idx="9890">
                  <c:v>12.39</c:v>
                </c:pt>
                <c:pt idx="9891">
                  <c:v>12.391</c:v>
                </c:pt>
                <c:pt idx="9892">
                  <c:v>12.391999999999999</c:v>
                </c:pt>
                <c:pt idx="9893">
                  <c:v>12.393000000000001</c:v>
                </c:pt>
                <c:pt idx="9894">
                  <c:v>12.394</c:v>
                </c:pt>
                <c:pt idx="9895">
                  <c:v>12.395</c:v>
                </c:pt>
                <c:pt idx="9896">
                  <c:v>12.396000000000001</c:v>
                </c:pt>
                <c:pt idx="9897">
                  <c:v>12.397</c:v>
                </c:pt>
                <c:pt idx="9898">
                  <c:v>12.398</c:v>
                </c:pt>
                <c:pt idx="9899">
                  <c:v>12.398999999999999</c:v>
                </c:pt>
                <c:pt idx="9900">
                  <c:v>12.4</c:v>
                </c:pt>
                <c:pt idx="9901">
                  <c:v>12.401</c:v>
                </c:pt>
                <c:pt idx="9902">
                  <c:v>12.401999999999999</c:v>
                </c:pt>
                <c:pt idx="9903">
                  <c:v>12.403</c:v>
                </c:pt>
                <c:pt idx="9904">
                  <c:v>12.404</c:v>
                </c:pt>
                <c:pt idx="9905">
                  <c:v>12.404999999999999</c:v>
                </c:pt>
                <c:pt idx="9906">
                  <c:v>12.406000000000001</c:v>
                </c:pt>
                <c:pt idx="9907">
                  <c:v>12.407</c:v>
                </c:pt>
                <c:pt idx="9908">
                  <c:v>12.407999999999999</c:v>
                </c:pt>
                <c:pt idx="9909">
                  <c:v>12.409000000000001</c:v>
                </c:pt>
                <c:pt idx="9910">
                  <c:v>12.41</c:v>
                </c:pt>
                <c:pt idx="9911">
                  <c:v>12.411</c:v>
                </c:pt>
                <c:pt idx="9912">
                  <c:v>12.412000000000001</c:v>
                </c:pt>
                <c:pt idx="9913">
                  <c:v>12.413</c:v>
                </c:pt>
                <c:pt idx="9914">
                  <c:v>12.414</c:v>
                </c:pt>
                <c:pt idx="9915">
                  <c:v>12.414999999999999</c:v>
                </c:pt>
                <c:pt idx="9916">
                  <c:v>12.416</c:v>
                </c:pt>
                <c:pt idx="9917">
                  <c:v>12.417</c:v>
                </c:pt>
                <c:pt idx="9918">
                  <c:v>12.417999999999999</c:v>
                </c:pt>
                <c:pt idx="9919">
                  <c:v>12.419</c:v>
                </c:pt>
                <c:pt idx="9920">
                  <c:v>12.42</c:v>
                </c:pt>
                <c:pt idx="9921">
                  <c:v>12.420999999999999</c:v>
                </c:pt>
                <c:pt idx="9922">
                  <c:v>12.422000000000001</c:v>
                </c:pt>
                <c:pt idx="9923">
                  <c:v>12.423</c:v>
                </c:pt>
                <c:pt idx="9924">
                  <c:v>12.423999999999999</c:v>
                </c:pt>
                <c:pt idx="9925">
                  <c:v>12.425000000000001</c:v>
                </c:pt>
                <c:pt idx="9926">
                  <c:v>12.426</c:v>
                </c:pt>
                <c:pt idx="9927">
                  <c:v>12.427</c:v>
                </c:pt>
                <c:pt idx="9928">
                  <c:v>12.428000000000001</c:v>
                </c:pt>
                <c:pt idx="9929">
                  <c:v>12.429</c:v>
                </c:pt>
                <c:pt idx="9930">
                  <c:v>12.43</c:v>
                </c:pt>
                <c:pt idx="9931">
                  <c:v>12.430999999999999</c:v>
                </c:pt>
                <c:pt idx="9932">
                  <c:v>12.432</c:v>
                </c:pt>
                <c:pt idx="9933">
                  <c:v>12.433</c:v>
                </c:pt>
                <c:pt idx="9934">
                  <c:v>12.433999999999999</c:v>
                </c:pt>
                <c:pt idx="9935">
                  <c:v>12.435</c:v>
                </c:pt>
                <c:pt idx="9936">
                  <c:v>12.436</c:v>
                </c:pt>
                <c:pt idx="9937">
                  <c:v>12.436999999999999</c:v>
                </c:pt>
                <c:pt idx="9938">
                  <c:v>12.438000000000001</c:v>
                </c:pt>
                <c:pt idx="9939">
                  <c:v>12.439</c:v>
                </c:pt>
                <c:pt idx="9940">
                  <c:v>12.44</c:v>
                </c:pt>
                <c:pt idx="9941">
                  <c:v>12.441000000000001</c:v>
                </c:pt>
                <c:pt idx="9942">
                  <c:v>12.442</c:v>
                </c:pt>
                <c:pt idx="9943">
                  <c:v>12.443</c:v>
                </c:pt>
                <c:pt idx="9944">
                  <c:v>12.444000000000001</c:v>
                </c:pt>
                <c:pt idx="9945">
                  <c:v>12.445</c:v>
                </c:pt>
                <c:pt idx="9946">
                  <c:v>12.446</c:v>
                </c:pt>
                <c:pt idx="9947">
                  <c:v>12.446999999999999</c:v>
                </c:pt>
                <c:pt idx="9948">
                  <c:v>12.448</c:v>
                </c:pt>
                <c:pt idx="9949">
                  <c:v>12.449</c:v>
                </c:pt>
                <c:pt idx="9950">
                  <c:v>12.45</c:v>
                </c:pt>
                <c:pt idx="9951">
                  <c:v>12.451000000000001</c:v>
                </c:pt>
                <c:pt idx="9952">
                  <c:v>12.452</c:v>
                </c:pt>
                <c:pt idx="9953">
                  <c:v>12.452999999999999</c:v>
                </c:pt>
                <c:pt idx="9954">
                  <c:v>12.454000000000001</c:v>
                </c:pt>
                <c:pt idx="9955">
                  <c:v>12.455</c:v>
                </c:pt>
                <c:pt idx="9956">
                  <c:v>12.456</c:v>
                </c:pt>
                <c:pt idx="9957">
                  <c:v>12.457000000000001</c:v>
                </c:pt>
                <c:pt idx="9958">
                  <c:v>12.458</c:v>
                </c:pt>
                <c:pt idx="9959">
                  <c:v>12.459</c:v>
                </c:pt>
                <c:pt idx="9960">
                  <c:v>12.46</c:v>
                </c:pt>
                <c:pt idx="9961">
                  <c:v>12.461</c:v>
                </c:pt>
                <c:pt idx="9962">
                  <c:v>12.462</c:v>
                </c:pt>
                <c:pt idx="9963">
                  <c:v>12.462999999999999</c:v>
                </c:pt>
                <c:pt idx="9964">
                  <c:v>12.464</c:v>
                </c:pt>
                <c:pt idx="9965">
                  <c:v>12.465</c:v>
                </c:pt>
                <c:pt idx="9966">
                  <c:v>12.465999999999999</c:v>
                </c:pt>
                <c:pt idx="9967">
                  <c:v>12.467000000000001</c:v>
                </c:pt>
                <c:pt idx="9968">
                  <c:v>12.468</c:v>
                </c:pt>
                <c:pt idx="9969">
                  <c:v>12.468999999999999</c:v>
                </c:pt>
                <c:pt idx="9970">
                  <c:v>12.47</c:v>
                </c:pt>
                <c:pt idx="9971">
                  <c:v>12.471</c:v>
                </c:pt>
                <c:pt idx="9972">
                  <c:v>12.472</c:v>
                </c:pt>
                <c:pt idx="9973">
                  <c:v>12.473000000000001</c:v>
                </c:pt>
                <c:pt idx="9974">
                  <c:v>12.474</c:v>
                </c:pt>
                <c:pt idx="9975">
                  <c:v>12.475</c:v>
                </c:pt>
                <c:pt idx="9976">
                  <c:v>12.476000000000001</c:v>
                </c:pt>
                <c:pt idx="9977">
                  <c:v>12.477</c:v>
                </c:pt>
                <c:pt idx="9978">
                  <c:v>12.478</c:v>
                </c:pt>
                <c:pt idx="9979">
                  <c:v>12.478999999999999</c:v>
                </c:pt>
                <c:pt idx="9980">
                  <c:v>12.48</c:v>
                </c:pt>
                <c:pt idx="9981">
                  <c:v>12.481</c:v>
                </c:pt>
                <c:pt idx="9982">
                  <c:v>12.481999999999999</c:v>
                </c:pt>
                <c:pt idx="9983">
                  <c:v>12.483000000000001</c:v>
                </c:pt>
                <c:pt idx="9984">
                  <c:v>12.484</c:v>
                </c:pt>
                <c:pt idx="9985">
                  <c:v>12.484999999999999</c:v>
                </c:pt>
                <c:pt idx="9986">
                  <c:v>12.486000000000001</c:v>
                </c:pt>
                <c:pt idx="9987">
                  <c:v>12.487</c:v>
                </c:pt>
                <c:pt idx="9988">
                  <c:v>12.488</c:v>
                </c:pt>
                <c:pt idx="9989">
                  <c:v>12.489000000000001</c:v>
                </c:pt>
                <c:pt idx="9990">
                  <c:v>12.49</c:v>
                </c:pt>
                <c:pt idx="9991">
                  <c:v>12.491</c:v>
                </c:pt>
                <c:pt idx="9992">
                  <c:v>12.492000000000001</c:v>
                </c:pt>
                <c:pt idx="9993">
                  <c:v>12.493</c:v>
                </c:pt>
                <c:pt idx="9994">
                  <c:v>12.494</c:v>
                </c:pt>
                <c:pt idx="9995">
                  <c:v>12.494999999999999</c:v>
                </c:pt>
                <c:pt idx="9996">
                  <c:v>12.496</c:v>
                </c:pt>
                <c:pt idx="9997">
                  <c:v>12.497</c:v>
                </c:pt>
                <c:pt idx="9998">
                  <c:v>12.497999999999999</c:v>
                </c:pt>
                <c:pt idx="9999">
                  <c:v>12.499000000000001</c:v>
                </c:pt>
                <c:pt idx="10000">
                  <c:v>12.5</c:v>
                </c:pt>
                <c:pt idx="10001">
                  <c:v>12.500999999999999</c:v>
                </c:pt>
                <c:pt idx="10002">
                  <c:v>12.502000000000001</c:v>
                </c:pt>
                <c:pt idx="10003">
                  <c:v>12.503</c:v>
                </c:pt>
                <c:pt idx="10004">
                  <c:v>12.504</c:v>
                </c:pt>
                <c:pt idx="10005">
                  <c:v>12.505000000000001</c:v>
                </c:pt>
                <c:pt idx="10006">
                  <c:v>12.506</c:v>
                </c:pt>
                <c:pt idx="10007">
                  <c:v>12.507</c:v>
                </c:pt>
                <c:pt idx="10008">
                  <c:v>12.507999999999999</c:v>
                </c:pt>
                <c:pt idx="10009">
                  <c:v>12.509</c:v>
                </c:pt>
                <c:pt idx="10010">
                  <c:v>12.51</c:v>
                </c:pt>
                <c:pt idx="10011">
                  <c:v>12.510999999999999</c:v>
                </c:pt>
                <c:pt idx="10012">
                  <c:v>12.512</c:v>
                </c:pt>
                <c:pt idx="10013">
                  <c:v>12.513</c:v>
                </c:pt>
                <c:pt idx="10014">
                  <c:v>12.513999999999999</c:v>
                </c:pt>
                <c:pt idx="10015">
                  <c:v>12.515000000000001</c:v>
                </c:pt>
                <c:pt idx="10016">
                  <c:v>12.516</c:v>
                </c:pt>
                <c:pt idx="10017">
                  <c:v>12.516999999999999</c:v>
                </c:pt>
                <c:pt idx="10018">
                  <c:v>12.518000000000001</c:v>
                </c:pt>
                <c:pt idx="10019">
                  <c:v>12.519</c:v>
                </c:pt>
                <c:pt idx="10020">
                  <c:v>12.52</c:v>
                </c:pt>
                <c:pt idx="10021">
                  <c:v>12.521000000000001</c:v>
                </c:pt>
                <c:pt idx="10022">
                  <c:v>12.522</c:v>
                </c:pt>
                <c:pt idx="10023">
                  <c:v>12.523</c:v>
                </c:pt>
                <c:pt idx="10024">
                  <c:v>12.523999999999999</c:v>
                </c:pt>
                <c:pt idx="10025">
                  <c:v>12.525</c:v>
                </c:pt>
                <c:pt idx="10026">
                  <c:v>12.526</c:v>
                </c:pt>
                <c:pt idx="10027">
                  <c:v>12.526999999999999</c:v>
                </c:pt>
                <c:pt idx="10028">
                  <c:v>12.528</c:v>
                </c:pt>
                <c:pt idx="10029">
                  <c:v>12.529</c:v>
                </c:pt>
                <c:pt idx="10030">
                  <c:v>12.53</c:v>
                </c:pt>
                <c:pt idx="10031">
                  <c:v>12.531000000000001</c:v>
                </c:pt>
                <c:pt idx="10032">
                  <c:v>12.532</c:v>
                </c:pt>
                <c:pt idx="10033">
                  <c:v>12.532999999999999</c:v>
                </c:pt>
                <c:pt idx="10034">
                  <c:v>12.534000000000001</c:v>
                </c:pt>
                <c:pt idx="10035">
                  <c:v>12.535</c:v>
                </c:pt>
                <c:pt idx="10036">
                  <c:v>12.536</c:v>
                </c:pt>
                <c:pt idx="10037">
                  <c:v>12.537000000000001</c:v>
                </c:pt>
                <c:pt idx="10038">
                  <c:v>12.538</c:v>
                </c:pt>
                <c:pt idx="10039">
                  <c:v>12.539</c:v>
                </c:pt>
                <c:pt idx="10040">
                  <c:v>12.54</c:v>
                </c:pt>
                <c:pt idx="10041">
                  <c:v>12.541</c:v>
                </c:pt>
                <c:pt idx="10042">
                  <c:v>12.542</c:v>
                </c:pt>
                <c:pt idx="10043">
                  <c:v>12.542999999999999</c:v>
                </c:pt>
                <c:pt idx="10044">
                  <c:v>12.544</c:v>
                </c:pt>
                <c:pt idx="10045">
                  <c:v>12.545</c:v>
                </c:pt>
                <c:pt idx="10046">
                  <c:v>12.545999999999999</c:v>
                </c:pt>
                <c:pt idx="10047">
                  <c:v>12.547000000000001</c:v>
                </c:pt>
                <c:pt idx="10048">
                  <c:v>12.548</c:v>
                </c:pt>
                <c:pt idx="10049">
                  <c:v>12.548999999999999</c:v>
                </c:pt>
                <c:pt idx="10050">
                  <c:v>12.55</c:v>
                </c:pt>
                <c:pt idx="10051">
                  <c:v>12.551</c:v>
                </c:pt>
                <c:pt idx="10052">
                  <c:v>12.552</c:v>
                </c:pt>
                <c:pt idx="10053">
                  <c:v>12.553000000000001</c:v>
                </c:pt>
                <c:pt idx="10054">
                  <c:v>12.554</c:v>
                </c:pt>
                <c:pt idx="10055">
                  <c:v>12.555</c:v>
                </c:pt>
                <c:pt idx="10056">
                  <c:v>12.555999999999999</c:v>
                </c:pt>
                <c:pt idx="10057">
                  <c:v>12.557</c:v>
                </c:pt>
                <c:pt idx="10058">
                  <c:v>12.558</c:v>
                </c:pt>
                <c:pt idx="10059">
                  <c:v>12.558999999999999</c:v>
                </c:pt>
                <c:pt idx="10060">
                  <c:v>12.56</c:v>
                </c:pt>
                <c:pt idx="10061">
                  <c:v>12.561</c:v>
                </c:pt>
                <c:pt idx="10062">
                  <c:v>12.561999999999999</c:v>
                </c:pt>
                <c:pt idx="10063">
                  <c:v>12.563000000000001</c:v>
                </c:pt>
                <c:pt idx="10064">
                  <c:v>12.564</c:v>
                </c:pt>
                <c:pt idx="10065">
                  <c:v>12.565</c:v>
                </c:pt>
                <c:pt idx="10066">
                  <c:v>12.566000000000001</c:v>
                </c:pt>
                <c:pt idx="10067">
                  <c:v>12.567</c:v>
                </c:pt>
                <c:pt idx="10068">
                  <c:v>12.568</c:v>
                </c:pt>
                <c:pt idx="10069">
                  <c:v>12.569000000000001</c:v>
                </c:pt>
                <c:pt idx="10070">
                  <c:v>12.57</c:v>
                </c:pt>
                <c:pt idx="10071">
                  <c:v>12.571</c:v>
                </c:pt>
                <c:pt idx="10072">
                  <c:v>12.571999999999999</c:v>
                </c:pt>
                <c:pt idx="10073">
                  <c:v>12.573</c:v>
                </c:pt>
                <c:pt idx="10074">
                  <c:v>12.574</c:v>
                </c:pt>
                <c:pt idx="10075">
                  <c:v>12.574999999999999</c:v>
                </c:pt>
                <c:pt idx="10076">
                  <c:v>12.576000000000001</c:v>
                </c:pt>
                <c:pt idx="10077">
                  <c:v>12.577</c:v>
                </c:pt>
                <c:pt idx="10078">
                  <c:v>12.577999999999999</c:v>
                </c:pt>
                <c:pt idx="10079">
                  <c:v>12.579000000000001</c:v>
                </c:pt>
                <c:pt idx="10080">
                  <c:v>12.58</c:v>
                </c:pt>
                <c:pt idx="10081">
                  <c:v>12.581</c:v>
                </c:pt>
                <c:pt idx="10082">
                  <c:v>12.582000000000001</c:v>
                </c:pt>
                <c:pt idx="10083">
                  <c:v>12.583</c:v>
                </c:pt>
                <c:pt idx="10084">
                  <c:v>12.584</c:v>
                </c:pt>
                <c:pt idx="10085">
                  <c:v>12.585000000000001</c:v>
                </c:pt>
                <c:pt idx="10086">
                  <c:v>12.586</c:v>
                </c:pt>
                <c:pt idx="10087">
                  <c:v>12.587</c:v>
                </c:pt>
                <c:pt idx="10088">
                  <c:v>12.587999999999999</c:v>
                </c:pt>
                <c:pt idx="10089">
                  <c:v>12.589</c:v>
                </c:pt>
                <c:pt idx="10090">
                  <c:v>12.59</c:v>
                </c:pt>
                <c:pt idx="10091">
                  <c:v>12.590999999999999</c:v>
                </c:pt>
                <c:pt idx="10092">
                  <c:v>12.592000000000001</c:v>
                </c:pt>
                <c:pt idx="10093">
                  <c:v>12.593</c:v>
                </c:pt>
                <c:pt idx="10094">
                  <c:v>12.593999999999999</c:v>
                </c:pt>
                <c:pt idx="10095">
                  <c:v>12.595000000000001</c:v>
                </c:pt>
                <c:pt idx="10096">
                  <c:v>12.596</c:v>
                </c:pt>
                <c:pt idx="10097">
                  <c:v>12.597</c:v>
                </c:pt>
                <c:pt idx="10098">
                  <c:v>12.598000000000001</c:v>
                </c:pt>
                <c:pt idx="10099">
                  <c:v>12.599</c:v>
                </c:pt>
                <c:pt idx="10100">
                  <c:v>12.6</c:v>
                </c:pt>
                <c:pt idx="10101">
                  <c:v>12.601000000000001</c:v>
                </c:pt>
                <c:pt idx="10102">
                  <c:v>12.602</c:v>
                </c:pt>
                <c:pt idx="10103">
                  <c:v>12.603</c:v>
                </c:pt>
                <c:pt idx="10104">
                  <c:v>12.603999999999999</c:v>
                </c:pt>
                <c:pt idx="10105">
                  <c:v>12.605</c:v>
                </c:pt>
                <c:pt idx="10106">
                  <c:v>12.606</c:v>
                </c:pt>
                <c:pt idx="10107">
                  <c:v>12.606999999999999</c:v>
                </c:pt>
                <c:pt idx="10108">
                  <c:v>12.608000000000001</c:v>
                </c:pt>
                <c:pt idx="10109">
                  <c:v>12.609</c:v>
                </c:pt>
                <c:pt idx="10110">
                  <c:v>12.61</c:v>
                </c:pt>
                <c:pt idx="10111">
                  <c:v>12.611000000000001</c:v>
                </c:pt>
                <c:pt idx="10112">
                  <c:v>12.612</c:v>
                </c:pt>
                <c:pt idx="10113">
                  <c:v>12.613</c:v>
                </c:pt>
                <c:pt idx="10114">
                  <c:v>12.614000000000001</c:v>
                </c:pt>
                <c:pt idx="10115">
                  <c:v>12.615</c:v>
                </c:pt>
                <c:pt idx="10116">
                  <c:v>12.616</c:v>
                </c:pt>
                <c:pt idx="10117">
                  <c:v>12.617000000000001</c:v>
                </c:pt>
                <c:pt idx="10118">
                  <c:v>12.618</c:v>
                </c:pt>
                <c:pt idx="10119">
                  <c:v>12.619</c:v>
                </c:pt>
                <c:pt idx="10120">
                  <c:v>12.62</c:v>
                </c:pt>
                <c:pt idx="10121">
                  <c:v>12.621</c:v>
                </c:pt>
                <c:pt idx="10122">
                  <c:v>12.622</c:v>
                </c:pt>
                <c:pt idx="10123">
                  <c:v>12.622999999999999</c:v>
                </c:pt>
                <c:pt idx="10124">
                  <c:v>12.624000000000001</c:v>
                </c:pt>
                <c:pt idx="10125">
                  <c:v>12.625</c:v>
                </c:pt>
                <c:pt idx="10126">
                  <c:v>12.625999999999999</c:v>
                </c:pt>
                <c:pt idx="10127">
                  <c:v>12.627000000000001</c:v>
                </c:pt>
                <c:pt idx="10128">
                  <c:v>12.628</c:v>
                </c:pt>
                <c:pt idx="10129">
                  <c:v>12.629</c:v>
                </c:pt>
                <c:pt idx="10130">
                  <c:v>12.63</c:v>
                </c:pt>
                <c:pt idx="10131">
                  <c:v>12.631</c:v>
                </c:pt>
                <c:pt idx="10132">
                  <c:v>12.632</c:v>
                </c:pt>
                <c:pt idx="10133">
                  <c:v>12.632999999999999</c:v>
                </c:pt>
                <c:pt idx="10134">
                  <c:v>12.634</c:v>
                </c:pt>
                <c:pt idx="10135">
                  <c:v>12.635</c:v>
                </c:pt>
                <c:pt idx="10136">
                  <c:v>12.635999999999999</c:v>
                </c:pt>
                <c:pt idx="10137">
                  <c:v>12.637</c:v>
                </c:pt>
                <c:pt idx="10138">
                  <c:v>12.638</c:v>
                </c:pt>
                <c:pt idx="10139">
                  <c:v>12.638999999999999</c:v>
                </c:pt>
                <c:pt idx="10140">
                  <c:v>12.64</c:v>
                </c:pt>
                <c:pt idx="10141">
                  <c:v>12.641</c:v>
                </c:pt>
                <c:pt idx="10142">
                  <c:v>12.641999999999999</c:v>
                </c:pt>
                <c:pt idx="10143">
                  <c:v>12.643000000000001</c:v>
                </c:pt>
                <c:pt idx="10144">
                  <c:v>12.644</c:v>
                </c:pt>
                <c:pt idx="10145">
                  <c:v>12.645</c:v>
                </c:pt>
                <c:pt idx="10146">
                  <c:v>12.646000000000001</c:v>
                </c:pt>
                <c:pt idx="10147">
                  <c:v>12.647</c:v>
                </c:pt>
                <c:pt idx="10148">
                  <c:v>12.648</c:v>
                </c:pt>
                <c:pt idx="10149">
                  <c:v>12.648999999999999</c:v>
                </c:pt>
                <c:pt idx="10150">
                  <c:v>12.65</c:v>
                </c:pt>
                <c:pt idx="10151">
                  <c:v>12.651</c:v>
                </c:pt>
                <c:pt idx="10152">
                  <c:v>12.651999999999999</c:v>
                </c:pt>
                <c:pt idx="10153">
                  <c:v>12.653</c:v>
                </c:pt>
                <c:pt idx="10154">
                  <c:v>12.654</c:v>
                </c:pt>
                <c:pt idx="10155">
                  <c:v>12.654999999999999</c:v>
                </c:pt>
                <c:pt idx="10156">
                  <c:v>12.656000000000001</c:v>
                </c:pt>
                <c:pt idx="10157">
                  <c:v>12.657</c:v>
                </c:pt>
                <c:pt idx="10158">
                  <c:v>12.657999999999999</c:v>
                </c:pt>
                <c:pt idx="10159">
                  <c:v>12.659000000000001</c:v>
                </c:pt>
                <c:pt idx="10160">
                  <c:v>12.66</c:v>
                </c:pt>
                <c:pt idx="10161">
                  <c:v>12.661</c:v>
                </c:pt>
                <c:pt idx="10162">
                  <c:v>12.662000000000001</c:v>
                </c:pt>
                <c:pt idx="10163">
                  <c:v>12.663</c:v>
                </c:pt>
                <c:pt idx="10164">
                  <c:v>12.664</c:v>
                </c:pt>
                <c:pt idx="10165">
                  <c:v>12.664999999999999</c:v>
                </c:pt>
                <c:pt idx="10166">
                  <c:v>12.666</c:v>
                </c:pt>
                <c:pt idx="10167">
                  <c:v>12.667</c:v>
                </c:pt>
                <c:pt idx="10168">
                  <c:v>12.667999999999999</c:v>
                </c:pt>
                <c:pt idx="10169">
                  <c:v>12.669</c:v>
                </c:pt>
                <c:pt idx="10170">
                  <c:v>12.67</c:v>
                </c:pt>
                <c:pt idx="10171">
                  <c:v>12.670999999999999</c:v>
                </c:pt>
                <c:pt idx="10172">
                  <c:v>12.672000000000001</c:v>
                </c:pt>
                <c:pt idx="10173">
                  <c:v>12.673</c:v>
                </c:pt>
                <c:pt idx="10174">
                  <c:v>12.673999999999999</c:v>
                </c:pt>
                <c:pt idx="10175">
                  <c:v>12.675000000000001</c:v>
                </c:pt>
                <c:pt idx="10176">
                  <c:v>12.676</c:v>
                </c:pt>
                <c:pt idx="10177">
                  <c:v>12.677</c:v>
                </c:pt>
                <c:pt idx="10178">
                  <c:v>12.678000000000001</c:v>
                </c:pt>
                <c:pt idx="10179">
                  <c:v>12.679</c:v>
                </c:pt>
                <c:pt idx="10180">
                  <c:v>12.68</c:v>
                </c:pt>
                <c:pt idx="10181">
                  <c:v>12.680999999999999</c:v>
                </c:pt>
                <c:pt idx="10182">
                  <c:v>12.682</c:v>
                </c:pt>
                <c:pt idx="10183">
                  <c:v>12.683</c:v>
                </c:pt>
                <c:pt idx="10184">
                  <c:v>12.683999999999999</c:v>
                </c:pt>
                <c:pt idx="10185">
                  <c:v>12.685</c:v>
                </c:pt>
                <c:pt idx="10186">
                  <c:v>12.686</c:v>
                </c:pt>
                <c:pt idx="10187">
                  <c:v>12.686999999999999</c:v>
                </c:pt>
                <c:pt idx="10188">
                  <c:v>12.688000000000001</c:v>
                </c:pt>
                <c:pt idx="10189">
                  <c:v>12.689</c:v>
                </c:pt>
                <c:pt idx="10190">
                  <c:v>12.69</c:v>
                </c:pt>
                <c:pt idx="10191">
                  <c:v>12.691000000000001</c:v>
                </c:pt>
                <c:pt idx="10192">
                  <c:v>12.692</c:v>
                </c:pt>
                <c:pt idx="10193">
                  <c:v>12.693</c:v>
                </c:pt>
                <c:pt idx="10194">
                  <c:v>12.694000000000001</c:v>
                </c:pt>
                <c:pt idx="10195">
                  <c:v>12.695</c:v>
                </c:pt>
                <c:pt idx="10196">
                  <c:v>12.696</c:v>
                </c:pt>
                <c:pt idx="10197">
                  <c:v>12.696999999999999</c:v>
                </c:pt>
                <c:pt idx="10198">
                  <c:v>12.698</c:v>
                </c:pt>
                <c:pt idx="10199">
                  <c:v>12.699</c:v>
                </c:pt>
                <c:pt idx="10200">
                  <c:v>12.7</c:v>
                </c:pt>
                <c:pt idx="10201">
                  <c:v>12.701000000000001</c:v>
                </c:pt>
                <c:pt idx="10202">
                  <c:v>12.702</c:v>
                </c:pt>
                <c:pt idx="10203">
                  <c:v>12.702999999999999</c:v>
                </c:pt>
                <c:pt idx="10204">
                  <c:v>12.704000000000001</c:v>
                </c:pt>
                <c:pt idx="10205">
                  <c:v>12.705</c:v>
                </c:pt>
                <c:pt idx="10206">
                  <c:v>12.706</c:v>
                </c:pt>
                <c:pt idx="10207">
                  <c:v>12.707000000000001</c:v>
                </c:pt>
                <c:pt idx="10208">
                  <c:v>12.708</c:v>
                </c:pt>
                <c:pt idx="10209">
                  <c:v>12.709</c:v>
                </c:pt>
                <c:pt idx="10210">
                  <c:v>12.71</c:v>
                </c:pt>
                <c:pt idx="10211">
                  <c:v>12.711</c:v>
                </c:pt>
                <c:pt idx="10212">
                  <c:v>12.712</c:v>
                </c:pt>
                <c:pt idx="10213">
                  <c:v>12.712999999999999</c:v>
                </c:pt>
                <c:pt idx="10214">
                  <c:v>12.714</c:v>
                </c:pt>
                <c:pt idx="10215">
                  <c:v>12.715</c:v>
                </c:pt>
                <c:pt idx="10216">
                  <c:v>12.715999999999999</c:v>
                </c:pt>
                <c:pt idx="10217">
                  <c:v>12.717000000000001</c:v>
                </c:pt>
                <c:pt idx="10218">
                  <c:v>12.718</c:v>
                </c:pt>
                <c:pt idx="10219">
                  <c:v>12.718999999999999</c:v>
                </c:pt>
                <c:pt idx="10220">
                  <c:v>12.72</c:v>
                </c:pt>
                <c:pt idx="10221">
                  <c:v>12.721</c:v>
                </c:pt>
                <c:pt idx="10222">
                  <c:v>12.722</c:v>
                </c:pt>
                <c:pt idx="10223">
                  <c:v>12.723000000000001</c:v>
                </c:pt>
                <c:pt idx="10224">
                  <c:v>12.724</c:v>
                </c:pt>
                <c:pt idx="10225">
                  <c:v>12.725</c:v>
                </c:pt>
                <c:pt idx="10226">
                  <c:v>12.726000000000001</c:v>
                </c:pt>
                <c:pt idx="10227">
                  <c:v>12.727</c:v>
                </c:pt>
                <c:pt idx="10228">
                  <c:v>12.728</c:v>
                </c:pt>
                <c:pt idx="10229">
                  <c:v>12.728999999999999</c:v>
                </c:pt>
                <c:pt idx="10230">
                  <c:v>12.73</c:v>
                </c:pt>
                <c:pt idx="10231">
                  <c:v>12.731</c:v>
                </c:pt>
                <c:pt idx="10232">
                  <c:v>12.731999999999999</c:v>
                </c:pt>
                <c:pt idx="10233">
                  <c:v>12.733000000000001</c:v>
                </c:pt>
                <c:pt idx="10234">
                  <c:v>12.734</c:v>
                </c:pt>
                <c:pt idx="10235">
                  <c:v>12.734999999999999</c:v>
                </c:pt>
                <c:pt idx="10236">
                  <c:v>12.736000000000001</c:v>
                </c:pt>
                <c:pt idx="10237">
                  <c:v>12.737</c:v>
                </c:pt>
                <c:pt idx="10238">
                  <c:v>12.738</c:v>
                </c:pt>
                <c:pt idx="10239">
                  <c:v>12.739000000000001</c:v>
                </c:pt>
                <c:pt idx="10240">
                  <c:v>12.74</c:v>
                </c:pt>
                <c:pt idx="10241">
                  <c:v>12.741</c:v>
                </c:pt>
                <c:pt idx="10242">
                  <c:v>12.742000000000001</c:v>
                </c:pt>
                <c:pt idx="10243">
                  <c:v>12.743</c:v>
                </c:pt>
                <c:pt idx="10244">
                  <c:v>12.744</c:v>
                </c:pt>
                <c:pt idx="10245">
                  <c:v>12.744999999999999</c:v>
                </c:pt>
                <c:pt idx="10246">
                  <c:v>12.746</c:v>
                </c:pt>
                <c:pt idx="10247">
                  <c:v>12.747</c:v>
                </c:pt>
                <c:pt idx="10248">
                  <c:v>12.747999999999999</c:v>
                </c:pt>
                <c:pt idx="10249">
                  <c:v>12.749000000000001</c:v>
                </c:pt>
                <c:pt idx="10250">
                  <c:v>12.75</c:v>
                </c:pt>
                <c:pt idx="10251">
                  <c:v>12.750999999999999</c:v>
                </c:pt>
                <c:pt idx="10252">
                  <c:v>12.752000000000001</c:v>
                </c:pt>
                <c:pt idx="10253">
                  <c:v>12.753</c:v>
                </c:pt>
                <c:pt idx="10254">
                  <c:v>12.754</c:v>
                </c:pt>
                <c:pt idx="10255">
                  <c:v>12.755000000000001</c:v>
                </c:pt>
                <c:pt idx="10256">
                  <c:v>12.756</c:v>
                </c:pt>
                <c:pt idx="10257">
                  <c:v>12.757</c:v>
                </c:pt>
                <c:pt idx="10258">
                  <c:v>12.757999999999999</c:v>
                </c:pt>
                <c:pt idx="10259">
                  <c:v>12.759</c:v>
                </c:pt>
                <c:pt idx="10260">
                  <c:v>12.76</c:v>
                </c:pt>
                <c:pt idx="10261">
                  <c:v>12.760999999999999</c:v>
                </c:pt>
                <c:pt idx="10262">
                  <c:v>12.762</c:v>
                </c:pt>
                <c:pt idx="10263">
                  <c:v>12.763</c:v>
                </c:pt>
                <c:pt idx="10264">
                  <c:v>12.763999999999999</c:v>
                </c:pt>
                <c:pt idx="10265">
                  <c:v>12.765000000000001</c:v>
                </c:pt>
                <c:pt idx="10266">
                  <c:v>12.766</c:v>
                </c:pt>
                <c:pt idx="10267">
                  <c:v>12.766999999999999</c:v>
                </c:pt>
                <c:pt idx="10268">
                  <c:v>12.768000000000001</c:v>
                </c:pt>
                <c:pt idx="10269">
                  <c:v>12.769</c:v>
                </c:pt>
                <c:pt idx="10270">
                  <c:v>12.77</c:v>
                </c:pt>
                <c:pt idx="10271">
                  <c:v>12.771000000000001</c:v>
                </c:pt>
                <c:pt idx="10272">
                  <c:v>12.772</c:v>
                </c:pt>
                <c:pt idx="10273">
                  <c:v>12.773</c:v>
                </c:pt>
                <c:pt idx="10274">
                  <c:v>12.773999999999999</c:v>
                </c:pt>
                <c:pt idx="10275">
                  <c:v>12.775</c:v>
                </c:pt>
                <c:pt idx="10276">
                  <c:v>12.776</c:v>
                </c:pt>
                <c:pt idx="10277">
                  <c:v>12.776999999999999</c:v>
                </c:pt>
                <c:pt idx="10278">
                  <c:v>12.778</c:v>
                </c:pt>
                <c:pt idx="10279">
                  <c:v>12.779</c:v>
                </c:pt>
                <c:pt idx="10280">
                  <c:v>12.78</c:v>
                </c:pt>
                <c:pt idx="10281">
                  <c:v>12.781000000000001</c:v>
                </c:pt>
                <c:pt idx="10282">
                  <c:v>12.782</c:v>
                </c:pt>
                <c:pt idx="10283">
                  <c:v>12.782999999999999</c:v>
                </c:pt>
                <c:pt idx="10284">
                  <c:v>12.784000000000001</c:v>
                </c:pt>
                <c:pt idx="10285">
                  <c:v>12.785</c:v>
                </c:pt>
                <c:pt idx="10286">
                  <c:v>12.786</c:v>
                </c:pt>
                <c:pt idx="10287">
                  <c:v>12.787000000000001</c:v>
                </c:pt>
                <c:pt idx="10288">
                  <c:v>12.788</c:v>
                </c:pt>
                <c:pt idx="10289">
                  <c:v>12.789</c:v>
                </c:pt>
                <c:pt idx="10290">
                  <c:v>12.79</c:v>
                </c:pt>
                <c:pt idx="10291">
                  <c:v>12.791</c:v>
                </c:pt>
                <c:pt idx="10292">
                  <c:v>12.792</c:v>
                </c:pt>
                <c:pt idx="10293">
                  <c:v>12.792999999999999</c:v>
                </c:pt>
                <c:pt idx="10294">
                  <c:v>12.794</c:v>
                </c:pt>
                <c:pt idx="10295">
                  <c:v>12.795</c:v>
                </c:pt>
                <c:pt idx="10296">
                  <c:v>12.795999999999999</c:v>
                </c:pt>
                <c:pt idx="10297">
                  <c:v>12.797000000000001</c:v>
                </c:pt>
                <c:pt idx="10298">
                  <c:v>12.798</c:v>
                </c:pt>
                <c:pt idx="10299">
                  <c:v>12.798999999999999</c:v>
                </c:pt>
                <c:pt idx="10300">
                  <c:v>12.8</c:v>
                </c:pt>
                <c:pt idx="10301">
                  <c:v>12.801</c:v>
                </c:pt>
                <c:pt idx="10302">
                  <c:v>12.802</c:v>
                </c:pt>
                <c:pt idx="10303">
                  <c:v>12.803000000000001</c:v>
                </c:pt>
                <c:pt idx="10304">
                  <c:v>12.804</c:v>
                </c:pt>
                <c:pt idx="10305">
                  <c:v>12.805</c:v>
                </c:pt>
                <c:pt idx="10306">
                  <c:v>12.805999999999999</c:v>
                </c:pt>
                <c:pt idx="10307">
                  <c:v>12.807</c:v>
                </c:pt>
                <c:pt idx="10308">
                  <c:v>12.808</c:v>
                </c:pt>
                <c:pt idx="10309">
                  <c:v>12.808999999999999</c:v>
                </c:pt>
                <c:pt idx="10310">
                  <c:v>12.81</c:v>
                </c:pt>
                <c:pt idx="10311">
                  <c:v>12.811</c:v>
                </c:pt>
                <c:pt idx="10312">
                  <c:v>12.811999999999999</c:v>
                </c:pt>
                <c:pt idx="10313">
                  <c:v>12.813000000000001</c:v>
                </c:pt>
                <c:pt idx="10314">
                  <c:v>12.814</c:v>
                </c:pt>
                <c:pt idx="10315">
                  <c:v>12.815</c:v>
                </c:pt>
                <c:pt idx="10316">
                  <c:v>12.816000000000001</c:v>
                </c:pt>
                <c:pt idx="10317">
                  <c:v>12.817</c:v>
                </c:pt>
                <c:pt idx="10318">
                  <c:v>12.818</c:v>
                </c:pt>
                <c:pt idx="10319">
                  <c:v>12.819000000000001</c:v>
                </c:pt>
                <c:pt idx="10320">
                  <c:v>12.82</c:v>
                </c:pt>
                <c:pt idx="10321">
                  <c:v>12.821</c:v>
                </c:pt>
                <c:pt idx="10322">
                  <c:v>12.821999999999999</c:v>
                </c:pt>
                <c:pt idx="10323">
                  <c:v>12.823</c:v>
                </c:pt>
                <c:pt idx="10324">
                  <c:v>12.824</c:v>
                </c:pt>
                <c:pt idx="10325">
                  <c:v>12.824999999999999</c:v>
                </c:pt>
                <c:pt idx="10326">
                  <c:v>12.826000000000001</c:v>
                </c:pt>
                <c:pt idx="10327">
                  <c:v>12.827</c:v>
                </c:pt>
                <c:pt idx="10328">
                  <c:v>12.827999999999999</c:v>
                </c:pt>
                <c:pt idx="10329">
                  <c:v>12.829000000000001</c:v>
                </c:pt>
                <c:pt idx="10330">
                  <c:v>12.83</c:v>
                </c:pt>
                <c:pt idx="10331">
                  <c:v>12.831</c:v>
                </c:pt>
                <c:pt idx="10332">
                  <c:v>12.832000000000001</c:v>
                </c:pt>
                <c:pt idx="10333">
                  <c:v>12.833</c:v>
                </c:pt>
                <c:pt idx="10334">
                  <c:v>12.834</c:v>
                </c:pt>
                <c:pt idx="10335">
                  <c:v>12.835000000000001</c:v>
                </c:pt>
                <c:pt idx="10336">
                  <c:v>12.836</c:v>
                </c:pt>
                <c:pt idx="10337">
                  <c:v>12.837</c:v>
                </c:pt>
                <c:pt idx="10338">
                  <c:v>12.837999999999999</c:v>
                </c:pt>
                <c:pt idx="10339">
                  <c:v>12.839</c:v>
                </c:pt>
                <c:pt idx="10340">
                  <c:v>12.84</c:v>
                </c:pt>
                <c:pt idx="10341">
                  <c:v>12.840999999999999</c:v>
                </c:pt>
                <c:pt idx="10342">
                  <c:v>12.842000000000001</c:v>
                </c:pt>
                <c:pt idx="10343">
                  <c:v>12.843</c:v>
                </c:pt>
                <c:pt idx="10344">
                  <c:v>12.843999999999999</c:v>
                </c:pt>
                <c:pt idx="10345">
                  <c:v>12.845000000000001</c:v>
                </c:pt>
                <c:pt idx="10346">
                  <c:v>12.846</c:v>
                </c:pt>
                <c:pt idx="10347">
                  <c:v>12.847</c:v>
                </c:pt>
                <c:pt idx="10348">
                  <c:v>12.848000000000001</c:v>
                </c:pt>
                <c:pt idx="10349">
                  <c:v>12.849</c:v>
                </c:pt>
                <c:pt idx="10350">
                  <c:v>12.85</c:v>
                </c:pt>
                <c:pt idx="10351">
                  <c:v>12.851000000000001</c:v>
                </c:pt>
                <c:pt idx="10352">
                  <c:v>12.852</c:v>
                </c:pt>
                <c:pt idx="10353">
                  <c:v>12.853</c:v>
                </c:pt>
                <c:pt idx="10354">
                  <c:v>12.853999999999999</c:v>
                </c:pt>
                <c:pt idx="10355">
                  <c:v>12.855</c:v>
                </c:pt>
                <c:pt idx="10356">
                  <c:v>12.856</c:v>
                </c:pt>
                <c:pt idx="10357">
                  <c:v>12.856999999999999</c:v>
                </c:pt>
                <c:pt idx="10358">
                  <c:v>12.858000000000001</c:v>
                </c:pt>
                <c:pt idx="10359">
                  <c:v>12.859</c:v>
                </c:pt>
                <c:pt idx="10360">
                  <c:v>12.86</c:v>
                </c:pt>
                <c:pt idx="10361">
                  <c:v>12.861000000000001</c:v>
                </c:pt>
                <c:pt idx="10362">
                  <c:v>12.862</c:v>
                </c:pt>
                <c:pt idx="10363">
                  <c:v>12.863</c:v>
                </c:pt>
                <c:pt idx="10364">
                  <c:v>12.864000000000001</c:v>
                </c:pt>
                <c:pt idx="10365">
                  <c:v>12.865</c:v>
                </c:pt>
                <c:pt idx="10366">
                  <c:v>12.866</c:v>
                </c:pt>
                <c:pt idx="10367">
                  <c:v>12.867000000000001</c:v>
                </c:pt>
                <c:pt idx="10368">
                  <c:v>12.868</c:v>
                </c:pt>
                <c:pt idx="10369">
                  <c:v>12.869</c:v>
                </c:pt>
                <c:pt idx="10370">
                  <c:v>12.87</c:v>
                </c:pt>
                <c:pt idx="10371">
                  <c:v>12.871</c:v>
                </c:pt>
                <c:pt idx="10372">
                  <c:v>12.872</c:v>
                </c:pt>
                <c:pt idx="10373">
                  <c:v>12.872999999999999</c:v>
                </c:pt>
                <c:pt idx="10374">
                  <c:v>12.874000000000001</c:v>
                </c:pt>
                <c:pt idx="10375">
                  <c:v>12.875</c:v>
                </c:pt>
                <c:pt idx="10376">
                  <c:v>12.875999999999999</c:v>
                </c:pt>
                <c:pt idx="10377">
                  <c:v>12.877000000000001</c:v>
                </c:pt>
                <c:pt idx="10378">
                  <c:v>12.878</c:v>
                </c:pt>
                <c:pt idx="10379">
                  <c:v>12.879</c:v>
                </c:pt>
                <c:pt idx="10380">
                  <c:v>12.88</c:v>
                </c:pt>
                <c:pt idx="10381">
                  <c:v>12.881</c:v>
                </c:pt>
                <c:pt idx="10382">
                  <c:v>12.882</c:v>
                </c:pt>
                <c:pt idx="10383">
                  <c:v>12.882999999999999</c:v>
                </c:pt>
                <c:pt idx="10384">
                  <c:v>12.884</c:v>
                </c:pt>
                <c:pt idx="10385">
                  <c:v>12.885</c:v>
                </c:pt>
                <c:pt idx="10386">
                  <c:v>12.885999999999999</c:v>
                </c:pt>
                <c:pt idx="10387">
                  <c:v>12.887</c:v>
                </c:pt>
                <c:pt idx="10388">
                  <c:v>12.888</c:v>
                </c:pt>
                <c:pt idx="10389">
                  <c:v>12.888999999999999</c:v>
                </c:pt>
                <c:pt idx="10390">
                  <c:v>12.89</c:v>
                </c:pt>
                <c:pt idx="10391">
                  <c:v>12.891</c:v>
                </c:pt>
                <c:pt idx="10392">
                  <c:v>12.891999999999999</c:v>
                </c:pt>
                <c:pt idx="10393">
                  <c:v>12.893000000000001</c:v>
                </c:pt>
                <c:pt idx="10394">
                  <c:v>12.894</c:v>
                </c:pt>
                <c:pt idx="10395">
                  <c:v>12.895</c:v>
                </c:pt>
                <c:pt idx="10396">
                  <c:v>12.896000000000001</c:v>
                </c:pt>
                <c:pt idx="10397">
                  <c:v>12.897</c:v>
                </c:pt>
                <c:pt idx="10398">
                  <c:v>12.898</c:v>
                </c:pt>
                <c:pt idx="10399">
                  <c:v>12.898999999999999</c:v>
                </c:pt>
                <c:pt idx="10400">
                  <c:v>12.9</c:v>
                </c:pt>
                <c:pt idx="10401">
                  <c:v>12.901</c:v>
                </c:pt>
                <c:pt idx="10402">
                  <c:v>12.901999999999999</c:v>
                </c:pt>
                <c:pt idx="10403">
                  <c:v>12.903</c:v>
                </c:pt>
                <c:pt idx="10404">
                  <c:v>12.904</c:v>
                </c:pt>
                <c:pt idx="10405">
                  <c:v>12.904999999999999</c:v>
                </c:pt>
                <c:pt idx="10406">
                  <c:v>12.906000000000001</c:v>
                </c:pt>
                <c:pt idx="10407">
                  <c:v>12.907</c:v>
                </c:pt>
                <c:pt idx="10408">
                  <c:v>12.907999999999999</c:v>
                </c:pt>
                <c:pt idx="10409">
                  <c:v>12.909000000000001</c:v>
                </c:pt>
                <c:pt idx="10410">
                  <c:v>12.91</c:v>
                </c:pt>
                <c:pt idx="10411">
                  <c:v>12.911</c:v>
                </c:pt>
                <c:pt idx="10412">
                  <c:v>12.912000000000001</c:v>
                </c:pt>
                <c:pt idx="10413">
                  <c:v>12.913</c:v>
                </c:pt>
                <c:pt idx="10414">
                  <c:v>12.914</c:v>
                </c:pt>
                <c:pt idx="10415">
                  <c:v>12.914999999999999</c:v>
                </c:pt>
                <c:pt idx="10416">
                  <c:v>12.916</c:v>
                </c:pt>
                <c:pt idx="10417">
                  <c:v>12.917</c:v>
                </c:pt>
                <c:pt idx="10418">
                  <c:v>12.917999999999999</c:v>
                </c:pt>
                <c:pt idx="10419">
                  <c:v>12.919</c:v>
                </c:pt>
                <c:pt idx="10420">
                  <c:v>12.92</c:v>
                </c:pt>
                <c:pt idx="10421">
                  <c:v>12.920999999999999</c:v>
                </c:pt>
                <c:pt idx="10422">
                  <c:v>12.922000000000001</c:v>
                </c:pt>
                <c:pt idx="10423">
                  <c:v>12.923</c:v>
                </c:pt>
                <c:pt idx="10424">
                  <c:v>12.923999999999999</c:v>
                </c:pt>
                <c:pt idx="10425">
                  <c:v>12.925000000000001</c:v>
                </c:pt>
                <c:pt idx="10426">
                  <c:v>12.926</c:v>
                </c:pt>
                <c:pt idx="10427">
                  <c:v>12.927</c:v>
                </c:pt>
                <c:pt idx="10428">
                  <c:v>12.928000000000001</c:v>
                </c:pt>
                <c:pt idx="10429">
                  <c:v>12.929</c:v>
                </c:pt>
                <c:pt idx="10430">
                  <c:v>12.93</c:v>
                </c:pt>
                <c:pt idx="10431">
                  <c:v>12.930999999999999</c:v>
                </c:pt>
                <c:pt idx="10432">
                  <c:v>12.932</c:v>
                </c:pt>
                <c:pt idx="10433">
                  <c:v>12.933</c:v>
                </c:pt>
                <c:pt idx="10434">
                  <c:v>12.933999999999999</c:v>
                </c:pt>
                <c:pt idx="10435">
                  <c:v>12.935</c:v>
                </c:pt>
                <c:pt idx="10436">
                  <c:v>12.936</c:v>
                </c:pt>
                <c:pt idx="10437">
                  <c:v>12.936999999999999</c:v>
                </c:pt>
                <c:pt idx="10438">
                  <c:v>12.938000000000001</c:v>
                </c:pt>
                <c:pt idx="10439">
                  <c:v>12.939</c:v>
                </c:pt>
                <c:pt idx="10440">
                  <c:v>12.94</c:v>
                </c:pt>
                <c:pt idx="10441">
                  <c:v>12.941000000000001</c:v>
                </c:pt>
                <c:pt idx="10442">
                  <c:v>12.942</c:v>
                </c:pt>
                <c:pt idx="10443">
                  <c:v>12.943</c:v>
                </c:pt>
                <c:pt idx="10444">
                  <c:v>12.944000000000001</c:v>
                </c:pt>
                <c:pt idx="10445">
                  <c:v>12.945</c:v>
                </c:pt>
                <c:pt idx="10446">
                  <c:v>12.946</c:v>
                </c:pt>
                <c:pt idx="10447">
                  <c:v>12.946999999999999</c:v>
                </c:pt>
                <c:pt idx="10448">
                  <c:v>12.948</c:v>
                </c:pt>
                <c:pt idx="10449">
                  <c:v>12.949</c:v>
                </c:pt>
                <c:pt idx="10450">
                  <c:v>12.95</c:v>
                </c:pt>
                <c:pt idx="10451">
                  <c:v>12.951000000000001</c:v>
                </c:pt>
                <c:pt idx="10452">
                  <c:v>12.952</c:v>
                </c:pt>
                <c:pt idx="10453">
                  <c:v>12.952999999999999</c:v>
                </c:pt>
                <c:pt idx="10454">
                  <c:v>12.954000000000001</c:v>
                </c:pt>
                <c:pt idx="10455">
                  <c:v>12.955</c:v>
                </c:pt>
                <c:pt idx="10456">
                  <c:v>12.956</c:v>
                </c:pt>
                <c:pt idx="10457">
                  <c:v>12.957000000000001</c:v>
                </c:pt>
                <c:pt idx="10458">
                  <c:v>12.958</c:v>
                </c:pt>
                <c:pt idx="10459">
                  <c:v>12.959</c:v>
                </c:pt>
                <c:pt idx="10460">
                  <c:v>12.96</c:v>
                </c:pt>
                <c:pt idx="10461">
                  <c:v>12.961</c:v>
                </c:pt>
                <c:pt idx="10462">
                  <c:v>12.962</c:v>
                </c:pt>
                <c:pt idx="10463">
                  <c:v>12.962999999999999</c:v>
                </c:pt>
                <c:pt idx="10464">
                  <c:v>12.964</c:v>
                </c:pt>
                <c:pt idx="10465">
                  <c:v>12.965</c:v>
                </c:pt>
                <c:pt idx="10466">
                  <c:v>12.965999999999999</c:v>
                </c:pt>
                <c:pt idx="10467">
                  <c:v>12.967000000000001</c:v>
                </c:pt>
                <c:pt idx="10468">
                  <c:v>12.968</c:v>
                </c:pt>
                <c:pt idx="10469">
                  <c:v>12.968999999999999</c:v>
                </c:pt>
                <c:pt idx="10470">
                  <c:v>12.97</c:v>
                </c:pt>
                <c:pt idx="10471">
                  <c:v>12.971</c:v>
                </c:pt>
                <c:pt idx="10472">
                  <c:v>12.972</c:v>
                </c:pt>
                <c:pt idx="10473">
                  <c:v>12.973000000000001</c:v>
                </c:pt>
                <c:pt idx="10474">
                  <c:v>12.974</c:v>
                </c:pt>
                <c:pt idx="10475">
                  <c:v>12.975</c:v>
                </c:pt>
                <c:pt idx="10476">
                  <c:v>12.976000000000001</c:v>
                </c:pt>
                <c:pt idx="10477">
                  <c:v>12.977</c:v>
                </c:pt>
                <c:pt idx="10478">
                  <c:v>12.978</c:v>
                </c:pt>
                <c:pt idx="10479">
                  <c:v>12.978999999999999</c:v>
                </c:pt>
                <c:pt idx="10480">
                  <c:v>12.98</c:v>
                </c:pt>
                <c:pt idx="10481">
                  <c:v>12.981</c:v>
                </c:pt>
                <c:pt idx="10482">
                  <c:v>12.981999999999999</c:v>
                </c:pt>
                <c:pt idx="10483">
                  <c:v>12.983000000000001</c:v>
                </c:pt>
                <c:pt idx="10484">
                  <c:v>12.984</c:v>
                </c:pt>
                <c:pt idx="10485">
                  <c:v>12.984999999999999</c:v>
                </c:pt>
                <c:pt idx="10486">
                  <c:v>12.986000000000001</c:v>
                </c:pt>
                <c:pt idx="10487">
                  <c:v>12.987</c:v>
                </c:pt>
                <c:pt idx="10488">
                  <c:v>12.988</c:v>
                </c:pt>
                <c:pt idx="10489">
                  <c:v>12.989000000000001</c:v>
                </c:pt>
                <c:pt idx="10490">
                  <c:v>12.99</c:v>
                </c:pt>
                <c:pt idx="10491">
                  <c:v>12.991</c:v>
                </c:pt>
                <c:pt idx="10492">
                  <c:v>12.992000000000001</c:v>
                </c:pt>
                <c:pt idx="10493">
                  <c:v>12.993</c:v>
                </c:pt>
                <c:pt idx="10494">
                  <c:v>12.994</c:v>
                </c:pt>
                <c:pt idx="10495">
                  <c:v>12.994999999999999</c:v>
                </c:pt>
                <c:pt idx="10496">
                  <c:v>12.996</c:v>
                </c:pt>
                <c:pt idx="10497">
                  <c:v>12.997</c:v>
                </c:pt>
                <c:pt idx="10498">
                  <c:v>12.997999999999999</c:v>
                </c:pt>
                <c:pt idx="10499">
                  <c:v>12.999000000000001</c:v>
                </c:pt>
                <c:pt idx="10500">
                  <c:v>13</c:v>
                </c:pt>
                <c:pt idx="10501">
                  <c:v>13.000999999999999</c:v>
                </c:pt>
                <c:pt idx="10502">
                  <c:v>13.002000000000001</c:v>
                </c:pt>
                <c:pt idx="10503">
                  <c:v>13.003</c:v>
                </c:pt>
                <c:pt idx="10504">
                  <c:v>13.004</c:v>
                </c:pt>
                <c:pt idx="10505">
                  <c:v>13.005000000000001</c:v>
                </c:pt>
                <c:pt idx="10506">
                  <c:v>13.006</c:v>
                </c:pt>
                <c:pt idx="10507">
                  <c:v>13.007</c:v>
                </c:pt>
                <c:pt idx="10508">
                  <c:v>13.007999999999999</c:v>
                </c:pt>
                <c:pt idx="10509">
                  <c:v>13.009</c:v>
                </c:pt>
                <c:pt idx="10510">
                  <c:v>13.01</c:v>
                </c:pt>
                <c:pt idx="10511">
                  <c:v>13.010999999999999</c:v>
                </c:pt>
                <c:pt idx="10512">
                  <c:v>13.012</c:v>
                </c:pt>
                <c:pt idx="10513">
                  <c:v>13.013</c:v>
                </c:pt>
                <c:pt idx="10514">
                  <c:v>13.013999999999999</c:v>
                </c:pt>
                <c:pt idx="10515">
                  <c:v>13.015000000000001</c:v>
                </c:pt>
                <c:pt idx="10516">
                  <c:v>13.016</c:v>
                </c:pt>
                <c:pt idx="10517">
                  <c:v>13.016999999999999</c:v>
                </c:pt>
                <c:pt idx="10518">
                  <c:v>13.018000000000001</c:v>
                </c:pt>
                <c:pt idx="10519">
                  <c:v>13.019</c:v>
                </c:pt>
                <c:pt idx="10520">
                  <c:v>13.02</c:v>
                </c:pt>
                <c:pt idx="10521">
                  <c:v>13.021000000000001</c:v>
                </c:pt>
                <c:pt idx="10522">
                  <c:v>13.022</c:v>
                </c:pt>
                <c:pt idx="10523">
                  <c:v>13.023</c:v>
                </c:pt>
                <c:pt idx="10524">
                  <c:v>13.023999999999999</c:v>
                </c:pt>
                <c:pt idx="10525">
                  <c:v>13.025</c:v>
                </c:pt>
                <c:pt idx="10526">
                  <c:v>13.026</c:v>
                </c:pt>
                <c:pt idx="10527">
                  <c:v>13.026999999999999</c:v>
                </c:pt>
                <c:pt idx="10528">
                  <c:v>13.028</c:v>
                </c:pt>
                <c:pt idx="10529">
                  <c:v>13.029</c:v>
                </c:pt>
                <c:pt idx="10530">
                  <c:v>13.03</c:v>
                </c:pt>
                <c:pt idx="10531">
                  <c:v>13.031000000000001</c:v>
                </c:pt>
                <c:pt idx="10532">
                  <c:v>13.032</c:v>
                </c:pt>
                <c:pt idx="10533">
                  <c:v>13.032999999999999</c:v>
                </c:pt>
                <c:pt idx="10534">
                  <c:v>13.034000000000001</c:v>
                </c:pt>
                <c:pt idx="10535">
                  <c:v>13.035</c:v>
                </c:pt>
                <c:pt idx="10536">
                  <c:v>13.036</c:v>
                </c:pt>
                <c:pt idx="10537">
                  <c:v>13.037000000000001</c:v>
                </c:pt>
                <c:pt idx="10538">
                  <c:v>13.038</c:v>
                </c:pt>
                <c:pt idx="10539">
                  <c:v>13.039</c:v>
                </c:pt>
                <c:pt idx="10540">
                  <c:v>13.04</c:v>
                </c:pt>
                <c:pt idx="10541">
                  <c:v>13.041</c:v>
                </c:pt>
                <c:pt idx="10542">
                  <c:v>13.042</c:v>
                </c:pt>
                <c:pt idx="10543">
                  <c:v>13.042999999999999</c:v>
                </c:pt>
                <c:pt idx="10544">
                  <c:v>13.044</c:v>
                </c:pt>
                <c:pt idx="10545">
                  <c:v>13.045</c:v>
                </c:pt>
                <c:pt idx="10546">
                  <c:v>13.045999999999999</c:v>
                </c:pt>
                <c:pt idx="10547">
                  <c:v>13.047000000000001</c:v>
                </c:pt>
                <c:pt idx="10548">
                  <c:v>13.048</c:v>
                </c:pt>
                <c:pt idx="10549">
                  <c:v>13.048999999999999</c:v>
                </c:pt>
                <c:pt idx="10550">
                  <c:v>13.05</c:v>
                </c:pt>
                <c:pt idx="10551">
                  <c:v>13.051</c:v>
                </c:pt>
                <c:pt idx="10552">
                  <c:v>13.052</c:v>
                </c:pt>
                <c:pt idx="10553">
                  <c:v>13.053000000000001</c:v>
                </c:pt>
                <c:pt idx="10554">
                  <c:v>13.054</c:v>
                </c:pt>
                <c:pt idx="10555">
                  <c:v>13.055</c:v>
                </c:pt>
                <c:pt idx="10556">
                  <c:v>13.055999999999999</c:v>
                </c:pt>
                <c:pt idx="10557">
                  <c:v>13.057</c:v>
                </c:pt>
                <c:pt idx="10558">
                  <c:v>13.058</c:v>
                </c:pt>
                <c:pt idx="10559">
                  <c:v>13.058999999999999</c:v>
                </c:pt>
                <c:pt idx="10560">
                  <c:v>13.06</c:v>
                </c:pt>
                <c:pt idx="10561">
                  <c:v>13.061</c:v>
                </c:pt>
                <c:pt idx="10562">
                  <c:v>13.061999999999999</c:v>
                </c:pt>
                <c:pt idx="10563">
                  <c:v>13.063000000000001</c:v>
                </c:pt>
                <c:pt idx="10564">
                  <c:v>13.064</c:v>
                </c:pt>
                <c:pt idx="10565">
                  <c:v>13.065</c:v>
                </c:pt>
                <c:pt idx="10566">
                  <c:v>13.066000000000001</c:v>
                </c:pt>
                <c:pt idx="10567">
                  <c:v>13.067</c:v>
                </c:pt>
                <c:pt idx="10568">
                  <c:v>13.068</c:v>
                </c:pt>
                <c:pt idx="10569">
                  <c:v>13.069000000000001</c:v>
                </c:pt>
                <c:pt idx="10570">
                  <c:v>13.07</c:v>
                </c:pt>
                <c:pt idx="10571">
                  <c:v>13.071</c:v>
                </c:pt>
                <c:pt idx="10572">
                  <c:v>13.071999999999999</c:v>
                </c:pt>
                <c:pt idx="10573">
                  <c:v>13.073</c:v>
                </c:pt>
                <c:pt idx="10574">
                  <c:v>13.074</c:v>
                </c:pt>
                <c:pt idx="10575">
                  <c:v>13.074999999999999</c:v>
                </c:pt>
                <c:pt idx="10576">
                  <c:v>13.076000000000001</c:v>
                </c:pt>
                <c:pt idx="10577">
                  <c:v>13.077</c:v>
                </c:pt>
                <c:pt idx="10578">
                  <c:v>13.077999999999999</c:v>
                </c:pt>
                <c:pt idx="10579">
                  <c:v>13.079000000000001</c:v>
                </c:pt>
                <c:pt idx="10580">
                  <c:v>13.08</c:v>
                </c:pt>
                <c:pt idx="10581">
                  <c:v>13.081</c:v>
                </c:pt>
                <c:pt idx="10582">
                  <c:v>13.082000000000001</c:v>
                </c:pt>
                <c:pt idx="10583">
                  <c:v>13.083</c:v>
                </c:pt>
                <c:pt idx="10584">
                  <c:v>13.084</c:v>
                </c:pt>
                <c:pt idx="10585">
                  <c:v>13.085000000000001</c:v>
                </c:pt>
                <c:pt idx="10586">
                  <c:v>13.086</c:v>
                </c:pt>
                <c:pt idx="10587">
                  <c:v>13.087</c:v>
                </c:pt>
                <c:pt idx="10588">
                  <c:v>13.087999999999999</c:v>
                </c:pt>
                <c:pt idx="10589">
                  <c:v>13.089</c:v>
                </c:pt>
                <c:pt idx="10590">
                  <c:v>13.09</c:v>
                </c:pt>
                <c:pt idx="10591">
                  <c:v>13.090999999999999</c:v>
                </c:pt>
                <c:pt idx="10592">
                  <c:v>13.092000000000001</c:v>
                </c:pt>
                <c:pt idx="10593">
                  <c:v>13.093</c:v>
                </c:pt>
                <c:pt idx="10594">
                  <c:v>13.093999999999999</c:v>
                </c:pt>
                <c:pt idx="10595">
                  <c:v>13.095000000000001</c:v>
                </c:pt>
                <c:pt idx="10596">
                  <c:v>13.096</c:v>
                </c:pt>
                <c:pt idx="10597">
                  <c:v>13.097</c:v>
                </c:pt>
                <c:pt idx="10598">
                  <c:v>13.098000000000001</c:v>
                </c:pt>
                <c:pt idx="10599">
                  <c:v>13.099</c:v>
                </c:pt>
                <c:pt idx="10600">
                  <c:v>13.1</c:v>
                </c:pt>
                <c:pt idx="10601">
                  <c:v>13.101000000000001</c:v>
                </c:pt>
                <c:pt idx="10602">
                  <c:v>13.102</c:v>
                </c:pt>
                <c:pt idx="10603">
                  <c:v>13.103</c:v>
                </c:pt>
                <c:pt idx="10604">
                  <c:v>13.103999999999999</c:v>
                </c:pt>
                <c:pt idx="10605">
                  <c:v>13.105</c:v>
                </c:pt>
                <c:pt idx="10606">
                  <c:v>13.106</c:v>
                </c:pt>
                <c:pt idx="10607">
                  <c:v>13.106999999999999</c:v>
                </c:pt>
                <c:pt idx="10608">
                  <c:v>13.108000000000001</c:v>
                </c:pt>
                <c:pt idx="10609">
                  <c:v>13.109</c:v>
                </c:pt>
                <c:pt idx="10610">
                  <c:v>13.11</c:v>
                </c:pt>
                <c:pt idx="10611">
                  <c:v>13.111000000000001</c:v>
                </c:pt>
                <c:pt idx="10612">
                  <c:v>13.112</c:v>
                </c:pt>
                <c:pt idx="10613">
                  <c:v>13.113</c:v>
                </c:pt>
                <c:pt idx="10614">
                  <c:v>13.114000000000001</c:v>
                </c:pt>
                <c:pt idx="10615">
                  <c:v>13.115</c:v>
                </c:pt>
                <c:pt idx="10616">
                  <c:v>13.116</c:v>
                </c:pt>
                <c:pt idx="10617">
                  <c:v>13.117000000000001</c:v>
                </c:pt>
                <c:pt idx="10618">
                  <c:v>13.118</c:v>
                </c:pt>
                <c:pt idx="10619">
                  <c:v>13.119</c:v>
                </c:pt>
                <c:pt idx="10620">
                  <c:v>13.12</c:v>
                </c:pt>
                <c:pt idx="10621">
                  <c:v>13.121</c:v>
                </c:pt>
                <c:pt idx="10622">
                  <c:v>13.122</c:v>
                </c:pt>
                <c:pt idx="10623">
                  <c:v>13.122999999999999</c:v>
                </c:pt>
                <c:pt idx="10624">
                  <c:v>13.124000000000001</c:v>
                </c:pt>
                <c:pt idx="10625">
                  <c:v>13.125</c:v>
                </c:pt>
                <c:pt idx="10626">
                  <c:v>13.125999999999999</c:v>
                </c:pt>
                <c:pt idx="10627">
                  <c:v>13.127000000000001</c:v>
                </c:pt>
                <c:pt idx="10628">
                  <c:v>13.128</c:v>
                </c:pt>
                <c:pt idx="10629">
                  <c:v>13.129</c:v>
                </c:pt>
                <c:pt idx="10630">
                  <c:v>13.13</c:v>
                </c:pt>
                <c:pt idx="10631">
                  <c:v>13.131</c:v>
                </c:pt>
                <c:pt idx="10632">
                  <c:v>13.132</c:v>
                </c:pt>
                <c:pt idx="10633">
                  <c:v>13.132999999999999</c:v>
                </c:pt>
                <c:pt idx="10634">
                  <c:v>13.134</c:v>
                </c:pt>
                <c:pt idx="10635">
                  <c:v>13.135</c:v>
                </c:pt>
                <c:pt idx="10636">
                  <c:v>13.135999999999999</c:v>
                </c:pt>
                <c:pt idx="10637">
                  <c:v>13.137</c:v>
                </c:pt>
                <c:pt idx="10638">
                  <c:v>13.138</c:v>
                </c:pt>
                <c:pt idx="10639">
                  <c:v>13.138999999999999</c:v>
                </c:pt>
                <c:pt idx="10640">
                  <c:v>13.14</c:v>
                </c:pt>
                <c:pt idx="10641">
                  <c:v>13.141</c:v>
                </c:pt>
                <c:pt idx="10642">
                  <c:v>13.141999999999999</c:v>
                </c:pt>
                <c:pt idx="10643">
                  <c:v>13.143000000000001</c:v>
                </c:pt>
                <c:pt idx="10644">
                  <c:v>13.144</c:v>
                </c:pt>
                <c:pt idx="10645">
                  <c:v>13.145</c:v>
                </c:pt>
                <c:pt idx="10646">
                  <c:v>13.146000000000001</c:v>
                </c:pt>
                <c:pt idx="10647">
                  <c:v>13.147</c:v>
                </c:pt>
                <c:pt idx="10648">
                  <c:v>13.148</c:v>
                </c:pt>
                <c:pt idx="10649">
                  <c:v>13.148999999999999</c:v>
                </c:pt>
                <c:pt idx="10650">
                  <c:v>13.15</c:v>
                </c:pt>
                <c:pt idx="10651">
                  <c:v>13.151</c:v>
                </c:pt>
                <c:pt idx="10652">
                  <c:v>13.151999999999999</c:v>
                </c:pt>
                <c:pt idx="10653">
                  <c:v>13.153</c:v>
                </c:pt>
                <c:pt idx="10654">
                  <c:v>13.154</c:v>
                </c:pt>
                <c:pt idx="10655">
                  <c:v>13.154999999999999</c:v>
                </c:pt>
                <c:pt idx="10656">
                  <c:v>13.156000000000001</c:v>
                </c:pt>
                <c:pt idx="10657">
                  <c:v>13.157</c:v>
                </c:pt>
                <c:pt idx="10658">
                  <c:v>13.157999999999999</c:v>
                </c:pt>
                <c:pt idx="10659">
                  <c:v>13.159000000000001</c:v>
                </c:pt>
                <c:pt idx="10660">
                  <c:v>13.16</c:v>
                </c:pt>
                <c:pt idx="10661">
                  <c:v>13.161</c:v>
                </c:pt>
                <c:pt idx="10662">
                  <c:v>13.162000000000001</c:v>
                </c:pt>
                <c:pt idx="10663">
                  <c:v>13.163</c:v>
                </c:pt>
                <c:pt idx="10664">
                  <c:v>13.164</c:v>
                </c:pt>
                <c:pt idx="10665">
                  <c:v>13.164999999999999</c:v>
                </c:pt>
                <c:pt idx="10666">
                  <c:v>13.166</c:v>
                </c:pt>
                <c:pt idx="10667">
                  <c:v>13.167</c:v>
                </c:pt>
                <c:pt idx="10668">
                  <c:v>13.167999999999999</c:v>
                </c:pt>
                <c:pt idx="10669">
                  <c:v>13.169</c:v>
                </c:pt>
                <c:pt idx="10670">
                  <c:v>13.17</c:v>
                </c:pt>
                <c:pt idx="10671">
                  <c:v>13.170999999999999</c:v>
                </c:pt>
                <c:pt idx="10672">
                  <c:v>13.172000000000001</c:v>
                </c:pt>
                <c:pt idx="10673">
                  <c:v>13.173</c:v>
                </c:pt>
                <c:pt idx="10674">
                  <c:v>13.173999999999999</c:v>
                </c:pt>
                <c:pt idx="10675">
                  <c:v>13.175000000000001</c:v>
                </c:pt>
                <c:pt idx="10676">
                  <c:v>13.176</c:v>
                </c:pt>
                <c:pt idx="10677">
                  <c:v>13.177</c:v>
                </c:pt>
                <c:pt idx="10678">
                  <c:v>13.178000000000001</c:v>
                </c:pt>
                <c:pt idx="10679">
                  <c:v>13.179</c:v>
                </c:pt>
                <c:pt idx="10680">
                  <c:v>13.18</c:v>
                </c:pt>
                <c:pt idx="10681">
                  <c:v>13.180999999999999</c:v>
                </c:pt>
                <c:pt idx="10682">
                  <c:v>13.182</c:v>
                </c:pt>
                <c:pt idx="10683">
                  <c:v>13.183</c:v>
                </c:pt>
                <c:pt idx="10684">
                  <c:v>13.183999999999999</c:v>
                </c:pt>
                <c:pt idx="10685">
                  <c:v>13.185</c:v>
                </c:pt>
                <c:pt idx="10686">
                  <c:v>13.186</c:v>
                </c:pt>
                <c:pt idx="10687">
                  <c:v>13.186999999999999</c:v>
                </c:pt>
                <c:pt idx="10688">
                  <c:v>13.188000000000001</c:v>
                </c:pt>
                <c:pt idx="10689">
                  <c:v>13.189</c:v>
                </c:pt>
                <c:pt idx="10690">
                  <c:v>13.19</c:v>
                </c:pt>
                <c:pt idx="10691">
                  <c:v>13.191000000000001</c:v>
                </c:pt>
                <c:pt idx="10692">
                  <c:v>13.192</c:v>
                </c:pt>
                <c:pt idx="10693">
                  <c:v>13.193</c:v>
                </c:pt>
                <c:pt idx="10694">
                  <c:v>13.194000000000001</c:v>
                </c:pt>
                <c:pt idx="10695">
                  <c:v>13.195</c:v>
                </c:pt>
                <c:pt idx="10696">
                  <c:v>13.196</c:v>
                </c:pt>
                <c:pt idx="10697">
                  <c:v>13.196999999999999</c:v>
                </c:pt>
                <c:pt idx="10698">
                  <c:v>13.198</c:v>
                </c:pt>
                <c:pt idx="10699">
                  <c:v>13.199</c:v>
                </c:pt>
                <c:pt idx="10700">
                  <c:v>13.2</c:v>
                </c:pt>
                <c:pt idx="10701">
                  <c:v>13.201000000000001</c:v>
                </c:pt>
                <c:pt idx="10702">
                  <c:v>13.202</c:v>
                </c:pt>
                <c:pt idx="10703">
                  <c:v>13.202999999999999</c:v>
                </c:pt>
                <c:pt idx="10704">
                  <c:v>13.204000000000001</c:v>
                </c:pt>
                <c:pt idx="10705">
                  <c:v>13.205</c:v>
                </c:pt>
                <c:pt idx="10706">
                  <c:v>13.206</c:v>
                </c:pt>
                <c:pt idx="10707">
                  <c:v>13.207000000000001</c:v>
                </c:pt>
                <c:pt idx="10708">
                  <c:v>13.208</c:v>
                </c:pt>
                <c:pt idx="10709">
                  <c:v>13.209</c:v>
                </c:pt>
                <c:pt idx="10710">
                  <c:v>13.21</c:v>
                </c:pt>
                <c:pt idx="10711">
                  <c:v>13.211</c:v>
                </c:pt>
                <c:pt idx="10712">
                  <c:v>13.212</c:v>
                </c:pt>
                <c:pt idx="10713">
                  <c:v>13.212999999999999</c:v>
                </c:pt>
                <c:pt idx="10714">
                  <c:v>13.214</c:v>
                </c:pt>
                <c:pt idx="10715">
                  <c:v>13.215</c:v>
                </c:pt>
                <c:pt idx="10716">
                  <c:v>13.215999999999999</c:v>
                </c:pt>
                <c:pt idx="10717">
                  <c:v>13.217000000000001</c:v>
                </c:pt>
                <c:pt idx="10718">
                  <c:v>13.218</c:v>
                </c:pt>
                <c:pt idx="10719">
                  <c:v>13.218999999999999</c:v>
                </c:pt>
                <c:pt idx="10720">
                  <c:v>13.22</c:v>
                </c:pt>
                <c:pt idx="10721">
                  <c:v>13.221</c:v>
                </c:pt>
                <c:pt idx="10722">
                  <c:v>13.222</c:v>
                </c:pt>
                <c:pt idx="10723">
                  <c:v>13.223000000000001</c:v>
                </c:pt>
                <c:pt idx="10724">
                  <c:v>13.224</c:v>
                </c:pt>
                <c:pt idx="10725">
                  <c:v>13.225</c:v>
                </c:pt>
                <c:pt idx="10726">
                  <c:v>13.226000000000001</c:v>
                </c:pt>
                <c:pt idx="10727">
                  <c:v>13.227</c:v>
                </c:pt>
                <c:pt idx="10728">
                  <c:v>13.228</c:v>
                </c:pt>
                <c:pt idx="10729">
                  <c:v>13.228999999999999</c:v>
                </c:pt>
                <c:pt idx="10730">
                  <c:v>13.23</c:v>
                </c:pt>
                <c:pt idx="10731">
                  <c:v>13.231</c:v>
                </c:pt>
                <c:pt idx="10732">
                  <c:v>13.231999999999999</c:v>
                </c:pt>
                <c:pt idx="10733">
                  <c:v>13.233000000000001</c:v>
                </c:pt>
                <c:pt idx="10734">
                  <c:v>13.234</c:v>
                </c:pt>
                <c:pt idx="10735">
                  <c:v>13.234999999999999</c:v>
                </c:pt>
                <c:pt idx="10736">
                  <c:v>13.236000000000001</c:v>
                </c:pt>
                <c:pt idx="10737">
                  <c:v>13.237</c:v>
                </c:pt>
                <c:pt idx="10738">
                  <c:v>13.238</c:v>
                </c:pt>
                <c:pt idx="10739">
                  <c:v>13.239000000000001</c:v>
                </c:pt>
                <c:pt idx="10740">
                  <c:v>13.24</c:v>
                </c:pt>
                <c:pt idx="10741">
                  <c:v>13.241</c:v>
                </c:pt>
                <c:pt idx="10742">
                  <c:v>13.242000000000001</c:v>
                </c:pt>
                <c:pt idx="10743">
                  <c:v>13.243</c:v>
                </c:pt>
                <c:pt idx="10744">
                  <c:v>13.244</c:v>
                </c:pt>
                <c:pt idx="10745">
                  <c:v>13.244999999999999</c:v>
                </c:pt>
                <c:pt idx="10746">
                  <c:v>13.246</c:v>
                </c:pt>
                <c:pt idx="10747">
                  <c:v>13.247</c:v>
                </c:pt>
                <c:pt idx="10748">
                  <c:v>13.247999999999999</c:v>
                </c:pt>
                <c:pt idx="10749">
                  <c:v>13.249000000000001</c:v>
                </c:pt>
                <c:pt idx="10750">
                  <c:v>13.25</c:v>
                </c:pt>
                <c:pt idx="10751">
                  <c:v>13.250999999999999</c:v>
                </c:pt>
                <c:pt idx="10752">
                  <c:v>13.252000000000001</c:v>
                </c:pt>
                <c:pt idx="10753">
                  <c:v>13.253</c:v>
                </c:pt>
                <c:pt idx="10754">
                  <c:v>13.254</c:v>
                </c:pt>
                <c:pt idx="10755">
                  <c:v>13.255000000000001</c:v>
                </c:pt>
                <c:pt idx="10756">
                  <c:v>13.256</c:v>
                </c:pt>
                <c:pt idx="10757">
                  <c:v>13.257</c:v>
                </c:pt>
                <c:pt idx="10758">
                  <c:v>13.257999999999999</c:v>
                </c:pt>
                <c:pt idx="10759">
                  <c:v>13.259</c:v>
                </c:pt>
                <c:pt idx="10760">
                  <c:v>13.26</c:v>
                </c:pt>
                <c:pt idx="10761">
                  <c:v>13.260999999999999</c:v>
                </c:pt>
                <c:pt idx="10762">
                  <c:v>13.262</c:v>
                </c:pt>
                <c:pt idx="10763">
                  <c:v>13.263</c:v>
                </c:pt>
                <c:pt idx="10764">
                  <c:v>13.263999999999999</c:v>
                </c:pt>
                <c:pt idx="10765">
                  <c:v>13.265000000000001</c:v>
                </c:pt>
                <c:pt idx="10766">
                  <c:v>13.266</c:v>
                </c:pt>
                <c:pt idx="10767">
                  <c:v>13.266999999999999</c:v>
                </c:pt>
                <c:pt idx="10768">
                  <c:v>13.268000000000001</c:v>
                </c:pt>
                <c:pt idx="10769">
                  <c:v>13.269</c:v>
                </c:pt>
                <c:pt idx="10770">
                  <c:v>13.27</c:v>
                </c:pt>
                <c:pt idx="10771">
                  <c:v>13.271000000000001</c:v>
                </c:pt>
                <c:pt idx="10772">
                  <c:v>13.272</c:v>
                </c:pt>
                <c:pt idx="10773">
                  <c:v>13.273</c:v>
                </c:pt>
                <c:pt idx="10774">
                  <c:v>13.273999999999999</c:v>
                </c:pt>
                <c:pt idx="10775">
                  <c:v>13.275</c:v>
                </c:pt>
                <c:pt idx="10776">
                  <c:v>13.276</c:v>
                </c:pt>
                <c:pt idx="10777">
                  <c:v>13.276999999999999</c:v>
                </c:pt>
                <c:pt idx="10778">
                  <c:v>13.278</c:v>
                </c:pt>
                <c:pt idx="10779">
                  <c:v>13.279</c:v>
                </c:pt>
                <c:pt idx="10780">
                  <c:v>13.28</c:v>
                </c:pt>
                <c:pt idx="10781">
                  <c:v>13.281000000000001</c:v>
                </c:pt>
                <c:pt idx="10782">
                  <c:v>13.282</c:v>
                </c:pt>
                <c:pt idx="10783">
                  <c:v>13.282999999999999</c:v>
                </c:pt>
                <c:pt idx="10784">
                  <c:v>13.284000000000001</c:v>
                </c:pt>
                <c:pt idx="10785">
                  <c:v>13.285</c:v>
                </c:pt>
                <c:pt idx="10786">
                  <c:v>13.286</c:v>
                </c:pt>
                <c:pt idx="10787">
                  <c:v>13.287000000000001</c:v>
                </c:pt>
                <c:pt idx="10788">
                  <c:v>13.288</c:v>
                </c:pt>
                <c:pt idx="10789">
                  <c:v>13.289</c:v>
                </c:pt>
                <c:pt idx="10790">
                  <c:v>13.29</c:v>
                </c:pt>
                <c:pt idx="10791">
                  <c:v>13.291</c:v>
                </c:pt>
                <c:pt idx="10792">
                  <c:v>13.292</c:v>
                </c:pt>
                <c:pt idx="10793">
                  <c:v>13.292999999999999</c:v>
                </c:pt>
                <c:pt idx="10794">
                  <c:v>13.294</c:v>
                </c:pt>
                <c:pt idx="10795">
                  <c:v>13.295</c:v>
                </c:pt>
                <c:pt idx="10796">
                  <c:v>13.295999999999999</c:v>
                </c:pt>
                <c:pt idx="10797">
                  <c:v>13.297000000000001</c:v>
                </c:pt>
                <c:pt idx="10798">
                  <c:v>13.298</c:v>
                </c:pt>
                <c:pt idx="10799">
                  <c:v>13.298999999999999</c:v>
                </c:pt>
                <c:pt idx="10800">
                  <c:v>13.3</c:v>
                </c:pt>
                <c:pt idx="10801">
                  <c:v>13.301</c:v>
                </c:pt>
                <c:pt idx="10802">
                  <c:v>13.302</c:v>
                </c:pt>
                <c:pt idx="10803">
                  <c:v>13.303000000000001</c:v>
                </c:pt>
                <c:pt idx="10804">
                  <c:v>13.304</c:v>
                </c:pt>
                <c:pt idx="10805">
                  <c:v>13.305</c:v>
                </c:pt>
                <c:pt idx="10806">
                  <c:v>13.305999999999999</c:v>
                </c:pt>
                <c:pt idx="10807">
                  <c:v>13.307</c:v>
                </c:pt>
                <c:pt idx="10808">
                  <c:v>13.308</c:v>
                </c:pt>
                <c:pt idx="10809">
                  <c:v>13.308999999999999</c:v>
                </c:pt>
                <c:pt idx="10810">
                  <c:v>13.31</c:v>
                </c:pt>
                <c:pt idx="10811">
                  <c:v>13.311</c:v>
                </c:pt>
                <c:pt idx="10812">
                  <c:v>13.311999999999999</c:v>
                </c:pt>
                <c:pt idx="10813">
                  <c:v>13.313000000000001</c:v>
                </c:pt>
                <c:pt idx="10814">
                  <c:v>13.314</c:v>
                </c:pt>
                <c:pt idx="10815">
                  <c:v>13.315</c:v>
                </c:pt>
                <c:pt idx="10816">
                  <c:v>13.316000000000001</c:v>
                </c:pt>
                <c:pt idx="10817">
                  <c:v>13.317</c:v>
                </c:pt>
                <c:pt idx="10818">
                  <c:v>13.318</c:v>
                </c:pt>
                <c:pt idx="10819">
                  <c:v>13.319000000000001</c:v>
                </c:pt>
                <c:pt idx="10820">
                  <c:v>13.32</c:v>
                </c:pt>
                <c:pt idx="10821">
                  <c:v>13.321</c:v>
                </c:pt>
                <c:pt idx="10822">
                  <c:v>13.321999999999999</c:v>
                </c:pt>
                <c:pt idx="10823">
                  <c:v>13.323</c:v>
                </c:pt>
                <c:pt idx="10824">
                  <c:v>13.324</c:v>
                </c:pt>
                <c:pt idx="10825">
                  <c:v>13.324999999999999</c:v>
                </c:pt>
                <c:pt idx="10826">
                  <c:v>13.326000000000001</c:v>
                </c:pt>
                <c:pt idx="10827">
                  <c:v>13.327</c:v>
                </c:pt>
                <c:pt idx="10828">
                  <c:v>13.327999999999999</c:v>
                </c:pt>
                <c:pt idx="10829">
                  <c:v>13.329000000000001</c:v>
                </c:pt>
                <c:pt idx="10830">
                  <c:v>13.33</c:v>
                </c:pt>
                <c:pt idx="10831">
                  <c:v>13.331</c:v>
                </c:pt>
                <c:pt idx="10832">
                  <c:v>13.332000000000001</c:v>
                </c:pt>
                <c:pt idx="10833">
                  <c:v>13.333</c:v>
                </c:pt>
                <c:pt idx="10834">
                  <c:v>13.334</c:v>
                </c:pt>
                <c:pt idx="10835">
                  <c:v>13.335000000000001</c:v>
                </c:pt>
                <c:pt idx="10836">
                  <c:v>13.336</c:v>
                </c:pt>
                <c:pt idx="10837">
                  <c:v>13.337</c:v>
                </c:pt>
                <c:pt idx="10838">
                  <c:v>13.337999999999999</c:v>
                </c:pt>
                <c:pt idx="10839">
                  <c:v>13.339</c:v>
                </c:pt>
                <c:pt idx="10840">
                  <c:v>13.34</c:v>
                </c:pt>
                <c:pt idx="10841">
                  <c:v>13.340999999999999</c:v>
                </c:pt>
                <c:pt idx="10842">
                  <c:v>13.342000000000001</c:v>
                </c:pt>
                <c:pt idx="10843">
                  <c:v>13.343</c:v>
                </c:pt>
                <c:pt idx="10844">
                  <c:v>13.343999999999999</c:v>
                </c:pt>
                <c:pt idx="10845">
                  <c:v>13.345000000000001</c:v>
                </c:pt>
                <c:pt idx="10846">
                  <c:v>13.346</c:v>
                </c:pt>
                <c:pt idx="10847">
                  <c:v>13.347</c:v>
                </c:pt>
                <c:pt idx="10848">
                  <c:v>13.348000000000001</c:v>
                </c:pt>
                <c:pt idx="10849">
                  <c:v>13.349</c:v>
                </c:pt>
                <c:pt idx="10850">
                  <c:v>13.35</c:v>
                </c:pt>
                <c:pt idx="10851">
                  <c:v>13.351000000000001</c:v>
                </c:pt>
                <c:pt idx="10852">
                  <c:v>13.352</c:v>
                </c:pt>
                <c:pt idx="10853">
                  <c:v>13.353</c:v>
                </c:pt>
                <c:pt idx="10854">
                  <c:v>13.353999999999999</c:v>
                </c:pt>
                <c:pt idx="10855">
                  <c:v>13.355</c:v>
                </c:pt>
                <c:pt idx="10856">
                  <c:v>13.356</c:v>
                </c:pt>
                <c:pt idx="10857">
                  <c:v>13.356999999999999</c:v>
                </c:pt>
                <c:pt idx="10858">
                  <c:v>13.358000000000001</c:v>
                </c:pt>
                <c:pt idx="10859">
                  <c:v>13.359</c:v>
                </c:pt>
                <c:pt idx="10860">
                  <c:v>13.36</c:v>
                </c:pt>
                <c:pt idx="10861">
                  <c:v>13.361000000000001</c:v>
                </c:pt>
                <c:pt idx="10862">
                  <c:v>13.362</c:v>
                </c:pt>
                <c:pt idx="10863">
                  <c:v>13.363</c:v>
                </c:pt>
                <c:pt idx="10864">
                  <c:v>13.364000000000001</c:v>
                </c:pt>
                <c:pt idx="10865">
                  <c:v>13.365</c:v>
                </c:pt>
                <c:pt idx="10866">
                  <c:v>13.366</c:v>
                </c:pt>
                <c:pt idx="10867">
                  <c:v>13.367000000000001</c:v>
                </c:pt>
                <c:pt idx="10868">
                  <c:v>13.368</c:v>
                </c:pt>
                <c:pt idx="10869">
                  <c:v>13.369</c:v>
                </c:pt>
                <c:pt idx="10870">
                  <c:v>13.37</c:v>
                </c:pt>
                <c:pt idx="10871">
                  <c:v>13.371</c:v>
                </c:pt>
                <c:pt idx="10872">
                  <c:v>13.372</c:v>
                </c:pt>
                <c:pt idx="10873">
                  <c:v>13.372999999999999</c:v>
                </c:pt>
                <c:pt idx="10874">
                  <c:v>13.374000000000001</c:v>
                </c:pt>
                <c:pt idx="10875">
                  <c:v>13.375</c:v>
                </c:pt>
                <c:pt idx="10876">
                  <c:v>13.375999999999999</c:v>
                </c:pt>
                <c:pt idx="10877">
                  <c:v>13.377000000000001</c:v>
                </c:pt>
                <c:pt idx="10878">
                  <c:v>13.378</c:v>
                </c:pt>
                <c:pt idx="10879">
                  <c:v>13.379</c:v>
                </c:pt>
                <c:pt idx="10880">
                  <c:v>13.38</c:v>
                </c:pt>
                <c:pt idx="10881">
                  <c:v>13.381</c:v>
                </c:pt>
                <c:pt idx="10882">
                  <c:v>13.382</c:v>
                </c:pt>
                <c:pt idx="10883">
                  <c:v>13.382999999999999</c:v>
                </c:pt>
                <c:pt idx="10884">
                  <c:v>13.384</c:v>
                </c:pt>
                <c:pt idx="10885">
                  <c:v>13.385</c:v>
                </c:pt>
                <c:pt idx="10886">
                  <c:v>13.385999999999999</c:v>
                </c:pt>
                <c:pt idx="10887">
                  <c:v>13.387</c:v>
                </c:pt>
                <c:pt idx="10888">
                  <c:v>13.388</c:v>
                </c:pt>
                <c:pt idx="10889">
                  <c:v>13.388999999999999</c:v>
                </c:pt>
                <c:pt idx="10890">
                  <c:v>13.39</c:v>
                </c:pt>
                <c:pt idx="10891">
                  <c:v>13.391</c:v>
                </c:pt>
                <c:pt idx="10892">
                  <c:v>13.391999999999999</c:v>
                </c:pt>
                <c:pt idx="10893">
                  <c:v>13.393000000000001</c:v>
                </c:pt>
                <c:pt idx="10894">
                  <c:v>13.394</c:v>
                </c:pt>
                <c:pt idx="10895">
                  <c:v>13.395</c:v>
                </c:pt>
                <c:pt idx="10896">
                  <c:v>13.396000000000001</c:v>
                </c:pt>
                <c:pt idx="10897">
                  <c:v>13.397</c:v>
                </c:pt>
                <c:pt idx="10898">
                  <c:v>13.398</c:v>
                </c:pt>
                <c:pt idx="10899">
                  <c:v>13.398999999999999</c:v>
                </c:pt>
                <c:pt idx="10900">
                  <c:v>13.4</c:v>
                </c:pt>
                <c:pt idx="10901">
                  <c:v>13.401</c:v>
                </c:pt>
                <c:pt idx="10902">
                  <c:v>13.401999999999999</c:v>
                </c:pt>
                <c:pt idx="10903">
                  <c:v>13.403</c:v>
                </c:pt>
                <c:pt idx="10904">
                  <c:v>13.404</c:v>
                </c:pt>
                <c:pt idx="10905">
                  <c:v>13.404999999999999</c:v>
                </c:pt>
                <c:pt idx="10906">
                  <c:v>13.406000000000001</c:v>
                </c:pt>
                <c:pt idx="10907">
                  <c:v>13.407</c:v>
                </c:pt>
                <c:pt idx="10908">
                  <c:v>13.407999999999999</c:v>
                </c:pt>
                <c:pt idx="10909">
                  <c:v>13.409000000000001</c:v>
                </c:pt>
                <c:pt idx="10910">
                  <c:v>13.41</c:v>
                </c:pt>
                <c:pt idx="10911">
                  <c:v>13.411</c:v>
                </c:pt>
                <c:pt idx="10912">
                  <c:v>13.412000000000001</c:v>
                </c:pt>
                <c:pt idx="10913">
                  <c:v>13.413</c:v>
                </c:pt>
                <c:pt idx="10914">
                  <c:v>13.414</c:v>
                </c:pt>
                <c:pt idx="10915">
                  <c:v>13.414999999999999</c:v>
                </c:pt>
                <c:pt idx="10916">
                  <c:v>13.416</c:v>
                </c:pt>
                <c:pt idx="10917">
                  <c:v>13.417</c:v>
                </c:pt>
                <c:pt idx="10918">
                  <c:v>13.417999999999999</c:v>
                </c:pt>
                <c:pt idx="10919">
                  <c:v>13.419</c:v>
                </c:pt>
                <c:pt idx="10920">
                  <c:v>13.42</c:v>
                </c:pt>
                <c:pt idx="10921">
                  <c:v>13.420999999999999</c:v>
                </c:pt>
                <c:pt idx="10922">
                  <c:v>13.422000000000001</c:v>
                </c:pt>
                <c:pt idx="10923">
                  <c:v>13.423</c:v>
                </c:pt>
                <c:pt idx="10924">
                  <c:v>13.423999999999999</c:v>
                </c:pt>
                <c:pt idx="10925">
                  <c:v>13.425000000000001</c:v>
                </c:pt>
                <c:pt idx="10926">
                  <c:v>13.426</c:v>
                </c:pt>
                <c:pt idx="10927">
                  <c:v>13.427</c:v>
                </c:pt>
                <c:pt idx="10928">
                  <c:v>13.428000000000001</c:v>
                </c:pt>
                <c:pt idx="10929">
                  <c:v>13.429</c:v>
                </c:pt>
                <c:pt idx="10930">
                  <c:v>13.43</c:v>
                </c:pt>
                <c:pt idx="10931">
                  <c:v>13.430999999999999</c:v>
                </c:pt>
                <c:pt idx="10932">
                  <c:v>13.432</c:v>
                </c:pt>
                <c:pt idx="10933">
                  <c:v>13.433</c:v>
                </c:pt>
                <c:pt idx="10934">
                  <c:v>13.433999999999999</c:v>
                </c:pt>
                <c:pt idx="10935">
                  <c:v>13.435</c:v>
                </c:pt>
                <c:pt idx="10936">
                  <c:v>13.436</c:v>
                </c:pt>
                <c:pt idx="10937">
                  <c:v>13.436999999999999</c:v>
                </c:pt>
                <c:pt idx="10938">
                  <c:v>13.438000000000001</c:v>
                </c:pt>
                <c:pt idx="10939">
                  <c:v>13.439</c:v>
                </c:pt>
                <c:pt idx="10940">
                  <c:v>13.44</c:v>
                </c:pt>
                <c:pt idx="10941">
                  <c:v>13.441000000000001</c:v>
                </c:pt>
                <c:pt idx="10942">
                  <c:v>13.442</c:v>
                </c:pt>
                <c:pt idx="10943">
                  <c:v>13.443</c:v>
                </c:pt>
                <c:pt idx="10944">
                  <c:v>13.444000000000001</c:v>
                </c:pt>
                <c:pt idx="10945">
                  <c:v>13.445</c:v>
                </c:pt>
                <c:pt idx="10946">
                  <c:v>13.446</c:v>
                </c:pt>
                <c:pt idx="10947">
                  <c:v>13.446999999999999</c:v>
                </c:pt>
                <c:pt idx="10948">
                  <c:v>13.448</c:v>
                </c:pt>
                <c:pt idx="10949">
                  <c:v>13.449</c:v>
                </c:pt>
                <c:pt idx="10950">
                  <c:v>13.45</c:v>
                </c:pt>
                <c:pt idx="10951">
                  <c:v>13.451000000000001</c:v>
                </c:pt>
                <c:pt idx="10952">
                  <c:v>13.452</c:v>
                </c:pt>
                <c:pt idx="10953">
                  <c:v>13.452999999999999</c:v>
                </c:pt>
                <c:pt idx="10954">
                  <c:v>13.454000000000001</c:v>
                </c:pt>
                <c:pt idx="10955">
                  <c:v>13.455</c:v>
                </c:pt>
                <c:pt idx="10956">
                  <c:v>13.456</c:v>
                </c:pt>
                <c:pt idx="10957">
                  <c:v>13.457000000000001</c:v>
                </c:pt>
                <c:pt idx="10958">
                  <c:v>13.458</c:v>
                </c:pt>
                <c:pt idx="10959">
                  <c:v>13.459</c:v>
                </c:pt>
                <c:pt idx="10960">
                  <c:v>13.46</c:v>
                </c:pt>
                <c:pt idx="10961">
                  <c:v>13.461</c:v>
                </c:pt>
                <c:pt idx="10962">
                  <c:v>13.462</c:v>
                </c:pt>
                <c:pt idx="10963">
                  <c:v>13.462999999999999</c:v>
                </c:pt>
                <c:pt idx="10964">
                  <c:v>13.464</c:v>
                </c:pt>
                <c:pt idx="10965">
                  <c:v>13.465</c:v>
                </c:pt>
                <c:pt idx="10966">
                  <c:v>13.465999999999999</c:v>
                </c:pt>
                <c:pt idx="10967">
                  <c:v>13.467000000000001</c:v>
                </c:pt>
                <c:pt idx="10968">
                  <c:v>13.468</c:v>
                </c:pt>
                <c:pt idx="10969">
                  <c:v>13.468999999999999</c:v>
                </c:pt>
                <c:pt idx="10970">
                  <c:v>13.47</c:v>
                </c:pt>
                <c:pt idx="10971">
                  <c:v>13.471</c:v>
                </c:pt>
                <c:pt idx="10972">
                  <c:v>13.472</c:v>
                </c:pt>
                <c:pt idx="10973">
                  <c:v>13.473000000000001</c:v>
                </c:pt>
                <c:pt idx="10974">
                  <c:v>13.474</c:v>
                </c:pt>
                <c:pt idx="10975">
                  <c:v>13.475</c:v>
                </c:pt>
                <c:pt idx="10976">
                  <c:v>13.476000000000001</c:v>
                </c:pt>
                <c:pt idx="10977">
                  <c:v>13.477</c:v>
                </c:pt>
                <c:pt idx="10978">
                  <c:v>13.478</c:v>
                </c:pt>
                <c:pt idx="10979">
                  <c:v>13.478999999999999</c:v>
                </c:pt>
                <c:pt idx="10980">
                  <c:v>13.48</c:v>
                </c:pt>
                <c:pt idx="10981">
                  <c:v>13.481</c:v>
                </c:pt>
                <c:pt idx="10982">
                  <c:v>13.481999999999999</c:v>
                </c:pt>
                <c:pt idx="10983">
                  <c:v>13.483000000000001</c:v>
                </c:pt>
                <c:pt idx="10984">
                  <c:v>13.484</c:v>
                </c:pt>
                <c:pt idx="10985">
                  <c:v>13.484999999999999</c:v>
                </c:pt>
                <c:pt idx="10986">
                  <c:v>13.486000000000001</c:v>
                </c:pt>
                <c:pt idx="10987">
                  <c:v>13.487</c:v>
                </c:pt>
                <c:pt idx="10988">
                  <c:v>13.488</c:v>
                </c:pt>
                <c:pt idx="10989">
                  <c:v>13.489000000000001</c:v>
                </c:pt>
                <c:pt idx="10990">
                  <c:v>13.49</c:v>
                </c:pt>
                <c:pt idx="10991">
                  <c:v>13.491</c:v>
                </c:pt>
                <c:pt idx="10992">
                  <c:v>13.492000000000001</c:v>
                </c:pt>
                <c:pt idx="10993">
                  <c:v>13.493</c:v>
                </c:pt>
                <c:pt idx="10994">
                  <c:v>13.494</c:v>
                </c:pt>
                <c:pt idx="10995">
                  <c:v>13.494999999999999</c:v>
                </c:pt>
                <c:pt idx="10996">
                  <c:v>13.496</c:v>
                </c:pt>
                <c:pt idx="10997">
                  <c:v>13.497</c:v>
                </c:pt>
                <c:pt idx="10998">
                  <c:v>13.497999999999999</c:v>
                </c:pt>
                <c:pt idx="10999">
                  <c:v>13.499000000000001</c:v>
                </c:pt>
                <c:pt idx="11000">
                  <c:v>13.5</c:v>
                </c:pt>
                <c:pt idx="11001">
                  <c:v>13.500999999999999</c:v>
                </c:pt>
                <c:pt idx="11002">
                  <c:v>13.502000000000001</c:v>
                </c:pt>
                <c:pt idx="11003">
                  <c:v>13.503</c:v>
                </c:pt>
                <c:pt idx="11004">
                  <c:v>13.504</c:v>
                </c:pt>
                <c:pt idx="11005">
                  <c:v>13.505000000000001</c:v>
                </c:pt>
                <c:pt idx="11006">
                  <c:v>13.506</c:v>
                </c:pt>
                <c:pt idx="11007">
                  <c:v>13.507</c:v>
                </c:pt>
                <c:pt idx="11008">
                  <c:v>13.507999999999999</c:v>
                </c:pt>
                <c:pt idx="11009">
                  <c:v>13.509</c:v>
                </c:pt>
                <c:pt idx="11010">
                  <c:v>13.51</c:v>
                </c:pt>
                <c:pt idx="11011">
                  <c:v>13.510999999999999</c:v>
                </c:pt>
                <c:pt idx="11012">
                  <c:v>13.512</c:v>
                </c:pt>
                <c:pt idx="11013">
                  <c:v>13.513</c:v>
                </c:pt>
                <c:pt idx="11014">
                  <c:v>13.513999999999999</c:v>
                </c:pt>
                <c:pt idx="11015">
                  <c:v>13.515000000000001</c:v>
                </c:pt>
                <c:pt idx="11016">
                  <c:v>13.516</c:v>
                </c:pt>
                <c:pt idx="11017">
                  <c:v>13.516999999999999</c:v>
                </c:pt>
                <c:pt idx="11018">
                  <c:v>13.518000000000001</c:v>
                </c:pt>
                <c:pt idx="11019">
                  <c:v>13.519</c:v>
                </c:pt>
                <c:pt idx="11020">
                  <c:v>13.52</c:v>
                </c:pt>
                <c:pt idx="11021">
                  <c:v>13.521000000000001</c:v>
                </c:pt>
                <c:pt idx="11022">
                  <c:v>13.522</c:v>
                </c:pt>
                <c:pt idx="11023">
                  <c:v>13.523</c:v>
                </c:pt>
                <c:pt idx="11024">
                  <c:v>13.523999999999999</c:v>
                </c:pt>
                <c:pt idx="11025">
                  <c:v>13.525</c:v>
                </c:pt>
                <c:pt idx="11026">
                  <c:v>13.526</c:v>
                </c:pt>
                <c:pt idx="11027">
                  <c:v>13.526999999999999</c:v>
                </c:pt>
                <c:pt idx="11028">
                  <c:v>13.528</c:v>
                </c:pt>
                <c:pt idx="11029">
                  <c:v>13.529</c:v>
                </c:pt>
                <c:pt idx="11030">
                  <c:v>13.53</c:v>
                </c:pt>
                <c:pt idx="11031">
                  <c:v>13.531000000000001</c:v>
                </c:pt>
                <c:pt idx="11032">
                  <c:v>13.532</c:v>
                </c:pt>
                <c:pt idx="11033">
                  <c:v>13.532999999999999</c:v>
                </c:pt>
                <c:pt idx="11034">
                  <c:v>13.534000000000001</c:v>
                </c:pt>
                <c:pt idx="11035">
                  <c:v>13.535</c:v>
                </c:pt>
                <c:pt idx="11036">
                  <c:v>13.536</c:v>
                </c:pt>
                <c:pt idx="11037">
                  <c:v>13.537000000000001</c:v>
                </c:pt>
                <c:pt idx="11038">
                  <c:v>13.538</c:v>
                </c:pt>
                <c:pt idx="11039">
                  <c:v>13.539</c:v>
                </c:pt>
                <c:pt idx="11040">
                  <c:v>13.54</c:v>
                </c:pt>
                <c:pt idx="11041">
                  <c:v>13.541</c:v>
                </c:pt>
                <c:pt idx="11042">
                  <c:v>13.542</c:v>
                </c:pt>
                <c:pt idx="11043">
                  <c:v>13.542999999999999</c:v>
                </c:pt>
                <c:pt idx="11044">
                  <c:v>13.544</c:v>
                </c:pt>
                <c:pt idx="11045">
                  <c:v>13.545</c:v>
                </c:pt>
                <c:pt idx="11046">
                  <c:v>13.545999999999999</c:v>
                </c:pt>
                <c:pt idx="11047">
                  <c:v>13.547000000000001</c:v>
                </c:pt>
                <c:pt idx="11048">
                  <c:v>13.548</c:v>
                </c:pt>
                <c:pt idx="11049">
                  <c:v>13.548999999999999</c:v>
                </c:pt>
                <c:pt idx="11050">
                  <c:v>13.55</c:v>
                </c:pt>
                <c:pt idx="11051">
                  <c:v>13.551</c:v>
                </c:pt>
                <c:pt idx="11052">
                  <c:v>13.552</c:v>
                </c:pt>
                <c:pt idx="11053">
                  <c:v>13.553000000000001</c:v>
                </c:pt>
                <c:pt idx="11054">
                  <c:v>13.554</c:v>
                </c:pt>
                <c:pt idx="11055">
                  <c:v>13.555</c:v>
                </c:pt>
                <c:pt idx="11056">
                  <c:v>13.555999999999999</c:v>
                </c:pt>
                <c:pt idx="11057">
                  <c:v>13.557</c:v>
                </c:pt>
                <c:pt idx="11058">
                  <c:v>13.558</c:v>
                </c:pt>
                <c:pt idx="11059">
                  <c:v>13.558999999999999</c:v>
                </c:pt>
                <c:pt idx="11060">
                  <c:v>13.56</c:v>
                </c:pt>
                <c:pt idx="11061">
                  <c:v>13.561</c:v>
                </c:pt>
                <c:pt idx="11062">
                  <c:v>13.561999999999999</c:v>
                </c:pt>
                <c:pt idx="11063">
                  <c:v>13.563000000000001</c:v>
                </c:pt>
                <c:pt idx="11064">
                  <c:v>13.564</c:v>
                </c:pt>
                <c:pt idx="11065">
                  <c:v>13.565</c:v>
                </c:pt>
                <c:pt idx="11066">
                  <c:v>13.566000000000001</c:v>
                </c:pt>
                <c:pt idx="11067">
                  <c:v>13.567</c:v>
                </c:pt>
                <c:pt idx="11068">
                  <c:v>13.568</c:v>
                </c:pt>
                <c:pt idx="11069">
                  <c:v>13.569000000000001</c:v>
                </c:pt>
                <c:pt idx="11070">
                  <c:v>13.57</c:v>
                </c:pt>
                <c:pt idx="11071">
                  <c:v>13.571</c:v>
                </c:pt>
                <c:pt idx="11072">
                  <c:v>13.571999999999999</c:v>
                </c:pt>
                <c:pt idx="11073">
                  <c:v>13.573</c:v>
                </c:pt>
                <c:pt idx="11074">
                  <c:v>13.574</c:v>
                </c:pt>
                <c:pt idx="11075">
                  <c:v>13.574999999999999</c:v>
                </c:pt>
                <c:pt idx="11076">
                  <c:v>13.576000000000001</c:v>
                </c:pt>
                <c:pt idx="11077">
                  <c:v>13.577</c:v>
                </c:pt>
                <c:pt idx="11078">
                  <c:v>13.577999999999999</c:v>
                </c:pt>
                <c:pt idx="11079">
                  <c:v>13.579000000000001</c:v>
                </c:pt>
                <c:pt idx="11080">
                  <c:v>13.58</c:v>
                </c:pt>
                <c:pt idx="11081">
                  <c:v>13.581</c:v>
                </c:pt>
                <c:pt idx="11082">
                  <c:v>13.582000000000001</c:v>
                </c:pt>
                <c:pt idx="11083">
                  <c:v>13.583</c:v>
                </c:pt>
                <c:pt idx="11084">
                  <c:v>13.584</c:v>
                </c:pt>
                <c:pt idx="11085">
                  <c:v>13.585000000000001</c:v>
                </c:pt>
                <c:pt idx="11086">
                  <c:v>13.586</c:v>
                </c:pt>
                <c:pt idx="11087">
                  <c:v>13.587</c:v>
                </c:pt>
                <c:pt idx="11088">
                  <c:v>13.587999999999999</c:v>
                </c:pt>
                <c:pt idx="11089">
                  <c:v>13.589</c:v>
                </c:pt>
                <c:pt idx="11090">
                  <c:v>13.59</c:v>
                </c:pt>
                <c:pt idx="11091">
                  <c:v>13.590999999999999</c:v>
                </c:pt>
                <c:pt idx="11092">
                  <c:v>13.592000000000001</c:v>
                </c:pt>
                <c:pt idx="11093">
                  <c:v>13.593</c:v>
                </c:pt>
                <c:pt idx="11094">
                  <c:v>13.593999999999999</c:v>
                </c:pt>
                <c:pt idx="11095">
                  <c:v>13.595000000000001</c:v>
                </c:pt>
                <c:pt idx="11096">
                  <c:v>13.596</c:v>
                </c:pt>
                <c:pt idx="11097">
                  <c:v>13.597</c:v>
                </c:pt>
                <c:pt idx="11098">
                  <c:v>13.598000000000001</c:v>
                </c:pt>
                <c:pt idx="11099">
                  <c:v>13.599</c:v>
                </c:pt>
                <c:pt idx="11100">
                  <c:v>13.6</c:v>
                </c:pt>
                <c:pt idx="11101">
                  <c:v>13.601000000000001</c:v>
                </c:pt>
                <c:pt idx="11102">
                  <c:v>13.602</c:v>
                </c:pt>
                <c:pt idx="11103">
                  <c:v>13.603</c:v>
                </c:pt>
                <c:pt idx="11104">
                  <c:v>13.603999999999999</c:v>
                </c:pt>
                <c:pt idx="11105">
                  <c:v>13.605</c:v>
                </c:pt>
                <c:pt idx="11106">
                  <c:v>13.606</c:v>
                </c:pt>
                <c:pt idx="11107">
                  <c:v>13.606999999999999</c:v>
                </c:pt>
                <c:pt idx="11108">
                  <c:v>13.608000000000001</c:v>
                </c:pt>
                <c:pt idx="11109">
                  <c:v>13.609</c:v>
                </c:pt>
                <c:pt idx="11110">
                  <c:v>13.61</c:v>
                </c:pt>
                <c:pt idx="11111">
                  <c:v>13.611000000000001</c:v>
                </c:pt>
                <c:pt idx="11112">
                  <c:v>13.612</c:v>
                </c:pt>
                <c:pt idx="11113">
                  <c:v>13.613</c:v>
                </c:pt>
                <c:pt idx="11114">
                  <c:v>13.614000000000001</c:v>
                </c:pt>
                <c:pt idx="11115">
                  <c:v>13.615</c:v>
                </c:pt>
                <c:pt idx="11116">
                  <c:v>13.616</c:v>
                </c:pt>
                <c:pt idx="11117">
                  <c:v>13.617000000000001</c:v>
                </c:pt>
                <c:pt idx="11118">
                  <c:v>13.618</c:v>
                </c:pt>
                <c:pt idx="11119">
                  <c:v>13.619</c:v>
                </c:pt>
                <c:pt idx="11120">
                  <c:v>13.62</c:v>
                </c:pt>
                <c:pt idx="11121">
                  <c:v>13.621</c:v>
                </c:pt>
                <c:pt idx="11122">
                  <c:v>13.622</c:v>
                </c:pt>
                <c:pt idx="11123">
                  <c:v>13.622999999999999</c:v>
                </c:pt>
                <c:pt idx="11124">
                  <c:v>13.624000000000001</c:v>
                </c:pt>
                <c:pt idx="11125">
                  <c:v>13.625</c:v>
                </c:pt>
                <c:pt idx="11126">
                  <c:v>13.625999999999999</c:v>
                </c:pt>
                <c:pt idx="11127">
                  <c:v>13.627000000000001</c:v>
                </c:pt>
                <c:pt idx="11128">
                  <c:v>13.628</c:v>
                </c:pt>
                <c:pt idx="11129">
                  <c:v>13.629</c:v>
                </c:pt>
                <c:pt idx="11130">
                  <c:v>13.63</c:v>
                </c:pt>
                <c:pt idx="11131">
                  <c:v>13.631</c:v>
                </c:pt>
                <c:pt idx="11132">
                  <c:v>13.632</c:v>
                </c:pt>
                <c:pt idx="11133">
                  <c:v>13.632999999999999</c:v>
                </c:pt>
                <c:pt idx="11134">
                  <c:v>13.634</c:v>
                </c:pt>
                <c:pt idx="11135">
                  <c:v>13.635</c:v>
                </c:pt>
                <c:pt idx="11136">
                  <c:v>13.635999999999999</c:v>
                </c:pt>
                <c:pt idx="11137">
                  <c:v>13.637</c:v>
                </c:pt>
                <c:pt idx="11138">
                  <c:v>13.638</c:v>
                </c:pt>
                <c:pt idx="11139">
                  <c:v>13.638999999999999</c:v>
                </c:pt>
                <c:pt idx="11140">
                  <c:v>13.64</c:v>
                </c:pt>
                <c:pt idx="11141">
                  <c:v>13.641</c:v>
                </c:pt>
                <c:pt idx="11142">
                  <c:v>13.641999999999999</c:v>
                </c:pt>
                <c:pt idx="11143">
                  <c:v>13.643000000000001</c:v>
                </c:pt>
                <c:pt idx="11144">
                  <c:v>13.644</c:v>
                </c:pt>
                <c:pt idx="11145">
                  <c:v>13.645</c:v>
                </c:pt>
                <c:pt idx="11146">
                  <c:v>13.646000000000001</c:v>
                </c:pt>
                <c:pt idx="11147">
                  <c:v>13.647</c:v>
                </c:pt>
                <c:pt idx="11148">
                  <c:v>13.648</c:v>
                </c:pt>
                <c:pt idx="11149">
                  <c:v>13.648999999999999</c:v>
                </c:pt>
                <c:pt idx="11150">
                  <c:v>13.65</c:v>
                </c:pt>
                <c:pt idx="11151">
                  <c:v>13.651</c:v>
                </c:pt>
                <c:pt idx="11152">
                  <c:v>13.651999999999999</c:v>
                </c:pt>
                <c:pt idx="11153">
                  <c:v>13.653</c:v>
                </c:pt>
                <c:pt idx="11154">
                  <c:v>13.654</c:v>
                </c:pt>
                <c:pt idx="11155">
                  <c:v>13.654999999999999</c:v>
                </c:pt>
                <c:pt idx="11156">
                  <c:v>13.656000000000001</c:v>
                </c:pt>
                <c:pt idx="11157">
                  <c:v>13.657</c:v>
                </c:pt>
                <c:pt idx="11158">
                  <c:v>13.657999999999999</c:v>
                </c:pt>
                <c:pt idx="11159">
                  <c:v>13.659000000000001</c:v>
                </c:pt>
                <c:pt idx="11160">
                  <c:v>13.66</c:v>
                </c:pt>
                <c:pt idx="11161">
                  <c:v>13.661</c:v>
                </c:pt>
                <c:pt idx="11162">
                  <c:v>13.662000000000001</c:v>
                </c:pt>
                <c:pt idx="11163">
                  <c:v>13.663</c:v>
                </c:pt>
                <c:pt idx="11164">
                  <c:v>13.664</c:v>
                </c:pt>
                <c:pt idx="11165">
                  <c:v>13.664999999999999</c:v>
                </c:pt>
                <c:pt idx="11166">
                  <c:v>13.666</c:v>
                </c:pt>
                <c:pt idx="11167">
                  <c:v>13.667</c:v>
                </c:pt>
                <c:pt idx="11168">
                  <c:v>13.667999999999999</c:v>
                </c:pt>
                <c:pt idx="11169">
                  <c:v>13.669</c:v>
                </c:pt>
                <c:pt idx="11170">
                  <c:v>13.67</c:v>
                </c:pt>
                <c:pt idx="11171">
                  <c:v>13.670999999999999</c:v>
                </c:pt>
                <c:pt idx="11172">
                  <c:v>13.672000000000001</c:v>
                </c:pt>
                <c:pt idx="11173">
                  <c:v>13.673</c:v>
                </c:pt>
                <c:pt idx="11174">
                  <c:v>13.673999999999999</c:v>
                </c:pt>
                <c:pt idx="11175">
                  <c:v>13.675000000000001</c:v>
                </c:pt>
                <c:pt idx="11176">
                  <c:v>13.676</c:v>
                </c:pt>
                <c:pt idx="11177">
                  <c:v>13.677</c:v>
                </c:pt>
                <c:pt idx="11178">
                  <c:v>13.678000000000001</c:v>
                </c:pt>
                <c:pt idx="11179">
                  <c:v>13.679</c:v>
                </c:pt>
                <c:pt idx="11180">
                  <c:v>13.68</c:v>
                </c:pt>
                <c:pt idx="11181">
                  <c:v>13.680999999999999</c:v>
                </c:pt>
                <c:pt idx="11182">
                  <c:v>13.682</c:v>
                </c:pt>
                <c:pt idx="11183">
                  <c:v>13.683</c:v>
                </c:pt>
                <c:pt idx="11184">
                  <c:v>13.683999999999999</c:v>
                </c:pt>
                <c:pt idx="11185">
                  <c:v>13.685</c:v>
                </c:pt>
                <c:pt idx="11186">
                  <c:v>13.686</c:v>
                </c:pt>
                <c:pt idx="11187">
                  <c:v>13.686999999999999</c:v>
                </c:pt>
                <c:pt idx="11188">
                  <c:v>13.688000000000001</c:v>
                </c:pt>
                <c:pt idx="11189">
                  <c:v>13.689</c:v>
                </c:pt>
                <c:pt idx="11190">
                  <c:v>13.69</c:v>
                </c:pt>
                <c:pt idx="11191">
                  <c:v>13.691000000000001</c:v>
                </c:pt>
                <c:pt idx="11192">
                  <c:v>13.692</c:v>
                </c:pt>
                <c:pt idx="11193">
                  <c:v>13.693</c:v>
                </c:pt>
                <c:pt idx="11194">
                  <c:v>13.694000000000001</c:v>
                </c:pt>
                <c:pt idx="11195">
                  <c:v>13.695</c:v>
                </c:pt>
                <c:pt idx="11196">
                  <c:v>13.696</c:v>
                </c:pt>
                <c:pt idx="11197">
                  <c:v>13.696999999999999</c:v>
                </c:pt>
                <c:pt idx="11198">
                  <c:v>13.698</c:v>
                </c:pt>
                <c:pt idx="11199">
                  <c:v>13.699</c:v>
                </c:pt>
                <c:pt idx="11200">
                  <c:v>13.7</c:v>
                </c:pt>
                <c:pt idx="11201">
                  <c:v>13.701000000000001</c:v>
                </c:pt>
                <c:pt idx="11202">
                  <c:v>13.702</c:v>
                </c:pt>
                <c:pt idx="11203">
                  <c:v>13.702999999999999</c:v>
                </c:pt>
                <c:pt idx="11204">
                  <c:v>13.704000000000001</c:v>
                </c:pt>
                <c:pt idx="11205">
                  <c:v>13.705</c:v>
                </c:pt>
                <c:pt idx="11206">
                  <c:v>13.706</c:v>
                </c:pt>
                <c:pt idx="11207">
                  <c:v>13.707000000000001</c:v>
                </c:pt>
                <c:pt idx="11208">
                  <c:v>13.708</c:v>
                </c:pt>
                <c:pt idx="11209">
                  <c:v>13.709</c:v>
                </c:pt>
                <c:pt idx="11210">
                  <c:v>13.71</c:v>
                </c:pt>
                <c:pt idx="11211">
                  <c:v>13.711</c:v>
                </c:pt>
                <c:pt idx="11212">
                  <c:v>13.712</c:v>
                </c:pt>
                <c:pt idx="11213">
                  <c:v>13.712999999999999</c:v>
                </c:pt>
                <c:pt idx="11214">
                  <c:v>13.714</c:v>
                </c:pt>
                <c:pt idx="11215">
                  <c:v>13.715</c:v>
                </c:pt>
                <c:pt idx="11216">
                  <c:v>13.715999999999999</c:v>
                </c:pt>
                <c:pt idx="11217">
                  <c:v>13.717000000000001</c:v>
                </c:pt>
                <c:pt idx="11218">
                  <c:v>13.718</c:v>
                </c:pt>
                <c:pt idx="11219">
                  <c:v>13.718999999999999</c:v>
                </c:pt>
                <c:pt idx="11220">
                  <c:v>13.72</c:v>
                </c:pt>
                <c:pt idx="11221">
                  <c:v>13.721</c:v>
                </c:pt>
                <c:pt idx="11222">
                  <c:v>13.722</c:v>
                </c:pt>
                <c:pt idx="11223">
                  <c:v>13.723000000000001</c:v>
                </c:pt>
                <c:pt idx="11224">
                  <c:v>13.724</c:v>
                </c:pt>
                <c:pt idx="11225">
                  <c:v>13.725</c:v>
                </c:pt>
                <c:pt idx="11226">
                  <c:v>13.726000000000001</c:v>
                </c:pt>
                <c:pt idx="11227">
                  <c:v>13.727</c:v>
                </c:pt>
                <c:pt idx="11228">
                  <c:v>13.728</c:v>
                </c:pt>
                <c:pt idx="11229">
                  <c:v>13.728999999999999</c:v>
                </c:pt>
                <c:pt idx="11230">
                  <c:v>13.73</c:v>
                </c:pt>
                <c:pt idx="11231">
                  <c:v>13.731</c:v>
                </c:pt>
                <c:pt idx="11232">
                  <c:v>13.731999999999999</c:v>
                </c:pt>
                <c:pt idx="11233">
                  <c:v>13.733000000000001</c:v>
                </c:pt>
                <c:pt idx="11234">
                  <c:v>13.734</c:v>
                </c:pt>
                <c:pt idx="11235">
                  <c:v>13.734999999999999</c:v>
                </c:pt>
                <c:pt idx="11236">
                  <c:v>13.736000000000001</c:v>
                </c:pt>
                <c:pt idx="11237">
                  <c:v>13.737</c:v>
                </c:pt>
                <c:pt idx="11238">
                  <c:v>13.738</c:v>
                </c:pt>
                <c:pt idx="11239">
                  <c:v>13.739000000000001</c:v>
                </c:pt>
                <c:pt idx="11240">
                  <c:v>13.74</c:v>
                </c:pt>
                <c:pt idx="11241">
                  <c:v>13.741</c:v>
                </c:pt>
                <c:pt idx="11242">
                  <c:v>13.742000000000001</c:v>
                </c:pt>
                <c:pt idx="11243">
                  <c:v>13.743</c:v>
                </c:pt>
                <c:pt idx="11244">
                  <c:v>13.744</c:v>
                </c:pt>
                <c:pt idx="11245">
                  <c:v>13.744999999999999</c:v>
                </c:pt>
                <c:pt idx="11246">
                  <c:v>13.746</c:v>
                </c:pt>
                <c:pt idx="11247">
                  <c:v>13.747</c:v>
                </c:pt>
                <c:pt idx="11248">
                  <c:v>13.747999999999999</c:v>
                </c:pt>
                <c:pt idx="11249">
                  <c:v>13.749000000000001</c:v>
                </c:pt>
                <c:pt idx="11250">
                  <c:v>13.75</c:v>
                </c:pt>
                <c:pt idx="11251">
                  <c:v>13.750999999999999</c:v>
                </c:pt>
                <c:pt idx="11252">
                  <c:v>13.752000000000001</c:v>
                </c:pt>
                <c:pt idx="11253">
                  <c:v>13.753</c:v>
                </c:pt>
                <c:pt idx="11254">
                  <c:v>13.754</c:v>
                </c:pt>
                <c:pt idx="11255">
                  <c:v>13.755000000000001</c:v>
                </c:pt>
                <c:pt idx="11256">
                  <c:v>13.756</c:v>
                </c:pt>
                <c:pt idx="11257">
                  <c:v>13.757</c:v>
                </c:pt>
                <c:pt idx="11258">
                  <c:v>13.757999999999999</c:v>
                </c:pt>
                <c:pt idx="11259">
                  <c:v>13.759</c:v>
                </c:pt>
                <c:pt idx="11260">
                  <c:v>13.76</c:v>
                </c:pt>
                <c:pt idx="11261">
                  <c:v>13.760999999999999</c:v>
                </c:pt>
                <c:pt idx="11262">
                  <c:v>13.762</c:v>
                </c:pt>
                <c:pt idx="11263">
                  <c:v>13.763</c:v>
                </c:pt>
                <c:pt idx="11264">
                  <c:v>13.763999999999999</c:v>
                </c:pt>
                <c:pt idx="11265">
                  <c:v>13.765000000000001</c:v>
                </c:pt>
                <c:pt idx="11266">
                  <c:v>13.766</c:v>
                </c:pt>
                <c:pt idx="11267">
                  <c:v>13.766999999999999</c:v>
                </c:pt>
                <c:pt idx="11268">
                  <c:v>13.768000000000001</c:v>
                </c:pt>
                <c:pt idx="11269">
                  <c:v>13.769</c:v>
                </c:pt>
                <c:pt idx="11270">
                  <c:v>13.77</c:v>
                </c:pt>
                <c:pt idx="11271">
                  <c:v>13.771000000000001</c:v>
                </c:pt>
                <c:pt idx="11272">
                  <c:v>13.772</c:v>
                </c:pt>
                <c:pt idx="11273">
                  <c:v>13.773</c:v>
                </c:pt>
                <c:pt idx="11274">
                  <c:v>13.773999999999999</c:v>
                </c:pt>
                <c:pt idx="11275">
                  <c:v>13.775</c:v>
                </c:pt>
                <c:pt idx="11276">
                  <c:v>13.776</c:v>
                </c:pt>
                <c:pt idx="11277">
                  <c:v>13.776999999999999</c:v>
                </c:pt>
                <c:pt idx="11278">
                  <c:v>13.778</c:v>
                </c:pt>
                <c:pt idx="11279">
                  <c:v>13.779</c:v>
                </c:pt>
                <c:pt idx="11280">
                  <c:v>13.78</c:v>
                </c:pt>
                <c:pt idx="11281">
                  <c:v>13.781000000000001</c:v>
                </c:pt>
                <c:pt idx="11282">
                  <c:v>13.782</c:v>
                </c:pt>
                <c:pt idx="11283">
                  <c:v>13.782999999999999</c:v>
                </c:pt>
                <c:pt idx="11284">
                  <c:v>13.784000000000001</c:v>
                </c:pt>
                <c:pt idx="11285">
                  <c:v>13.785</c:v>
                </c:pt>
                <c:pt idx="11286">
                  <c:v>13.786</c:v>
                </c:pt>
                <c:pt idx="11287">
                  <c:v>13.787000000000001</c:v>
                </c:pt>
                <c:pt idx="11288">
                  <c:v>13.788</c:v>
                </c:pt>
                <c:pt idx="11289">
                  <c:v>13.789</c:v>
                </c:pt>
                <c:pt idx="11290">
                  <c:v>13.79</c:v>
                </c:pt>
                <c:pt idx="11291">
                  <c:v>13.791</c:v>
                </c:pt>
                <c:pt idx="11292">
                  <c:v>13.792</c:v>
                </c:pt>
                <c:pt idx="11293">
                  <c:v>13.792999999999999</c:v>
                </c:pt>
                <c:pt idx="11294">
                  <c:v>13.794</c:v>
                </c:pt>
                <c:pt idx="11295">
                  <c:v>13.795</c:v>
                </c:pt>
                <c:pt idx="11296">
                  <c:v>13.795999999999999</c:v>
                </c:pt>
                <c:pt idx="11297">
                  <c:v>13.797000000000001</c:v>
                </c:pt>
                <c:pt idx="11298">
                  <c:v>13.798</c:v>
                </c:pt>
                <c:pt idx="11299">
                  <c:v>13.798999999999999</c:v>
                </c:pt>
                <c:pt idx="11300">
                  <c:v>13.8</c:v>
                </c:pt>
                <c:pt idx="11301">
                  <c:v>13.801</c:v>
                </c:pt>
                <c:pt idx="11302">
                  <c:v>13.802</c:v>
                </c:pt>
                <c:pt idx="11303">
                  <c:v>13.803000000000001</c:v>
                </c:pt>
                <c:pt idx="11304">
                  <c:v>13.804</c:v>
                </c:pt>
                <c:pt idx="11305">
                  <c:v>13.805</c:v>
                </c:pt>
                <c:pt idx="11306">
                  <c:v>13.805999999999999</c:v>
                </c:pt>
                <c:pt idx="11307">
                  <c:v>13.807</c:v>
                </c:pt>
                <c:pt idx="11308">
                  <c:v>13.808</c:v>
                </c:pt>
                <c:pt idx="11309">
                  <c:v>13.808999999999999</c:v>
                </c:pt>
                <c:pt idx="11310">
                  <c:v>13.81</c:v>
                </c:pt>
                <c:pt idx="11311">
                  <c:v>13.811</c:v>
                </c:pt>
                <c:pt idx="11312">
                  <c:v>13.811999999999999</c:v>
                </c:pt>
                <c:pt idx="11313">
                  <c:v>13.813000000000001</c:v>
                </c:pt>
                <c:pt idx="11314">
                  <c:v>13.814</c:v>
                </c:pt>
                <c:pt idx="11315">
                  <c:v>13.815</c:v>
                </c:pt>
                <c:pt idx="11316">
                  <c:v>13.816000000000001</c:v>
                </c:pt>
                <c:pt idx="11317">
                  <c:v>13.817</c:v>
                </c:pt>
                <c:pt idx="11318">
                  <c:v>13.818</c:v>
                </c:pt>
                <c:pt idx="11319">
                  <c:v>13.819000000000001</c:v>
                </c:pt>
                <c:pt idx="11320">
                  <c:v>13.82</c:v>
                </c:pt>
                <c:pt idx="11321">
                  <c:v>13.821</c:v>
                </c:pt>
                <c:pt idx="11322">
                  <c:v>13.821999999999999</c:v>
                </c:pt>
                <c:pt idx="11323">
                  <c:v>13.823</c:v>
                </c:pt>
                <c:pt idx="11324">
                  <c:v>13.824</c:v>
                </c:pt>
                <c:pt idx="11325">
                  <c:v>13.824999999999999</c:v>
                </c:pt>
                <c:pt idx="11326">
                  <c:v>13.826000000000001</c:v>
                </c:pt>
                <c:pt idx="11327">
                  <c:v>13.827</c:v>
                </c:pt>
                <c:pt idx="11328">
                  <c:v>13.827999999999999</c:v>
                </c:pt>
                <c:pt idx="11329">
                  <c:v>13.829000000000001</c:v>
                </c:pt>
                <c:pt idx="11330">
                  <c:v>13.83</c:v>
                </c:pt>
                <c:pt idx="11331">
                  <c:v>13.831</c:v>
                </c:pt>
                <c:pt idx="11332">
                  <c:v>13.832000000000001</c:v>
                </c:pt>
                <c:pt idx="11333">
                  <c:v>13.833</c:v>
                </c:pt>
                <c:pt idx="11334">
                  <c:v>13.834</c:v>
                </c:pt>
                <c:pt idx="11335">
                  <c:v>13.835000000000001</c:v>
                </c:pt>
                <c:pt idx="11336">
                  <c:v>13.836</c:v>
                </c:pt>
                <c:pt idx="11337">
                  <c:v>13.837</c:v>
                </c:pt>
                <c:pt idx="11338">
                  <c:v>13.837999999999999</c:v>
                </c:pt>
                <c:pt idx="11339">
                  <c:v>13.839</c:v>
                </c:pt>
                <c:pt idx="11340">
                  <c:v>13.84</c:v>
                </c:pt>
                <c:pt idx="11341">
                  <c:v>13.840999999999999</c:v>
                </c:pt>
                <c:pt idx="11342">
                  <c:v>13.842000000000001</c:v>
                </c:pt>
                <c:pt idx="11343">
                  <c:v>13.843</c:v>
                </c:pt>
                <c:pt idx="11344">
                  <c:v>13.843999999999999</c:v>
                </c:pt>
                <c:pt idx="11345">
                  <c:v>13.845000000000001</c:v>
                </c:pt>
                <c:pt idx="11346">
                  <c:v>13.846</c:v>
                </c:pt>
                <c:pt idx="11347">
                  <c:v>13.847</c:v>
                </c:pt>
                <c:pt idx="11348">
                  <c:v>13.848000000000001</c:v>
                </c:pt>
                <c:pt idx="11349">
                  <c:v>13.849</c:v>
                </c:pt>
                <c:pt idx="11350">
                  <c:v>13.85</c:v>
                </c:pt>
                <c:pt idx="11351">
                  <c:v>13.851000000000001</c:v>
                </c:pt>
                <c:pt idx="11352">
                  <c:v>13.852</c:v>
                </c:pt>
                <c:pt idx="11353">
                  <c:v>13.853</c:v>
                </c:pt>
                <c:pt idx="11354">
                  <c:v>13.853999999999999</c:v>
                </c:pt>
                <c:pt idx="11355">
                  <c:v>13.855</c:v>
                </c:pt>
                <c:pt idx="11356">
                  <c:v>13.856</c:v>
                </c:pt>
                <c:pt idx="11357">
                  <c:v>13.856999999999999</c:v>
                </c:pt>
                <c:pt idx="11358">
                  <c:v>13.858000000000001</c:v>
                </c:pt>
                <c:pt idx="11359">
                  <c:v>13.859</c:v>
                </c:pt>
                <c:pt idx="11360">
                  <c:v>13.86</c:v>
                </c:pt>
                <c:pt idx="11361">
                  <c:v>13.861000000000001</c:v>
                </c:pt>
                <c:pt idx="11362">
                  <c:v>13.862</c:v>
                </c:pt>
                <c:pt idx="11363">
                  <c:v>13.863</c:v>
                </c:pt>
                <c:pt idx="11364">
                  <c:v>13.864000000000001</c:v>
                </c:pt>
                <c:pt idx="11365">
                  <c:v>13.865</c:v>
                </c:pt>
                <c:pt idx="11366">
                  <c:v>13.866</c:v>
                </c:pt>
                <c:pt idx="11367">
                  <c:v>13.867000000000001</c:v>
                </c:pt>
                <c:pt idx="11368">
                  <c:v>13.868</c:v>
                </c:pt>
                <c:pt idx="11369">
                  <c:v>13.869</c:v>
                </c:pt>
                <c:pt idx="11370">
                  <c:v>13.87</c:v>
                </c:pt>
                <c:pt idx="11371">
                  <c:v>13.871</c:v>
                </c:pt>
                <c:pt idx="11372">
                  <c:v>13.872</c:v>
                </c:pt>
                <c:pt idx="11373">
                  <c:v>13.872999999999999</c:v>
                </c:pt>
                <c:pt idx="11374">
                  <c:v>13.874000000000001</c:v>
                </c:pt>
                <c:pt idx="11375">
                  <c:v>13.875</c:v>
                </c:pt>
                <c:pt idx="11376">
                  <c:v>13.875999999999999</c:v>
                </c:pt>
                <c:pt idx="11377">
                  <c:v>13.877000000000001</c:v>
                </c:pt>
                <c:pt idx="11378">
                  <c:v>13.878</c:v>
                </c:pt>
                <c:pt idx="11379">
                  <c:v>13.879</c:v>
                </c:pt>
                <c:pt idx="11380">
                  <c:v>13.88</c:v>
                </c:pt>
                <c:pt idx="11381">
                  <c:v>13.881</c:v>
                </c:pt>
                <c:pt idx="11382">
                  <c:v>13.882</c:v>
                </c:pt>
                <c:pt idx="11383">
                  <c:v>13.882999999999999</c:v>
                </c:pt>
                <c:pt idx="11384">
                  <c:v>13.884</c:v>
                </c:pt>
                <c:pt idx="11385">
                  <c:v>13.885</c:v>
                </c:pt>
                <c:pt idx="11386">
                  <c:v>13.885999999999999</c:v>
                </c:pt>
                <c:pt idx="11387">
                  <c:v>13.887</c:v>
                </c:pt>
                <c:pt idx="11388">
                  <c:v>13.888</c:v>
                </c:pt>
                <c:pt idx="11389">
                  <c:v>13.888999999999999</c:v>
                </c:pt>
                <c:pt idx="11390">
                  <c:v>13.89</c:v>
                </c:pt>
                <c:pt idx="11391">
                  <c:v>13.891</c:v>
                </c:pt>
                <c:pt idx="11392">
                  <c:v>13.891999999999999</c:v>
                </c:pt>
                <c:pt idx="11393">
                  <c:v>13.893000000000001</c:v>
                </c:pt>
                <c:pt idx="11394">
                  <c:v>13.894</c:v>
                </c:pt>
                <c:pt idx="11395">
                  <c:v>13.895</c:v>
                </c:pt>
                <c:pt idx="11396">
                  <c:v>13.896000000000001</c:v>
                </c:pt>
                <c:pt idx="11397">
                  <c:v>13.897</c:v>
                </c:pt>
                <c:pt idx="11398">
                  <c:v>13.898</c:v>
                </c:pt>
                <c:pt idx="11399">
                  <c:v>13.898999999999999</c:v>
                </c:pt>
                <c:pt idx="11400">
                  <c:v>13.9</c:v>
                </c:pt>
                <c:pt idx="11401">
                  <c:v>13.901</c:v>
                </c:pt>
                <c:pt idx="11402">
                  <c:v>13.901999999999999</c:v>
                </c:pt>
                <c:pt idx="11403">
                  <c:v>13.903</c:v>
                </c:pt>
                <c:pt idx="11404">
                  <c:v>13.904</c:v>
                </c:pt>
                <c:pt idx="11405">
                  <c:v>13.904999999999999</c:v>
                </c:pt>
                <c:pt idx="11406">
                  <c:v>13.906000000000001</c:v>
                </c:pt>
                <c:pt idx="11407">
                  <c:v>13.907</c:v>
                </c:pt>
                <c:pt idx="11408">
                  <c:v>13.907999999999999</c:v>
                </c:pt>
                <c:pt idx="11409">
                  <c:v>13.909000000000001</c:v>
                </c:pt>
                <c:pt idx="11410">
                  <c:v>13.91</c:v>
                </c:pt>
                <c:pt idx="11411">
                  <c:v>13.911</c:v>
                </c:pt>
                <c:pt idx="11412">
                  <c:v>13.912000000000001</c:v>
                </c:pt>
                <c:pt idx="11413">
                  <c:v>13.913</c:v>
                </c:pt>
                <c:pt idx="11414">
                  <c:v>13.914</c:v>
                </c:pt>
                <c:pt idx="11415">
                  <c:v>13.914999999999999</c:v>
                </c:pt>
                <c:pt idx="11416">
                  <c:v>13.916</c:v>
                </c:pt>
                <c:pt idx="11417">
                  <c:v>13.917</c:v>
                </c:pt>
                <c:pt idx="11418">
                  <c:v>13.917999999999999</c:v>
                </c:pt>
                <c:pt idx="11419">
                  <c:v>13.919</c:v>
                </c:pt>
                <c:pt idx="11420">
                  <c:v>13.92</c:v>
                </c:pt>
                <c:pt idx="11421">
                  <c:v>13.920999999999999</c:v>
                </c:pt>
                <c:pt idx="11422">
                  <c:v>13.922000000000001</c:v>
                </c:pt>
                <c:pt idx="11423">
                  <c:v>13.923</c:v>
                </c:pt>
                <c:pt idx="11424">
                  <c:v>13.923999999999999</c:v>
                </c:pt>
                <c:pt idx="11425">
                  <c:v>13.925000000000001</c:v>
                </c:pt>
                <c:pt idx="11426">
                  <c:v>13.926</c:v>
                </c:pt>
                <c:pt idx="11427">
                  <c:v>13.927</c:v>
                </c:pt>
                <c:pt idx="11428">
                  <c:v>13.928000000000001</c:v>
                </c:pt>
                <c:pt idx="11429">
                  <c:v>13.929</c:v>
                </c:pt>
                <c:pt idx="11430">
                  <c:v>13.93</c:v>
                </c:pt>
                <c:pt idx="11431">
                  <c:v>13.930999999999999</c:v>
                </c:pt>
                <c:pt idx="11432">
                  <c:v>13.932</c:v>
                </c:pt>
                <c:pt idx="11433">
                  <c:v>13.933</c:v>
                </c:pt>
                <c:pt idx="11434">
                  <c:v>13.933999999999999</c:v>
                </c:pt>
                <c:pt idx="11435">
                  <c:v>13.935</c:v>
                </c:pt>
                <c:pt idx="11436">
                  <c:v>13.936</c:v>
                </c:pt>
                <c:pt idx="11437">
                  <c:v>13.936999999999999</c:v>
                </c:pt>
                <c:pt idx="11438">
                  <c:v>13.938000000000001</c:v>
                </c:pt>
                <c:pt idx="11439">
                  <c:v>13.939</c:v>
                </c:pt>
                <c:pt idx="11440">
                  <c:v>13.94</c:v>
                </c:pt>
                <c:pt idx="11441">
                  <c:v>13.941000000000001</c:v>
                </c:pt>
                <c:pt idx="11442">
                  <c:v>13.942</c:v>
                </c:pt>
                <c:pt idx="11443">
                  <c:v>13.943</c:v>
                </c:pt>
                <c:pt idx="11444">
                  <c:v>13.944000000000001</c:v>
                </c:pt>
                <c:pt idx="11445">
                  <c:v>13.945</c:v>
                </c:pt>
                <c:pt idx="11446">
                  <c:v>13.946</c:v>
                </c:pt>
                <c:pt idx="11447">
                  <c:v>13.946999999999999</c:v>
                </c:pt>
                <c:pt idx="11448">
                  <c:v>13.948</c:v>
                </c:pt>
                <c:pt idx="11449">
                  <c:v>13.949</c:v>
                </c:pt>
                <c:pt idx="11450">
                  <c:v>13.95</c:v>
                </c:pt>
                <c:pt idx="11451">
                  <c:v>13.951000000000001</c:v>
                </c:pt>
                <c:pt idx="11452">
                  <c:v>13.952</c:v>
                </c:pt>
                <c:pt idx="11453">
                  <c:v>13.952999999999999</c:v>
                </c:pt>
                <c:pt idx="11454">
                  <c:v>13.954000000000001</c:v>
                </c:pt>
                <c:pt idx="11455">
                  <c:v>13.955</c:v>
                </c:pt>
                <c:pt idx="11456">
                  <c:v>13.956</c:v>
                </c:pt>
                <c:pt idx="11457">
                  <c:v>13.957000000000001</c:v>
                </c:pt>
                <c:pt idx="11458">
                  <c:v>13.958</c:v>
                </c:pt>
                <c:pt idx="11459">
                  <c:v>13.959</c:v>
                </c:pt>
                <c:pt idx="11460">
                  <c:v>13.96</c:v>
                </c:pt>
                <c:pt idx="11461">
                  <c:v>13.961</c:v>
                </c:pt>
                <c:pt idx="11462">
                  <c:v>13.962</c:v>
                </c:pt>
                <c:pt idx="11463">
                  <c:v>13.962999999999999</c:v>
                </c:pt>
                <c:pt idx="11464">
                  <c:v>13.964</c:v>
                </c:pt>
                <c:pt idx="11465">
                  <c:v>13.965</c:v>
                </c:pt>
                <c:pt idx="11466">
                  <c:v>13.965999999999999</c:v>
                </c:pt>
                <c:pt idx="11467">
                  <c:v>13.967000000000001</c:v>
                </c:pt>
                <c:pt idx="11468">
                  <c:v>13.968</c:v>
                </c:pt>
                <c:pt idx="11469">
                  <c:v>13.968999999999999</c:v>
                </c:pt>
                <c:pt idx="11470">
                  <c:v>13.97</c:v>
                </c:pt>
                <c:pt idx="11471">
                  <c:v>13.971</c:v>
                </c:pt>
                <c:pt idx="11472">
                  <c:v>13.972</c:v>
                </c:pt>
                <c:pt idx="11473">
                  <c:v>13.973000000000001</c:v>
                </c:pt>
                <c:pt idx="11474">
                  <c:v>13.974</c:v>
                </c:pt>
                <c:pt idx="11475">
                  <c:v>13.975</c:v>
                </c:pt>
                <c:pt idx="11476">
                  <c:v>13.976000000000001</c:v>
                </c:pt>
                <c:pt idx="11477">
                  <c:v>13.977</c:v>
                </c:pt>
                <c:pt idx="11478">
                  <c:v>13.978</c:v>
                </c:pt>
                <c:pt idx="11479">
                  <c:v>13.978999999999999</c:v>
                </c:pt>
                <c:pt idx="11480">
                  <c:v>13.98</c:v>
                </c:pt>
                <c:pt idx="11481">
                  <c:v>13.981</c:v>
                </c:pt>
                <c:pt idx="11482">
                  <c:v>13.981999999999999</c:v>
                </c:pt>
                <c:pt idx="11483">
                  <c:v>13.983000000000001</c:v>
                </c:pt>
                <c:pt idx="11484">
                  <c:v>13.984</c:v>
                </c:pt>
                <c:pt idx="11485">
                  <c:v>13.984999999999999</c:v>
                </c:pt>
                <c:pt idx="11486">
                  <c:v>13.986000000000001</c:v>
                </c:pt>
                <c:pt idx="11487">
                  <c:v>13.987</c:v>
                </c:pt>
                <c:pt idx="11488">
                  <c:v>13.988</c:v>
                </c:pt>
                <c:pt idx="11489">
                  <c:v>13.989000000000001</c:v>
                </c:pt>
                <c:pt idx="11490">
                  <c:v>13.99</c:v>
                </c:pt>
                <c:pt idx="11491">
                  <c:v>13.991</c:v>
                </c:pt>
                <c:pt idx="11492">
                  <c:v>13.992000000000001</c:v>
                </c:pt>
                <c:pt idx="11493">
                  <c:v>13.993</c:v>
                </c:pt>
                <c:pt idx="11494">
                  <c:v>13.994</c:v>
                </c:pt>
                <c:pt idx="11495">
                  <c:v>13.994999999999999</c:v>
                </c:pt>
                <c:pt idx="11496">
                  <c:v>13.996</c:v>
                </c:pt>
                <c:pt idx="11497">
                  <c:v>13.997</c:v>
                </c:pt>
                <c:pt idx="11498">
                  <c:v>13.997999999999999</c:v>
                </c:pt>
                <c:pt idx="11499">
                  <c:v>13.999000000000001</c:v>
                </c:pt>
                <c:pt idx="11500">
                  <c:v>14</c:v>
                </c:pt>
                <c:pt idx="11501">
                  <c:v>14.000999999999999</c:v>
                </c:pt>
                <c:pt idx="11502">
                  <c:v>14.002000000000001</c:v>
                </c:pt>
                <c:pt idx="11503">
                  <c:v>14.003</c:v>
                </c:pt>
                <c:pt idx="11504">
                  <c:v>14.004</c:v>
                </c:pt>
                <c:pt idx="11505">
                  <c:v>14.005000000000001</c:v>
                </c:pt>
                <c:pt idx="11506">
                  <c:v>14.006</c:v>
                </c:pt>
                <c:pt idx="11507">
                  <c:v>14.007</c:v>
                </c:pt>
                <c:pt idx="11508">
                  <c:v>14.007999999999999</c:v>
                </c:pt>
                <c:pt idx="11509">
                  <c:v>14.009</c:v>
                </c:pt>
                <c:pt idx="11510">
                  <c:v>14.01</c:v>
                </c:pt>
                <c:pt idx="11511">
                  <c:v>14.010999999999999</c:v>
                </c:pt>
                <c:pt idx="11512">
                  <c:v>14.012</c:v>
                </c:pt>
                <c:pt idx="11513">
                  <c:v>14.013</c:v>
                </c:pt>
                <c:pt idx="11514">
                  <c:v>14.013999999999999</c:v>
                </c:pt>
                <c:pt idx="11515">
                  <c:v>14.015000000000001</c:v>
                </c:pt>
                <c:pt idx="11516">
                  <c:v>14.016</c:v>
                </c:pt>
                <c:pt idx="11517">
                  <c:v>14.016999999999999</c:v>
                </c:pt>
                <c:pt idx="11518">
                  <c:v>14.018000000000001</c:v>
                </c:pt>
                <c:pt idx="11519">
                  <c:v>14.019</c:v>
                </c:pt>
                <c:pt idx="11520">
                  <c:v>14.02</c:v>
                </c:pt>
                <c:pt idx="11521">
                  <c:v>14.021000000000001</c:v>
                </c:pt>
                <c:pt idx="11522">
                  <c:v>14.022</c:v>
                </c:pt>
                <c:pt idx="11523">
                  <c:v>14.023</c:v>
                </c:pt>
                <c:pt idx="11524">
                  <c:v>14.023999999999999</c:v>
                </c:pt>
                <c:pt idx="11525">
                  <c:v>14.025</c:v>
                </c:pt>
                <c:pt idx="11526">
                  <c:v>14.026</c:v>
                </c:pt>
                <c:pt idx="11527">
                  <c:v>14.026999999999999</c:v>
                </c:pt>
                <c:pt idx="11528">
                  <c:v>14.028</c:v>
                </c:pt>
                <c:pt idx="11529">
                  <c:v>14.029</c:v>
                </c:pt>
                <c:pt idx="11530">
                  <c:v>14.03</c:v>
                </c:pt>
                <c:pt idx="11531">
                  <c:v>14.031000000000001</c:v>
                </c:pt>
                <c:pt idx="11532">
                  <c:v>14.032</c:v>
                </c:pt>
                <c:pt idx="11533">
                  <c:v>14.032999999999999</c:v>
                </c:pt>
                <c:pt idx="11534">
                  <c:v>14.034000000000001</c:v>
                </c:pt>
                <c:pt idx="11535">
                  <c:v>14.035</c:v>
                </c:pt>
                <c:pt idx="11536">
                  <c:v>14.036</c:v>
                </c:pt>
                <c:pt idx="11537">
                  <c:v>14.037000000000001</c:v>
                </c:pt>
                <c:pt idx="11538">
                  <c:v>14.038</c:v>
                </c:pt>
                <c:pt idx="11539">
                  <c:v>14.039</c:v>
                </c:pt>
                <c:pt idx="11540">
                  <c:v>14.04</c:v>
                </c:pt>
                <c:pt idx="11541">
                  <c:v>14.041</c:v>
                </c:pt>
                <c:pt idx="11542">
                  <c:v>14.042</c:v>
                </c:pt>
                <c:pt idx="11543">
                  <c:v>14.042999999999999</c:v>
                </c:pt>
                <c:pt idx="11544">
                  <c:v>14.044</c:v>
                </c:pt>
                <c:pt idx="11545">
                  <c:v>14.045</c:v>
                </c:pt>
                <c:pt idx="11546">
                  <c:v>14.045999999999999</c:v>
                </c:pt>
                <c:pt idx="11547">
                  <c:v>14.047000000000001</c:v>
                </c:pt>
                <c:pt idx="11548">
                  <c:v>14.048</c:v>
                </c:pt>
                <c:pt idx="11549">
                  <c:v>14.048999999999999</c:v>
                </c:pt>
                <c:pt idx="11550">
                  <c:v>14.05</c:v>
                </c:pt>
                <c:pt idx="11551">
                  <c:v>14.051</c:v>
                </c:pt>
                <c:pt idx="11552">
                  <c:v>14.052</c:v>
                </c:pt>
                <c:pt idx="11553">
                  <c:v>14.053000000000001</c:v>
                </c:pt>
                <c:pt idx="11554">
                  <c:v>14.054</c:v>
                </c:pt>
                <c:pt idx="11555">
                  <c:v>14.055</c:v>
                </c:pt>
                <c:pt idx="11556">
                  <c:v>14.055999999999999</c:v>
                </c:pt>
                <c:pt idx="11557">
                  <c:v>14.057</c:v>
                </c:pt>
                <c:pt idx="11558">
                  <c:v>14.058</c:v>
                </c:pt>
                <c:pt idx="11559">
                  <c:v>14.058999999999999</c:v>
                </c:pt>
                <c:pt idx="11560">
                  <c:v>14.06</c:v>
                </c:pt>
                <c:pt idx="11561">
                  <c:v>14.061</c:v>
                </c:pt>
                <c:pt idx="11562">
                  <c:v>14.061999999999999</c:v>
                </c:pt>
                <c:pt idx="11563">
                  <c:v>14.063000000000001</c:v>
                </c:pt>
                <c:pt idx="11564">
                  <c:v>14.064</c:v>
                </c:pt>
                <c:pt idx="11565">
                  <c:v>14.065</c:v>
                </c:pt>
                <c:pt idx="11566">
                  <c:v>14.066000000000001</c:v>
                </c:pt>
                <c:pt idx="11567">
                  <c:v>14.067</c:v>
                </c:pt>
                <c:pt idx="11568">
                  <c:v>14.068</c:v>
                </c:pt>
                <c:pt idx="11569">
                  <c:v>14.069000000000001</c:v>
                </c:pt>
                <c:pt idx="11570">
                  <c:v>14.07</c:v>
                </c:pt>
                <c:pt idx="11571">
                  <c:v>14.071</c:v>
                </c:pt>
                <c:pt idx="11572">
                  <c:v>14.071999999999999</c:v>
                </c:pt>
                <c:pt idx="11573">
                  <c:v>14.073</c:v>
                </c:pt>
                <c:pt idx="11574">
                  <c:v>14.074</c:v>
                </c:pt>
                <c:pt idx="11575">
                  <c:v>14.074999999999999</c:v>
                </c:pt>
                <c:pt idx="11576">
                  <c:v>14.076000000000001</c:v>
                </c:pt>
                <c:pt idx="11577">
                  <c:v>14.077</c:v>
                </c:pt>
                <c:pt idx="11578">
                  <c:v>14.077999999999999</c:v>
                </c:pt>
                <c:pt idx="11579">
                  <c:v>14.079000000000001</c:v>
                </c:pt>
                <c:pt idx="11580">
                  <c:v>14.08</c:v>
                </c:pt>
                <c:pt idx="11581">
                  <c:v>14.081</c:v>
                </c:pt>
                <c:pt idx="11582">
                  <c:v>14.082000000000001</c:v>
                </c:pt>
                <c:pt idx="11583">
                  <c:v>14.083</c:v>
                </c:pt>
                <c:pt idx="11584">
                  <c:v>14.084</c:v>
                </c:pt>
                <c:pt idx="11585">
                  <c:v>14.085000000000001</c:v>
                </c:pt>
                <c:pt idx="11586">
                  <c:v>14.086</c:v>
                </c:pt>
                <c:pt idx="11587">
                  <c:v>14.087</c:v>
                </c:pt>
                <c:pt idx="11588">
                  <c:v>14.087999999999999</c:v>
                </c:pt>
                <c:pt idx="11589">
                  <c:v>14.089</c:v>
                </c:pt>
                <c:pt idx="11590">
                  <c:v>14.09</c:v>
                </c:pt>
                <c:pt idx="11591">
                  <c:v>14.090999999999999</c:v>
                </c:pt>
                <c:pt idx="11592">
                  <c:v>14.092000000000001</c:v>
                </c:pt>
                <c:pt idx="11593">
                  <c:v>14.093</c:v>
                </c:pt>
                <c:pt idx="11594">
                  <c:v>14.093999999999999</c:v>
                </c:pt>
                <c:pt idx="11595">
                  <c:v>14.095000000000001</c:v>
                </c:pt>
                <c:pt idx="11596">
                  <c:v>14.096</c:v>
                </c:pt>
                <c:pt idx="11597">
                  <c:v>14.097</c:v>
                </c:pt>
                <c:pt idx="11598">
                  <c:v>14.098000000000001</c:v>
                </c:pt>
                <c:pt idx="11599">
                  <c:v>14.099</c:v>
                </c:pt>
                <c:pt idx="11600">
                  <c:v>14.1</c:v>
                </c:pt>
                <c:pt idx="11601">
                  <c:v>14.101000000000001</c:v>
                </c:pt>
                <c:pt idx="11602">
                  <c:v>14.102</c:v>
                </c:pt>
                <c:pt idx="11603">
                  <c:v>14.103</c:v>
                </c:pt>
                <c:pt idx="11604">
                  <c:v>14.103999999999999</c:v>
                </c:pt>
                <c:pt idx="11605">
                  <c:v>14.105</c:v>
                </c:pt>
                <c:pt idx="11606">
                  <c:v>14.106</c:v>
                </c:pt>
                <c:pt idx="11607">
                  <c:v>14.106999999999999</c:v>
                </c:pt>
                <c:pt idx="11608">
                  <c:v>14.108000000000001</c:v>
                </c:pt>
                <c:pt idx="11609">
                  <c:v>14.109</c:v>
                </c:pt>
                <c:pt idx="11610">
                  <c:v>14.11</c:v>
                </c:pt>
                <c:pt idx="11611">
                  <c:v>14.111000000000001</c:v>
                </c:pt>
                <c:pt idx="11612">
                  <c:v>14.112</c:v>
                </c:pt>
                <c:pt idx="11613">
                  <c:v>14.113</c:v>
                </c:pt>
                <c:pt idx="11614">
                  <c:v>14.114000000000001</c:v>
                </c:pt>
                <c:pt idx="11615">
                  <c:v>14.115</c:v>
                </c:pt>
                <c:pt idx="11616">
                  <c:v>14.116</c:v>
                </c:pt>
                <c:pt idx="11617">
                  <c:v>14.117000000000001</c:v>
                </c:pt>
                <c:pt idx="11618">
                  <c:v>14.118</c:v>
                </c:pt>
                <c:pt idx="11619">
                  <c:v>14.119</c:v>
                </c:pt>
                <c:pt idx="11620">
                  <c:v>14.12</c:v>
                </c:pt>
                <c:pt idx="11621">
                  <c:v>14.121</c:v>
                </c:pt>
                <c:pt idx="11622">
                  <c:v>14.122</c:v>
                </c:pt>
                <c:pt idx="11623">
                  <c:v>14.122999999999999</c:v>
                </c:pt>
                <c:pt idx="11624">
                  <c:v>14.124000000000001</c:v>
                </c:pt>
                <c:pt idx="11625">
                  <c:v>14.125</c:v>
                </c:pt>
                <c:pt idx="11626">
                  <c:v>14.125999999999999</c:v>
                </c:pt>
                <c:pt idx="11627">
                  <c:v>14.127000000000001</c:v>
                </c:pt>
                <c:pt idx="11628">
                  <c:v>14.128</c:v>
                </c:pt>
                <c:pt idx="11629">
                  <c:v>14.129</c:v>
                </c:pt>
                <c:pt idx="11630">
                  <c:v>14.13</c:v>
                </c:pt>
                <c:pt idx="11631">
                  <c:v>14.131</c:v>
                </c:pt>
                <c:pt idx="11632">
                  <c:v>14.132</c:v>
                </c:pt>
                <c:pt idx="11633">
                  <c:v>14.132999999999999</c:v>
                </c:pt>
                <c:pt idx="11634">
                  <c:v>14.134</c:v>
                </c:pt>
                <c:pt idx="11635">
                  <c:v>14.135</c:v>
                </c:pt>
                <c:pt idx="11636">
                  <c:v>14.135999999999999</c:v>
                </c:pt>
                <c:pt idx="11637">
                  <c:v>14.137</c:v>
                </c:pt>
                <c:pt idx="11638">
                  <c:v>14.138</c:v>
                </c:pt>
                <c:pt idx="11639">
                  <c:v>14.138999999999999</c:v>
                </c:pt>
                <c:pt idx="11640">
                  <c:v>14.14</c:v>
                </c:pt>
                <c:pt idx="11641">
                  <c:v>14.141</c:v>
                </c:pt>
                <c:pt idx="11642">
                  <c:v>14.141999999999999</c:v>
                </c:pt>
                <c:pt idx="11643">
                  <c:v>14.143000000000001</c:v>
                </c:pt>
                <c:pt idx="11644">
                  <c:v>14.144</c:v>
                </c:pt>
                <c:pt idx="11645">
                  <c:v>14.145</c:v>
                </c:pt>
                <c:pt idx="11646">
                  <c:v>14.146000000000001</c:v>
                </c:pt>
                <c:pt idx="11647">
                  <c:v>14.147</c:v>
                </c:pt>
                <c:pt idx="11648">
                  <c:v>14.148</c:v>
                </c:pt>
                <c:pt idx="11649">
                  <c:v>14.148999999999999</c:v>
                </c:pt>
                <c:pt idx="11650">
                  <c:v>14.15</c:v>
                </c:pt>
                <c:pt idx="11651">
                  <c:v>14.151</c:v>
                </c:pt>
                <c:pt idx="11652">
                  <c:v>14.151999999999999</c:v>
                </c:pt>
                <c:pt idx="11653">
                  <c:v>14.153</c:v>
                </c:pt>
                <c:pt idx="11654">
                  <c:v>14.154</c:v>
                </c:pt>
                <c:pt idx="11655">
                  <c:v>14.154999999999999</c:v>
                </c:pt>
                <c:pt idx="11656">
                  <c:v>14.156000000000001</c:v>
                </c:pt>
                <c:pt idx="11657">
                  <c:v>14.157</c:v>
                </c:pt>
                <c:pt idx="11658">
                  <c:v>14.157999999999999</c:v>
                </c:pt>
                <c:pt idx="11659">
                  <c:v>14.159000000000001</c:v>
                </c:pt>
                <c:pt idx="11660">
                  <c:v>14.16</c:v>
                </c:pt>
                <c:pt idx="11661">
                  <c:v>14.161</c:v>
                </c:pt>
                <c:pt idx="11662">
                  <c:v>14.162000000000001</c:v>
                </c:pt>
                <c:pt idx="11663">
                  <c:v>14.163</c:v>
                </c:pt>
                <c:pt idx="11664">
                  <c:v>14.164</c:v>
                </c:pt>
                <c:pt idx="11665">
                  <c:v>14.164999999999999</c:v>
                </c:pt>
                <c:pt idx="11666">
                  <c:v>14.166</c:v>
                </c:pt>
                <c:pt idx="11667">
                  <c:v>14.167</c:v>
                </c:pt>
                <c:pt idx="11668">
                  <c:v>14.167999999999999</c:v>
                </c:pt>
                <c:pt idx="11669">
                  <c:v>14.169</c:v>
                </c:pt>
                <c:pt idx="11670">
                  <c:v>14.17</c:v>
                </c:pt>
                <c:pt idx="11671">
                  <c:v>14.170999999999999</c:v>
                </c:pt>
                <c:pt idx="11672">
                  <c:v>14.172000000000001</c:v>
                </c:pt>
                <c:pt idx="11673">
                  <c:v>14.173</c:v>
                </c:pt>
                <c:pt idx="11674">
                  <c:v>14.173999999999999</c:v>
                </c:pt>
                <c:pt idx="11675">
                  <c:v>14.175000000000001</c:v>
                </c:pt>
                <c:pt idx="11676">
                  <c:v>14.176</c:v>
                </c:pt>
                <c:pt idx="11677">
                  <c:v>14.177</c:v>
                </c:pt>
                <c:pt idx="11678">
                  <c:v>14.178000000000001</c:v>
                </c:pt>
                <c:pt idx="11679">
                  <c:v>14.179</c:v>
                </c:pt>
                <c:pt idx="11680">
                  <c:v>14.18</c:v>
                </c:pt>
                <c:pt idx="11681">
                  <c:v>14.180999999999999</c:v>
                </c:pt>
                <c:pt idx="11682">
                  <c:v>14.182</c:v>
                </c:pt>
                <c:pt idx="11683">
                  <c:v>14.183</c:v>
                </c:pt>
                <c:pt idx="11684">
                  <c:v>14.183999999999999</c:v>
                </c:pt>
                <c:pt idx="11685">
                  <c:v>14.185</c:v>
                </c:pt>
                <c:pt idx="11686">
                  <c:v>14.186</c:v>
                </c:pt>
                <c:pt idx="11687">
                  <c:v>14.186999999999999</c:v>
                </c:pt>
                <c:pt idx="11688">
                  <c:v>14.188000000000001</c:v>
                </c:pt>
                <c:pt idx="11689">
                  <c:v>14.189</c:v>
                </c:pt>
                <c:pt idx="11690">
                  <c:v>14.19</c:v>
                </c:pt>
                <c:pt idx="11691">
                  <c:v>14.191000000000001</c:v>
                </c:pt>
                <c:pt idx="11692">
                  <c:v>14.192</c:v>
                </c:pt>
                <c:pt idx="11693">
                  <c:v>14.193</c:v>
                </c:pt>
                <c:pt idx="11694">
                  <c:v>14.194000000000001</c:v>
                </c:pt>
                <c:pt idx="11695">
                  <c:v>14.195</c:v>
                </c:pt>
                <c:pt idx="11696">
                  <c:v>14.196</c:v>
                </c:pt>
                <c:pt idx="11697">
                  <c:v>14.196999999999999</c:v>
                </c:pt>
                <c:pt idx="11698">
                  <c:v>14.198</c:v>
                </c:pt>
                <c:pt idx="11699">
                  <c:v>14.199</c:v>
                </c:pt>
                <c:pt idx="11700">
                  <c:v>14.2</c:v>
                </c:pt>
                <c:pt idx="11701">
                  <c:v>14.201000000000001</c:v>
                </c:pt>
                <c:pt idx="11702">
                  <c:v>14.202</c:v>
                </c:pt>
                <c:pt idx="11703">
                  <c:v>14.202999999999999</c:v>
                </c:pt>
                <c:pt idx="11704">
                  <c:v>14.204000000000001</c:v>
                </c:pt>
                <c:pt idx="11705">
                  <c:v>14.205</c:v>
                </c:pt>
                <c:pt idx="11706">
                  <c:v>14.206</c:v>
                </c:pt>
                <c:pt idx="11707">
                  <c:v>14.207000000000001</c:v>
                </c:pt>
                <c:pt idx="11708">
                  <c:v>14.208</c:v>
                </c:pt>
                <c:pt idx="11709">
                  <c:v>14.209</c:v>
                </c:pt>
                <c:pt idx="11710">
                  <c:v>14.21</c:v>
                </c:pt>
                <c:pt idx="11711">
                  <c:v>14.211</c:v>
                </c:pt>
                <c:pt idx="11712">
                  <c:v>14.212</c:v>
                </c:pt>
                <c:pt idx="11713">
                  <c:v>14.212999999999999</c:v>
                </c:pt>
                <c:pt idx="11714">
                  <c:v>14.214</c:v>
                </c:pt>
                <c:pt idx="11715">
                  <c:v>14.215</c:v>
                </c:pt>
                <c:pt idx="11716">
                  <c:v>14.215999999999999</c:v>
                </c:pt>
                <c:pt idx="11717">
                  <c:v>14.217000000000001</c:v>
                </c:pt>
                <c:pt idx="11718">
                  <c:v>14.218</c:v>
                </c:pt>
                <c:pt idx="11719">
                  <c:v>14.218999999999999</c:v>
                </c:pt>
                <c:pt idx="11720">
                  <c:v>14.22</c:v>
                </c:pt>
                <c:pt idx="11721">
                  <c:v>14.221</c:v>
                </c:pt>
                <c:pt idx="11722">
                  <c:v>14.222</c:v>
                </c:pt>
                <c:pt idx="11723">
                  <c:v>14.223000000000001</c:v>
                </c:pt>
                <c:pt idx="11724">
                  <c:v>14.224</c:v>
                </c:pt>
                <c:pt idx="11725">
                  <c:v>14.225</c:v>
                </c:pt>
                <c:pt idx="11726">
                  <c:v>14.226000000000001</c:v>
                </c:pt>
                <c:pt idx="11727">
                  <c:v>14.227</c:v>
                </c:pt>
                <c:pt idx="11728">
                  <c:v>14.228</c:v>
                </c:pt>
                <c:pt idx="11729">
                  <c:v>14.228999999999999</c:v>
                </c:pt>
                <c:pt idx="11730">
                  <c:v>14.23</c:v>
                </c:pt>
                <c:pt idx="11731">
                  <c:v>14.231</c:v>
                </c:pt>
                <c:pt idx="11732">
                  <c:v>14.231999999999999</c:v>
                </c:pt>
                <c:pt idx="11733">
                  <c:v>14.233000000000001</c:v>
                </c:pt>
                <c:pt idx="11734">
                  <c:v>14.234</c:v>
                </c:pt>
                <c:pt idx="11735">
                  <c:v>14.234999999999999</c:v>
                </c:pt>
                <c:pt idx="11736">
                  <c:v>14.236000000000001</c:v>
                </c:pt>
                <c:pt idx="11737">
                  <c:v>14.237</c:v>
                </c:pt>
                <c:pt idx="11738">
                  <c:v>14.238</c:v>
                </c:pt>
                <c:pt idx="11739">
                  <c:v>14.239000000000001</c:v>
                </c:pt>
                <c:pt idx="11740">
                  <c:v>14.24</c:v>
                </c:pt>
                <c:pt idx="11741">
                  <c:v>14.241</c:v>
                </c:pt>
                <c:pt idx="11742">
                  <c:v>14.242000000000001</c:v>
                </c:pt>
                <c:pt idx="11743">
                  <c:v>14.243</c:v>
                </c:pt>
                <c:pt idx="11744">
                  <c:v>14.244</c:v>
                </c:pt>
                <c:pt idx="11745">
                  <c:v>14.244999999999999</c:v>
                </c:pt>
                <c:pt idx="11746">
                  <c:v>14.246</c:v>
                </c:pt>
                <c:pt idx="11747">
                  <c:v>14.247</c:v>
                </c:pt>
                <c:pt idx="11748">
                  <c:v>14.247999999999999</c:v>
                </c:pt>
                <c:pt idx="11749">
                  <c:v>14.249000000000001</c:v>
                </c:pt>
                <c:pt idx="11750">
                  <c:v>14.25</c:v>
                </c:pt>
                <c:pt idx="11751">
                  <c:v>14.250999999999999</c:v>
                </c:pt>
                <c:pt idx="11752">
                  <c:v>14.252000000000001</c:v>
                </c:pt>
                <c:pt idx="11753">
                  <c:v>14.253</c:v>
                </c:pt>
                <c:pt idx="11754">
                  <c:v>14.254</c:v>
                </c:pt>
                <c:pt idx="11755">
                  <c:v>14.255000000000001</c:v>
                </c:pt>
                <c:pt idx="11756">
                  <c:v>14.256</c:v>
                </c:pt>
                <c:pt idx="11757">
                  <c:v>14.257</c:v>
                </c:pt>
                <c:pt idx="11758">
                  <c:v>14.257999999999999</c:v>
                </c:pt>
                <c:pt idx="11759">
                  <c:v>14.259</c:v>
                </c:pt>
                <c:pt idx="11760">
                  <c:v>14.26</c:v>
                </c:pt>
                <c:pt idx="11761">
                  <c:v>14.260999999999999</c:v>
                </c:pt>
                <c:pt idx="11762">
                  <c:v>14.262</c:v>
                </c:pt>
                <c:pt idx="11763">
                  <c:v>14.263</c:v>
                </c:pt>
                <c:pt idx="11764">
                  <c:v>14.263999999999999</c:v>
                </c:pt>
                <c:pt idx="11765">
                  <c:v>14.265000000000001</c:v>
                </c:pt>
                <c:pt idx="11766">
                  <c:v>14.266</c:v>
                </c:pt>
                <c:pt idx="11767">
                  <c:v>14.266999999999999</c:v>
                </c:pt>
                <c:pt idx="11768">
                  <c:v>14.268000000000001</c:v>
                </c:pt>
                <c:pt idx="11769">
                  <c:v>14.269</c:v>
                </c:pt>
                <c:pt idx="11770">
                  <c:v>14.27</c:v>
                </c:pt>
                <c:pt idx="11771">
                  <c:v>14.271000000000001</c:v>
                </c:pt>
                <c:pt idx="11772">
                  <c:v>14.272</c:v>
                </c:pt>
                <c:pt idx="11773">
                  <c:v>14.273</c:v>
                </c:pt>
                <c:pt idx="11774">
                  <c:v>14.273999999999999</c:v>
                </c:pt>
                <c:pt idx="11775">
                  <c:v>14.275</c:v>
                </c:pt>
                <c:pt idx="11776">
                  <c:v>14.276</c:v>
                </c:pt>
                <c:pt idx="11777">
                  <c:v>14.276999999999999</c:v>
                </c:pt>
                <c:pt idx="11778">
                  <c:v>14.278</c:v>
                </c:pt>
                <c:pt idx="11779">
                  <c:v>14.279</c:v>
                </c:pt>
                <c:pt idx="11780">
                  <c:v>14.28</c:v>
                </c:pt>
                <c:pt idx="11781">
                  <c:v>14.281000000000001</c:v>
                </c:pt>
                <c:pt idx="11782">
                  <c:v>14.282</c:v>
                </c:pt>
                <c:pt idx="11783">
                  <c:v>14.282999999999999</c:v>
                </c:pt>
                <c:pt idx="11784">
                  <c:v>14.284000000000001</c:v>
                </c:pt>
                <c:pt idx="11785">
                  <c:v>14.285</c:v>
                </c:pt>
                <c:pt idx="11786">
                  <c:v>14.286</c:v>
                </c:pt>
                <c:pt idx="11787">
                  <c:v>14.287000000000001</c:v>
                </c:pt>
                <c:pt idx="11788">
                  <c:v>14.288</c:v>
                </c:pt>
                <c:pt idx="11789">
                  <c:v>14.289</c:v>
                </c:pt>
                <c:pt idx="11790">
                  <c:v>14.29</c:v>
                </c:pt>
                <c:pt idx="11791">
                  <c:v>14.291</c:v>
                </c:pt>
                <c:pt idx="11792">
                  <c:v>14.292</c:v>
                </c:pt>
                <c:pt idx="11793">
                  <c:v>14.292999999999999</c:v>
                </c:pt>
                <c:pt idx="11794">
                  <c:v>14.294</c:v>
                </c:pt>
                <c:pt idx="11795">
                  <c:v>14.295</c:v>
                </c:pt>
                <c:pt idx="11796">
                  <c:v>14.295999999999999</c:v>
                </c:pt>
                <c:pt idx="11797">
                  <c:v>14.297000000000001</c:v>
                </c:pt>
                <c:pt idx="11798">
                  <c:v>14.298</c:v>
                </c:pt>
                <c:pt idx="11799">
                  <c:v>14.298999999999999</c:v>
                </c:pt>
                <c:pt idx="11800">
                  <c:v>14.3</c:v>
                </c:pt>
                <c:pt idx="11801">
                  <c:v>14.301</c:v>
                </c:pt>
                <c:pt idx="11802">
                  <c:v>14.302</c:v>
                </c:pt>
                <c:pt idx="11803">
                  <c:v>14.303000000000001</c:v>
                </c:pt>
                <c:pt idx="11804">
                  <c:v>14.304</c:v>
                </c:pt>
                <c:pt idx="11805">
                  <c:v>14.305</c:v>
                </c:pt>
                <c:pt idx="11806">
                  <c:v>14.305999999999999</c:v>
                </c:pt>
                <c:pt idx="11807">
                  <c:v>14.307</c:v>
                </c:pt>
                <c:pt idx="11808">
                  <c:v>14.308</c:v>
                </c:pt>
                <c:pt idx="11809">
                  <c:v>14.308999999999999</c:v>
                </c:pt>
                <c:pt idx="11810">
                  <c:v>14.31</c:v>
                </c:pt>
                <c:pt idx="11811">
                  <c:v>14.311</c:v>
                </c:pt>
                <c:pt idx="11812">
                  <c:v>14.311999999999999</c:v>
                </c:pt>
                <c:pt idx="11813">
                  <c:v>14.313000000000001</c:v>
                </c:pt>
                <c:pt idx="11814">
                  <c:v>14.314</c:v>
                </c:pt>
                <c:pt idx="11815">
                  <c:v>14.315</c:v>
                </c:pt>
                <c:pt idx="11816">
                  <c:v>14.316000000000001</c:v>
                </c:pt>
                <c:pt idx="11817">
                  <c:v>14.317</c:v>
                </c:pt>
                <c:pt idx="11818">
                  <c:v>14.318</c:v>
                </c:pt>
                <c:pt idx="11819">
                  <c:v>14.319000000000001</c:v>
                </c:pt>
                <c:pt idx="11820">
                  <c:v>14.32</c:v>
                </c:pt>
                <c:pt idx="11821">
                  <c:v>14.321</c:v>
                </c:pt>
                <c:pt idx="11822">
                  <c:v>14.321999999999999</c:v>
                </c:pt>
                <c:pt idx="11823">
                  <c:v>14.323</c:v>
                </c:pt>
                <c:pt idx="11824">
                  <c:v>14.324</c:v>
                </c:pt>
                <c:pt idx="11825">
                  <c:v>14.324999999999999</c:v>
                </c:pt>
                <c:pt idx="11826">
                  <c:v>14.326000000000001</c:v>
                </c:pt>
                <c:pt idx="11827">
                  <c:v>14.327</c:v>
                </c:pt>
                <c:pt idx="11828">
                  <c:v>14.327999999999999</c:v>
                </c:pt>
                <c:pt idx="11829">
                  <c:v>14.329000000000001</c:v>
                </c:pt>
                <c:pt idx="11830">
                  <c:v>14.33</c:v>
                </c:pt>
                <c:pt idx="11831">
                  <c:v>14.331</c:v>
                </c:pt>
                <c:pt idx="11832">
                  <c:v>14.332000000000001</c:v>
                </c:pt>
                <c:pt idx="11833">
                  <c:v>14.333</c:v>
                </c:pt>
                <c:pt idx="11834">
                  <c:v>14.334</c:v>
                </c:pt>
                <c:pt idx="11835">
                  <c:v>14.335000000000001</c:v>
                </c:pt>
                <c:pt idx="11836">
                  <c:v>14.336</c:v>
                </c:pt>
                <c:pt idx="11837">
                  <c:v>14.337</c:v>
                </c:pt>
                <c:pt idx="11838">
                  <c:v>14.337999999999999</c:v>
                </c:pt>
                <c:pt idx="11839">
                  <c:v>14.339</c:v>
                </c:pt>
                <c:pt idx="11840">
                  <c:v>14.34</c:v>
                </c:pt>
                <c:pt idx="11841">
                  <c:v>14.340999999999999</c:v>
                </c:pt>
                <c:pt idx="11842">
                  <c:v>14.342000000000001</c:v>
                </c:pt>
                <c:pt idx="11843">
                  <c:v>14.343</c:v>
                </c:pt>
                <c:pt idx="11844">
                  <c:v>14.343999999999999</c:v>
                </c:pt>
                <c:pt idx="11845">
                  <c:v>14.345000000000001</c:v>
                </c:pt>
                <c:pt idx="11846">
                  <c:v>14.346</c:v>
                </c:pt>
                <c:pt idx="11847">
                  <c:v>14.347</c:v>
                </c:pt>
                <c:pt idx="11848">
                  <c:v>14.348000000000001</c:v>
                </c:pt>
                <c:pt idx="11849">
                  <c:v>14.349</c:v>
                </c:pt>
                <c:pt idx="11850">
                  <c:v>14.35</c:v>
                </c:pt>
                <c:pt idx="11851">
                  <c:v>14.351000000000001</c:v>
                </c:pt>
                <c:pt idx="11852">
                  <c:v>14.352</c:v>
                </c:pt>
                <c:pt idx="11853">
                  <c:v>14.353</c:v>
                </c:pt>
                <c:pt idx="11854">
                  <c:v>14.353999999999999</c:v>
                </c:pt>
                <c:pt idx="11855">
                  <c:v>14.355</c:v>
                </c:pt>
                <c:pt idx="11856">
                  <c:v>14.356</c:v>
                </c:pt>
                <c:pt idx="11857">
                  <c:v>14.356999999999999</c:v>
                </c:pt>
                <c:pt idx="11858">
                  <c:v>14.358000000000001</c:v>
                </c:pt>
                <c:pt idx="11859">
                  <c:v>14.359</c:v>
                </c:pt>
                <c:pt idx="11860">
                  <c:v>14.36</c:v>
                </c:pt>
                <c:pt idx="11861">
                  <c:v>14.361000000000001</c:v>
                </c:pt>
                <c:pt idx="11862">
                  <c:v>14.362</c:v>
                </c:pt>
                <c:pt idx="11863">
                  <c:v>14.363</c:v>
                </c:pt>
                <c:pt idx="11864">
                  <c:v>14.364000000000001</c:v>
                </c:pt>
                <c:pt idx="11865">
                  <c:v>14.365</c:v>
                </c:pt>
                <c:pt idx="11866">
                  <c:v>14.366</c:v>
                </c:pt>
                <c:pt idx="11867">
                  <c:v>14.367000000000001</c:v>
                </c:pt>
                <c:pt idx="11868">
                  <c:v>14.368</c:v>
                </c:pt>
                <c:pt idx="11869">
                  <c:v>14.369</c:v>
                </c:pt>
                <c:pt idx="11870">
                  <c:v>14.37</c:v>
                </c:pt>
                <c:pt idx="11871">
                  <c:v>14.371</c:v>
                </c:pt>
                <c:pt idx="11872">
                  <c:v>14.372</c:v>
                </c:pt>
                <c:pt idx="11873">
                  <c:v>14.372999999999999</c:v>
                </c:pt>
                <c:pt idx="11874">
                  <c:v>14.374000000000001</c:v>
                </c:pt>
                <c:pt idx="11875">
                  <c:v>14.375</c:v>
                </c:pt>
                <c:pt idx="11876">
                  <c:v>14.375999999999999</c:v>
                </c:pt>
                <c:pt idx="11877">
                  <c:v>14.377000000000001</c:v>
                </c:pt>
                <c:pt idx="11878">
                  <c:v>14.378</c:v>
                </c:pt>
                <c:pt idx="11879">
                  <c:v>14.379</c:v>
                </c:pt>
                <c:pt idx="11880">
                  <c:v>14.38</c:v>
                </c:pt>
                <c:pt idx="11881">
                  <c:v>14.381</c:v>
                </c:pt>
                <c:pt idx="11882">
                  <c:v>14.382</c:v>
                </c:pt>
                <c:pt idx="11883">
                  <c:v>14.382999999999999</c:v>
                </c:pt>
                <c:pt idx="11884">
                  <c:v>14.384</c:v>
                </c:pt>
                <c:pt idx="11885">
                  <c:v>14.385</c:v>
                </c:pt>
                <c:pt idx="11886">
                  <c:v>14.385999999999999</c:v>
                </c:pt>
                <c:pt idx="11887">
                  <c:v>14.387</c:v>
                </c:pt>
                <c:pt idx="11888">
                  <c:v>14.388</c:v>
                </c:pt>
                <c:pt idx="11889">
                  <c:v>14.388999999999999</c:v>
                </c:pt>
                <c:pt idx="11890">
                  <c:v>14.39</c:v>
                </c:pt>
                <c:pt idx="11891">
                  <c:v>14.391</c:v>
                </c:pt>
                <c:pt idx="11892">
                  <c:v>14.391999999999999</c:v>
                </c:pt>
                <c:pt idx="11893">
                  <c:v>14.393000000000001</c:v>
                </c:pt>
                <c:pt idx="11894">
                  <c:v>14.394</c:v>
                </c:pt>
                <c:pt idx="11895">
                  <c:v>14.395</c:v>
                </c:pt>
                <c:pt idx="11896">
                  <c:v>14.396000000000001</c:v>
                </c:pt>
                <c:pt idx="11897">
                  <c:v>14.397</c:v>
                </c:pt>
                <c:pt idx="11898">
                  <c:v>14.398</c:v>
                </c:pt>
                <c:pt idx="11899">
                  <c:v>14.398999999999999</c:v>
                </c:pt>
                <c:pt idx="11900">
                  <c:v>14.4</c:v>
                </c:pt>
                <c:pt idx="11901">
                  <c:v>14.401</c:v>
                </c:pt>
                <c:pt idx="11902">
                  <c:v>14.401999999999999</c:v>
                </c:pt>
                <c:pt idx="11903">
                  <c:v>14.403</c:v>
                </c:pt>
                <c:pt idx="11904">
                  <c:v>14.404</c:v>
                </c:pt>
                <c:pt idx="11905">
                  <c:v>14.404999999999999</c:v>
                </c:pt>
                <c:pt idx="11906">
                  <c:v>14.406000000000001</c:v>
                </c:pt>
                <c:pt idx="11907">
                  <c:v>14.407</c:v>
                </c:pt>
                <c:pt idx="11908">
                  <c:v>14.407999999999999</c:v>
                </c:pt>
                <c:pt idx="11909">
                  <c:v>14.409000000000001</c:v>
                </c:pt>
                <c:pt idx="11910">
                  <c:v>14.41</c:v>
                </c:pt>
                <c:pt idx="11911">
                  <c:v>14.411</c:v>
                </c:pt>
                <c:pt idx="11912">
                  <c:v>14.412000000000001</c:v>
                </c:pt>
                <c:pt idx="11913">
                  <c:v>14.413</c:v>
                </c:pt>
                <c:pt idx="11914">
                  <c:v>14.414</c:v>
                </c:pt>
                <c:pt idx="11915">
                  <c:v>14.414999999999999</c:v>
                </c:pt>
                <c:pt idx="11916">
                  <c:v>14.416</c:v>
                </c:pt>
                <c:pt idx="11917">
                  <c:v>14.417</c:v>
                </c:pt>
                <c:pt idx="11918">
                  <c:v>14.417999999999999</c:v>
                </c:pt>
                <c:pt idx="11919">
                  <c:v>14.419</c:v>
                </c:pt>
                <c:pt idx="11920">
                  <c:v>14.42</c:v>
                </c:pt>
                <c:pt idx="11921">
                  <c:v>14.420999999999999</c:v>
                </c:pt>
                <c:pt idx="11922">
                  <c:v>14.422000000000001</c:v>
                </c:pt>
                <c:pt idx="11923">
                  <c:v>14.423</c:v>
                </c:pt>
                <c:pt idx="11924">
                  <c:v>14.423999999999999</c:v>
                </c:pt>
                <c:pt idx="11925">
                  <c:v>14.425000000000001</c:v>
                </c:pt>
                <c:pt idx="11926">
                  <c:v>14.426</c:v>
                </c:pt>
                <c:pt idx="11927">
                  <c:v>14.427</c:v>
                </c:pt>
                <c:pt idx="11928">
                  <c:v>14.428000000000001</c:v>
                </c:pt>
                <c:pt idx="11929">
                  <c:v>14.429</c:v>
                </c:pt>
                <c:pt idx="11930">
                  <c:v>14.43</c:v>
                </c:pt>
                <c:pt idx="11931">
                  <c:v>14.430999999999999</c:v>
                </c:pt>
                <c:pt idx="11932">
                  <c:v>14.432</c:v>
                </c:pt>
                <c:pt idx="11933">
                  <c:v>14.433</c:v>
                </c:pt>
                <c:pt idx="11934">
                  <c:v>14.433999999999999</c:v>
                </c:pt>
                <c:pt idx="11935">
                  <c:v>14.435</c:v>
                </c:pt>
                <c:pt idx="11936">
                  <c:v>14.436</c:v>
                </c:pt>
                <c:pt idx="11937">
                  <c:v>14.436999999999999</c:v>
                </c:pt>
                <c:pt idx="11938">
                  <c:v>14.438000000000001</c:v>
                </c:pt>
                <c:pt idx="11939">
                  <c:v>14.439</c:v>
                </c:pt>
                <c:pt idx="11940">
                  <c:v>14.44</c:v>
                </c:pt>
                <c:pt idx="11941">
                  <c:v>14.441000000000001</c:v>
                </c:pt>
                <c:pt idx="11942">
                  <c:v>14.442</c:v>
                </c:pt>
                <c:pt idx="11943">
                  <c:v>14.443</c:v>
                </c:pt>
                <c:pt idx="11944">
                  <c:v>14.444000000000001</c:v>
                </c:pt>
                <c:pt idx="11945">
                  <c:v>14.445</c:v>
                </c:pt>
                <c:pt idx="11946">
                  <c:v>14.446</c:v>
                </c:pt>
                <c:pt idx="11947">
                  <c:v>14.446999999999999</c:v>
                </c:pt>
                <c:pt idx="11948">
                  <c:v>14.448</c:v>
                </c:pt>
                <c:pt idx="11949">
                  <c:v>14.449</c:v>
                </c:pt>
                <c:pt idx="11950">
                  <c:v>14.45</c:v>
                </c:pt>
                <c:pt idx="11951">
                  <c:v>14.451000000000001</c:v>
                </c:pt>
                <c:pt idx="11952">
                  <c:v>14.452</c:v>
                </c:pt>
                <c:pt idx="11953">
                  <c:v>14.452999999999999</c:v>
                </c:pt>
                <c:pt idx="11954">
                  <c:v>14.454000000000001</c:v>
                </c:pt>
                <c:pt idx="11955">
                  <c:v>14.455</c:v>
                </c:pt>
                <c:pt idx="11956">
                  <c:v>14.456</c:v>
                </c:pt>
                <c:pt idx="11957">
                  <c:v>14.457000000000001</c:v>
                </c:pt>
                <c:pt idx="11958">
                  <c:v>14.458</c:v>
                </c:pt>
                <c:pt idx="11959">
                  <c:v>14.459</c:v>
                </c:pt>
                <c:pt idx="11960">
                  <c:v>14.46</c:v>
                </c:pt>
                <c:pt idx="11961">
                  <c:v>14.461</c:v>
                </c:pt>
                <c:pt idx="11962">
                  <c:v>14.462</c:v>
                </c:pt>
                <c:pt idx="11963">
                  <c:v>14.462999999999999</c:v>
                </c:pt>
                <c:pt idx="11964">
                  <c:v>14.464</c:v>
                </c:pt>
                <c:pt idx="11965">
                  <c:v>14.465</c:v>
                </c:pt>
                <c:pt idx="11966">
                  <c:v>14.465999999999999</c:v>
                </c:pt>
                <c:pt idx="11967">
                  <c:v>14.467000000000001</c:v>
                </c:pt>
                <c:pt idx="11968">
                  <c:v>14.468</c:v>
                </c:pt>
                <c:pt idx="11969">
                  <c:v>14.468999999999999</c:v>
                </c:pt>
                <c:pt idx="11970">
                  <c:v>14.47</c:v>
                </c:pt>
                <c:pt idx="11971">
                  <c:v>14.471</c:v>
                </c:pt>
                <c:pt idx="11972">
                  <c:v>14.472</c:v>
                </c:pt>
                <c:pt idx="11973">
                  <c:v>14.473000000000001</c:v>
                </c:pt>
                <c:pt idx="11974">
                  <c:v>14.474</c:v>
                </c:pt>
                <c:pt idx="11975">
                  <c:v>14.475</c:v>
                </c:pt>
                <c:pt idx="11976">
                  <c:v>14.476000000000001</c:v>
                </c:pt>
                <c:pt idx="11977">
                  <c:v>14.477</c:v>
                </c:pt>
                <c:pt idx="11978">
                  <c:v>14.478</c:v>
                </c:pt>
                <c:pt idx="11979">
                  <c:v>14.478999999999999</c:v>
                </c:pt>
                <c:pt idx="11980">
                  <c:v>14.48</c:v>
                </c:pt>
                <c:pt idx="11981">
                  <c:v>14.481</c:v>
                </c:pt>
                <c:pt idx="11982">
                  <c:v>14.481999999999999</c:v>
                </c:pt>
                <c:pt idx="11983">
                  <c:v>14.483000000000001</c:v>
                </c:pt>
                <c:pt idx="11984">
                  <c:v>14.484</c:v>
                </c:pt>
                <c:pt idx="11985">
                  <c:v>14.484999999999999</c:v>
                </c:pt>
                <c:pt idx="11986">
                  <c:v>14.486000000000001</c:v>
                </c:pt>
                <c:pt idx="11987">
                  <c:v>14.487</c:v>
                </c:pt>
                <c:pt idx="11988">
                  <c:v>14.488</c:v>
                </c:pt>
                <c:pt idx="11989">
                  <c:v>14.489000000000001</c:v>
                </c:pt>
                <c:pt idx="11990">
                  <c:v>14.49</c:v>
                </c:pt>
                <c:pt idx="11991">
                  <c:v>14.491</c:v>
                </c:pt>
                <c:pt idx="11992">
                  <c:v>14.492000000000001</c:v>
                </c:pt>
                <c:pt idx="11993">
                  <c:v>14.493</c:v>
                </c:pt>
                <c:pt idx="11994">
                  <c:v>14.494</c:v>
                </c:pt>
                <c:pt idx="11995">
                  <c:v>14.494999999999999</c:v>
                </c:pt>
                <c:pt idx="11996">
                  <c:v>14.496</c:v>
                </c:pt>
                <c:pt idx="11997">
                  <c:v>14.497</c:v>
                </c:pt>
                <c:pt idx="11998">
                  <c:v>14.497999999999999</c:v>
                </c:pt>
                <c:pt idx="11999">
                  <c:v>14.499000000000001</c:v>
                </c:pt>
                <c:pt idx="12000">
                  <c:v>14.5</c:v>
                </c:pt>
                <c:pt idx="12001">
                  <c:v>14.500999999999999</c:v>
                </c:pt>
                <c:pt idx="12002">
                  <c:v>14.502000000000001</c:v>
                </c:pt>
                <c:pt idx="12003">
                  <c:v>14.503</c:v>
                </c:pt>
                <c:pt idx="12004">
                  <c:v>14.504</c:v>
                </c:pt>
                <c:pt idx="12005">
                  <c:v>14.505000000000001</c:v>
                </c:pt>
                <c:pt idx="12006">
                  <c:v>14.506</c:v>
                </c:pt>
                <c:pt idx="12007">
                  <c:v>14.507</c:v>
                </c:pt>
                <c:pt idx="12008">
                  <c:v>14.507999999999999</c:v>
                </c:pt>
                <c:pt idx="12009">
                  <c:v>14.509</c:v>
                </c:pt>
                <c:pt idx="12010">
                  <c:v>14.51</c:v>
                </c:pt>
                <c:pt idx="12011">
                  <c:v>14.510999999999999</c:v>
                </c:pt>
                <c:pt idx="12012">
                  <c:v>14.512</c:v>
                </c:pt>
                <c:pt idx="12013">
                  <c:v>14.513</c:v>
                </c:pt>
                <c:pt idx="12014">
                  <c:v>14.513999999999999</c:v>
                </c:pt>
                <c:pt idx="12015">
                  <c:v>14.515000000000001</c:v>
                </c:pt>
                <c:pt idx="12016">
                  <c:v>14.516</c:v>
                </c:pt>
                <c:pt idx="12017">
                  <c:v>14.516999999999999</c:v>
                </c:pt>
                <c:pt idx="12018">
                  <c:v>14.518000000000001</c:v>
                </c:pt>
                <c:pt idx="12019">
                  <c:v>14.519</c:v>
                </c:pt>
                <c:pt idx="12020">
                  <c:v>14.52</c:v>
                </c:pt>
                <c:pt idx="12021">
                  <c:v>14.521000000000001</c:v>
                </c:pt>
                <c:pt idx="12022">
                  <c:v>14.522</c:v>
                </c:pt>
                <c:pt idx="12023">
                  <c:v>14.523</c:v>
                </c:pt>
                <c:pt idx="12024">
                  <c:v>14.523999999999999</c:v>
                </c:pt>
                <c:pt idx="12025">
                  <c:v>14.525</c:v>
                </c:pt>
                <c:pt idx="12026">
                  <c:v>14.526</c:v>
                </c:pt>
                <c:pt idx="12027">
                  <c:v>14.526999999999999</c:v>
                </c:pt>
                <c:pt idx="12028">
                  <c:v>14.528</c:v>
                </c:pt>
                <c:pt idx="12029">
                  <c:v>14.529</c:v>
                </c:pt>
                <c:pt idx="12030">
                  <c:v>14.53</c:v>
                </c:pt>
                <c:pt idx="12031">
                  <c:v>14.531000000000001</c:v>
                </c:pt>
                <c:pt idx="12032">
                  <c:v>14.532</c:v>
                </c:pt>
                <c:pt idx="12033">
                  <c:v>14.532999999999999</c:v>
                </c:pt>
                <c:pt idx="12034">
                  <c:v>14.534000000000001</c:v>
                </c:pt>
                <c:pt idx="12035">
                  <c:v>14.535</c:v>
                </c:pt>
                <c:pt idx="12036">
                  <c:v>14.536</c:v>
                </c:pt>
                <c:pt idx="12037">
                  <c:v>14.537000000000001</c:v>
                </c:pt>
                <c:pt idx="12038">
                  <c:v>14.538</c:v>
                </c:pt>
                <c:pt idx="12039">
                  <c:v>14.539</c:v>
                </c:pt>
                <c:pt idx="12040">
                  <c:v>14.54</c:v>
                </c:pt>
                <c:pt idx="12041">
                  <c:v>14.541</c:v>
                </c:pt>
                <c:pt idx="12042">
                  <c:v>14.542</c:v>
                </c:pt>
                <c:pt idx="12043">
                  <c:v>14.542999999999999</c:v>
                </c:pt>
                <c:pt idx="12044">
                  <c:v>14.544</c:v>
                </c:pt>
                <c:pt idx="12045">
                  <c:v>14.545</c:v>
                </c:pt>
                <c:pt idx="12046">
                  <c:v>14.545999999999999</c:v>
                </c:pt>
                <c:pt idx="12047">
                  <c:v>14.547000000000001</c:v>
                </c:pt>
                <c:pt idx="12048">
                  <c:v>14.548</c:v>
                </c:pt>
                <c:pt idx="12049">
                  <c:v>14.548999999999999</c:v>
                </c:pt>
                <c:pt idx="12050">
                  <c:v>14.55</c:v>
                </c:pt>
                <c:pt idx="12051">
                  <c:v>14.551</c:v>
                </c:pt>
                <c:pt idx="12052">
                  <c:v>14.552</c:v>
                </c:pt>
                <c:pt idx="12053">
                  <c:v>14.553000000000001</c:v>
                </c:pt>
                <c:pt idx="12054">
                  <c:v>14.554</c:v>
                </c:pt>
                <c:pt idx="12055">
                  <c:v>14.555</c:v>
                </c:pt>
                <c:pt idx="12056">
                  <c:v>14.555999999999999</c:v>
                </c:pt>
                <c:pt idx="12057">
                  <c:v>14.557</c:v>
                </c:pt>
                <c:pt idx="12058">
                  <c:v>14.558</c:v>
                </c:pt>
                <c:pt idx="12059">
                  <c:v>14.558999999999999</c:v>
                </c:pt>
                <c:pt idx="12060">
                  <c:v>14.56</c:v>
                </c:pt>
                <c:pt idx="12061">
                  <c:v>14.561</c:v>
                </c:pt>
                <c:pt idx="12062">
                  <c:v>14.561999999999999</c:v>
                </c:pt>
                <c:pt idx="12063">
                  <c:v>14.563000000000001</c:v>
                </c:pt>
                <c:pt idx="12064">
                  <c:v>14.564</c:v>
                </c:pt>
                <c:pt idx="12065">
                  <c:v>14.565</c:v>
                </c:pt>
                <c:pt idx="12066">
                  <c:v>14.566000000000001</c:v>
                </c:pt>
                <c:pt idx="12067">
                  <c:v>14.567</c:v>
                </c:pt>
                <c:pt idx="12068">
                  <c:v>14.568</c:v>
                </c:pt>
                <c:pt idx="12069">
                  <c:v>14.569000000000001</c:v>
                </c:pt>
                <c:pt idx="12070">
                  <c:v>14.57</c:v>
                </c:pt>
                <c:pt idx="12071">
                  <c:v>14.571</c:v>
                </c:pt>
                <c:pt idx="12072">
                  <c:v>14.571999999999999</c:v>
                </c:pt>
                <c:pt idx="12073">
                  <c:v>14.573</c:v>
                </c:pt>
                <c:pt idx="12074">
                  <c:v>14.574</c:v>
                </c:pt>
                <c:pt idx="12075">
                  <c:v>14.574999999999999</c:v>
                </c:pt>
                <c:pt idx="12076">
                  <c:v>14.576000000000001</c:v>
                </c:pt>
                <c:pt idx="12077">
                  <c:v>14.577</c:v>
                </c:pt>
                <c:pt idx="12078">
                  <c:v>14.577999999999999</c:v>
                </c:pt>
                <c:pt idx="12079">
                  <c:v>14.579000000000001</c:v>
                </c:pt>
                <c:pt idx="12080">
                  <c:v>14.58</c:v>
                </c:pt>
                <c:pt idx="12081">
                  <c:v>14.581</c:v>
                </c:pt>
                <c:pt idx="12082">
                  <c:v>14.582000000000001</c:v>
                </c:pt>
                <c:pt idx="12083">
                  <c:v>14.583</c:v>
                </c:pt>
                <c:pt idx="12084">
                  <c:v>14.584</c:v>
                </c:pt>
                <c:pt idx="12085">
                  <c:v>14.585000000000001</c:v>
                </c:pt>
                <c:pt idx="12086">
                  <c:v>14.586</c:v>
                </c:pt>
                <c:pt idx="12087">
                  <c:v>14.587</c:v>
                </c:pt>
                <c:pt idx="12088">
                  <c:v>14.587999999999999</c:v>
                </c:pt>
                <c:pt idx="12089">
                  <c:v>14.589</c:v>
                </c:pt>
                <c:pt idx="12090">
                  <c:v>14.59</c:v>
                </c:pt>
                <c:pt idx="12091">
                  <c:v>14.590999999999999</c:v>
                </c:pt>
                <c:pt idx="12092">
                  <c:v>14.592000000000001</c:v>
                </c:pt>
                <c:pt idx="12093">
                  <c:v>14.593</c:v>
                </c:pt>
                <c:pt idx="12094">
                  <c:v>14.593999999999999</c:v>
                </c:pt>
                <c:pt idx="12095">
                  <c:v>14.595000000000001</c:v>
                </c:pt>
                <c:pt idx="12096">
                  <c:v>14.596</c:v>
                </c:pt>
                <c:pt idx="12097">
                  <c:v>14.597</c:v>
                </c:pt>
                <c:pt idx="12098">
                  <c:v>14.598000000000001</c:v>
                </c:pt>
                <c:pt idx="12099">
                  <c:v>14.599</c:v>
                </c:pt>
                <c:pt idx="12100">
                  <c:v>14.6</c:v>
                </c:pt>
                <c:pt idx="12101">
                  <c:v>14.601000000000001</c:v>
                </c:pt>
                <c:pt idx="12102">
                  <c:v>14.602</c:v>
                </c:pt>
                <c:pt idx="12103">
                  <c:v>14.603</c:v>
                </c:pt>
                <c:pt idx="12104">
                  <c:v>14.603999999999999</c:v>
                </c:pt>
                <c:pt idx="12105">
                  <c:v>14.605</c:v>
                </c:pt>
                <c:pt idx="12106">
                  <c:v>14.606</c:v>
                </c:pt>
                <c:pt idx="12107">
                  <c:v>14.606999999999999</c:v>
                </c:pt>
                <c:pt idx="12108">
                  <c:v>14.608000000000001</c:v>
                </c:pt>
                <c:pt idx="12109">
                  <c:v>14.609</c:v>
                </c:pt>
                <c:pt idx="12110">
                  <c:v>14.61</c:v>
                </c:pt>
                <c:pt idx="12111">
                  <c:v>14.611000000000001</c:v>
                </c:pt>
                <c:pt idx="12112">
                  <c:v>14.612</c:v>
                </c:pt>
                <c:pt idx="12113">
                  <c:v>14.613</c:v>
                </c:pt>
                <c:pt idx="12114">
                  <c:v>14.614000000000001</c:v>
                </c:pt>
                <c:pt idx="12115">
                  <c:v>14.615</c:v>
                </c:pt>
                <c:pt idx="12116">
                  <c:v>14.616</c:v>
                </c:pt>
                <c:pt idx="12117">
                  <c:v>14.617000000000001</c:v>
                </c:pt>
                <c:pt idx="12118">
                  <c:v>14.618</c:v>
                </c:pt>
                <c:pt idx="12119">
                  <c:v>14.619</c:v>
                </c:pt>
                <c:pt idx="12120">
                  <c:v>14.62</c:v>
                </c:pt>
                <c:pt idx="12121">
                  <c:v>14.621</c:v>
                </c:pt>
                <c:pt idx="12122">
                  <c:v>14.622</c:v>
                </c:pt>
                <c:pt idx="12123">
                  <c:v>14.622999999999999</c:v>
                </c:pt>
                <c:pt idx="12124">
                  <c:v>14.624000000000001</c:v>
                </c:pt>
                <c:pt idx="12125">
                  <c:v>14.625</c:v>
                </c:pt>
                <c:pt idx="12126">
                  <c:v>14.625999999999999</c:v>
                </c:pt>
                <c:pt idx="12127">
                  <c:v>14.627000000000001</c:v>
                </c:pt>
                <c:pt idx="12128">
                  <c:v>14.628</c:v>
                </c:pt>
                <c:pt idx="12129">
                  <c:v>14.629</c:v>
                </c:pt>
                <c:pt idx="12130">
                  <c:v>14.63</c:v>
                </c:pt>
                <c:pt idx="12131">
                  <c:v>14.631</c:v>
                </c:pt>
                <c:pt idx="12132">
                  <c:v>14.632</c:v>
                </c:pt>
                <c:pt idx="12133">
                  <c:v>14.632999999999999</c:v>
                </c:pt>
                <c:pt idx="12134">
                  <c:v>14.634</c:v>
                </c:pt>
                <c:pt idx="12135">
                  <c:v>14.635</c:v>
                </c:pt>
                <c:pt idx="12136">
                  <c:v>14.635999999999999</c:v>
                </c:pt>
                <c:pt idx="12137">
                  <c:v>14.637</c:v>
                </c:pt>
                <c:pt idx="12138">
                  <c:v>14.638</c:v>
                </c:pt>
                <c:pt idx="12139">
                  <c:v>14.638999999999999</c:v>
                </c:pt>
                <c:pt idx="12140">
                  <c:v>14.64</c:v>
                </c:pt>
                <c:pt idx="12141">
                  <c:v>14.641</c:v>
                </c:pt>
                <c:pt idx="12142">
                  <c:v>14.641999999999999</c:v>
                </c:pt>
                <c:pt idx="12143">
                  <c:v>14.643000000000001</c:v>
                </c:pt>
                <c:pt idx="12144">
                  <c:v>14.644</c:v>
                </c:pt>
                <c:pt idx="12145">
                  <c:v>14.645</c:v>
                </c:pt>
                <c:pt idx="12146">
                  <c:v>14.646000000000001</c:v>
                </c:pt>
                <c:pt idx="12147">
                  <c:v>14.647</c:v>
                </c:pt>
                <c:pt idx="12148">
                  <c:v>14.648</c:v>
                </c:pt>
                <c:pt idx="12149">
                  <c:v>14.648999999999999</c:v>
                </c:pt>
                <c:pt idx="12150">
                  <c:v>14.65</c:v>
                </c:pt>
                <c:pt idx="12151">
                  <c:v>14.651</c:v>
                </c:pt>
                <c:pt idx="12152">
                  <c:v>14.651999999999999</c:v>
                </c:pt>
                <c:pt idx="12153">
                  <c:v>14.653</c:v>
                </c:pt>
                <c:pt idx="12154">
                  <c:v>14.654</c:v>
                </c:pt>
                <c:pt idx="12155">
                  <c:v>14.654999999999999</c:v>
                </c:pt>
                <c:pt idx="12156">
                  <c:v>14.656000000000001</c:v>
                </c:pt>
                <c:pt idx="12157">
                  <c:v>14.657</c:v>
                </c:pt>
                <c:pt idx="12158">
                  <c:v>14.657999999999999</c:v>
                </c:pt>
                <c:pt idx="12159">
                  <c:v>14.659000000000001</c:v>
                </c:pt>
                <c:pt idx="12160">
                  <c:v>14.66</c:v>
                </c:pt>
                <c:pt idx="12161">
                  <c:v>14.661</c:v>
                </c:pt>
                <c:pt idx="12162">
                  <c:v>14.662000000000001</c:v>
                </c:pt>
                <c:pt idx="12163">
                  <c:v>14.663</c:v>
                </c:pt>
                <c:pt idx="12164">
                  <c:v>14.664</c:v>
                </c:pt>
                <c:pt idx="12165">
                  <c:v>14.664999999999999</c:v>
                </c:pt>
                <c:pt idx="12166">
                  <c:v>14.666</c:v>
                </c:pt>
                <c:pt idx="12167">
                  <c:v>14.667</c:v>
                </c:pt>
                <c:pt idx="12168">
                  <c:v>14.667999999999999</c:v>
                </c:pt>
                <c:pt idx="12169">
                  <c:v>14.669</c:v>
                </c:pt>
                <c:pt idx="12170">
                  <c:v>14.67</c:v>
                </c:pt>
                <c:pt idx="12171">
                  <c:v>14.670999999999999</c:v>
                </c:pt>
                <c:pt idx="12172">
                  <c:v>14.672000000000001</c:v>
                </c:pt>
                <c:pt idx="12173">
                  <c:v>14.673</c:v>
                </c:pt>
                <c:pt idx="12174">
                  <c:v>14.673999999999999</c:v>
                </c:pt>
                <c:pt idx="12175">
                  <c:v>14.675000000000001</c:v>
                </c:pt>
                <c:pt idx="12176">
                  <c:v>14.676</c:v>
                </c:pt>
                <c:pt idx="12177">
                  <c:v>14.677</c:v>
                </c:pt>
                <c:pt idx="12178">
                  <c:v>14.678000000000001</c:v>
                </c:pt>
                <c:pt idx="12179">
                  <c:v>14.679</c:v>
                </c:pt>
                <c:pt idx="12180">
                  <c:v>14.68</c:v>
                </c:pt>
                <c:pt idx="12181">
                  <c:v>14.680999999999999</c:v>
                </c:pt>
                <c:pt idx="12182">
                  <c:v>14.682</c:v>
                </c:pt>
                <c:pt idx="12183">
                  <c:v>14.683</c:v>
                </c:pt>
                <c:pt idx="12184">
                  <c:v>14.683999999999999</c:v>
                </c:pt>
                <c:pt idx="12185">
                  <c:v>14.685</c:v>
                </c:pt>
                <c:pt idx="12186">
                  <c:v>14.686</c:v>
                </c:pt>
                <c:pt idx="12187">
                  <c:v>14.686999999999999</c:v>
                </c:pt>
                <c:pt idx="12188">
                  <c:v>14.688000000000001</c:v>
                </c:pt>
                <c:pt idx="12189">
                  <c:v>14.689</c:v>
                </c:pt>
                <c:pt idx="12190">
                  <c:v>14.69</c:v>
                </c:pt>
                <c:pt idx="12191">
                  <c:v>14.691000000000001</c:v>
                </c:pt>
                <c:pt idx="12192">
                  <c:v>14.692</c:v>
                </c:pt>
                <c:pt idx="12193">
                  <c:v>14.693</c:v>
                </c:pt>
                <c:pt idx="12194">
                  <c:v>14.694000000000001</c:v>
                </c:pt>
                <c:pt idx="12195">
                  <c:v>14.695</c:v>
                </c:pt>
                <c:pt idx="12196">
                  <c:v>14.696</c:v>
                </c:pt>
                <c:pt idx="12197">
                  <c:v>14.696999999999999</c:v>
                </c:pt>
                <c:pt idx="12198">
                  <c:v>14.698</c:v>
                </c:pt>
                <c:pt idx="12199">
                  <c:v>14.699</c:v>
                </c:pt>
                <c:pt idx="12200">
                  <c:v>14.7</c:v>
                </c:pt>
                <c:pt idx="12201">
                  <c:v>14.701000000000001</c:v>
                </c:pt>
                <c:pt idx="12202">
                  <c:v>14.702</c:v>
                </c:pt>
                <c:pt idx="12203">
                  <c:v>14.702999999999999</c:v>
                </c:pt>
                <c:pt idx="12204">
                  <c:v>14.704000000000001</c:v>
                </c:pt>
                <c:pt idx="12205">
                  <c:v>14.705</c:v>
                </c:pt>
                <c:pt idx="12206">
                  <c:v>14.706</c:v>
                </c:pt>
                <c:pt idx="12207">
                  <c:v>14.707000000000001</c:v>
                </c:pt>
                <c:pt idx="12208">
                  <c:v>14.708</c:v>
                </c:pt>
                <c:pt idx="12209">
                  <c:v>14.709</c:v>
                </c:pt>
                <c:pt idx="12210">
                  <c:v>14.71</c:v>
                </c:pt>
                <c:pt idx="12211">
                  <c:v>14.711</c:v>
                </c:pt>
                <c:pt idx="12212">
                  <c:v>14.712</c:v>
                </c:pt>
                <c:pt idx="12213">
                  <c:v>14.712999999999999</c:v>
                </c:pt>
                <c:pt idx="12214">
                  <c:v>14.714</c:v>
                </c:pt>
                <c:pt idx="12215">
                  <c:v>14.715</c:v>
                </c:pt>
                <c:pt idx="12216">
                  <c:v>14.715999999999999</c:v>
                </c:pt>
                <c:pt idx="12217">
                  <c:v>14.717000000000001</c:v>
                </c:pt>
                <c:pt idx="12218">
                  <c:v>14.718</c:v>
                </c:pt>
                <c:pt idx="12219">
                  <c:v>14.718999999999999</c:v>
                </c:pt>
                <c:pt idx="12220">
                  <c:v>14.72</c:v>
                </c:pt>
                <c:pt idx="12221">
                  <c:v>14.721</c:v>
                </c:pt>
                <c:pt idx="12222">
                  <c:v>14.722</c:v>
                </c:pt>
                <c:pt idx="12223">
                  <c:v>14.723000000000001</c:v>
                </c:pt>
                <c:pt idx="12224">
                  <c:v>14.724</c:v>
                </c:pt>
                <c:pt idx="12225">
                  <c:v>14.725</c:v>
                </c:pt>
                <c:pt idx="12226">
                  <c:v>14.726000000000001</c:v>
                </c:pt>
                <c:pt idx="12227">
                  <c:v>14.727</c:v>
                </c:pt>
                <c:pt idx="12228">
                  <c:v>14.728</c:v>
                </c:pt>
                <c:pt idx="12229">
                  <c:v>14.728999999999999</c:v>
                </c:pt>
                <c:pt idx="12230">
                  <c:v>14.73</c:v>
                </c:pt>
                <c:pt idx="12231">
                  <c:v>14.731</c:v>
                </c:pt>
                <c:pt idx="12232">
                  <c:v>14.731999999999999</c:v>
                </c:pt>
                <c:pt idx="12233">
                  <c:v>14.733000000000001</c:v>
                </c:pt>
                <c:pt idx="12234">
                  <c:v>14.734</c:v>
                </c:pt>
                <c:pt idx="12235">
                  <c:v>14.734999999999999</c:v>
                </c:pt>
                <c:pt idx="12236">
                  <c:v>14.736000000000001</c:v>
                </c:pt>
                <c:pt idx="12237">
                  <c:v>14.737</c:v>
                </c:pt>
                <c:pt idx="12238">
                  <c:v>14.738</c:v>
                </c:pt>
                <c:pt idx="12239">
                  <c:v>14.739000000000001</c:v>
                </c:pt>
                <c:pt idx="12240">
                  <c:v>14.74</c:v>
                </c:pt>
                <c:pt idx="12241">
                  <c:v>14.741</c:v>
                </c:pt>
                <c:pt idx="12242">
                  <c:v>14.742000000000001</c:v>
                </c:pt>
                <c:pt idx="12243">
                  <c:v>14.743</c:v>
                </c:pt>
                <c:pt idx="12244">
                  <c:v>14.744</c:v>
                </c:pt>
                <c:pt idx="12245">
                  <c:v>14.744999999999999</c:v>
                </c:pt>
                <c:pt idx="12246">
                  <c:v>14.746</c:v>
                </c:pt>
                <c:pt idx="12247">
                  <c:v>14.747</c:v>
                </c:pt>
                <c:pt idx="12248">
                  <c:v>14.747999999999999</c:v>
                </c:pt>
                <c:pt idx="12249">
                  <c:v>14.749000000000001</c:v>
                </c:pt>
                <c:pt idx="12250">
                  <c:v>14.75</c:v>
                </c:pt>
                <c:pt idx="12251">
                  <c:v>14.750999999999999</c:v>
                </c:pt>
                <c:pt idx="12252">
                  <c:v>14.752000000000001</c:v>
                </c:pt>
                <c:pt idx="12253">
                  <c:v>14.753</c:v>
                </c:pt>
                <c:pt idx="12254">
                  <c:v>14.754</c:v>
                </c:pt>
                <c:pt idx="12255">
                  <c:v>14.755000000000001</c:v>
                </c:pt>
                <c:pt idx="12256">
                  <c:v>14.756</c:v>
                </c:pt>
                <c:pt idx="12257">
                  <c:v>14.757</c:v>
                </c:pt>
                <c:pt idx="12258">
                  <c:v>14.757999999999999</c:v>
                </c:pt>
                <c:pt idx="12259">
                  <c:v>14.759</c:v>
                </c:pt>
                <c:pt idx="12260">
                  <c:v>14.76</c:v>
                </c:pt>
                <c:pt idx="12261">
                  <c:v>14.760999999999999</c:v>
                </c:pt>
                <c:pt idx="12262">
                  <c:v>14.762</c:v>
                </c:pt>
                <c:pt idx="12263">
                  <c:v>14.763</c:v>
                </c:pt>
                <c:pt idx="12264">
                  <c:v>14.763999999999999</c:v>
                </c:pt>
                <c:pt idx="12265">
                  <c:v>14.765000000000001</c:v>
                </c:pt>
                <c:pt idx="12266">
                  <c:v>14.766</c:v>
                </c:pt>
                <c:pt idx="12267">
                  <c:v>14.766999999999999</c:v>
                </c:pt>
                <c:pt idx="12268">
                  <c:v>14.768000000000001</c:v>
                </c:pt>
                <c:pt idx="12269">
                  <c:v>14.769</c:v>
                </c:pt>
                <c:pt idx="12270">
                  <c:v>14.77</c:v>
                </c:pt>
                <c:pt idx="12271">
                  <c:v>14.771000000000001</c:v>
                </c:pt>
                <c:pt idx="12272">
                  <c:v>14.772</c:v>
                </c:pt>
                <c:pt idx="12273">
                  <c:v>14.773</c:v>
                </c:pt>
                <c:pt idx="12274">
                  <c:v>14.773999999999999</c:v>
                </c:pt>
                <c:pt idx="12275">
                  <c:v>14.775</c:v>
                </c:pt>
                <c:pt idx="12276">
                  <c:v>14.776</c:v>
                </c:pt>
                <c:pt idx="12277">
                  <c:v>14.776999999999999</c:v>
                </c:pt>
                <c:pt idx="12278">
                  <c:v>14.778</c:v>
                </c:pt>
                <c:pt idx="12279">
                  <c:v>14.779</c:v>
                </c:pt>
                <c:pt idx="12280">
                  <c:v>14.78</c:v>
                </c:pt>
                <c:pt idx="12281">
                  <c:v>14.781000000000001</c:v>
                </c:pt>
                <c:pt idx="12282">
                  <c:v>14.782</c:v>
                </c:pt>
                <c:pt idx="12283">
                  <c:v>14.782999999999999</c:v>
                </c:pt>
                <c:pt idx="12284">
                  <c:v>14.784000000000001</c:v>
                </c:pt>
                <c:pt idx="12285">
                  <c:v>14.785</c:v>
                </c:pt>
                <c:pt idx="12286">
                  <c:v>14.786</c:v>
                </c:pt>
                <c:pt idx="12287">
                  <c:v>14.787000000000001</c:v>
                </c:pt>
                <c:pt idx="12288">
                  <c:v>14.788</c:v>
                </c:pt>
                <c:pt idx="12289">
                  <c:v>14.789</c:v>
                </c:pt>
                <c:pt idx="12290">
                  <c:v>14.79</c:v>
                </c:pt>
                <c:pt idx="12291">
                  <c:v>14.791</c:v>
                </c:pt>
                <c:pt idx="12292">
                  <c:v>14.792</c:v>
                </c:pt>
                <c:pt idx="12293">
                  <c:v>14.792999999999999</c:v>
                </c:pt>
                <c:pt idx="12294">
                  <c:v>14.794</c:v>
                </c:pt>
                <c:pt idx="12295">
                  <c:v>14.795</c:v>
                </c:pt>
                <c:pt idx="12296">
                  <c:v>14.795999999999999</c:v>
                </c:pt>
                <c:pt idx="12297">
                  <c:v>14.797000000000001</c:v>
                </c:pt>
                <c:pt idx="12298">
                  <c:v>14.798</c:v>
                </c:pt>
                <c:pt idx="12299">
                  <c:v>14.798999999999999</c:v>
                </c:pt>
                <c:pt idx="12300">
                  <c:v>14.8</c:v>
                </c:pt>
                <c:pt idx="12301">
                  <c:v>14.801</c:v>
                </c:pt>
                <c:pt idx="12302">
                  <c:v>14.802</c:v>
                </c:pt>
                <c:pt idx="12303">
                  <c:v>14.803000000000001</c:v>
                </c:pt>
                <c:pt idx="12304">
                  <c:v>14.804</c:v>
                </c:pt>
                <c:pt idx="12305">
                  <c:v>14.805</c:v>
                </c:pt>
                <c:pt idx="12306">
                  <c:v>14.805999999999999</c:v>
                </c:pt>
                <c:pt idx="12307">
                  <c:v>14.807</c:v>
                </c:pt>
                <c:pt idx="12308">
                  <c:v>14.808</c:v>
                </c:pt>
                <c:pt idx="12309">
                  <c:v>14.808999999999999</c:v>
                </c:pt>
                <c:pt idx="12310">
                  <c:v>14.81</c:v>
                </c:pt>
                <c:pt idx="12311">
                  <c:v>14.811</c:v>
                </c:pt>
                <c:pt idx="12312">
                  <c:v>14.811999999999999</c:v>
                </c:pt>
                <c:pt idx="12313">
                  <c:v>14.813000000000001</c:v>
                </c:pt>
                <c:pt idx="12314">
                  <c:v>14.814</c:v>
                </c:pt>
                <c:pt idx="12315">
                  <c:v>14.815</c:v>
                </c:pt>
                <c:pt idx="12316">
                  <c:v>14.816000000000001</c:v>
                </c:pt>
                <c:pt idx="12317">
                  <c:v>14.817</c:v>
                </c:pt>
                <c:pt idx="12318">
                  <c:v>14.818</c:v>
                </c:pt>
                <c:pt idx="12319">
                  <c:v>14.819000000000001</c:v>
                </c:pt>
                <c:pt idx="12320">
                  <c:v>14.82</c:v>
                </c:pt>
                <c:pt idx="12321">
                  <c:v>14.821</c:v>
                </c:pt>
                <c:pt idx="12322">
                  <c:v>14.821999999999999</c:v>
                </c:pt>
                <c:pt idx="12323">
                  <c:v>14.823</c:v>
                </c:pt>
                <c:pt idx="12324">
                  <c:v>14.824</c:v>
                </c:pt>
                <c:pt idx="12325">
                  <c:v>14.824999999999999</c:v>
                </c:pt>
                <c:pt idx="12326">
                  <c:v>14.826000000000001</c:v>
                </c:pt>
                <c:pt idx="12327">
                  <c:v>14.827</c:v>
                </c:pt>
                <c:pt idx="12328">
                  <c:v>14.827999999999999</c:v>
                </c:pt>
                <c:pt idx="12329">
                  <c:v>14.829000000000001</c:v>
                </c:pt>
                <c:pt idx="12330">
                  <c:v>14.83</c:v>
                </c:pt>
                <c:pt idx="12331">
                  <c:v>14.831</c:v>
                </c:pt>
                <c:pt idx="12332">
                  <c:v>14.832000000000001</c:v>
                </c:pt>
                <c:pt idx="12333">
                  <c:v>14.833</c:v>
                </c:pt>
                <c:pt idx="12334">
                  <c:v>14.834</c:v>
                </c:pt>
                <c:pt idx="12335">
                  <c:v>14.835000000000001</c:v>
                </c:pt>
                <c:pt idx="12336">
                  <c:v>14.836</c:v>
                </c:pt>
                <c:pt idx="12337">
                  <c:v>14.837</c:v>
                </c:pt>
                <c:pt idx="12338">
                  <c:v>14.837999999999999</c:v>
                </c:pt>
                <c:pt idx="12339">
                  <c:v>14.839</c:v>
                </c:pt>
                <c:pt idx="12340">
                  <c:v>14.84</c:v>
                </c:pt>
                <c:pt idx="12341">
                  <c:v>14.840999999999999</c:v>
                </c:pt>
                <c:pt idx="12342">
                  <c:v>14.842000000000001</c:v>
                </c:pt>
                <c:pt idx="12343">
                  <c:v>14.843</c:v>
                </c:pt>
                <c:pt idx="12344">
                  <c:v>14.843999999999999</c:v>
                </c:pt>
                <c:pt idx="12345">
                  <c:v>14.845000000000001</c:v>
                </c:pt>
                <c:pt idx="12346">
                  <c:v>14.846</c:v>
                </c:pt>
                <c:pt idx="12347">
                  <c:v>14.847</c:v>
                </c:pt>
                <c:pt idx="12348">
                  <c:v>14.848000000000001</c:v>
                </c:pt>
                <c:pt idx="12349">
                  <c:v>14.849</c:v>
                </c:pt>
                <c:pt idx="12350">
                  <c:v>14.85</c:v>
                </c:pt>
                <c:pt idx="12351">
                  <c:v>14.851000000000001</c:v>
                </c:pt>
                <c:pt idx="12352">
                  <c:v>14.852</c:v>
                </c:pt>
                <c:pt idx="12353">
                  <c:v>14.853</c:v>
                </c:pt>
                <c:pt idx="12354">
                  <c:v>14.853999999999999</c:v>
                </c:pt>
                <c:pt idx="12355">
                  <c:v>14.855</c:v>
                </c:pt>
                <c:pt idx="12356">
                  <c:v>14.856</c:v>
                </c:pt>
                <c:pt idx="12357">
                  <c:v>14.856999999999999</c:v>
                </c:pt>
                <c:pt idx="12358">
                  <c:v>14.858000000000001</c:v>
                </c:pt>
                <c:pt idx="12359">
                  <c:v>14.859</c:v>
                </c:pt>
                <c:pt idx="12360">
                  <c:v>14.86</c:v>
                </c:pt>
                <c:pt idx="12361">
                  <c:v>14.861000000000001</c:v>
                </c:pt>
                <c:pt idx="12362">
                  <c:v>14.862</c:v>
                </c:pt>
                <c:pt idx="12363">
                  <c:v>14.863</c:v>
                </c:pt>
                <c:pt idx="12364">
                  <c:v>14.864000000000001</c:v>
                </c:pt>
                <c:pt idx="12365">
                  <c:v>14.865</c:v>
                </c:pt>
                <c:pt idx="12366">
                  <c:v>14.866</c:v>
                </c:pt>
                <c:pt idx="12367">
                  <c:v>14.867000000000001</c:v>
                </c:pt>
                <c:pt idx="12368">
                  <c:v>14.868</c:v>
                </c:pt>
                <c:pt idx="12369">
                  <c:v>14.869</c:v>
                </c:pt>
                <c:pt idx="12370">
                  <c:v>14.87</c:v>
                </c:pt>
                <c:pt idx="12371">
                  <c:v>14.871</c:v>
                </c:pt>
                <c:pt idx="12372">
                  <c:v>14.872</c:v>
                </c:pt>
                <c:pt idx="12373">
                  <c:v>14.872999999999999</c:v>
                </c:pt>
                <c:pt idx="12374">
                  <c:v>14.874000000000001</c:v>
                </c:pt>
                <c:pt idx="12375">
                  <c:v>14.875</c:v>
                </c:pt>
                <c:pt idx="12376">
                  <c:v>14.875999999999999</c:v>
                </c:pt>
                <c:pt idx="12377">
                  <c:v>14.877000000000001</c:v>
                </c:pt>
                <c:pt idx="12378">
                  <c:v>14.878</c:v>
                </c:pt>
                <c:pt idx="12379">
                  <c:v>14.879</c:v>
                </c:pt>
                <c:pt idx="12380">
                  <c:v>14.88</c:v>
                </c:pt>
                <c:pt idx="12381">
                  <c:v>14.881</c:v>
                </c:pt>
                <c:pt idx="12382">
                  <c:v>14.882</c:v>
                </c:pt>
                <c:pt idx="12383">
                  <c:v>14.882999999999999</c:v>
                </c:pt>
                <c:pt idx="12384">
                  <c:v>14.884</c:v>
                </c:pt>
                <c:pt idx="12385">
                  <c:v>14.885</c:v>
                </c:pt>
                <c:pt idx="12386">
                  <c:v>14.885999999999999</c:v>
                </c:pt>
                <c:pt idx="12387">
                  <c:v>14.887</c:v>
                </c:pt>
                <c:pt idx="12388">
                  <c:v>14.888</c:v>
                </c:pt>
                <c:pt idx="12389">
                  <c:v>14.888999999999999</c:v>
                </c:pt>
                <c:pt idx="12390">
                  <c:v>14.89</c:v>
                </c:pt>
                <c:pt idx="12391">
                  <c:v>14.891</c:v>
                </c:pt>
                <c:pt idx="12392">
                  <c:v>14.891999999999999</c:v>
                </c:pt>
                <c:pt idx="12393">
                  <c:v>14.893000000000001</c:v>
                </c:pt>
                <c:pt idx="12394">
                  <c:v>14.894</c:v>
                </c:pt>
                <c:pt idx="12395">
                  <c:v>14.895</c:v>
                </c:pt>
                <c:pt idx="12396">
                  <c:v>14.896000000000001</c:v>
                </c:pt>
                <c:pt idx="12397">
                  <c:v>14.897</c:v>
                </c:pt>
                <c:pt idx="12398">
                  <c:v>14.898</c:v>
                </c:pt>
                <c:pt idx="12399">
                  <c:v>14.898999999999999</c:v>
                </c:pt>
                <c:pt idx="12400">
                  <c:v>14.9</c:v>
                </c:pt>
                <c:pt idx="12401">
                  <c:v>14.901</c:v>
                </c:pt>
                <c:pt idx="12402">
                  <c:v>14.901999999999999</c:v>
                </c:pt>
                <c:pt idx="12403">
                  <c:v>14.903</c:v>
                </c:pt>
                <c:pt idx="12404">
                  <c:v>14.904</c:v>
                </c:pt>
                <c:pt idx="12405">
                  <c:v>14.904999999999999</c:v>
                </c:pt>
                <c:pt idx="12406">
                  <c:v>14.906000000000001</c:v>
                </c:pt>
                <c:pt idx="12407">
                  <c:v>14.907</c:v>
                </c:pt>
                <c:pt idx="12408">
                  <c:v>14.907999999999999</c:v>
                </c:pt>
                <c:pt idx="12409">
                  <c:v>14.909000000000001</c:v>
                </c:pt>
                <c:pt idx="12410">
                  <c:v>14.91</c:v>
                </c:pt>
                <c:pt idx="12411">
                  <c:v>14.911</c:v>
                </c:pt>
                <c:pt idx="12412">
                  <c:v>14.912000000000001</c:v>
                </c:pt>
                <c:pt idx="12413">
                  <c:v>14.913</c:v>
                </c:pt>
                <c:pt idx="12414">
                  <c:v>14.914</c:v>
                </c:pt>
                <c:pt idx="12415">
                  <c:v>14.914999999999999</c:v>
                </c:pt>
                <c:pt idx="12416">
                  <c:v>14.916</c:v>
                </c:pt>
                <c:pt idx="12417">
                  <c:v>14.917</c:v>
                </c:pt>
                <c:pt idx="12418">
                  <c:v>14.917999999999999</c:v>
                </c:pt>
                <c:pt idx="12419">
                  <c:v>14.919</c:v>
                </c:pt>
                <c:pt idx="12420">
                  <c:v>14.92</c:v>
                </c:pt>
                <c:pt idx="12421">
                  <c:v>14.920999999999999</c:v>
                </c:pt>
                <c:pt idx="12422">
                  <c:v>14.922000000000001</c:v>
                </c:pt>
                <c:pt idx="12423">
                  <c:v>14.923</c:v>
                </c:pt>
                <c:pt idx="12424">
                  <c:v>14.923999999999999</c:v>
                </c:pt>
                <c:pt idx="12425">
                  <c:v>14.925000000000001</c:v>
                </c:pt>
                <c:pt idx="12426">
                  <c:v>14.926</c:v>
                </c:pt>
                <c:pt idx="12427">
                  <c:v>14.927</c:v>
                </c:pt>
                <c:pt idx="12428">
                  <c:v>14.928000000000001</c:v>
                </c:pt>
                <c:pt idx="12429">
                  <c:v>14.929</c:v>
                </c:pt>
                <c:pt idx="12430">
                  <c:v>14.93</c:v>
                </c:pt>
                <c:pt idx="12431">
                  <c:v>14.930999999999999</c:v>
                </c:pt>
                <c:pt idx="12432">
                  <c:v>14.932</c:v>
                </c:pt>
                <c:pt idx="12433">
                  <c:v>14.933</c:v>
                </c:pt>
                <c:pt idx="12434">
                  <c:v>14.933999999999999</c:v>
                </c:pt>
                <c:pt idx="12435">
                  <c:v>14.935</c:v>
                </c:pt>
                <c:pt idx="12436">
                  <c:v>14.936</c:v>
                </c:pt>
                <c:pt idx="12437">
                  <c:v>14.936999999999999</c:v>
                </c:pt>
                <c:pt idx="12438">
                  <c:v>14.938000000000001</c:v>
                </c:pt>
                <c:pt idx="12439">
                  <c:v>14.939</c:v>
                </c:pt>
                <c:pt idx="12440">
                  <c:v>14.94</c:v>
                </c:pt>
                <c:pt idx="12441">
                  <c:v>14.941000000000001</c:v>
                </c:pt>
                <c:pt idx="12442">
                  <c:v>14.942</c:v>
                </c:pt>
                <c:pt idx="12443">
                  <c:v>14.943</c:v>
                </c:pt>
                <c:pt idx="12444">
                  <c:v>14.944000000000001</c:v>
                </c:pt>
                <c:pt idx="12445">
                  <c:v>14.945</c:v>
                </c:pt>
                <c:pt idx="12446">
                  <c:v>14.946</c:v>
                </c:pt>
                <c:pt idx="12447">
                  <c:v>14.946999999999999</c:v>
                </c:pt>
                <c:pt idx="12448">
                  <c:v>14.948</c:v>
                </c:pt>
                <c:pt idx="12449">
                  <c:v>14.949</c:v>
                </c:pt>
                <c:pt idx="12450">
                  <c:v>14.95</c:v>
                </c:pt>
                <c:pt idx="12451">
                  <c:v>14.951000000000001</c:v>
                </c:pt>
                <c:pt idx="12452">
                  <c:v>14.952</c:v>
                </c:pt>
                <c:pt idx="12453">
                  <c:v>14.952999999999999</c:v>
                </c:pt>
                <c:pt idx="12454">
                  <c:v>14.954000000000001</c:v>
                </c:pt>
                <c:pt idx="12455">
                  <c:v>14.955</c:v>
                </c:pt>
                <c:pt idx="12456">
                  <c:v>14.956</c:v>
                </c:pt>
                <c:pt idx="12457">
                  <c:v>14.957000000000001</c:v>
                </c:pt>
                <c:pt idx="12458">
                  <c:v>14.958</c:v>
                </c:pt>
                <c:pt idx="12459">
                  <c:v>14.959</c:v>
                </c:pt>
                <c:pt idx="12460">
                  <c:v>14.96</c:v>
                </c:pt>
                <c:pt idx="12461">
                  <c:v>14.961</c:v>
                </c:pt>
                <c:pt idx="12462">
                  <c:v>14.962</c:v>
                </c:pt>
                <c:pt idx="12463">
                  <c:v>14.962999999999999</c:v>
                </c:pt>
                <c:pt idx="12464">
                  <c:v>14.964</c:v>
                </c:pt>
                <c:pt idx="12465">
                  <c:v>14.965</c:v>
                </c:pt>
                <c:pt idx="12466">
                  <c:v>14.965999999999999</c:v>
                </c:pt>
                <c:pt idx="12467">
                  <c:v>14.967000000000001</c:v>
                </c:pt>
                <c:pt idx="12468">
                  <c:v>14.968</c:v>
                </c:pt>
                <c:pt idx="12469">
                  <c:v>14.968999999999999</c:v>
                </c:pt>
                <c:pt idx="12470">
                  <c:v>14.97</c:v>
                </c:pt>
                <c:pt idx="12471">
                  <c:v>14.971</c:v>
                </c:pt>
                <c:pt idx="12472">
                  <c:v>14.972</c:v>
                </c:pt>
                <c:pt idx="12473">
                  <c:v>14.973000000000001</c:v>
                </c:pt>
                <c:pt idx="12474">
                  <c:v>14.974</c:v>
                </c:pt>
                <c:pt idx="12475">
                  <c:v>14.975</c:v>
                </c:pt>
                <c:pt idx="12476">
                  <c:v>14.976000000000001</c:v>
                </c:pt>
                <c:pt idx="12477">
                  <c:v>14.977</c:v>
                </c:pt>
                <c:pt idx="12478">
                  <c:v>14.978</c:v>
                </c:pt>
                <c:pt idx="12479">
                  <c:v>14.978999999999999</c:v>
                </c:pt>
                <c:pt idx="12480">
                  <c:v>14.98</c:v>
                </c:pt>
                <c:pt idx="12481">
                  <c:v>14.981</c:v>
                </c:pt>
                <c:pt idx="12482">
                  <c:v>14.981999999999999</c:v>
                </c:pt>
                <c:pt idx="12483">
                  <c:v>14.983000000000001</c:v>
                </c:pt>
                <c:pt idx="12484">
                  <c:v>14.984</c:v>
                </c:pt>
                <c:pt idx="12485">
                  <c:v>14.984999999999999</c:v>
                </c:pt>
                <c:pt idx="12486">
                  <c:v>14.986000000000001</c:v>
                </c:pt>
                <c:pt idx="12487">
                  <c:v>14.987</c:v>
                </c:pt>
                <c:pt idx="12488">
                  <c:v>14.988</c:v>
                </c:pt>
                <c:pt idx="12489">
                  <c:v>14.989000000000001</c:v>
                </c:pt>
                <c:pt idx="12490">
                  <c:v>14.99</c:v>
                </c:pt>
                <c:pt idx="12491">
                  <c:v>14.991</c:v>
                </c:pt>
                <c:pt idx="12492">
                  <c:v>14.992000000000001</c:v>
                </c:pt>
                <c:pt idx="12493">
                  <c:v>14.993</c:v>
                </c:pt>
                <c:pt idx="12494">
                  <c:v>14.994</c:v>
                </c:pt>
                <c:pt idx="12495">
                  <c:v>14.994999999999999</c:v>
                </c:pt>
                <c:pt idx="12496">
                  <c:v>14.996</c:v>
                </c:pt>
                <c:pt idx="12497">
                  <c:v>14.997</c:v>
                </c:pt>
                <c:pt idx="12498">
                  <c:v>14.997999999999999</c:v>
                </c:pt>
                <c:pt idx="12499">
                  <c:v>14.999000000000001</c:v>
                </c:pt>
                <c:pt idx="12500">
                  <c:v>15</c:v>
                </c:pt>
                <c:pt idx="12501">
                  <c:v>15.000999999999999</c:v>
                </c:pt>
                <c:pt idx="12502">
                  <c:v>15.002000000000001</c:v>
                </c:pt>
                <c:pt idx="12503">
                  <c:v>15.003</c:v>
                </c:pt>
                <c:pt idx="12504">
                  <c:v>15.004</c:v>
                </c:pt>
                <c:pt idx="12505">
                  <c:v>15.005000000000001</c:v>
                </c:pt>
                <c:pt idx="12506">
                  <c:v>15.006</c:v>
                </c:pt>
                <c:pt idx="12507">
                  <c:v>15.007</c:v>
                </c:pt>
                <c:pt idx="12508">
                  <c:v>15.007999999999999</c:v>
                </c:pt>
                <c:pt idx="12509">
                  <c:v>15.009</c:v>
                </c:pt>
                <c:pt idx="12510">
                  <c:v>15.01</c:v>
                </c:pt>
                <c:pt idx="12511">
                  <c:v>15.010999999999999</c:v>
                </c:pt>
                <c:pt idx="12512">
                  <c:v>15.012</c:v>
                </c:pt>
                <c:pt idx="12513">
                  <c:v>15.013</c:v>
                </c:pt>
                <c:pt idx="12514">
                  <c:v>15.013999999999999</c:v>
                </c:pt>
                <c:pt idx="12515">
                  <c:v>15.015000000000001</c:v>
                </c:pt>
                <c:pt idx="12516">
                  <c:v>15.016</c:v>
                </c:pt>
                <c:pt idx="12517">
                  <c:v>15.016999999999999</c:v>
                </c:pt>
                <c:pt idx="12518">
                  <c:v>15.018000000000001</c:v>
                </c:pt>
                <c:pt idx="12519">
                  <c:v>15.019</c:v>
                </c:pt>
                <c:pt idx="12520">
                  <c:v>15.02</c:v>
                </c:pt>
                <c:pt idx="12521">
                  <c:v>15.021000000000001</c:v>
                </c:pt>
                <c:pt idx="12522">
                  <c:v>15.022</c:v>
                </c:pt>
                <c:pt idx="12523">
                  <c:v>15.023</c:v>
                </c:pt>
                <c:pt idx="12524">
                  <c:v>15.023999999999999</c:v>
                </c:pt>
                <c:pt idx="12525">
                  <c:v>15.025</c:v>
                </c:pt>
                <c:pt idx="12526">
                  <c:v>15.026</c:v>
                </c:pt>
                <c:pt idx="12527">
                  <c:v>15.026999999999999</c:v>
                </c:pt>
                <c:pt idx="12528">
                  <c:v>15.028</c:v>
                </c:pt>
                <c:pt idx="12529">
                  <c:v>15.029</c:v>
                </c:pt>
                <c:pt idx="12530">
                  <c:v>15.03</c:v>
                </c:pt>
                <c:pt idx="12531">
                  <c:v>15.031000000000001</c:v>
                </c:pt>
                <c:pt idx="12532">
                  <c:v>15.032</c:v>
                </c:pt>
                <c:pt idx="12533">
                  <c:v>15.032999999999999</c:v>
                </c:pt>
                <c:pt idx="12534">
                  <c:v>15.034000000000001</c:v>
                </c:pt>
                <c:pt idx="12535">
                  <c:v>15.035</c:v>
                </c:pt>
                <c:pt idx="12536">
                  <c:v>15.036</c:v>
                </c:pt>
                <c:pt idx="12537">
                  <c:v>15.037000000000001</c:v>
                </c:pt>
                <c:pt idx="12538">
                  <c:v>15.038</c:v>
                </c:pt>
                <c:pt idx="12539">
                  <c:v>15.039</c:v>
                </c:pt>
                <c:pt idx="12540">
                  <c:v>15.04</c:v>
                </c:pt>
                <c:pt idx="12541">
                  <c:v>15.041</c:v>
                </c:pt>
                <c:pt idx="12542">
                  <c:v>15.042</c:v>
                </c:pt>
                <c:pt idx="12543">
                  <c:v>15.042999999999999</c:v>
                </c:pt>
                <c:pt idx="12544">
                  <c:v>15.044</c:v>
                </c:pt>
                <c:pt idx="12545">
                  <c:v>15.045</c:v>
                </c:pt>
                <c:pt idx="12546">
                  <c:v>15.045999999999999</c:v>
                </c:pt>
                <c:pt idx="12547">
                  <c:v>15.047000000000001</c:v>
                </c:pt>
                <c:pt idx="12548">
                  <c:v>15.048</c:v>
                </c:pt>
                <c:pt idx="12549">
                  <c:v>15.048999999999999</c:v>
                </c:pt>
                <c:pt idx="12550">
                  <c:v>15.05</c:v>
                </c:pt>
                <c:pt idx="12551">
                  <c:v>15.051</c:v>
                </c:pt>
                <c:pt idx="12552">
                  <c:v>15.052</c:v>
                </c:pt>
                <c:pt idx="12553">
                  <c:v>15.053000000000001</c:v>
                </c:pt>
                <c:pt idx="12554">
                  <c:v>15.054</c:v>
                </c:pt>
                <c:pt idx="12555">
                  <c:v>15.055</c:v>
                </c:pt>
                <c:pt idx="12556">
                  <c:v>15.055999999999999</c:v>
                </c:pt>
                <c:pt idx="12557">
                  <c:v>15.057</c:v>
                </c:pt>
                <c:pt idx="12558">
                  <c:v>15.058</c:v>
                </c:pt>
                <c:pt idx="12559">
                  <c:v>15.058999999999999</c:v>
                </c:pt>
                <c:pt idx="12560">
                  <c:v>15.06</c:v>
                </c:pt>
                <c:pt idx="12561">
                  <c:v>15.061</c:v>
                </c:pt>
                <c:pt idx="12562">
                  <c:v>15.061999999999999</c:v>
                </c:pt>
                <c:pt idx="12563">
                  <c:v>15.063000000000001</c:v>
                </c:pt>
                <c:pt idx="12564">
                  <c:v>15.064</c:v>
                </c:pt>
                <c:pt idx="12565">
                  <c:v>15.065</c:v>
                </c:pt>
                <c:pt idx="12566">
                  <c:v>15.066000000000001</c:v>
                </c:pt>
                <c:pt idx="12567">
                  <c:v>15.067</c:v>
                </c:pt>
                <c:pt idx="12568">
                  <c:v>15.068</c:v>
                </c:pt>
                <c:pt idx="12569">
                  <c:v>15.069000000000001</c:v>
                </c:pt>
                <c:pt idx="12570">
                  <c:v>15.07</c:v>
                </c:pt>
                <c:pt idx="12571">
                  <c:v>15.071</c:v>
                </c:pt>
                <c:pt idx="12572">
                  <c:v>15.071999999999999</c:v>
                </c:pt>
                <c:pt idx="12573">
                  <c:v>15.073</c:v>
                </c:pt>
                <c:pt idx="12574">
                  <c:v>15.074</c:v>
                </c:pt>
                <c:pt idx="12575">
                  <c:v>15.074999999999999</c:v>
                </c:pt>
                <c:pt idx="12576">
                  <c:v>15.076000000000001</c:v>
                </c:pt>
                <c:pt idx="12577">
                  <c:v>15.077</c:v>
                </c:pt>
                <c:pt idx="12578">
                  <c:v>15.077999999999999</c:v>
                </c:pt>
                <c:pt idx="12579">
                  <c:v>15.079000000000001</c:v>
                </c:pt>
                <c:pt idx="12580">
                  <c:v>15.08</c:v>
                </c:pt>
                <c:pt idx="12581">
                  <c:v>15.081</c:v>
                </c:pt>
                <c:pt idx="12582">
                  <c:v>15.082000000000001</c:v>
                </c:pt>
                <c:pt idx="12583">
                  <c:v>15.083</c:v>
                </c:pt>
                <c:pt idx="12584">
                  <c:v>15.084</c:v>
                </c:pt>
                <c:pt idx="12585">
                  <c:v>15.085000000000001</c:v>
                </c:pt>
                <c:pt idx="12586">
                  <c:v>15.086</c:v>
                </c:pt>
                <c:pt idx="12587">
                  <c:v>15.087</c:v>
                </c:pt>
                <c:pt idx="12588">
                  <c:v>15.087999999999999</c:v>
                </c:pt>
                <c:pt idx="12589">
                  <c:v>15.089</c:v>
                </c:pt>
                <c:pt idx="12590">
                  <c:v>15.09</c:v>
                </c:pt>
                <c:pt idx="12591">
                  <c:v>15.090999999999999</c:v>
                </c:pt>
                <c:pt idx="12592">
                  <c:v>15.092000000000001</c:v>
                </c:pt>
                <c:pt idx="12593">
                  <c:v>15.093</c:v>
                </c:pt>
                <c:pt idx="12594">
                  <c:v>15.093999999999999</c:v>
                </c:pt>
                <c:pt idx="12595">
                  <c:v>15.095000000000001</c:v>
                </c:pt>
                <c:pt idx="12596">
                  <c:v>15.096</c:v>
                </c:pt>
                <c:pt idx="12597">
                  <c:v>15.097</c:v>
                </c:pt>
                <c:pt idx="12598">
                  <c:v>15.098000000000001</c:v>
                </c:pt>
                <c:pt idx="12599">
                  <c:v>15.099</c:v>
                </c:pt>
                <c:pt idx="12600">
                  <c:v>15.1</c:v>
                </c:pt>
                <c:pt idx="12601">
                  <c:v>15.101000000000001</c:v>
                </c:pt>
                <c:pt idx="12602">
                  <c:v>15.102</c:v>
                </c:pt>
                <c:pt idx="12603">
                  <c:v>15.103</c:v>
                </c:pt>
                <c:pt idx="12604">
                  <c:v>15.103999999999999</c:v>
                </c:pt>
                <c:pt idx="12605">
                  <c:v>15.105</c:v>
                </c:pt>
                <c:pt idx="12606">
                  <c:v>15.106</c:v>
                </c:pt>
                <c:pt idx="12607">
                  <c:v>15.106999999999999</c:v>
                </c:pt>
                <c:pt idx="12608">
                  <c:v>15.108000000000001</c:v>
                </c:pt>
                <c:pt idx="12609">
                  <c:v>15.109</c:v>
                </c:pt>
                <c:pt idx="12610">
                  <c:v>15.11</c:v>
                </c:pt>
                <c:pt idx="12611">
                  <c:v>15.111000000000001</c:v>
                </c:pt>
                <c:pt idx="12612">
                  <c:v>15.112</c:v>
                </c:pt>
                <c:pt idx="12613">
                  <c:v>15.113</c:v>
                </c:pt>
                <c:pt idx="12614">
                  <c:v>15.114000000000001</c:v>
                </c:pt>
                <c:pt idx="12615">
                  <c:v>15.115</c:v>
                </c:pt>
                <c:pt idx="12616">
                  <c:v>15.116</c:v>
                </c:pt>
                <c:pt idx="12617">
                  <c:v>15.117000000000001</c:v>
                </c:pt>
                <c:pt idx="12618">
                  <c:v>15.118</c:v>
                </c:pt>
                <c:pt idx="12619">
                  <c:v>15.119</c:v>
                </c:pt>
                <c:pt idx="12620">
                  <c:v>15.12</c:v>
                </c:pt>
                <c:pt idx="12621">
                  <c:v>15.121</c:v>
                </c:pt>
                <c:pt idx="12622">
                  <c:v>15.122</c:v>
                </c:pt>
                <c:pt idx="12623">
                  <c:v>15.122999999999999</c:v>
                </c:pt>
                <c:pt idx="12624">
                  <c:v>15.124000000000001</c:v>
                </c:pt>
                <c:pt idx="12625">
                  <c:v>15.125</c:v>
                </c:pt>
                <c:pt idx="12626">
                  <c:v>15.125999999999999</c:v>
                </c:pt>
                <c:pt idx="12627">
                  <c:v>15.127000000000001</c:v>
                </c:pt>
                <c:pt idx="12628">
                  <c:v>15.128</c:v>
                </c:pt>
                <c:pt idx="12629">
                  <c:v>15.129</c:v>
                </c:pt>
                <c:pt idx="12630">
                  <c:v>15.13</c:v>
                </c:pt>
                <c:pt idx="12631">
                  <c:v>15.131</c:v>
                </c:pt>
                <c:pt idx="12632">
                  <c:v>15.132</c:v>
                </c:pt>
                <c:pt idx="12633">
                  <c:v>15.132999999999999</c:v>
                </c:pt>
                <c:pt idx="12634">
                  <c:v>15.134</c:v>
                </c:pt>
                <c:pt idx="12635">
                  <c:v>15.135</c:v>
                </c:pt>
                <c:pt idx="12636">
                  <c:v>15.135999999999999</c:v>
                </c:pt>
                <c:pt idx="12637">
                  <c:v>15.137</c:v>
                </c:pt>
                <c:pt idx="12638">
                  <c:v>15.138</c:v>
                </c:pt>
                <c:pt idx="12639">
                  <c:v>15.138999999999999</c:v>
                </c:pt>
                <c:pt idx="12640">
                  <c:v>15.14</c:v>
                </c:pt>
                <c:pt idx="12641">
                  <c:v>15.141</c:v>
                </c:pt>
                <c:pt idx="12642">
                  <c:v>15.141999999999999</c:v>
                </c:pt>
                <c:pt idx="12643">
                  <c:v>15.143000000000001</c:v>
                </c:pt>
                <c:pt idx="12644">
                  <c:v>15.144</c:v>
                </c:pt>
                <c:pt idx="12645">
                  <c:v>15.145</c:v>
                </c:pt>
                <c:pt idx="12646">
                  <c:v>15.146000000000001</c:v>
                </c:pt>
                <c:pt idx="12647">
                  <c:v>15.147</c:v>
                </c:pt>
                <c:pt idx="12648">
                  <c:v>15.148</c:v>
                </c:pt>
                <c:pt idx="12649">
                  <c:v>15.148999999999999</c:v>
                </c:pt>
                <c:pt idx="12650">
                  <c:v>15.15</c:v>
                </c:pt>
                <c:pt idx="12651">
                  <c:v>15.151</c:v>
                </c:pt>
                <c:pt idx="12652">
                  <c:v>15.151999999999999</c:v>
                </c:pt>
                <c:pt idx="12653">
                  <c:v>15.153</c:v>
                </c:pt>
                <c:pt idx="12654">
                  <c:v>15.154</c:v>
                </c:pt>
                <c:pt idx="12655">
                  <c:v>15.154999999999999</c:v>
                </c:pt>
                <c:pt idx="12656">
                  <c:v>15.156000000000001</c:v>
                </c:pt>
                <c:pt idx="12657">
                  <c:v>15.157</c:v>
                </c:pt>
                <c:pt idx="12658">
                  <c:v>15.157999999999999</c:v>
                </c:pt>
                <c:pt idx="12659">
                  <c:v>15.159000000000001</c:v>
                </c:pt>
                <c:pt idx="12660">
                  <c:v>15.16</c:v>
                </c:pt>
                <c:pt idx="12661">
                  <c:v>15.161</c:v>
                </c:pt>
                <c:pt idx="12662">
                  <c:v>15.162000000000001</c:v>
                </c:pt>
                <c:pt idx="12663">
                  <c:v>15.163</c:v>
                </c:pt>
                <c:pt idx="12664">
                  <c:v>15.164</c:v>
                </c:pt>
                <c:pt idx="12665">
                  <c:v>15.164999999999999</c:v>
                </c:pt>
                <c:pt idx="12666">
                  <c:v>15.166</c:v>
                </c:pt>
                <c:pt idx="12667">
                  <c:v>15.167</c:v>
                </c:pt>
                <c:pt idx="12668">
                  <c:v>15.167999999999999</c:v>
                </c:pt>
                <c:pt idx="12669">
                  <c:v>15.169</c:v>
                </c:pt>
                <c:pt idx="12670">
                  <c:v>15.17</c:v>
                </c:pt>
                <c:pt idx="12671">
                  <c:v>15.170999999999999</c:v>
                </c:pt>
                <c:pt idx="12672">
                  <c:v>15.172000000000001</c:v>
                </c:pt>
                <c:pt idx="12673">
                  <c:v>15.173</c:v>
                </c:pt>
                <c:pt idx="12674">
                  <c:v>15.173999999999999</c:v>
                </c:pt>
                <c:pt idx="12675">
                  <c:v>15.175000000000001</c:v>
                </c:pt>
                <c:pt idx="12676">
                  <c:v>15.176</c:v>
                </c:pt>
                <c:pt idx="12677">
                  <c:v>15.177</c:v>
                </c:pt>
                <c:pt idx="12678">
                  <c:v>15.178000000000001</c:v>
                </c:pt>
                <c:pt idx="12679">
                  <c:v>15.179</c:v>
                </c:pt>
                <c:pt idx="12680">
                  <c:v>15.18</c:v>
                </c:pt>
                <c:pt idx="12681">
                  <c:v>15.180999999999999</c:v>
                </c:pt>
                <c:pt idx="12682">
                  <c:v>15.182</c:v>
                </c:pt>
                <c:pt idx="12683">
                  <c:v>15.183</c:v>
                </c:pt>
                <c:pt idx="12684">
                  <c:v>15.183999999999999</c:v>
                </c:pt>
                <c:pt idx="12685">
                  <c:v>15.185</c:v>
                </c:pt>
                <c:pt idx="12686">
                  <c:v>15.186</c:v>
                </c:pt>
                <c:pt idx="12687">
                  <c:v>15.186999999999999</c:v>
                </c:pt>
                <c:pt idx="12688">
                  <c:v>15.188000000000001</c:v>
                </c:pt>
                <c:pt idx="12689">
                  <c:v>15.189</c:v>
                </c:pt>
                <c:pt idx="12690">
                  <c:v>15.19</c:v>
                </c:pt>
                <c:pt idx="12691">
                  <c:v>15.191000000000001</c:v>
                </c:pt>
                <c:pt idx="12692">
                  <c:v>15.192</c:v>
                </c:pt>
                <c:pt idx="12693">
                  <c:v>15.193</c:v>
                </c:pt>
                <c:pt idx="12694">
                  <c:v>15.194000000000001</c:v>
                </c:pt>
                <c:pt idx="12695">
                  <c:v>15.195</c:v>
                </c:pt>
                <c:pt idx="12696">
                  <c:v>15.196</c:v>
                </c:pt>
                <c:pt idx="12697">
                  <c:v>15.196999999999999</c:v>
                </c:pt>
                <c:pt idx="12698">
                  <c:v>15.198</c:v>
                </c:pt>
                <c:pt idx="12699">
                  <c:v>15.199</c:v>
                </c:pt>
                <c:pt idx="12700">
                  <c:v>15.2</c:v>
                </c:pt>
                <c:pt idx="12701">
                  <c:v>15.201000000000001</c:v>
                </c:pt>
                <c:pt idx="12702">
                  <c:v>15.202</c:v>
                </c:pt>
                <c:pt idx="12703">
                  <c:v>15.202999999999999</c:v>
                </c:pt>
                <c:pt idx="12704">
                  <c:v>15.204000000000001</c:v>
                </c:pt>
                <c:pt idx="12705">
                  <c:v>15.205</c:v>
                </c:pt>
                <c:pt idx="12706">
                  <c:v>15.206</c:v>
                </c:pt>
                <c:pt idx="12707">
                  <c:v>15.207000000000001</c:v>
                </c:pt>
                <c:pt idx="12708">
                  <c:v>15.208</c:v>
                </c:pt>
                <c:pt idx="12709">
                  <c:v>15.209</c:v>
                </c:pt>
                <c:pt idx="12710">
                  <c:v>15.21</c:v>
                </c:pt>
                <c:pt idx="12711">
                  <c:v>15.211</c:v>
                </c:pt>
                <c:pt idx="12712">
                  <c:v>15.212</c:v>
                </c:pt>
                <c:pt idx="12713">
                  <c:v>15.212999999999999</c:v>
                </c:pt>
                <c:pt idx="12714">
                  <c:v>15.214</c:v>
                </c:pt>
                <c:pt idx="12715">
                  <c:v>15.215</c:v>
                </c:pt>
                <c:pt idx="12716">
                  <c:v>15.215999999999999</c:v>
                </c:pt>
                <c:pt idx="12717">
                  <c:v>15.217000000000001</c:v>
                </c:pt>
                <c:pt idx="12718">
                  <c:v>15.218</c:v>
                </c:pt>
                <c:pt idx="12719">
                  <c:v>15.218999999999999</c:v>
                </c:pt>
                <c:pt idx="12720">
                  <c:v>15.22</c:v>
                </c:pt>
                <c:pt idx="12721">
                  <c:v>15.221</c:v>
                </c:pt>
                <c:pt idx="12722">
                  <c:v>15.222</c:v>
                </c:pt>
                <c:pt idx="12723">
                  <c:v>15.223000000000001</c:v>
                </c:pt>
                <c:pt idx="12724">
                  <c:v>15.224</c:v>
                </c:pt>
                <c:pt idx="12725">
                  <c:v>15.225</c:v>
                </c:pt>
                <c:pt idx="12726">
                  <c:v>15.226000000000001</c:v>
                </c:pt>
                <c:pt idx="12727">
                  <c:v>15.227</c:v>
                </c:pt>
                <c:pt idx="12728">
                  <c:v>15.228</c:v>
                </c:pt>
                <c:pt idx="12729">
                  <c:v>15.228999999999999</c:v>
                </c:pt>
                <c:pt idx="12730">
                  <c:v>15.23</c:v>
                </c:pt>
                <c:pt idx="12731">
                  <c:v>15.231</c:v>
                </c:pt>
                <c:pt idx="12732">
                  <c:v>15.231999999999999</c:v>
                </c:pt>
                <c:pt idx="12733">
                  <c:v>15.233000000000001</c:v>
                </c:pt>
                <c:pt idx="12734">
                  <c:v>15.234</c:v>
                </c:pt>
                <c:pt idx="12735">
                  <c:v>15.234999999999999</c:v>
                </c:pt>
                <c:pt idx="12736">
                  <c:v>15.236000000000001</c:v>
                </c:pt>
                <c:pt idx="12737">
                  <c:v>15.237</c:v>
                </c:pt>
                <c:pt idx="12738">
                  <c:v>15.238</c:v>
                </c:pt>
                <c:pt idx="12739">
                  <c:v>15.239000000000001</c:v>
                </c:pt>
                <c:pt idx="12740">
                  <c:v>15.24</c:v>
                </c:pt>
                <c:pt idx="12741">
                  <c:v>15.241</c:v>
                </c:pt>
                <c:pt idx="12742">
                  <c:v>15.242000000000001</c:v>
                </c:pt>
                <c:pt idx="12743">
                  <c:v>15.243</c:v>
                </c:pt>
                <c:pt idx="12744">
                  <c:v>15.244</c:v>
                </c:pt>
                <c:pt idx="12745">
                  <c:v>15.244999999999999</c:v>
                </c:pt>
                <c:pt idx="12746">
                  <c:v>15.246</c:v>
                </c:pt>
                <c:pt idx="12747">
                  <c:v>15.247</c:v>
                </c:pt>
                <c:pt idx="12748">
                  <c:v>15.247999999999999</c:v>
                </c:pt>
                <c:pt idx="12749">
                  <c:v>15.249000000000001</c:v>
                </c:pt>
                <c:pt idx="12750">
                  <c:v>15.25</c:v>
                </c:pt>
                <c:pt idx="12751">
                  <c:v>15.250999999999999</c:v>
                </c:pt>
                <c:pt idx="12752">
                  <c:v>15.252000000000001</c:v>
                </c:pt>
                <c:pt idx="12753">
                  <c:v>15.253</c:v>
                </c:pt>
                <c:pt idx="12754">
                  <c:v>15.254</c:v>
                </c:pt>
                <c:pt idx="12755">
                  <c:v>15.255000000000001</c:v>
                </c:pt>
                <c:pt idx="12756">
                  <c:v>15.256</c:v>
                </c:pt>
                <c:pt idx="12757">
                  <c:v>15.257</c:v>
                </c:pt>
                <c:pt idx="12758">
                  <c:v>15.257999999999999</c:v>
                </c:pt>
                <c:pt idx="12759">
                  <c:v>15.259</c:v>
                </c:pt>
                <c:pt idx="12760">
                  <c:v>15.26</c:v>
                </c:pt>
                <c:pt idx="12761">
                  <c:v>15.260999999999999</c:v>
                </c:pt>
                <c:pt idx="12762">
                  <c:v>15.262</c:v>
                </c:pt>
                <c:pt idx="12763">
                  <c:v>15.263</c:v>
                </c:pt>
                <c:pt idx="12764">
                  <c:v>15.263999999999999</c:v>
                </c:pt>
                <c:pt idx="12765">
                  <c:v>15.265000000000001</c:v>
                </c:pt>
                <c:pt idx="12766">
                  <c:v>15.266</c:v>
                </c:pt>
                <c:pt idx="12767">
                  <c:v>15.266999999999999</c:v>
                </c:pt>
                <c:pt idx="12768">
                  <c:v>15.268000000000001</c:v>
                </c:pt>
                <c:pt idx="12769">
                  <c:v>15.269</c:v>
                </c:pt>
                <c:pt idx="12770">
                  <c:v>15.27</c:v>
                </c:pt>
                <c:pt idx="12771">
                  <c:v>15.271000000000001</c:v>
                </c:pt>
                <c:pt idx="12772">
                  <c:v>15.272</c:v>
                </c:pt>
                <c:pt idx="12773">
                  <c:v>15.273</c:v>
                </c:pt>
                <c:pt idx="12774">
                  <c:v>15.273999999999999</c:v>
                </c:pt>
                <c:pt idx="12775">
                  <c:v>15.275</c:v>
                </c:pt>
                <c:pt idx="12776">
                  <c:v>15.276</c:v>
                </c:pt>
                <c:pt idx="12777">
                  <c:v>15.276999999999999</c:v>
                </c:pt>
                <c:pt idx="12778">
                  <c:v>15.278</c:v>
                </c:pt>
                <c:pt idx="12779">
                  <c:v>15.279</c:v>
                </c:pt>
                <c:pt idx="12780">
                  <c:v>15.28</c:v>
                </c:pt>
                <c:pt idx="12781">
                  <c:v>15.281000000000001</c:v>
                </c:pt>
                <c:pt idx="12782">
                  <c:v>15.282</c:v>
                </c:pt>
                <c:pt idx="12783">
                  <c:v>15.282999999999999</c:v>
                </c:pt>
                <c:pt idx="12784">
                  <c:v>15.284000000000001</c:v>
                </c:pt>
                <c:pt idx="12785">
                  <c:v>15.285</c:v>
                </c:pt>
                <c:pt idx="12786">
                  <c:v>15.286</c:v>
                </c:pt>
                <c:pt idx="12787">
                  <c:v>15.287000000000001</c:v>
                </c:pt>
                <c:pt idx="12788">
                  <c:v>15.288</c:v>
                </c:pt>
                <c:pt idx="12789">
                  <c:v>15.289</c:v>
                </c:pt>
                <c:pt idx="12790">
                  <c:v>15.29</c:v>
                </c:pt>
                <c:pt idx="12791">
                  <c:v>15.291</c:v>
                </c:pt>
                <c:pt idx="12792">
                  <c:v>15.292</c:v>
                </c:pt>
                <c:pt idx="12793">
                  <c:v>15.292999999999999</c:v>
                </c:pt>
                <c:pt idx="12794">
                  <c:v>15.294</c:v>
                </c:pt>
                <c:pt idx="12795">
                  <c:v>15.295</c:v>
                </c:pt>
                <c:pt idx="12796">
                  <c:v>15.295999999999999</c:v>
                </c:pt>
                <c:pt idx="12797">
                  <c:v>15.297000000000001</c:v>
                </c:pt>
                <c:pt idx="12798">
                  <c:v>15.298</c:v>
                </c:pt>
                <c:pt idx="12799">
                  <c:v>15.298999999999999</c:v>
                </c:pt>
                <c:pt idx="12800">
                  <c:v>15.3</c:v>
                </c:pt>
                <c:pt idx="12801">
                  <c:v>15.301</c:v>
                </c:pt>
                <c:pt idx="12802">
                  <c:v>15.302</c:v>
                </c:pt>
                <c:pt idx="12803">
                  <c:v>15.303000000000001</c:v>
                </c:pt>
                <c:pt idx="12804">
                  <c:v>15.304</c:v>
                </c:pt>
                <c:pt idx="12805">
                  <c:v>15.305</c:v>
                </c:pt>
                <c:pt idx="12806">
                  <c:v>15.305999999999999</c:v>
                </c:pt>
                <c:pt idx="12807">
                  <c:v>15.307</c:v>
                </c:pt>
                <c:pt idx="12808">
                  <c:v>15.308</c:v>
                </c:pt>
                <c:pt idx="12809">
                  <c:v>15.308999999999999</c:v>
                </c:pt>
                <c:pt idx="12810">
                  <c:v>15.31</c:v>
                </c:pt>
                <c:pt idx="12811">
                  <c:v>15.311</c:v>
                </c:pt>
                <c:pt idx="12812">
                  <c:v>15.311999999999999</c:v>
                </c:pt>
                <c:pt idx="12813">
                  <c:v>15.313000000000001</c:v>
                </c:pt>
                <c:pt idx="12814">
                  <c:v>15.314</c:v>
                </c:pt>
                <c:pt idx="12815">
                  <c:v>15.315</c:v>
                </c:pt>
                <c:pt idx="12816">
                  <c:v>15.316000000000001</c:v>
                </c:pt>
                <c:pt idx="12817">
                  <c:v>15.317</c:v>
                </c:pt>
                <c:pt idx="12818">
                  <c:v>15.318</c:v>
                </c:pt>
                <c:pt idx="12819">
                  <c:v>15.319000000000001</c:v>
                </c:pt>
                <c:pt idx="12820">
                  <c:v>15.32</c:v>
                </c:pt>
                <c:pt idx="12821">
                  <c:v>15.321</c:v>
                </c:pt>
                <c:pt idx="12822">
                  <c:v>15.321999999999999</c:v>
                </c:pt>
                <c:pt idx="12823">
                  <c:v>15.323</c:v>
                </c:pt>
                <c:pt idx="12824">
                  <c:v>15.324</c:v>
                </c:pt>
                <c:pt idx="12825">
                  <c:v>15.324999999999999</c:v>
                </c:pt>
                <c:pt idx="12826">
                  <c:v>15.326000000000001</c:v>
                </c:pt>
                <c:pt idx="12827">
                  <c:v>15.327</c:v>
                </c:pt>
                <c:pt idx="12828">
                  <c:v>15.327999999999999</c:v>
                </c:pt>
                <c:pt idx="12829">
                  <c:v>15.329000000000001</c:v>
                </c:pt>
                <c:pt idx="12830">
                  <c:v>15.33</c:v>
                </c:pt>
                <c:pt idx="12831">
                  <c:v>15.331</c:v>
                </c:pt>
                <c:pt idx="12832">
                  <c:v>15.332000000000001</c:v>
                </c:pt>
                <c:pt idx="12833">
                  <c:v>15.333</c:v>
                </c:pt>
                <c:pt idx="12834">
                  <c:v>15.334</c:v>
                </c:pt>
                <c:pt idx="12835">
                  <c:v>15.335000000000001</c:v>
                </c:pt>
                <c:pt idx="12836">
                  <c:v>15.336</c:v>
                </c:pt>
                <c:pt idx="12837">
                  <c:v>15.337</c:v>
                </c:pt>
                <c:pt idx="12838">
                  <c:v>15.337999999999999</c:v>
                </c:pt>
                <c:pt idx="12839">
                  <c:v>15.339</c:v>
                </c:pt>
                <c:pt idx="12840">
                  <c:v>15.34</c:v>
                </c:pt>
                <c:pt idx="12841">
                  <c:v>15.340999999999999</c:v>
                </c:pt>
                <c:pt idx="12842">
                  <c:v>15.342000000000001</c:v>
                </c:pt>
                <c:pt idx="12843">
                  <c:v>15.343</c:v>
                </c:pt>
                <c:pt idx="12844">
                  <c:v>15.343999999999999</c:v>
                </c:pt>
                <c:pt idx="12845">
                  <c:v>15.345000000000001</c:v>
                </c:pt>
                <c:pt idx="12846">
                  <c:v>15.346</c:v>
                </c:pt>
                <c:pt idx="12847">
                  <c:v>15.347</c:v>
                </c:pt>
                <c:pt idx="12848">
                  <c:v>15.348000000000001</c:v>
                </c:pt>
                <c:pt idx="12849">
                  <c:v>15.349</c:v>
                </c:pt>
                <c:pt idx="12850">
                  <c:v>15.35</c:v>
                </c:pt>
                <c:pt idx="12851">
                  <c:v>15.351000000000001</c:v>
                </c:pt>
                <c:pt idx="12852">
                  <c:v>15.352</c:v>
                </c:pt>
                <c:pt idx="12853">
                  <c:v>15.353</c:v>
                </c:pt>
                <c:pt idx="12854">
                  <c:v>15.353999999999999</c:v>
                </c:pt>
                <c:pt idx="12855">
                  <c:v>15.355</c:v>
                </c:pt>
                <c:pt idx="12856">
                  <c:v>15.356</c:v>
                </c:pt>
                <c:pt idx="12857">
                  <c:v>15.356999999999999</c:v>
                </c:pt>
                <c:pt idx="12858">
                  <c:v>15.358000000000001</c:v>
                </c:pt>
                <c:pt idx="12859">
                  <c:v>15.359</c:v>
                </c:pt>
                <c:pt idx="12860">
                  <c:v>15.36</c:v>
                </c:pt>
                <c:pt idx="12861">
                  <c:v>15.361000000000001</c:v>
                </c:pt>
                <c:pt idx="12862">
                  <c:v>15.362</c:v>
                </c:pt>
                <c:pt idx="12863">
                  <c:v>15.363</c:v>
                </c:pt>
                <c:pt idx="12864">
                  <c:v>15.364000000000001</c:v>
                </c:pt>
                <c:pt idx="12865">
                  <c:v>15.365</c:v>
                </c:pt>
                <c:pt idx="12866">
                  <c:v>15.366</c:v>
                </c:pt>
                <c:pt idx="12867">
                  <c:v>15.367000000000001</c:v>
                </c:pt>
                <c:pt idx="12868">
                  <c:v>15.368</c:v>
                </c:pt>
                <c:pt idx="12869">
                  <c:v>15.369</c:v>
                </c:pt>
                <c:pt idx="12870">
                  <c:v>15.37</c:v>
                </c:pt>
                <c:pt idx="12871">
                  <c:v>15.371</c:v>
                </c:pt>
                <c:pt idx="12872">
                  <c:v>15.372</c:v>
                </c:pt>
                <c:pt idx="12873">
                  <c:v>15.372999999999999</c:v>
                </c:pt>
                <c:pt idx="12874">
                  <c:v>15.374000000000001</c:v>
                </c:pt>
                <c:pt idx="12875">
                  <c:v>15.375</c:v>
                </c:pt>
                <c:pt idx="12876">
                  <c:v>15.375999999999999</c:v>
                </c:pt>
                <c:pt idx="12877">
                  <c:v>15.377000000000001</c:v>
                </c:pt>
                <c:pt idx="12878">
                  <c:v>15.378</c:v>
                </c:pt>
                <c:pt idx="12879">
                  <c:v>15.379</c:v>
                </c:pt>
                <c:pt idx="12880">
                  <c:v>15.38</c:v>
                </c:pt>
                <c:pt idx="12881">
                  <c:v>15.381</c:v>
                </c:pt>
                <c:pt idx="12882">
                  <c:v>15.382</c:v>
                </c:pt>
                <c:pt idx="12883">
                  <c:v>15.382999999999999</c:v>
                </c:pt>
                <c:pt idx="12884">
                  <c:v>15.384</c:v>
                </c:pt>
                <c:pt idx="12885">
                  <c:v>15.385</c:v>
                </c:pt>
                <c:pt idx="12886">
                  <c:v>15.385999999999999</c:v>
                </c:pt>
                <c:pt idx="12887">
                  <c:v>15.387</c:v>
                </c:pt>
                <c:pt idx="12888">
                  <c:v>15.388</c:v>
                </c:pt>
                <c:pt idx="12889">
                  <c:v>15.388999999999999</c:v>
                </c:pt>
                <c:pt idx="12890">
                  <c:v>15.39</c:v>
                </c:pt>
                <c:pt idx="12891">
                  <c:v>15.391</c:v>
                </c:pt>
                <c:pt idx="12892">
                  <c:v>15.391999999999999</c:v>
                </c:pt>
                <c:pt idx="12893">
                  <c:v>15.393000000000001</c:v>
                </c:pt>
                <c:pt idx="12894">
                  <c:v>15.394</c:v>
                </c:pt>
                <c:pt idx="12895">
                  <c:v>15.395</c:v>
                </c:pt>
                <c:pt idx="12896">
                  <c:v>15.396000000000001</c:v>
                </c:pt>
                <c:pt idx="12897">
                  <c:v>15.397</c:v>
                </c:pt>
                <c:pt idx="12898">
                  <c:v>15.398</c:v>
                </c:pt>
                <c:pt idx="12899">
                  <c:v>15.398999999999999</c:v>
                </c:pt>
                <c:pt idx="12900">
                  <c:v>15.4</c:v>
                </c:pt>
                <c:pt idx="12901">
                  <c:v>15.401</c:v>
                </c:pt>
                <c:pt idx="12902">
                  <c:v>15.401999999999999</c:v>
                </c:pt>
                <c:pt idx="12903">
                  <c:v>15.403</c:v>
                </c:pt>
                <c:pt idx="12904">
                  <c:v>15.404</c:v>
                </c:pt>
                <c:pt idx="12905">
                  <c:v>15.404999999999999</c:v>
                </c:pt>
                <c:pt idx="12906">
                  <c:v>15.406000000000001</c:v>
                </c:pt>
                <c:pt idx="12907">
                  <c:v>15.407</c:v>
                </c:pt>
                <c:pt idx="12908">
                  <c:v>15.407999999999999</c:v>
                </c:pt>
                <c:pt idx="12909">
                  <c:v>15.409000000000001</c:v>
                </c:pt>
                <c:pt idx="12910">
                  <c:v>15.41</c:v>
                </c:pt>
                <c:pt idx="12911">
                  <c:v>15.411</c:v>
                </c:pt>
                <c:pt idx="12912">
                  <c:v>15.412000000000001</c:v>
                </c:pt>
                <c:pt idx="12913">
                  <c:v>15.413</c:v>
                </c:pt>
                <c:pt idx="12914">
                  <c:v>15.414</c:v>
                </c:pt>
                <c:pt idx="12915">
                  <c:v>15.414999999999999</c:v>
                </c:pt>
                <c:pt idx="12916">
                  <c:v>15.416</c:v>
                </c:pt>
                <c:pt idx="12917">
                  <c:v>15.417</c:v>
                </c:pt>
                <c:pt idx="12918">
                  <c:v>15.417999999999999</c:v>
                </c:pt>
                <c:pt idx="12919">
                  <c:v>15.419</c:v>
                </c:pt>
                <c:pt idx="12920">
                  <c:v>15.42</c:v>
                </c:pt>
                <c:pt idx="12921">
                  <c:v>15.420999999999999</c:v>
                </c:pt>
                <c:pt idx="12922">
                  <c:v>15.422000000000001</c:v>
                </c:pt>
                <c:pt idx="12923">
                  <c:v>15.423</c:v>
                </c:pt>
                <c:pt idx="12924">
                  <c:v>15.423999999999999</c:v>
                </c:pt>
                <c:pt idx="12925">
                  <c:v>15.425000000000001</c:v>
                </c:pt>
                <c:pt idx="12926">
                  <c:v>15.426</c:v>
                </c:pt>
                <c:pt idx="12927">
                  <c:v>15.427</c:v>
                </c:pt>
                <c:pt idx="12928">
                  <c:v>15.428000000000001</c:v>
                </c:pt>
                <c:pt idx="12929">
                  <c:v>15.429</c:v>
                </c:pt>
                <c:pt idx="12930">
                  <c:v>15.43</c:v>
                </c:pt>
                <c:pt idx="12931">
                  <c:v>15.430999999999999</c:v>
                </c:pt>
                <c:pt idx="12932">
                  <c:v>15.432</c:v>
                </c:pt>
                <c:pt idx="12933">
                  <c:v>15.433</c:v>
                </c:pt>
                <c:pt idx="12934">
                  <c:v>15.433999999999999</c:v>
                </c:pt>
                <c:pt idx="12935">
                  <c:v>15.435</c:v>
                </c:pt>
                <c:pt idx="12936">
                  <c:v>15.436</c:v>
                </c:pt>
                <c:pt idx="12937">
                  <c:v>15.436999999999999</c:v>
                </c:pt>
                <c:pt idx="12938">
                  <c:v>15.438000000000001</c:v>
                </c:pt>
                <c:pt idx="12939">
                  <c:v>15.439</c:v>
                </c:pt>
                <c:pt idx="12940">
                  <c:v>15.44</c:v>
                </c:pt>
                <c:pt idx="12941">
                  <c:v>15.441000000000001</c:v>
                </c:pt>
                <c:pt idx="12942">
                  <c:v>15.442</c:v>
                </c:pt>
                <c:pt idx="12943">
                  <c:v>15.443</c:v>
                </c:pt>
                <c:pt idx="12944">
                  <c:v>15.444000000000001</c:v>
                </c:pt>
                <c:pt idx="12945">
                  <c:v>15.445</c:v>
                </c:pt>
                <c:pt idx="12946">
                  <c:v>15.446</c:v>
                </c:pt>
                <c:pt idx="12947">
                  <c:v>15.446999999999999</c:v>
                </c:pt>
                <c:pt idx="12948">
                  <c:v>15.448</c:v>
                </c:pt>
                <c:pt idx="12949">
                  <c:v>15.449</c:v>
                </c:pt>
                <c:pt idx="12950">
                  <c:v>15.45</c:v>
                </c:pt>
                <c:pt idx="12951">
                  <c:v>15.451000000000001</c:v>
                </c:pt>
                <c:pt idx="12952">
                  <c:v>15.452</c:v>
                </c:pt>
                <c:pt idx="12953">
                  <c:v>15.452999999999999</c:v>
                </c:pt>
                <c:pt idx="12954">
                  <c:v>15.454000000000001</c:v>
                </c:pt>
                <c:pt idx="12955">
                  <c:v>15.455</c:v>
                </c:pt>
                <c:pt idx="12956">
                  <c:v>15.456</c:v>
                </c:pt>
                <c:pt idx="12957">
                  <c:v>15.457000000000001</c:v>
                </c:pt>
                <c:pt idx="12958">
                  <c:v>15.458</c:v>
                </c:pt>
                <c:pt idx="12959">
                  <c:v>15.459</c:v>
                </c:pt>
                <c:pt idx="12960">
                  <c:v>15.46</c:v>
                </c:pt>
                <c:pt idx="12961">
                  <c:v>15.461</c:v>
                </c:pt>
                <c:pt idx="12962">
                  <c:v>15.462</c:v>
                </c:pt>
                <c:pt idx="12963">
                  <c:v>15.462999999999999</c:v>
                </c:pt>
                <c:pt idx="12964">
                  <c:v>15.464</c:v>
                </c:pt>
                <c:pt idx="12965">
                  <c:v>15.465</c:v>
                </c:pt>
                <c:pt idx="12966">
                  <c:v>15.465999999999999</c:v>
                </c:pt>
                <c:pt idx="12967">
                  <c:v>15.467000000000001</c:v>
                </c:pt>
                <c:pt idx="12968">
                  <c:v>15.468</c:v>
                </c:pt>
                <c:pt idx="12969">
                  <c:v>15.468999999999999</c:v>
                </c:pt>
                <c:pt idx="12970">
                  <c:v>15.47</c:v>
                </c:pt>
                <c:pt idx="12971">
                  <c:v>15.471</c:v>
                </c:pt>
                <c:pt idx="12972">
                  <c:v>15.472</c:v>
                </c:pt>
                <c:pt idx="12973">
                  <c:v>15.473000000000001</c:v>
                </c:pt>
                <c:pt idx="12974">
                  <c:v>15.474</c:v>
                </c:pt>
                <c:pt idx="12975">
                  <c:v>15.475</c:v>
                </c:pt>
                <c:pt idx="12976">
                  <c:v>15.476000000000001</c:v>
                </c:pt>
                <c:pt idx="12977">
                  <c:v>15.477</c:v>
                </c:pt>
                <c:pt idx="12978">
                  <c:v>15.478</c:v>
                </c:pt>
                <c:pt idx="12979">
                  <c:v>15.478999999999999</c:v>
                </c:pt>
                <c:pt idx="12980">
                  <c:v>15.48</c:v>
                </c:pt>
                <c:pt idx="12981">
                  <c:v>15.481</c:v>
                </c:pt>
                <c:pt idx="12982">
                  <c:v>15.481999999999999</c:v>
                </c:pt>
                <c:pt idx="12983">
                  <c:v>15.483000000000001</c:v>
                </c:pt>
                <c:pt idx="12984">
                  <c:v>15.484</c:v>
                </c:pt>
                <c:pt idx="12985">
                  <c:v>15.484999999999999</c:v>
                </c:pt>
                <c:pt idx="12986">
                  <c:v>15.486000000000001</c:v>
                </c:pt>
                <c:pt idx="12987">
                  <c:v>15.487</c:v>
                </c:pt>
                <c:pt idx="12988">
                  <c:v>15.488</c:v>
                </c:pt>
                <c:pt idx="12989">
                  <c:v>15.489000000000001</c:v>
                </c:pt>
                <c:pt idx="12990">
                  <c:v>15.49</c:v>
                </c:pt>
                <c:pt idx="12991">
                  <c:v>15.491</c:v>
                </c:pt>
                <c:pt idx="12992">
                  <c:v>15.492000000000001</c:v>
                </c:pt>
                <c:pt idx="12993">
                  <c:v>15.493</c:v>
                </c:pt>
                <c:pt idx="12994">
                  <c:v>15.494</c:v>
                </c:pt>
                <c:pt idx="12995">
                  <c:v>15.494999999999999</c:v>
                </c:pt>
                <c:pt idx="12996">
                  <c:v>15.496</c:v>
                </c:pt>
                <c:pt idx="12997">
                  <c:v>15.497</c:v>
                </c:pt>
                <c:pt idx="12998">
                  <c:v>15.497999999999999</c:v>
                </c:pt>
                <c:pt idx="12999">
                  <c:v>15.499000000000001</c:v>
                </c:pt>
                <c:pt idx="13000">
                  <c:v>15.5</c:v>
                </c:pt>
                <c:pt idx="13001">
                  <c:v>15.500999999999999</c:v>
                </c:pt>
                <c:pt idx="13002">
                  <c:v>15.502000000000001</c:v>
                </c:pt>
                <c:pt idx="13003">
                  <c:v>15.503</c:v>
                </c:pt>
                <c:pt idx="13004">
                  <c:v>15.504</c:v>
                </c:pt>
                <c:pt idx="13005">
                  <c:v>15.505000000000001</c:v>
                </c:pt>
                <c:pt idx="13006">
                  <c:v>15.506</c:v>
                </c:pt>
                <c:pt idx="13007">
                  <c:v>15.507</c:v>
                </c:pt>
                <c:pt idx="13008">
                  <c:v>15.507999999999999</c:v>
                </c:pt>
                <c:pt idx="13009">
                  <c:v>15.509</c:v>
                </c:pt>
                <c:pt idx="13010">
                  <c:v>15.51</c:v>
                </c:pt>
                <c:pt idx="13011">
                  <c:v>15.510999999999999</c:v>
                </c:pt>
                <c:pt idx="13012">
                  <c:v>15.512</c:v>
                </c:pt>
                <c:pt idx="13013">
                  <c:v>15.513</c:v>
                </c:pt>
                <c:pt idx="13014">
                  <c:v>15.513999999999999</c:v>
                </c:pt>
                <c:pt idx="13015">
                  <c:v>15.515000000000001</c:v>
                </c:pt>
                <c:pt idx="13016">
                  <c:v>15.516</c:v>
                </c:pt>
                <c:pt idx="13017">
                  <c:v>15.516999999999999</c:v>
                </c:pt>
                <c:pt idx="13018">
                  <c:v>15.518000000000001</c:v>
                </c:pt>
                <c:pt idx="13019">
                  <c:v>15.519</c:v>
                </c:pt>
                <c:pt idx="13020">
                  <c:v>15.52</c:v>
                </c:pt>
                <c:pt idx="13021">
                  <c:v>15.521000000000001</c:v>
                </c:pt>
                <c:pt idx="13022">
                  <c:v>15.522</c:v>
                </c:pt>
                <c:pt idx="13023">
                  <c:v>15.523</c:v>
                </c:pt>
                <c:pt idx="13024">
                  <c:v>15.523999999999999</c:v>
                </c:pt>
                <c:pt idx="13025">
                  <c:v>15.525</c:v>
                </c:pt>
                <c:pt idx="13026">
                  <c:v>15.526</c:v>
                </c:pt>
                <c:pt idx="13027">
                  <c:v>15.526999999999999</c:v>
                </c:pt>
                <c:pt idx="13028">
                  <c:v>15.528</c:v>
                </c:pt>
                <c:pt idx="13029">
                  <c:v>15.529</c:v>
                </c:pt>
                <c:pt idx="13030">
                  <c:v>15.53</c:v>
                </c:pt>
                <c:pt idx="13031">
                  <c:v>15.531000000000001</c:v>
                </c:pt>
                <c:pt idx="13032">
                  <c:v>15.532</c:v>
                </c:pt>
                <c:pt idx="13033">
                  <c:v>15.532999999999999</c:v>
                </c:pt>
                <c:pt idx="13034">
                  <c:v>15.534000000000001</c:v>
                </c:pt>
                <c:pt idx="13035">
                  <c:v>15.535</c:v>
                </c:pt>
                <c:pt idx="13036">
                  <c:v>15.536</c:v>
                </c:pt>
                <c:pt idx="13037">
                  <c:v>15.537000000000001</c:v>
                </c:pt>
                <c:pt idx="13038">
                  <c:v>15.538</c:v>
                </c:pt>
                <c:pt idx="13039">
                  <c:v>15.539</c:v>
                </c:pt>
                <c:pt idx="13040">
                  <c:v>15.54</c:v>
                </c:pt>
                <c:pt idx="13041">
                  <c:v>15.541</c:v>
                </c:pt>
                <c:pt idx="13042">
                  <c:v>15.542</c:v>
                </c:pt>
                <c:pt idx="13043">
                  <c:v>15.542999999999999</c:v>
                </c:pt>
                <c:pt idx="13044">
                  <c:v>15.544</c:v>
                </c:pt>
                <c:pt idx="13045">
                  <c:v>15.545</c:v>
                </c:pt>
                <c:pt idx="13046">
                  <c:v>15.545999999999999</c:v>
                </c:pt>
                <c:pt idx="13047">
                  <c:v>15.547000000000001</c:v>
                </c:pt>
                <c:pt idx="13048">
                  <c:v>15.548</c:v>
                </c:pt>
                <c:pt idx="13049">
                  <c:v>15.548999999999999</c:v>
                </c:pt>
                <c:pt idx="13050">
                  <c:v>15.55</c:v>
                </c:pt>
                <c:pt idx="13051">
                  <c:v>15.551</c:v>
                </c:pt>
                <c:pt idx="13052">
                  <c:v>15.552</c:v>
                </c:pt>
                <c:pt idx="13053">
                  <c:v>15.553000000000001</c:v>
                </c:pt>
                <c:pt idx="13054">
                  <c:v>15.554</c:v>
                </c:pt>
                <c:pt idx="13055">
                  <c:v>15.555</c:v>
                </c:pt>
                <c:pt idx="13056">
                  <c:v>15.555999999999999</c:v>
                </c:pt>
                <c:pt idx="13057">
                  <c:v>15.557</c:v>
                </c:pt>
                <c:pt idx="13058">
                  <c:v>15.558</c:v>
                </c:pt>
                <c:pt idx="13059">
                  <c:v>15.558999999999999</c:v>
                </c:pt>
                <c:pt idx="13060">
                  <c:v>15.56</c:v>
                </c:pt>
                <c:pt idx="13061">
                  <c:v>15.561</c:v>
                </c:pt>
                <c:pt idx="13062">
                  <c:v>15.561999999999999</c:v>
                </c:pt>
                <c:pt idx="13063">
                  <c:v>15.563000000000001</c:v>
                </c:pt>
                <c:pt idx="13064">
                  <c:v>15.564</c:v>
                </c:pt>
                <c:pt idx="13065">
                  <c:v>15.565</c:v>
                </c:pt>
                <c:pt idx="13066">
                  <c:v>15.566000000000001</c:v>
                </c:pt>
                <c:pt idx="13067">
                  <c:v>15.567</c:v>
                </c:pt>
                <c:pt idx="13068">
                  <c:v>15.568</c:v>
                </c:pt>
                <c:pt idx="13069">
                  <c:v>15.569000000000001</c:v>
                </c:pt>
                <c:pt idx="13070">
                  <c:v>15.57</c:v>
                </c:pt>
                <c:pt idx="13071">
                  <c:v>15.571</c:v>
                </c:pt>
                <c:pt idx="13072">
                  <c:v>15.571999999999999</c:v>
                </c:pt>
                <c:pt idx="13073">
                  <c:v>15.573</c:v>
                </c:pt>
                <c:pt idx="13074">
                  <c:v>15.574</c:v>
                </c:pt>
                <c:pt idx="13075">
                  <c:v>15.574999999999999</c:v>
                </c:pt>
                <c:pt idx="13076">
                  <c:v>15.576000000000001</c:v>
                </c:pt>
                <c:pt idx="13077">
                  <c:v>15.577</c:v>
                </c:pt>
                <c:pt idx="13078">
                  <c:v>15.577999999999999</c:v>
                </c:pt>
                <c:pt idx="13079">
                  <c:v>15.579000000000001</c:v>
                </c:pt>
                <c:pt idx="13080">
                  <c:v>15.58</c:v>
                </c:pt>
                <c:pt idx="13081">
                  <c:v>15.581</c:v>
                </c:pt>
                <c:pt idx="13082">
                  <c:v>15.582000000000001</c:v>
                </c:pt>
                <c:pt idx="13083">
                  <c:v>15.583</c:v>
                </c:pt>
                <c:pt idx="13084">
                  <c:v>15.584</c:v>
                </c:pt>
                <c:pt idx="13085">
                  <c:v>15.585000000000001</c:v>
                </c:pt>
                <c:pt idx="13086">
                  <c:v>15.586</c:v>
                </c:pt>
                <c:pt idx="13087">
                  <c:v>15.587</c:v>
                </c:pt>
                <c:pt idx="13088">
                  <c:v>15.587999999999999</c:v>
                </c:pt>
                <c:pt idx="13089">
                  <c:v>15.589</c:v>
                </c:pt>
                <c:pt idx="13090">
                  <c:v>15.59</c:v>
                </c:pt>
                <c:pt idx="13091">
                  <c:v>15.590999999999999</c:v>
                </c:pt>
                <c:pt idx="13092">
                  <c:v>15.592000000000001</c:v>
                </c:pt>
                <c:pt idx="13093">
                  <c:v>15.593</c:v>
                </c:pt>
                <c:pt idx="13094">
                  <c:v>15.593999999999999</c:v>
                </c:pt>
                <c:pt idx="13095">
                  <c:v>15.595000000000001</c:v>
                </c:pt>
                <c:pt idx="13096">
                  <c:v>15.596</c:v>
                </c:pt>
                <c:pt idx="13097">
                  <c:v>15.597</c:v>
                </c:pt>
                <c:pt idx="13098">
                  <c:v>15.598000000000001</c:v>
                </c:pt>
                <c:pt idx="13099">
                  <c:v>15.599</c:v>
                </c:pt>
                <c:pt idx="13100">
                  <c:v>15.6</c:v>
                </c:pt>
                <c:pt idx="13101">
                  <c:v>15.601000000000001</c:v>
                </c:pt>
                <c:pt idx="13102">
                  <c:v>15.602</c:v>
                </c:pt>
                <c:pt idx="13103">
                  <c:v>15.603</c:v>
                </c:pt>
                <c:pt idx="13104">
                  <c:v>15.603999999999999</c:v>
                </c:pt>
                <c:pt idx="13105">
                  <c:v>15.605</c:v>
                </c:pt>
                <c:pt idx="13106">
                  <c:v>15.606</c:v>
                </c:pt>
                <c:pt idx="13107">
                  <c:v>15.606999999999999</c:v>
                </c:pt>
                <c:pt idx="13108">
                  <c:v>15.608000000000001</c:v>
                </c:pt>
                <c:pt idx="13109">
                  <c:v>15.609</c:v>
                </c:pt>
                <c:pt idx="13110">
                  <c:v>15.61</c:v>
                </c:pt>
                <c:pt idx="13111">
                  <c:v>15.611000000000001</c:v>
                </c:pt>
                <c:pt idx="13112">
                  <c:v>15.612</c:v>
                </c:pt>
                <c:pt idx="13113">
                  <c:v>15.613</c:v>
                </c:pt>
                <c:pt idx="13114">
                  <c:v>15.614000000000001</c:v>
                </c:pt>
                <c:pt idx="13115">
                  <c:v>15.615</c:v>
                </c:pt>
                <c:pt idx="13116">
                  <c:v>15.616</c:v>
                </c:pt>
                <c:pt idx="13117">
                  <c:v>15.617000000000001</c:v>
                </c:pt>
                <c:pt idx="13118">
                  <c:v>15.618</c:v>
                </c:pt>
                <c:pt idx="13119">
                  <c:v>15.619</c:v>
                </c:pt>
                <c:pt idx="13120">
                  <c:v>15.62</c:v>
                </c:pt>
                <c:pt idx="13121">
                  <c:v>15.621</c:v>
                </c:pt>
                <c:pt idx="13122">
                  <c:v>15.622</c:v>
                </c:pt>
                <c:pt idx="13123">
                  <c:v>15.622999999999999</c:v>
                </c:pt>
                <c:pt idx="13124">
                  <c:v>15.624000000000001</c:v>
                </c:pt>
                <c:pt idx="13125">
                  <c:v>15.625</c:v>
                </c:pt>
                <c:pt idx="13126">
                  <c:v>15.625999999999999</c:v>
                </c:pt>
                <c:pt idx="13127">
                  <c:v>15.627000000000001</c:v>
                </c:pt>
                <c:pt idx="13128">
                  <c:v>15.628</c:v>
                </c:pt>
                <c:pt idx="13129">
                  <c:v>15.629</c:v>
                </c:pt>
                <c:pt idx="13130">
                  <c:v>15.63</c:v>
                </c:pt>
                <c:pt idx="13131">
                  <c:v>15.631</c:v>
                </c:pt>
                <c:pt idx="13132">
                  <c:v>15.632</c:v>
                </c:pt>
                <c:pt idx="13133">
                  <c:v>15.632999999999999</c:v>
                </c:pt>
                <c:pt idx="13134">
                  <c:v>15.634</c:v>
                </c:pt>
                <c:pt idx="13135">
                  <c:v>15.635</c:v>
                </c:pt>
                <c:pt idx="13136">
                  <c:v>15.635999999999999</c:v>
                </c:pt>
                <c:pt idx="13137">
                  <c:v>15.637</c:v>
                </c:pt>
                <c:pt idx="13138">
                  <c:v>15.638</c:v>
                </c:pt>
                <c:pt idx="13139">
                  <c:v>15.638999999999999</c:v>
                </c:pt>
                <c:pt idx="13140">
                  <c:v>15.64</c:v>
                </c:pt>
                <c:pt idx="13141">
                  <c:v>15.641</c:v>
                </c:pt>
                <c:pt idx="13142">
                  <c:v>15.641999999999999</c:v>
                </c:pt>
                <c:pt idx="13143">
                  <c:v>15.643000000000001</c:v>
                </c:pt>
                <c:pt idx="13144">
                  <c:v>15.644</c:v>
                </c:pt>
                <c:pt idx="13145">
                  <c:v>15.645</c:v>
                </c:pt>
                <c:pt idx="13146">
                  <c:v>15.646000000000001</c:v>
                </c:pt>
                <c:pt idx="13147">
                  <c:v>15.647</c:v>
                </c:pt>
                <c:pt idx="13148">
                  <c:v>15.648</c:v>
                </c:pt>
                <c:pt idx="13149">
                  <c:v>15.648999999999999</c:v>
                </c:pt>
                <c:pt idx="13150">
                  <c:v>15.65</c:v>
                </c:pt>
                <c:pt idx="13151">
                  <c:v>15.651</c:v>
                </c:pt>
                <c:pt idx="13152">
                  <c:v>15.651999999999999</c:v>
                </c:pt>
                <c:pt idx="13153">
                  <c:v>15.653</c:v>
                </c:pt>
                <c:pt idx="13154">
                  <c:v>15.654</c:v>
                </c:pt>
                <c:pt idx="13155">
                  <c:v>15.654999999999999</c:v>
                </c:pt>
                <c:pt idx="13156">
                  <c:v>15.656000000000001</c:v>
                </c:pt>
                <c:pt idx="13157">
                  <c:v>15.657</c:v>
                </c:pt>
                <c:pt idx="13158">
                  <c:v>15.657999999999999</c:v>
                </c:pt>
                <c:pt idx="13159">
                  <c:v>15.659000000000001</c:v>
                </c:pt>
                <c:pt idx="13160">
                  <c:v>15.66</c:v>
                </c:pt>
                <c:pt idx="13161">
                  <c:v>15.661</c:v>
                </c:pt>
                <c:pt idx="13162">
                  <c:v>15.662000000000001</c:v>
                </c:pt>
                <c:pt idx="13163">
                  <c:v>15.663</c:v>
                </c:pt>
                <c:pt idx="13164">
                  <c:v>15.664</c:v>
                </c:pt>
                <c:pt idx="13165">
                  <c:v>15.664999999999999</c:v>
                </c:pt>
                <c:pt idx="13166">
                  <c:v>15.666</c:v>
                </c:pt>
                <c:pt idx="13167">
                  <c:v>15.667</c:v>
                </c:pt>
                <c:pt idx="13168">
                  <c:v>15.667999999999999</c:v>
                </c:pt>
                <c:pt idx="13169">
                  <c:v>15.669</c:v>
                </c:pt>
                <c:pt idx="13170">
                  <c:v>15.67</c:v>
                </c:pt>
                <c:pt idx="13171">
                  <c:v>15.670999999999999</c:v>
                </c:pt>
                <c:pt idx="13172">
                  <c:v>15.672000000000001</c:v>
                </c:pt>
                <c:pt idx="13173">
                  <c:v>15.673</c:v>
                </c:pt>
                <c:pt idx="13174">
                  <c:v>15.673999999999999</c:v>
                </c:pt>
                <c:pt idx="13175">
                  <c:v>15.675000000000001</c:v>
                </c:pt>
                <c:pt idx="13176">
                  <c:v>15.676</c:v>
                </c:pt>
                <c:pt idx="13177">
                  <c:v>15.677</c:v>
                </c:pt>
                <c:pt idx="13178">
                  <c:v>15.678000000000001</c:v>
                </c:pt>
                <c:pt idx="13179">
                  <c:v>15.679</c:v>
                </c:pt>
                <c:pt idx="13180">
                  <c:v>15.68</c:v>
                </c:pt>
                <c:pt idx="13181">
                  <c:v>15.680999999999999</c:v>
                </c:pt>
                <c:pt idx="13182">
                  <c:v>15.682</c:v>
                </c:pt>
                <c:pt idx="13183">
                  <c:v>15.683</c:v>
                </c:pt>
                <c:pt idx="13184">
                  <c:v>15.683999999999999</c:v>
                </c:pt>
                <c:pt idx="13185">
                  <c:v>15.685</c:v>
                </c:pt>
                <c:pt idx="13186">
                  <c:v>15.686</c:v>
                </c:pt>
                <c:pt idx="13187">
                  <c:v>15.686999999999999</c:v>
                </c:pt>
                <c:pt idx="13188">
                  <c:v>15.688000000000001</c:v>
                </c:pt>
                <c:pt idx="13189">
                  <c:v>15.689</c:v>
                </c:pt>
                <c:pt idx="13190">
                  <c:v>15.69</c:v>
                </c:pt>
                <c:pt idx="13191">
                  <c:v>15.691000000000001</c:v>
                </c:pt>
                <c:pt idx="13192">
                  <c:v>15.692</c:v>
                </c:pt>
                <c:pt idx="13193">
                  <c:v>15.693</c:v>
                </c:pt>
                <c:pt idx="13194">
                  <c:v>15.694000000000001</c:v>
                </c:pt>
                <c:pt idx="13195">
                  <c:v>15.695</c:v>
                </c:pt>
                <c:pt idx="13196">
                  <c:v>15.696</c:v>
                </c:pt>
                <c:pt idx="13197">
                  <c:v>15.696999999999999</c:v>
                </c:pt>
                <c:pt idx="13198">
                  <c:v>15.698</c:v>
                </c:pt>
                <c:pt idx="13199">
                  <c:v>15.699</c:v>
                </c:pt>
                <c:pt idx="13200">
                  <c:v>15.7</c:v>
                </c:pt>
                <c:pt idx="13201">
                  <c:v>15.701000000000001</c:v>
                </c:pt>
                <c:pt idx="13202">
                  <c:v>15.702</c:v>
                </c:pt>
                <c:pt idx="13203">
                  <c:v>15.702999999999999</c:v>
                </c:pt>
                <c:pt idx="13204">
                  <c:v>15.704000000000001</c:v>
                </c:pt>
                <c:pt idx="13205">
                  <c:v>15.705</c:v>
                </c:pt>
                <c:pt idx="13206">
                  <c:v>15.706</c:v>
                </c:pt>
                <c:pt idx="13207">
                  <c:v>15.707000000000001</c:v>
                </c:pt>
                <c:pt idx="13208">
                  <c:v>15.708</c:v>
                </c:pt>
                <c:pt idx="13209">
                  <c:v>15.709</c:v>
                </c:pt>
                <c:pt idx="13210">
                  <c:v>15.71</c:v>
                </c:pt>
                <c:pt idx="13211">
                  <c:v>15.711</c:v>
                </c:pt>
                <c:pt idx="13212">
                  <c:v>15.712</c:v>
                </c:pt>
                <c:pt idx="13213">
                  <c:v>15.712999999999999</c:v>
                </c:pt>
                <c:pt idx="13214">
                  <c:v>15.714</c:v>
                </c:pt>
                <c:pt idx="13215">
                  <c:v>15.715</c:v>
                </c:pt>
                <c:pt idx="13216">
                  <c:v>15.715999999999999</c:v>
                </c:pt>
                <c:pt idx="13217">
                  <c:v>15.717000000000001</c:v>
                </c:pt>
                <c:pt idx="13218">
                  <c:v>15.718</c:v>
                </c:pt>
                <c:pt idx="13219">
                  <c:v>15.718999999999999</c:v>
                </c:pt>
                <c:pt idx="13220">
                  <c:v>15.72</c:v>
                </c:pt>
                <c:pt idx="13221">
                  <c:v>15.721</c:v>
                </c:pt>
                <c:pt idx="13222">
                  <c:v>15.722</c:v>
                </c:pt>
                <c:pt idx="13223">
                  <c:v>15.723000000000001</c:v>
                </c:pt>
                <c:pt idx="13224">
                  <c:v>15.724</c:v>
                </c:pt>
                <c:pt idx="13225">
                  <c:v>15.725</c:v>
                </c:pt>
                <c:pt idx="13226">
                  <c:v>15.726000000000001</c:v>
                </c:pt>
                <c:pt idx="13227">
                  <c:v>15.727</c:v>
                </c:pt>
                <c:pt idx="13228">
                  <c:v>15.728</c:v>
                </c:pt>
                <c:pt idx="13229">
                  <c:v>15.728999999999999</c:v>
                </c:pt>
                <c:pt idx="13230">
                  <c:v>15.73</c:v>
                </c:pt>
                <c:pt idx="13231">
                  <c:v>15.731</c:v>
                </c:pt>
                <c:pt idx="13232">
                  <c:v>15.731999999999999</c:v>
                </c:pt>
                <c:pt idx="13233">
                  <c:v>15.733000000000001</c:v>
                </c:pt>
                <c:pt idx="13234">
                  <c:v>15.734</c:v>
                </c:pt>
                <c:pt idx="13235">
                  <c:v>15.734999999999999</c:v>
                </c:pt>
                <c:pt idx="13236">
                  <c:v>15.736000000000001</c:v>
                </c:pt>
                <c:pt idx="13237">
                  <c:v>15.737</c:v>
                </c:pt>
                <c:pt idx="13238">
                  <c:v>15.738</c:v>
                </c:pt>
                <c:pt idx="13239">
                  <c:v>15.739000000000001</c:v>
                </c:pt>
                <c:pt idx="13240">
                  <c:v>15.74</c:v>
                </c:pt>
                <c:pt idx="13241">
                  <c:v>15.741</c:v>
                </c:pt>
                <c:pt idx="13242">
                  <c:v>15.742000000000001</c:v>
                </c:pt>
                <c:pt idx="13243">
                  <c:v>15.743</c:v>
                </c:pt>
                <c:pt idx="13244">
                  <c:v>15.744</c:v>
                </c:pt>
                <c:pt idx="13245">
                  <c:v>15.744999999999999</c:v>
                </c:pt>
                <c:pt idx="13246">
                  <c:v>15.746</c:v>
                </c:pt>
                <c:pt idx="13247">
                  <c:v>15.747</c:v>
                </c:pt>
                <c:pt idx="13248">
                  <c:v>15.747999999999999</c:v>
                </c:pt>
                <c:pt idx="13249">
                  <c:v>15.749000000000001</c:v>
                </c:pt>
                <c:pt idx="13250">
                  <c:v>15.75</c:v>
                </c:pt>
                <c:pt idx="13251">
                  <c:v>15.750999999999999</c:v>
                </c:pt>
                <c:pt idx="13252">
                  <c:v>15.752000000000001</c:v>
                </c:pt>
                <c:pt idx="13253">
                  <c:v>15.753</c:v>
                </c:pt>
                <c:pt idx="13254">
                  <c:v>15.754</c:v>
                </c:pt>
                <c:pt idx="13255">
                  <c:v>15.755000000000001</c:v>
                </c:pt>
                <c:pt idx="13256">
                  <c:v>15.756</c:v>
                </c:pt>
                <c:pt idx="13257">
                  <c:v>15.757</c:v>
                </c:pt>
                <c:pt idx="13258">
                  <c:v>15.757999999999999</c:v>
                </c:pt>
                <c:pt idx="13259">
                  <c:v>15.759</c:v>
                </c:pt>
                <c:pt idx="13260">
                  <c:v>15.76</c:v>
                </c:pt>
                <c:pt idx="13261">
                  <c:v>15.760999999999999</c:v>
                </c:pt>
                <c:pt idx="13262">
                  <c:v>15.762</c:v>
                </c:pt>
                <c:pt idx="13263">
                  <c:v>15.763</c:v>
                </c:pt>
                <c:pt idx="13264">
                  <c:v>15.763999999999999</c:v>
                </c:pt>
                <c:pt idx="13265">
                  <c:v>15.765000000000001</c:v>
                </c:pt>
                <c:pt idx="13266">
                  <c:v>15.766</c:v>
                </c:pt>
                <c:pt idx="13267">
                  <c:v>15.766999999999999</c:v>
                </c:pt>
                <c:pt idx="13268">
                  <c:v>15.768000000000001</c:v>
                </c:pt>
                <c:pt idx="13269">
                  <c:v>15.769</c:v>
                </c:pt>
                <c:pt idx="13270">
                  <c:v>15.77</c:v>
                </c:pt>
                <c:pt idx="13271">
                  <c:v>15.771000000000001</c:v>
                </c:pt>
                <c:pt idx="13272">
                  <c:v>15.772</c:v>
                </c:pt>
                <c:pt idx="13273">
                  <c:v>15.773</c:v>
                </c:pt>
                <c:pt idx="13274">
                  <c:v>15.773999999999999</c:v>
                </c:pt>
                <c:pt idx="13275">
                  <c:v>15.775</c:v>
                </c:pt>
                <c:pt idx="13276">
                  <c:v>15.776</c:v>
                </c:pt>
                <c:pt idx="13277">
                  <c:v>15.776999999999999</c:v>
                </c:pt>
                <c:pt idx="13278">
                  <c:v>15.778</c:v>
                </c:pt>
                <c:pt idx="13279">
                  <c:v>15.779</c:v>
                </c:pt>
                <c:pt idx="13280">
                  <c:v>15.78</c:v>
                </c:pt>
                <c:pt idx="13281">
                  <c:v>15.781000000000001</c:v>
                </c:pt>
                <c:pt idx="13282">
                  <c:v>15.782</c:v>
                </c:pt>
                <c:pt idx="13283">
                  <c:v>15.782999999999999</c:v>
                </c:pt>
                <c:pt idx="13284">
                  <c:v>15.784000000000001</c:v>
                </c:pt>
                <c:pt idx="13285">
                  <c:v>15.785</c:v>
                </c:pt>
                <c:pt idx="13286">
                  <c:v>15.786</c:v>
                </c:pt>
                <c:pt idx="13287">
                  <c:v>15.787000000000001</c:v>
                </c:pt>
                <c:pt idx="13288">
                  <c:v>15.788</c:v>
                </c:pt>
                <c:pt idx="13289">
                  <c:v>15.789</c:v>
                </c:pt>
                <c:pt idx="13290">
                  <c:v>15.79</c:v>
                </c:pt>
                <c:pt idx="13291">
                  <c:v>15.791</c:v>
                </c:pt>
                <c:pt idx="13292">
                  <c:v>15.792</c:v>
                </c:pt>
                <c:pt idx="13293">
                  <c:v>15.792999999999999</c:v>
                </c:pt>
                <c:pt idx="13294">
                  <c:v>15.794</c:v>
                </c:pt>
                <c:pt idx="13295">
                  <c:v>15.795</c:v>
                </c:pt>
                <c:pt idx="13296">
                  <c:v>15.795999999999999</c:v>
                </c:pt>
                <c:pt idx="13297">
                  <c:v>15.797000000000001</c:v>
                </c:pt>
                <c:pt idx="13298">
                  <c:v>15.798</c:v>
                </c:pt>
                <c:pt idx="13299">
                  <c:v>15.798999999999999</c:v>
                </c:pt>
                <c:pt idx="13300">
                  <c:v>15.8</c:v>
                </c:pt>
                <c:pt idx="13301">
                  <c:v>15.801</c:v>
                </c:pt>
                <c:pt idx="13302">
                  <c:v>15.802</c:v>
                </c:pt>
                <c:pt idx="13303">
                  <c:v>15.803000000000001</c:v>
                </c:pt>
                <c:pt idx="13304">
                  <c:v>15.804</c:v>
                </c:pt>
                <c:pt idx="13305">
                  <c:v>15.805</c:v>
                </c:pt>
                <c:pt idx="13306">
                  <c:v>15.805999999999999</c:v>
                </c:pt>
                <c:pt idx="13307">
                  <c:v>15.807</c:v>
                </c:pt>
                <c:pt idx="13308">
                  <c:v>15.808</c:v>
                </c:pt>
                <c:pt idx="13309">
                  <c:v>15.808999999999999</c:v>
                </c:pt>
                <c:pt idx="13310">
                  <c:v>15.81</c:v>
                </c:pt>
                <c:pt idx="13311">
                  <c:v>15.811</c:v>
                </c:pt>
                <c:pt idx="13312">
                  <c:v>15.811999999999999</c:v>
                </c:pt>
                <c:pt idx="13313">
                  <c:v>15.813000000000001</c:v>
                </c:pt>
                <c:pt idx="13314">
                  <c:v>15.814</c:v>
                </c:pt>
                <c:pt idx="13315">
                  <c:v>15.815</c:v>
                </c:pt>
                <c:pt idx="13316">
                  <c:v>15.816000000000001</c:v>
                </c:pt>
                <c:pt idx="13317">
                  <c:v>15.817</c:v>
                </c:pt>
                <c:pt idx="13318">
                  <c:v>15.818</c:v>
                </c:pt>
                <c:pt idx="13319">
                  <c:v>15.819000000000001</c:v>
                </c:pt>
                <c:pt idx="13320">
                  <c:v>15.82</c:v>
                </c:pt>
                <c:pt idx="13321">
                  <c:v>15.821</c:v>
                </c:pt>
                <c:pt idx="13322">
                  <c:v>15.821999999999999</c:v>
                </c:pt>
                <c:pt idx="13323">
                  <c:v>15.823</c:v>
                </c:pt>
                <c:pt idx="13324">
                  <c:v>15.824</c:v>
                </c:pt>
                <c:pt idx="13325">
                  <c:v>15.824999999999999</c:v>
                </c:pt>
                <c:pt idx="13326">
                  <c:v>15.826000000000001</c:v>
                </c:pt>
                <c:pt idx="13327">
                  <c:v>15.827</c:v>
                </c:pt>
                <c:pt idx="13328">
                  <c:v>15.827999999999999</c:v>
                </c:pt>
                <c:pt idx="13329">
                  <c:v>15.829000000000001</c:v>
                </c:pt>
                <c:pt idx="13330">
                  <c:v>15.83</c:v>
                </c:pt>
                <c:pt idx="13331">
                  <c:v>15.831</c:v>
                </c:pt>
                <c:pt idx="13332">
                  <c:v>15.832000000000001</c:v>
                </c:pt>
                <c:pt idx="13333">
                  <c:v>15.833</c:v>
                </c:pt>
                <c:pt idx="13334">
                  <c:v>15.834</c:v>
                </c:pt>
                <c:pt idx="13335">
                  <c:v>15.835000000000001</c:v>
                </c:pt>
                <c:pt idx="13336">
                  <c:v>15.836</c:v>
                </c:pt>
                <c:pt idx="13337">
                  <c:v>15.837</c:v>
                </c:pt>
                <c:pt idx="13338">
                  <c:v>15.837999999999999</c:v>
                </c:pt>
                <c:pt idx="13339">
                  <c:v>15.839</c:v>
                </c:pt>
                <c:pt idx="13340">
                  <c:v>15.84</c:v>
                </c:pt>
                <c:pt idx="13341">
                  <c:v>15.840999999999999</c:v>
                </c:pt>
                <c:pt idx="13342">
                  <c:v>15.842000000000001</c:v>
                </c:pt>
                <c:pt idx="13343">
                  <c:v>15.843</c:v>
                </c:pt>
                <c:pt idx="13344">
                  <c:v>15.843999999999999</c:v>
                </c:pt>
                <c:pt idx="13345">
                  <c:v>15.845000000000001</c:v>
                </c:pt>
                <c:pt idx="13346">
                  <c:v>15.846</c:v>
                </c:pt>
                <c:pt idx="13347">
                  <c:v>15.847</c:v>
                </c:pt>
                <c:pt idx="13348">
                  <c:v>15.848000000000001</c:v>
                </c:pt>
                <c:pt idx="13349">
                  <c:v>15.849</c:v>
                </c:pt>
                <c:pt idx="13350">
                  <c:v>15.85</c:v>
                </c:pt>
                <c:pt idx="13351">
                  <c:v>15.851000000000001</c:v>
                </c:pt>
                <c:pt idx="13352">
                  <c:v>15.852</c:v>
                </c:pt>
                <c:pt idx="13353">
                  <c:v>15.853</c:v>
                </c:pt>
                <c:pt idx="13354">
                  <c:v>15.853999999999999</c:v>
                </c:pt>
                <c:pt idx="13355">
                  <c:v>15.855</c:v>
                </c:pt>
                <c:pt idx="13356">
                  <c:v>15.856</c:v>
                </c:pt>
                <c:pt idx="13357">
                  <c:v>15.856999999999999</c:v>
                </c:pt>
                <c:pt idx="13358">
                  <c:v>15.858000000000001</c:v>
                </c:pt>
                <c:pt idx="13359">
                  <c:v>15.859</c:v>
                </c:pt>
                <c:pt idx="13360">
                  <c:v>15.86</c:v>
                </c:pt>
                <c:pt idx="13361">
                  <c:v>15.861000000000001</c:v>
                </c:pt>
                <c:pt idx="13362">
                  <c:v>15.862</c:v>
                </c:pt>
                <c:pt idx="13363">
                  <c:v>15.863</c:v>
                </c:pt>
                <c:pt idx="13364">
                  <c:v>15.864000000000001</c:v>
                </c:pt>
                <c:pt idx="13365">
                  <c:v>15.865</c:v>
                </c:pt>
                <c:pt idx="13366">
                  <c:v>15.866</c:v>
                </c:pt>
                <c:pt idx="13367">
                  <c:v>15.867000000000001</c:v>
                </c:pt>
                <c:pt idx="13368">
                  <c:v>15.868</c:v>
                </c:pt>
                <c:pt idx="13369">
                  <c:v>15.869</c:v>
                </c:pt>
                <c:pt idx="13370">
                  <c:v>15.87</c:v>
                </c:pt>
                <c:pt idx="13371">
                  <c:v>15.871</c:v>
                </c:pt>
                <c:pt idx="13372">
                  <c:v>15.872</c:v>
                </c:pt>
                <c:pt idx="13373">
                  <c:v>15.872999999999999</c:v>
                </c:pt>
                <c:pt idx="13374">
                  <c:v>15.874000000000001</c:v>
                </c:pt>
                <c:pt idx="13375">
                  <c:v>15.875</c:v>
                </c:pt>
                <c:pt idx="13376">
                  <c:v>15.875999999999999</c:v>
                </c:pt>
                <c:pt idx="13377">
                  <c:v>15.877000000000001</c:v>
                </c:pt>
                <c:pt idx="13378">
                  <c:v>15.878</c:v>
                </c:pt>
                <c:pt idx="13379">
                  <c:v>15.879</c:v>
                </c:pt>
                <c:pt idx="13380">
                  <c:v>15.88</c:v>
                </c:pt>
                <c:pt idx="13381">
                  <c:v>15.881</c:v>
                </c:pt>
                <c:pt idx="13382">
                  <c:v>15.882</c:v>
                </c:pt>
                <c:pt idx="13383">
                  <c:v>15.882999999999999</c:v>
                </c:pt>
                <c:pt idx="13384">
                  <c:v>15.884</c:v>
                </c:pt>
                <c:pt idx="13385">
                  <c:v>15.885</c:v>
                </c:pt>
                <c:pt idx="13386">
                  <c:v>15.885999999999999</c:v>
                </c:pt>
                <c:pt idx="13387">
                  <c:v>15.887</c:v>
                </c:pt>
                <c:pt idx="13388">
                  <c:v>15.888</c:v>
                </c:pt>
                <c:pt idx="13389">
                  <c:v>15.888999999999999</c:v>
                </c:pt>
                <c:pt idx="13390">
                  <c:v>15.89</c:v>
                </c:pt>
                <c:pt idx="13391">
                  <c:v>15.891</c:v>
                </c:pt>
                <c:pt idx="13392">
                  <c:v>15.891999999999999</c:v>
                </c:pt>
                <c:pt idx="13393">
                  <c:v>15.893000000000001</c:v>
                </c:pt>
                <c:pt idx="13394">
                  <c:v>15.894</c:v>
                </c:pt>
                <c:pt idx="13395">
                  <c:v>15.895</c:v>
                </c:pt>
                <c:pt idx="13396">
                  <c:v>15.896000000000001</c:v>
                </c:pt>
                <c:pt idx="13397">
                  <c:v>15.897</c:v>
                </c:pt>
                <c:pt idx="13398">
                  <c:v>15.898</c:v>
                </c:pt>
                <c:pt idx="13399">
                  <c:v>15.898999999999999</c:v>
                </c:pt>
                <c:pt idx="13400">
                  <c:v>15.9</c:v>
                </c:pt>
                <c:pt idx="13401">
                  <c:v>15.901</c:v>
                </c:pt>
                <c:pt idx="13402">
                  <c:v>15.901999999999999</c:v>
                </c:pt>
                <c:pt idx="13403">
                  <c:v>15.903</c:v>
                </c:pt>
                <c:pt idx="13404">
                  <c:v>15.904</c:v>
                </c:pt>
                <c:pt idx="13405">
                  <c:v>15.904999999999999</c:v>
                </c:pt>
                <c:pt idx="13406">
                  <c:v>15.906000000000001</c:v>
                </c:pt>
                <c:pt idx="13407">
                  <c:v>15.907</c:v>
                </c:pt>
                <c:pt idx="13408">
                  <c:v>15.907999999999999</c:v>
                </c:pt>
                <c:pt idx="13409">
                  <c:v>15.909000000000001</c:v>
                </c:pt>
                <c:pt idx="13410">
                  <c:v>15.91</c:v>
                </c:pt>
                <c:pt idx="13411">
                  <c:v>15.911</c:v>
                </c:pt>
                <c:pt idx="13412">
                  <c:v>15.912000000000001</c:v>
                </c:pt>
                <c:pt idx="13413">
                  <c:v>15.913</c:v>
                </c:pt>
                <c:pt idx="13414">
                  <c:v>15.914</c:v>
                </c:pt>
                <c:pt idx="13415">
                  <c:v>15.914999999999999</c:v>
                </c:pt>
                <c:pt idx="13416">
                  <c:v>15.916</c:v>
                </c:pt>
                <c:pt idx="13417">
                  <c:v>15.917</c:v>
                </c:pt>
                <c:pt idx="13418">
                  <c:v>15.917999999999999</c:v>
                </c:pt>
                <c:pt idx="13419">
                  <c:v>15.919</c:v>
                </c:pt>
                <c:pt idx="13420">
                  <c:v>15.92</c:v>
                </c:pt>
                <c:pt idx="13421">
                  <c:v>15.920999999999999</c:v>
                </c:pt>
                <c:pt idx="13422">
                  <c:v>15.922000000000001</c:v>
                </c:pt>
                <c:pt idx="13423">
                  <c:v>15.923</c:v>
                </c:pt>
                <c:pt idx="13424">
                  <c:v>15.923999999999999</c:v>
                </c:pt>
                <c:pt idx="13425">
                  <c:v>15.925000000000001</c:v>
                </c:pt>
                <c:pt idx="13426">
                  <c:v>15.926</c:v>
                </c:pt>
                <c:pt idx="13427">
                  <c:v>15.927</c:v>
                </c:pt>
                <c:pt idx="13428">
                  <c:v>15.928000000000001</c:v>
                </c:pt>
                <c:pt idx="13429">
                  <c:v>15.929</c:v>
                </c:pt>
                <c:pt idx="13430">
                  <c:v>15.93</c:v>
                </c:pt>
                <c:pt idx="13431">
                  <c:v>15.930999999999999</c:v>
                </c:pt>
                <c:pt idx="13432">
                  <c:v>15.932</c:v>
                </c:pt>
                <c:pt idx="13433">
                  <c:v>15.933</c:v>
                </c:pt>
                <c:pt idx="13434">
                  <c:v>15.933999999999999</c:v>
                </c:pt>
                <c:pt idx="13435">
                  <c:v>15.935</c:v>
                </c:pt>
                <c:pt idx="13436">
                  <c:v>15.936</c:v>
                </c:pt>
                <c:pt idx="13437">
                  <c:v>15.936999999999999</c:v>
                </c:pt>
                <c:pt idx="13438">
                  <c:v>15.938000000000001</c:v>
                </c:pt>
                <c:pt idx="13439">
                  <c:v>15.939</c:v>
                </c:pt>
                <c:pt idx="13440">
                  <c:v>15.94</c:v>
                </c:pt>
                <c:pt idx="13441">
                  <c:v>15.941000000000001</c:v>
                </c:pt>
                <c:pt idx="13442">
                  <c:v>15.942</c:v>
                </c:pt>
                <c:pt idx="13443">
                  <c:v>15.943</c:v>
                </c:pt>
                <c:pt idx="13444">
                  <c:v>15.944000000000001</c:v>
                </c:pt>
                <c:pt idx="13445">
                  <c:v>15.945</c:v>
                </c:pt>
                <c:pt idx="13446">
                  <c:v>15.946</c:v>
                </c:pt>
                <c:pt idx="13447">
                  <c:v>15.946999999999999</c:v>
                </c:pt>
                <c:pt idx="13448">
                  <c:v>15.948</c:v>
                </c:pt>
                <c:pt idx="13449">
                  <c:v>15.949</c:v>
                </c:pt>
                <c:pt idx="13450">
                  <c:v>15.95</c:v>
                </c:pt>
                <c:pt idx="13451">
                  <c:v>15.951000000000001</c:v>
                </c:pt>
                <c:pt idx="13452">
                  <c:v>15.952</c:v>
                </c:pt>
                <c:pt idx="13453">
                  <c:v>15.952999999999999</c:v>
                </c:pt>
                <c:pt idx="13454">
                  <c:v>15.954000000000001</c:v>
                </c:pt>
                <c:pt idx="13455">
                  <c:v>15.955</c:v>
                </c:pt>
                <c:pt idx="13456">
                  <c:v>15.956</c:v>
                </c:pt>
                <c:pt idx="13457">
                  <c:v>15.957000000000001</c:v>
                </c:pt>
                <c:pt idx="13458">
                  <c:v>15.958</c:v>
                </c:pt>
                <c:pt idx="13459">
                  <c:v>15.959</c:v>
                </c:pt>
                <c:pt idx="13460">
                  <c:v>15.96</c:v>
                </c:pt>
                <c:pt idx="13461">
                  <c:v>15.961</c:v>
                </c:pt>
                <c:pt idx="13462">
                  <c:v>15.962</c:v>
                </c:pt>
                <c:pt idx="13463">
                  <c:v>15.962999999999999</c:v>
                </c:pt>
                <c:pt idx="13464">
                  <c:v>15.964</c:v>
                </c:pt>
                <c:pt idx="13465">
                  <c:v>15.965</c:v>
                </c:pt>
                <c:pt idx="13466">
                  <c:v>15.965999999999999</c:v>
                </c:pt>
                <c:pt idx="13467">
                  <c:v>15.967000000000001</c:v>
                </c:pt>
                <c:pt idx="13468">
                  <c:v>15.968</c:v>
                </c:pt>
                <c:pt idx="13469">
                  <c:v>15.968999999999999</c:v>
                </c:pt>
                <c:pt idx="13470">
                  <c:v>15.97</c:v>
                </c:pt>
                <c:pt idx="13471">
                  <c:v>15.971</c:v>
                </c:pt>
                <c:pt idx="13472">
                  <c:v>15.972</c:v>
                </c:pt>
                <c:pt idx="13473">
                  <c:v>15.973000000000001</c:v>
                </c:pt>
                <c:pt idx="13474">
                  <c:v>15.974</c:v>
                </c:pt>
                <c:pt idx="13475">
                  <c:v>15.975</c:v>
                </c:pt>
                <c:pt idx="13476">
                  <c:v>15.976000000000001</c:v>
                </c:pt>
                <c:pt idx="13477">
                  <c:v>15.977</c:v>
                </c:pt>
                <c:pt idx="13478">
                  <c:v>15.978</c:v>
                </c:pt>
                <c:pt idx="13479">
                  <c:v>15.978999999999999</c:v>
                </c:pt>
                <c:pt idx="13480">
                  <c:v>15.98</c:v>
                </c:pt>
                <c:pt idx="13481">
                  <c:v>15.981</c:v>
                </c:pt>
                <c:pt idx="13482">
                  <c:v>15.981999999999999</c:v>
                </c:pt>
                <c:pt idx="13483">
                  <c:v>15.983000000000001</c:v>
                </c:pt>
                <c:pt idx="13484">
                  <c:v>15.984</c:v>
                </c:pt>
                <c:pt idx="13485">
                  <c:v>15.984999999999999</c:v>
                </c:pt>
                <c:pt idx="13486">
                  <c:v>15.986000000000001</c:v>
                </c:pt>
                <c:pt idx="13487">
                  <c:v>15.987</c:v>
                </c:pt>
                <c:pt idx="13488">
                  <c:v>15.988</c:v>
                </c:pt>
                <c:pt idx="13489">
                  <c:v>15.989000000000001</c:v>
                </c:pt>
                <c:pt idx="13490">
                  <c:v>15.99</c:v>
                </c:pt>
                <c:pt idx="13491">
                  <c:v>15.991</c:v>
                </c:pt>
                <c:pt idx="13492">
                  <c:v>15.992000000000001</c:v>
                </c:pt>
                <c:pt idx="13493">
                  <c:v>15.993</c:v>
                </c:pt>
                <c:pt idx="13494">
                  <c:v>15.994</c:v>
                </c:pt>
                <c:pt idx="13495">
                  <c:v>15.994999999999999</c:v>
                </c:pt>
                <c:pt idx="13496">
                  <c:v>15.996</c:v>
                </c:pt>
                <c:pt idx="13497">
                  <c:v>15.997</c:v>
                </c:pt>
                <c:pt idx="13498">
                  <c:v>15.997999999999999</c:v>
                </c:pt>
                <c:pt idx="13499">
                  <c:v>15.999000000000001</c:v>
                </c:pt>
                <c:pt idx="13500">
                  <c:v>16</c:v>
                </c:pt>
                <c:pt idx="13501">
                  <c:v>16.001000000000001</c:v>
                </c:pt>
                <c:pt idx="13502">
                  <c:v>16.001999999999999</c:v>
                </c:pt>
                <c:pt idx="13503">
                  <c:v>16.003</c:v>
                </c:pt>
                <c:pt idx="13504">
                  <c:v>16.004000000000001</c:v>
                </c:pt>
                <c:pt idx="13505">
                  <c:v>16.004999999999999</c:v>
                </c:pt>
                <c:pt idx="13506">
                  <c:v>16.006</c:v>
                </c:pt>
                <c:pt idx="13507">
                  <c:v>16.007000000000001</c:v>
                </c:pt>
                <c:pt idx="13508">
                  <c:v>16.007999999999999</c:v>
                </c:pt>
                <c:pt idx="13509">
                  <c:v>16.009</c:v>
                </c:pt>
                <c:pt idx="13510">
                  <c:v>16.010000000000002</c:v>
                </c:pt>
                <c:pt idx="13511">
                  <c:v>16.010999999999999</c:v>
                </c:pt>
                <c:pt idx="13512">
                  <c:v>16.012</c:v>
                </c:pt>
                <c:pt idx="13513">
                  <c:v>16.013000000000002</c:v>
                </c:pt>
                <c:pt idx="13514">
                  <c:v>16.013999999999999</c:v>
                </c:pt>
                <c:pt idx="13515">
                  <c:v>16.015000000000001</c:v>
                </c:pt>
                <c:pt idx="13516">
                  <c:v>16.015999999999998</c:v>
                </c:pt>
                <c:pt idx="13517">
                  <c:v>16.016999999999999</c:v>
                </c:pt>
                <c:pt idx="13518">
                  <c:v>16.018000000000001</c:v>
                </c:pt>
                <c:pt idx="13519">
                  <c:v>16.018999999999998</c:v>
                </c:pt>
                <c:pt idx="13520">
                  <c:v>16.02</c:v>
                </c:pt>
                <c:pt idx="13521">
                  <c:v>16.021000000000001</c:v>
                </c:pt>
                <c:pt idx="13522">
                  <c:v>16.021999999999998</c:v>
                </c:pt>
                <c:pt idx="13523">
                  <c:v>16.023</c:v>
                </c:pt>
                <c:pt idx="13524">
                  <c:v>16.024000000000001</c:v>
                </c:pt>
                <c:pt idx="13525">
                  <c:v>16.024999999999999</c:v>
                </c:pt>
                <c:pt idx="13526">
                  <c:v>16.026</c:v>
                </c:pt>
                <c:pt idx="13527">
                  <c:v>16.027000000000001</c:v>
                </c:pt>
                <c:pt idx="13528">
                  <c:v>16.027999999999999</c:v>
                </c:pt>
                <c:pt idx="13529">
                  <c:v>16.029</c:v>
                </c:pt>
                <c:pt idx="13530">
                  <c:v>16.03</c:v>
                </c:pt>
                <c:pt idx="13531">
                  <c:v>16.030999999999999</c:v>
                </c:pt>
                <c:pt idx="13532">
                  <c:v>16.032</c:v>
                </c:pt>
                <c:pt idx="13533">
                  <c:v>16.033000000000001</c:v>
                </c:pt>
                <c:pt idx="13534">
                  <c:v>16.033999999999999</c:v>
                </c:pt>
                <c:pt idx="13535">
                  <c:v>16.035</c:v>
                </c:pt>
                <c:pt idx="13536">
                  <c:v>16.036000000000001</c:v>
                </c:pt>
                <c:pt idx="13537">
                  <c:v>16.036999999999999</c:v>
                </c:pt>
                <c:pt idx="13538">
                  <c:v>16.038</c:v>
                </c:pt>
                <c:pt idx="13539">
                  <c:v>16.039000000000001</c:v>
                </c:pt>
                <c:pt idx="13540">
                  <c:v>16.04</c:v>
                </c:pt>
                <c:pt idx="13541">
                  <c:v>16.041</c:v>
                </c:pt>
                <c:pt idx="13542">
                  <c:v>16.042000000000002</c:v>
                </c:pt>
                <c:pt idx="13543">
                  <c:v>16.042999999999999</c:v>
                </c:pt>
                <c:pt idx="13544">
                  <c:v>16.044</c:v>
                </c:pt>
                <c:pt idx="13545">
                  <c:v>16.045000000000002</c:v>
                </c:pt>
                <c:pt idx="13546">
                  <c:v>16.045999999999999</c:v>
                </c:pt>
                <c:pt idx="13547">
                  <c:v>16.047000000000001</c:v>
                </c:pt>
                <c:pt idx="13548">
                  <c:v>16.047999999999998</c:v>
                </c:pt>
                <c:pt idx="13549">
                  <c:v>16.048999999999999</c:v>
                </c:pt>
                <c:pt idx="13550">
                  <c:v>16.05</c:v>
                </c:pt>
                <c:pt idx="13551">
                  <c:v>16.050999999999998</c:v>
                </c:pt>
                <c:pt idx="13552">
                  <c:v>16.052</c:v>
                </c:pt>
                <c:pt idx="13553">
                  <c:v>16.053000000000001</c:v>
                </c:pt>
                <c:pt idx="13554">
                  <c:v>16.053999999999998</c:v>
                </c:pt>
                <c:pt idx="13555">
                  <c:v>16.055</c:v>
                </c:pt>
                <c:pt idx="13556">
                  <c:v>16.056000000000001</c:v>
                </c:pt>
                <c:pt idx="13557">
                  <c:v>16.056999999999999</c:v>
                </c:pt>
                <c:pt idx="13558">
                  <c:v>16.058</c:v>
                </c:pt>
                <c:pt idx="13559">
                  <c:v>16.059000000000001</c:v>
                </c:pt>
                <c:pt idx="13560">
                  <c:v>16.059999999999999</c:v>
                </c:pt>
                <c:pt idx="13561">
                  <c:v>16.061</c:v>
                </c:pt>
                <c:pt idx="13562">
                  <c:v>16.062000000000001</c:v>
                </c:pt>
                <c:pt idx="13563">
                  <c:v>16.062999999999999</c:v>
                </c:pt>
                <c:pt idx="13564">
                  <c:v>16.064</c:v>
                </c:pt>
                <c:pt idx="13565">
                  <c:v>16.065000000000001</c:v>
                </c:pt>
                <c:pt idx="13566">
                  <c:v>16.065999999999999</c:v>
                </c:pt>
                <c:pt idx="13567">
                  <c:v>16.067</c:v>
                </c:pt>
                <c:pt idx="13568">
                  <c:v>16.068000000000001</c:v>
                </c:pt>
                <c:pt idx="13569">
                  <c:v>16.068999999999999</c:v>
                </c:pt>
                <c:pt idx="13570">
                  <c:v>16.07</c:v>
                </c:pt>
                <c:pt idx="13571">
                  <c:v>16.071000000000002</c:v>
                </c:pt>
                <c:pt idx="13572">
                  <c:v>16.071999999999999</c:v>
                </c:pt>
                <c:pt idx="13573">
                  <c:v>16.073</c:v>
                </c:pt>
                <c:pt idx="13574">
                  <c:v>16.074000000000002</c:v>
                </c:pt>
                <c:pt idx="13575">
                  <c:v>16.074999999999999</c:v>
                </c:pt>
                <c:pt idx="13576">
                  <c:v>16.076000000000001</c:v>
                </c:pt>
                <c:pt idx="13577">
                  <c:v>16.077000000000002</c:v>
                </c:pt>
                <c:pt idx="13578">
                  <c:v>16.077999999999999</c:v>
                </c:pt>
                <c:pt idx="13579">
                  <c:v>16.079000000000001</c:v>
                </c:pt>
                <c:pt idx="13580">
                  <c:v>16.079999999999998</c:v>
                </c:pt>
                <c:pt idx="13581">
                  <c:v>16.081</c:v>
                </c:pt>
                <c:pt idx="13582">
                  <c:v>16.082000000000001</c:v>
                </c:pt>
                <c:pt idx="13583">
                  <c:v>16.082999999999998</c:v>
                </c:pt>
                <c:pt idx="13584">
                  <c:v>16.084</c:v>
                </c:pt>
                <c:pt idx="13585">
                  <c:v>16.085000000000001</c:v>
                </c:pt>
                <c:pt idx="13586">
                  <c:v>16.085999999999999</c:v>
                </c:pt>
                <c:pt idx="13587">
                  <c:v>16.087</c:v>
                </c:pt>
                <c:pt idx="13588">
                  <c:v>16.088000000000001</c:v>
                </c:pt>
                <c:pt idx="13589">
                  <c:v>16.088999999999999</c:v>
                </c:pt>
                <c:pt idx="13590">
                  <c:v>16.09</c:v>
                </c:pt>
                <c:pt idx="13591">
                  <c:v>16.091000000000001</c:v>
                </c:pt>
                <c:pt idx="13592">
                  <c:v>16.091999999999999</c:v>
                </c:pt>
                <c:pt idx="13593">
                  <c:v>16.093</c:v>
                </c:pt>
                <c:pt idx="13594">
                  <c:v>16.094000000000001</c:v>
                </c:pt>
                <c:pt idx="13595">
                  <c:v>16.094999999999999</c:v>
                </c:pt>
                <c:pt idx="13596">
                  <c:v>16.096</c:v>
                </c:pt>
                <c:pt idx="13597">
                  <c:v>16.097000000000001</c:v>
                </c:pt>
                <c:pt idx="13598">
                  <c:v>16.097999999999999</c:v>
                </c:pt>
                <c:pt idx="13599">
                  <c:v>16.099</c:v>
                </c:pt>
                <c:pt idx="13600">
                  <c:v>16.100000000000001</c:v>
                </c:pt>
                <c:pt idx="13601">
                  <c:v>16.100999999999999</c:v>
                </c:pt>
                <c:pt idx="13602">
                  <c:v>16.102</c:v>
                </c:pt>
                <c:pt idx="13603">
                  <c:v>16.103000000000002</c:v>
                </c:pt>
                <c:pt idx="13604">
                  <c:v>16.103999999999999</c:v>
                </c:pt>
                <c:pt idx="13605">
                  <c:v>16.105</c:v>
                </c:pt>
                <c:pt idx="13606">
                  <c:v>16.106000000000002</c:v>
                </c:pt>
                <c:pt idx="13607">
                  <c:v>16.106999999999999</c:v>
                </c:pt>
                <c:pt idx="13608">
                  <c:v>16.108000000000001</c:v>
                </c:pt>
                <c:pt idx="13609">
                  <c:v>16.109000000000002</c:v>
                </c:pt>
                <c:pt idx="13610">
                  <c:v>16.11</c:v>
                </c:pt>
                <c:pt idx="13611">
                  <c:v>16.111000000000001</c:v>
                </c:pt>
                <c:pt idx="13612">
                  <c:v>16.111999999999998</c:v>
                </c:pt>
                <c:pt idx="13613">
                  <c:v>16.113</c:v>
                </c:pt>
                <c:pt idx="13614">
                  <c:v>16.114000000000001</c:v>
                </c:pt>
                <c:pt idx="13615">
                  <c:v>16.114999999999998</c:v>
                </c:pt>
                <c:pt idx="13616">
                  <c:v>16.116</c:v>
                </c:pt>
                <c:pt idx="13617">
                  <c:v>16.117000000000001</c:v>
                </c:pt>
                <c:pt idx="13618">
                  <c:v>16.117999999999999</c:v>
                </c:pt>
                <c:pt idx="13619">
                  <c:v>16.119</c:v>
                </c:pt>
                <c:pt idx="13620">
                  <c:v>16.12</c:v>
                </c:pt>
                <c:pt idx="13621">
                  <c:v>16.120999999999999</c:v>
                </c:pt>
                <c:pt idx="13622">
                  <c:v>16.122</c:v>
                </c:pt>
                <c:pt idx="13623">
                  <c:v>16.123000000000001</c:v>
                </c:pt>
                <c:pt idx="13624">
                  <c:v>16.123999999999999</c:v>
                </c:pt>
                <c:pt idx="13625">
                  <c:v>16.125</c:v>
                </c:pt>
                <c:pt idx="13626">
                  <c:v>16.126000000000001</c:v>
                </c:pt>
                <c:pt idx="13627">
                  <c:v>16.126999999999999</c:v>
                </c:pt>
                <c:pt idx="13628">
                  <c:v>16.128</c:v>
                </c:pt>
                <c:pt idx="13629">
                  <c:v>16.129000000000001</c:v>
                </c:pt>
                <c:pt idx="13630">
                  <c:v>16.13</c:v>
                </c:pt>
                <c:pt idx="13631">
                  <c:v>16.131</c:v>
                </c:pt>
                <c:pt idx="13632">
                  <c:v>16.132000000000001</c:v>
                </c:pt>
                <c:pt idx="13633">
                  <c:v>16.132999999999999</c:v>
                </c:pt>
                <c:pt idx="13634">
                  <c:v>16.134</c:v>
                </c:pt>
                <c:pt idx="13635">
                  <c:v>16.135000000000002</c:v>
                </c:pt>
                <c:pt idx="13636">
                  <c:v>16.135999999999999</c:v>
                </c:pt>
                <c:pt idx="13637">
                  <c:v>16.137</c:v>
                </c:pt>
                <c:pt idx="13638">
                  <c:v>16.138000000000002</c:v>
                </c:pt>
                <c:pt idx="13639">
                  <c:v>16.138999999999999</c:v>
                </c:pt>
                <c:pt idx="13640">
                  <c:v>16.14</c:v>
                </c:pt>
                <c:pt idx="13641">
                  <c:v>16.140999999999998</c:v>
                </c:pt>
                <c:pt idx="13642">
                  <c:v>16.141999999999999</c:v>
                </c:pt>
                <c:pt idx="13643">
                  <c:v>16.143000000000001</c:v>
                </c:pt>
                <c:pt idx="13644">
                  <c:v>16.143999999999998</c:v>
                </c:pt>
                <c:pt idx="13645">
                  <c:v>16.145</c:v>
                </c:pt>
                <c:pt idx="13646">
                  <c:v>16.146000000000001</c:v>
                </c:pt>
                <c:pt idx="13647">
                  <c:v>16.146999999999998</c:v>
                </c:pt>
                <c:pt idx="13648">
                  <c:v>16.148</c:v>
                </c:pt>
                <c:pt idx="13649">
                  <c:v>16.149000000000001</c:v>
                </c:pt>
                <c:pt idx="13650">
                  <c:v>16.149999999999999</c:v>
                </c:pt>
                <c:pt idx="13651">
                  <c:v>16.151</c:v>
                </c:pt>
                <c:pt idx="13652">
                  <c:v>16.152000000000001</c:v>
                </c:pt>
                <c:pt idx="13653">
                  <c:v>16.152999999999999</c:v>
                </c:pt>
                <c:pt idx="13654">
                  <c:v>16.154</c:v>
                </c:pt>
                <c:pt idx="13655">
                  <c:v>16.155000000000001</c:v>
                </c:pt>
                <c:pt idx="13656">
                  <c:v>16.155999999999999</c:v>
                </c:pt>
                <c:pt idx="13657">
                  <c:v>16.157</c:v>
                </c:pt>
                <c:pt idx="13658">
                  <c:v>16.158000000000001</c:v>
                </c:pt>
                <c:pt idx="13659">
                  <c:v>16.158999999999999</c:v>
                </c:pt>
                <c:pt idx="13660">
                  <c:v>16.16</c:v>
                </c:pt>
                <c:pt idx="13661">
                  <c:v>16.161000000000001</c:v>
                </c:pt>
                <c:pt idx="13662">
                  <c:v>16.161999999999999</c:v>
                </c:pt>
                <c:pt idx="13663">
                  <c:v>16.163</c:v>
                </c:pt>
                <c:pt idx="13664">
                  <c:v>16.164000000000001</c:v>
                </c:pt>
                <c:pt idx="13665">
                  <c:v>16.164999999999999</c:v>
                </c:pt>
                <c:pt idx="13666">
                  <c:v>16.166</c:v>
                </c:pt>
                <c:pt idx="13667">
                  <c:v>16.167000000000002</c:v>
                </c:pt>
                <c:pt idx="13668">
                  <c:v>16.167999999999999</c:v>
                </c:pt>
                <c:pt idx="13669">
                  <c:v>16.169</c:v>
                </c:pt>
                <c:pt idx="13670">
                  <c:v>16.170000000000002</c:v>
                </c:pt>
                <c:pt idx="13671">
                  <c:v>16.170999999999999</c:v>
                </c:pt>
                <c:pt idx="13672">
                  <c:v>16.172000000000001</c:v>
                </c:pt>
                <c:pt idx="13673">
                  <c:v>16.172999999999998</c:v>
                </c:pt>
                <c:pt idx="13674">
                  <c:v>16.173999999999999</c:v>
                </c:pt>
                <c:pt idx="13675">
                  <c:v>16.175000000000001</c:v>
                </c:pt>
                <c:pt idx="13676">
                  <c:v>16.175999999999998</c:v>
                </c:pt>
                <c:pt idx="13677">
                  <c:v>16.177</c:v>
                </c:pt>
                <c:pt idx="13678">
                  <c:v>16.178000000000001</c:v>
                </c:pt>
                <c:pt idx="13679">
                  <c:v>16.178999999999998</c:v>
                </c:pt>
                <c:pt idx="13680">
                  <c:v>16.18</c:v>
                </c:pt>
                <c:pt idx="13681">
                  <c:v>16.181000000000001</c:v>
                </c:pt>
                <c:pt idx="13682">
                  <c:v>16.181999999999999</c:v>
                </c:pt>
                <c:pt idx="13683">
                  <c:v>16.183</c:v>
                </c:pt>
                <c:pt idx="13684">
                  <c:v>16.184000000000001</c:v>
                </c:pt>
                <c:pt idx="13685">
                  <c:v>16.184999999999999</c:v>
                </c:pt>
                <c:pt idx="13686">
                  <c:v>16.186</c:v>
                </c:pt>
                <c:pt idx="13687">
                  <c:v>16.187000000000001</c:v>
                </c:pt>
                <c:pt idx="13688">
                  <c:v>16.187999999999999</c:v>
                </c:pt>
                <c:pt idx="13689">
                  <c:v>16.189</c:v>
                </c:pt>
                <c:pt idx="13690">
                  <c:v>16.190000000000001</c:v>
                </c:pt>
                <c:pt idx="13691">
                  <c:v>16.190999999999999</c:v>
                </c:pt>
                <c:pt idx="13692">
                  <c:v>16.192</c:v>
                </c:pt>
                <c:pt idx="13693">
                  <c:v>16.193000000000001</c:v>
                </c:pt>
                <c:pt idx="13694">
                  <c:v>16.193999999999999</c:v>
                </c:pt>
                <c:pt idx="13695">
                  <c:v>16.195</c:v>
                </c:pt>
                <c:pt idx="13696">
                  <c:v>16.196000000000002</c:v>
                </c:pt>
                <c:pt idx="13697">
                  <c:v>16.196999999999999</c:v>
                </c:pt>
                <c:pt idx="13698">
                  <c:v>16.198</c:v>
                </c:pt>
                <c:pt idx="13699">
                  <c:v>16.199000000000002</c:v>
                </c:pt>
                <c:pt idx="13700">
                  <c:v>16.2</c:v>
                </c:pt>
                <c:pt idx="13701">
                  <c:v>16.201000000000001</c:v>
                </c:pt>
                <c:pt idx="13702">
                  <c:v>16.202000000000002</c:v>
                </c:pt>
                <c:pt idx="13703">
                  <c:v>16.202999999999999</c:v>
                </c:pt>
                <c:pt idx="13704">
                  <c:v>16.204000000000001</c:v>
                </c:pt>
                <c:pt idx="13705">
                  <c:v>16.204999999999998</c:v>
                </c:pt>
                <c:pt idx="13706">
                  <c:v>16.206</c:v>
                </c:pt>
                <c:pt idx="13707">
                  <c:v>16.207000000000001</c:v>
                </c:pt>
                <c:pt idx="13708">
                  <c:v>16.207999999999998</c:v>
                </c:pt>
                <c:pt idx="13709">
                  <c:v>16.209</c:v>
                </c:pt>
                <c:pt idx="13710">
                  <c:v>16.21</c:v>
                </c:pt>
                <c:pt idx="13711">
                  <c:v>16.210999999999999</c:v>
                </c:pt>
                <c:pt idx="13712">
                  <c:v>16.212</c:v>
                </c:pt>
                <c:pt idx="13713">
                  <c:v>16.213000000000001</c:v>
                </c:pt>
                <c:pt idx="13714">
                  <c:v>16.213999999999999</c:v>
                </c:pt>
                <c:pt idx="13715">
                  <c:v>16.215</c:v>
                </c:pt>
                <c:pt idx="13716">
                  <c:v>16.216000000000001</c:v>
                </c:pt>
                <c:pt idx="13717">
                  <c:v>16.216999999999999</c:v>
                </c:pt>
                <c:pt idx="13718">
                  <c:v>16.218</c:v>
                </c:pt>
                <c:pt idx="13719">
                  <c:v>16.219000000000001</c:v>
                </c:pt>
                <c:pt idx="13720">
                  <c:v>16.22</c:v>
                </c:pt>
                <c:pt idx="13721">
                  <c:v>16.221</c:v>
                </c:pt>
                <c:pt idx="13722">
                  <c:v>16.222000000000001</c:v>
                </c:pt>
                <c:pt idx="13723">
                  <c:v>16.222999999999999</c:v>
                </c:pt>
                <c:pt idx="13724">
                  <c:v>16.224</c:v>
                </c:pt>
                <c:pt idx="13725">
                  <c:v>16.225000000000001</c:v>
                </c:pt>
                <c:pt idx="13726">
                  <c:v>16.225999999999999</c:v>
                </c:pt>
                <c:pt idx="13727">
                  <c:v>16.227</c:v>
                </c:pt>
                <c:pt idx="13728">
                  <c:v>16.228000000000002</c:v>
                </c:pt>
                <c:pt idx="13729">
                  <c:v>16.228999999999999</c:v>
                </c:pt>
                <c:pt idx="13730">
                  <c:v>16.23</c:v>
                </c:pt>
                <c:pt idx="13731">
                  <c:v>16.231000000000002</c:v>
                </c:pt>
                <c:pt idx="13732">
                  <c:v>16.231999999999999</c:v>
                </c:pt>
                <c:pt idx="13733">
                  <c:v>16.233000000000001</c:v>
                </c:pt>
                <c:pt idx="13734">
                  <c:v>16.234000000000002</c:v>
                </c:pt>
                <c:pt idx="13735">
                  <c:v>16.234999999999999</c:v>
                </c:pt>
                <c:pt idx="13736">
                  <c:v>16.236000000000001</c:v>
                </c:pt>
                <c:pt idx="13737">
                  <c:v>16.236999999999998</c:v>
                </c:pt>
                <c:pt idx="13738">
                  <c:v>16.238</c:v>
                </c:pt>
                <c:pt idx="13739">
                  <c:v>16.239000000000001</c:v>
                </c:pt>
                <c:pt idx="13740">
                  <c:v>16.239999999999998</c:v>
                </c:pt>
                <c:pt idx="13741">
                  <c:v>16.241</c:v>
                </c:pt>
                <c:pt idx="13742">
                  <c:v>16.242000000000001</c:v>
                </c:pt>
                <c:pt idx="13743">
                  <c:v>16.242999999999999</c:v>
                </c:pt>
                <c:pt idx="13744">
                  <c:v>16.244</c:v>
                </c:pt>
                <c:pt idx="13745">
                  <c:v>16.245000000000001</c:v>
                </c:pt>
                <c:pt idx="13746">
                  <c:v>16.245999999999999</c:v>
                </c:pt>
                <c:pt idx="13747">
                  <c:v>16.247</c:v>
                </c:pt>
                <c:pt idx="13748">
                  <c:v>16.248000000000001</c:v>
                </c:pt>
                <c:pt idx="13749">
                  <c:v>16.248999999999999</c:v>
                </c:pt>
                <c:pt idx="13750">
                  <c:v>16.25</c:v>
                </c:pt>
                <c:pt idx="13751">
                  <c:v>16.251000000000001</c:v>
                </c:pt>
                <c:pt idx="13752">
                  <c:v>16.251999999999999</c:v>
                </c:pt>
                <c:pt idx="13753">
                  <c:v>16.253</c:v>
                </c:pt>
                <c:pt idx="13754">
                  <c:v>16.254000000000001</c:v>
                </c:pt>
                <c:pt idx="13755">
                  <c:v>16.254999999999999</c:v>
                </c:pt>
                <c:pt idx="13756">
                  <c:v>16.256</c:v>
                </c:pt>
                <c:pt idx="13757">
                  <c:v>16.257000000000001</c:v>
                </c:pt>
                <c:pt idx="13758">
                  <c:v>16.257999999999999</c:v>
                </c:pt>
                <c:pt idx="13759">
                  <c:v>16.259</c:v>
                </c:pt>
                <c:pt idx="13760">
                  <c:v>16.260000000000002</c:v>
                </c:pt>
                <c:pt idx="13761">
                  <c:v>16.260999999999999</c:v>
                </c:pt>
                <c:pt idx="13762">
                  <c:v>16.262</c:v>
                </c:pt>
                <c:pt idx="13763">
                  <c:v>16.263000000000002</c:v>
                </c:pt>
                <c:pt idx="13764">
                  <c:v>16.263999999999999</c:v>
                </c:pt>
                <c:pt idx="13765">
                  <c:v>16.265000000000001</c:v>
                </c:pt>
                <c:pt idx="13766">
                  <c:v>16.265999999999998</c:v>
                </c:pt>
                <c:pt idx="13767">
                  <c:v>16.266999999999999</c:v>
                </c:pt>
                <c:pt idx="13768">
                  <c:v>16.268000000000001</c:v>
                </c:pt>
                <c:pt idx="13769">
                  <c:v>16.268999999999998</c:v>
                </c:pt>
                <c:pt idx="13770">
                  <c:v>16.27</c:v>
                </c:pt>
                <c:pt idx="13771">
                  <c:v>16.271000000000001</c:v>
                </c:pt>
                <c:pt idx="13772">
                  <c:v>16.271999999999998</c:v>
                </c:pt>
                <c:pt idx="13773">
                  <c:v>16.273</c:v>
                </c:pt>
                <c:pt idx="13774">
                  <c:v>16.274000000000001</c:v>
                </c:pt>
                <c:pt idx="13775">
                  <c:v>16.274999999999999</c:v>
                </c:pt>
                <c:pt idx="13776">
                  <c:v>16.276</c:v>
                </c:pt>
                <c:pt idx="13777">
                  <c:v>16.277000000000001</c:v>
                </c:pt>
                <c:pt idx="13778">
                  <c:v>16.277999999999999</c:v>
                </c:pt>
                <c:pt idx="13779">
                  <c:v>16.279</c:v>
                </c:pt>
                <c:pt idx="13780">
                  <c:v>16.28</c:v>
                </c:pt>
                <c:pt idx="13781">
                  <c:v>16.280999999999999</c:v>
                </c:pt>
                <c:pt idx="13782">
                  <c:v>16.282</c:v>
                </c:pt>
                <c:pt idx="13783">
                  <c:v>16.283000000000001</c:v>
                </c:pt>
                <c:pt idx="13784">
                  <c:v>16.283999999999999</c:v>
                </c:pt>
                <c:pt idx="13785">
                  <c:v>16.285</c:v>
                </c:pt>
                <c:pt idx="13786">
                  <c:v>16.286000000000001</c:v>
                </c:pt>
                <c:pt idx="13787">
                  <c:v>16.286999999999999</c:v>
                </c:pt>
                <c:pt idx="13788">
                  <c:v>16.288</c:v>
                </c:pt>
                <c:pt idx="13789">
                  <c:v>16.289000000000001</c:v>
                </c:pt>
                <c:pt idx="13790">
                  <c:v>16.29</c:v>
                </c:pt>
                <c:pt idx="13791">
                  <c:v>16.291</c:v>
                </c:pt>
                <c:pt idx="13792">
                  <c:v>16.292000000000002</c:v>
                </c:pt>
                <c:pt idx="13793">
                  <c:v>16.292999999999999</c:v>
                </c:pt>
                <c:pt idx="13794">
                  <c:v>16.294</c:v>
                </c:pt>
                <c:pt idx="13795">
                  <c:v>16.295000000000002</c:v>
                </c:pt>
                <c:pt idx="13796">
                  <c:v>16.295999999999999</c:v>
                </c:pt>
                <c:pt idx="13797">
                  <c:v>16.297000000000001</c:v>
                </c:pt>
                <c:pt idx="13798">
                  <c:v>16.297999999999998</c:v>
                </c:pt>
                <c:pt idx="13799">
                  <c:v>16.298999999999999</c:v>
                </c:pt>
                <c:pt idx="13800">
                  <c:v>16.3</c:v>
                </c:pt>
                <c:pt idx="13801">
                  <c:v>16.300999999999998</c:v>
                </c:pt>
                <c:pt idx="13802">
                  <c:v>16.302</c:v>
                </c:pt>
                <c:pt idx="13803">
                  <c:v>16.303000000000001</c:v>
                </c:pt>
                <c:pt idx="13804">
                  <c:v>16.303999999999998</c:v>
                </c:pt>
                <c:pt idx="13805">
                  <c:v>16.305</c:v>
                </c:pt>
                <c:pt idx="13806">
                  <c:v>16.306000000000001</c:v>
                </c:pt>
                <c:pt idx="13807">
                  <c:v>16.306999999999999</c:v>
                </c:pt>
                <c:pt idx="13808">
                  <c:v>16.308</c:v>
                </c:pt>
                <c:pt idx="13809">
                  <c:v>16.309000000000001</c:v>
                </c:pt>
                <c:pt idx="13810">
                  <c:v>16.309999999999999</c:v>
                </c:pt>
                <c:pt idx="13811">
                  <c:v>16.311</c:v>
                </c:pt>
                <c:pt idx="13812">
                  <c:v>16.312000000000001</c:v>
                </c:pt>
                <c:pt idx="13813">
                  <c:v>16.312999999999999</c:v>
                </c:pt>
                <c:pt idx="13814">
                  <c:v>16.314</c:v>
                </c:pt>
                <c:pt idx="13815">
                  <c:v>16.315000000000001</c:v>
                </c:pt>
                <c:pt idx="13816">
                  <c:v>16.315999999999999</c:v>
                </c:pt>
                <c:pt idx="13817">
                  <c:v>16.317</c:v>
                </c:pt>
                <c:pt idx="13818">
                  <c:v>16.318000000000001</c:v>
                </c:pt>
                <c:pt idx="13819">
                  <c:v>16.318999999999999</c:v>
                </c:pt>
                <c:pt idx="13820">
                  <c:v>16.32</c:v>
                </c:pt>
                <c:pt idx="13821">
                  <c:v>16.321000000000002</c:v>
                </c:pt>
                <c:pt idx="13822">
                  <c:v>16.321999999999999</c:v>
                </c:pt>
                <c:pt idx="13823">
                  <c:v>16.323</c:v>
                </c:pt>
                <c:pt idx="13824">
                  <c:v>16.324000000000002</c:v>
                </c:pt>
                <c:pt idx="13825">
                  <c:v>16.324999999999999</c:v>
                </c:pt>
                <c:pt idx="13826">
                  <c:v>16.326000000000001</c:v>
                </c:pt>
                <c:pt idx="13827">
                  <c:v>16.327000000000002</c:v>
                </c:pt>
                <c:pt idx="13828">
                  <c:v>16.327999999999999</c:v>
                </c:pt>
                <c:pt idx="13829">
                  <c:v>16.329000000000001</c:v>
                </c:pt>
                <c:pt idx="13830">
                  <c:v>16.329999999999998</c:v>
                </c:pt>
                <c:pt idx="13831">
                  <c:v>16.331</c:v>
                </c:pt>
                <c:pt idx="13832">
                  <c:v>16.332000000000001</c:v>
                </c:pt>
                <c:pt idx="13833">
                  <c:v>16.332999999999998</c:v>
                </c:pt>
                <c:pt idx="13834">
                  <c:v>16.334</c:v>
                </c:pt>
                <c:pt idx="13835">
                  <c:v>16.335000000000001</c:v>
                </c:pt>
                <c:pt idx="13836">
                  <c:v>16.335999999999999</c:v>
                </c:pt>
                <c:pt idx="13837">
                  <c:v>16.337</c:v>
                </c:pt>
                <c:pt idx="13838">
                  <c:v>16.338000000000001</c:v>
                </c:pt>
                <c:pt idx="13839">
                  <c:v>16.338999999999999</c:v>
                </c:pt>
                <c:pt idx="13840">
                  <c:v>16.34</c:v>
                </c:pt>
                <c:pt idx="13841">
                  <c:v>16.341000000000001</c:v>
                </c:pt>
                <c:pt idx="13842">
                  <c:v>16.341999999999999</c:v>
                </c:pt>
                <c:pt idx="13843">
                  <c:v>16.343</c:v>
                </c:pt>
                <c:pt idx="13844">
                  <c:v>16.344000000000001</c:v>
                </c:pt>
                <c:pt idx="13845">
                  <c:v>16.344999999999999</c:v>
                </c:pt>
                <c:pt idx="13846">
                  <c:v>16.346</c:v>
                </c:pt>
                <c:pt idx="13847">
                  <c:v>16.347000000000001</c:v>
                </c:pt>
                <c:pt idx="13848">
                  <c:v>16.347999999999999</c:v>
                </c:pt>
                <c:pt idx="13849">
                  <c:v>16.349</c:v>
                </c:pt>
                <c:pt idx="13850">
                  <c:v>16.350000000000001</c:v>
                </c:pt>
                <c:pt idx="13851">
                  <c:v>16.350999999999999</c:v>
                </c:pt>
                <c:pt idx="13852">
                  <c:v>16.352</c:v>
                </c:pt>
                <c:pt idx="13853">
                  <c:v>16.353000000000002</c:v>
                </c:pt>
                <c:pt idx="13854">
                  <c:v>16.353999999999999</c:v>
                </c:pt>
                <c:pt idx="13855">
                  <c:v>16.355</c:v>
                </c:pt>
                <c:pt idx="13856">
                  <c:v>16.356000000000002</c:v>
                </c:pt>
                <c:pt idx="13857">
                  <c:v>16.356999999999999</c:v>
                </c:pt>
                <c:pt idx="13858">
                  <c:v>16.358000000000001</c:v>
                </c:pt>
                <c:pt idx="13859">
                  <c:v>16.359000000000002</c:v>
                </c:pt>
                <c:pt idx="13860">
                  <c:v>16.36</c:v>
                </c:pt>
                <c:pt idx="13861">
                  <c:v>16.361000000000001</c:v>
                </c:pt>
                <c:pt idx="13862">
                  <c:v>16.361999999999998</c:v>
                </c:pt>
                <c:pt idx="13863">
                  <c:v>16.363</c:v>
                </c:pt>
                <c:pt idx="13864">
                  <c:v>16.364000000000001</c:v>
                </c:pt>
                <c:pt idx="13865">
                  <c:v>16.364999999999998</c:v>
                </c:pt>
                <c:pt idx="13866">
                  <c:v>16.366</c:v>
                </c:pt>
                <c:pt idx="13867">
                  <c:v>16.367000000000001</c:v>
                </c:pt>
                <c:pt idx="13868">
                  <c:v>16.367999999999999</c:v>
                </c:pt>
                <c:pt idx="13869">
                  <c:v>16.369</c:v>
                </c:pt>
                <c:pt idx="13870">
                  <c:v>16.37</c:v>
                </c:pt>
                <c:pt idx="13871">
                  <c:v>16.370999999999999</c:v>
                </c:pt>
                <c:pt idx="13872">
                  <c:v>16.372</c:v>
                </c:pt>
                <c:pt idx="13873">
                  <c:v>16.373000000000001</c:v>
                </c:pt>
                <c:pt idx="13874">
                  <c:v>16.373999999999999</c:v>
                </c:pt>
                <c:pt idx="13875">
                  <c:v>16.375</c:v>
                </c:pt>
                <c:pt idx="13876">
                  <c:v>16.376000000000001</c:v>
                </c:pt>
                <c:pt idx="13877">
                  <c:v>16.376999999999999</c:v>
                </c:pt>
                <c:pt idx="13878">
                  <c:v>16.378</c:v>
                </c:pt>
                <c:pt idx="13879">
                  <c:v>16.379000000000001</c:v>
                </c:pt>
                <c:pt idx="13880">
                  <c:v>16.38</c:v>
                </c:pt>
                <c:pt idx="13881">
                  <c:v>16.381</c:v>
                </c:pt>
                <c:pt idx="13882">
                  <c:v>16.382000000000001</c:v>
                </c:pt>
                <c:pt idx="13883">
                  <c:v>16.382999999999999</c:v>
                </c:pt>
                <c:pt idx="13884">
                  <c:v>16.384</c:v>
                </c:pt>
                <c:pt idx="13885">
                  <c:v>16.385000000000002</c:v>
                </c:pt>
                <c:pt idx="13886">
                  <c:v>16.385999999999999</c:v>
                </c:pt>
                <c:pt idx="13887">
                  <c:v>16.387</c:v>
                </c:pt>
                <c:pt idx="13888">
                  <c:v>16.388000000000002</c:v>
                </c:pt>
                <c:pt idx="13889">
                  <c:v>16.388999999999999</c:v>
                </c:pt>
                <c:pt idx="13890">
                  <c:v>16.39</c:v>
                </c:pt>
                <c:pt idx="13891">
                  <c:v>16.390999999999998</c:v>
                </c:pt>
                <c:pt idx="13892">
                  <c:v>16.391999999999999</c:v>
                </c:pt>
                <c:pt idx="13893">
                  <c:v>16.393000000000001</c:v>
                </c:pt>
                <c:pt idx="13894">
                  <c:v>16.393999999999998</c:v>
                </c:pt>
                <c:pt idx="13895">
                  <c:v>16.395</c:v>
                </c:pt>
                <c:pt idx="13896">
                  <c:v>16.396000000000001</c:v>
                </c:pt>
                <c:pt idx="13897">
                  <c:v>16.396999999999998</c:v>
                </c:pt>
                <c:pt idx="13898">
                  <c:v>16.398</c:v>
                </c:pt>
                <c:pt idx="13899">
                  <c:v>16.399000000000001</c:v>
                </c:pt>
                <c:pt idx="13900">
                  <c:v>16.399999999999999</c:v>
                </c:pt>
                <c:pt idx="13901">
                  <c:v>16.401</c:v>
                </c:pt>
                <c:pt idx="13902">
                  <c:v>16.402000000000001</c:v>
                </c:pt>
                <c:pt idx="13903">
                  <c:v>16.402999999999999</c:v>
                </c:pt>
                <c:pt idx="13904">
                  <c:v>16.404</c:v>
                </c:pt>
                <c:pt idx="13905">
                  <c:v>16.405000000000001</c:v>
                </c:pt>
                <c:pt idx="13906">
                  <c:v>16.405999999999999</c:v>
                </c:pt>
                <c:pt idx="13907">
                  <c:v>16.407</c:v>
                </c:pt>
                <c:pt idx="13908">
                  <c:v>16.408000000000001</c:v>
                </c:pt>
                <c:pt idx="13909">
                  <c:v>16.408999999999999</c:v>
                </c:pt>
                <c:pt idx="13910">
                  <c:v>16.41</c:v>
                </c:pt>
                <c:pt idx="13911">
                  <c:v>16.411000000000001</c:v>
                </c:pt>
                <c:pt idx="13912">
                  <c:v>16.411999999999999</c:v>
                </c:pt>
                <c:pt idx="13913">
                  <c:v>16.413</c:v>
                </c:pt>
                <c:pt idx="13914">
                  <c:v>16.414000000000001</c:v>
                </c:pt>
                <c:pt idx="13915">
                  <c:v>16.414999999999999</c:v>
                </c:pt>
                <c:pt idx="13916">
                  <c:v>16.416</c:v>
                </c:pt>
                <c:pt idx="13917">
                  <c:v>16.417000000000002</c:v>
                </c:pt>
                <c:pt idx="13918">
                  <c:v>16.417999999999999</c:v>
                </c:pt>
                <c:pt idx="13919">
                  <c:v>16.419</c:v>
                </c:pt>
                <c:pt idx="13920">
                  <c:v>16.420000000000002</c:v>
                </c:pt>
                <c:pt idx="13921">
                  <c:v>16.420999999999999</c:v>
                </c:pt>
                <c:pt idx="13922">
                  <c:v>16.422000000000001</c:v>
                </c:pt>
                <c:pt idx="13923">
                  <c:v>16.422999999999998</c:v>
                </c:pt>
                <c:pt idx="13924">
                  <c:v>16.423999999999999</c:v>
                </c:pt>
                <c:pt idx="13925">
                  <c:v>16.425000000000001</c:v>
                </c:pt>
                <c:pt idx="13926">
                  <c:v>16.425999999999998</c:v>
                </c:pt>
                <c:pt idx="13927">
                  <c:v>16.427</c:v>
                </c:pt>
                <c:pt idx="13928">
                  <c:v>16.428000000000001</c:v>
                </c:pt>
                <c:pt idx="13929">
                  <c:v>16.428999999999998</c:v>
                </c:pt>
                <c:pt idx="13930">
                  <c:v>16.43</c:v>
                </c:pt>
                <c:pt idx="13931">
                  <c:v>16.431000000000001</c:v>
                </c:pt>
                <c:pt idx="13932">
                  <c:v>16.431999999999999</c:v>
                </c:pt>
                <c:pt idx="13933">
                  <c:v>16.433</c:v>
                </c:pt>
                <c:pt idx="13934">
                  <c:v>16.434000000000001</c:v>
                </c:pt>
                <c:pt idx="13935">
                  <c:v>16.434999999999999</c:v>
                </c:pt>
                <c:pt idx="13936">
                  <c:v>16.436</c:v>
                </c:pt>
                <c:pt idx="13937">
                  <c:v>16.437000000000001</c:v>
                </c:pt>
                <c:pt idx="13938">
                  <c:v>16.437999999999999</c:v>
                </c:pt>
                <c:pt idx="13939">
                  <c:v>16.439</c:v>
                </c:pt>
                <c:pt idx="13940">
                  <c:v>16.440000000000001</c:v>
                </c:pt>
                <c:pt idx="13941">
                  <c:v>16.440999999999999</c:v>
                </c:pt>
                <c:pt idx="13942">
                  <c:v>16.442</c:v>
                </c:pt>
                <c:pt idx="13943">
                  <c:v>16.443000000000001</c:v>
                </c:pt>
                <c:pt idx="13944">
                  <c:v>16.443999999999999</c:v>
                </c:pt>
                <c:pt idx="13945">
                  <c:v>16.445</c:v>
                </c:pt>
                <c:pt idx="13946">
                  <c:v>16.446000000000002</c:v>
                </c:pt>
                <c:pt idx="13947">
                  <c:v>16.446999999999999</c:v>
                </c:pt>
                <c:pt idx="13948">
                  <c:v>16.448</c:v>
                </c:pt>
                <c:pt idx="13949">
                  <c:v>16.449000000000002</c:v>
                </c:pt>
                <c:pt idx="13950">
                  <c:v>16.45</c:v>
                </c:pt>
                <c:pt idx="13951">
                  <c:v>16.451000000000001</c:v>
                </c:pt>
                <c:pt idx="13952">
                  <c:v>16.452000000000002</c:v>
                </c:pt>
                <c:pt idx="13953">
                  <c:v>16.452999999999999</c:v>
                </c:pt>
                <c:pt idx="13954">
                  <c:v>16.454000000000001</c:v>
                </c:pt>
                <c:pt idx="13955">
                  <c:v>16.454999999999998</c:v>
                </c:pt>
                <c:pt idx="13956">
                  <c:v>16.456</c:v>
                </c:pt>
                <c:pt idx="13957">
                  <c:v>16.457000000000001</c:v>
                </c:pt>
                <c:pt idx="13958">
                  <c:v>16.457999999999998</c:v>
                </c:pt>
                <c:pt idx="13959">
                  <c:v>16.459</c:v>
                </c:pt>
                <c:pt idx="13960">
                  <c:v>16.46</c:v>
                </c:pt>
                <c:pt idx="13961">
                  <c:v>16.460999999999999</c:v>
                </c:pt>
                <c:pt idx="13962">
                  <c:v>16.462</c:v>
                </c:pt>
                <c:pt idx="13963">
                  <c:v>16.463000000000001</c:v>
                </c:pt>
                <c:pt idx="13964">
                  <c:v>16.463999999999999</c:v>
                </c:pt>
                <c:pt idx="13965">
                  <c:v>16.465</c:v>
                </c:pt>
                <c:pt idx="13966">
                  <c:v>16.466000000000001</c:v>
                </c:pt>
                <c:pt idx="13967">
                  <c:v>16.466999999999999</c:v>
                </c:pt>
                <c:pt idx="13968">
                  <c:v>16.468</c:v>
                </c:pt>
                <c:pt idx="13969">
                  <c:v>16.469000000000001</c:v>
                </c:pt>
                <c:pt idx="13970">
                  <c:v>16.47</c:v>
                </c:pt>
                <c:pt idx="13971">
                  <c:v>16.471</c:v>
                </c:pt>
                <c:pt idx="13972">
                  <c:v>16.472000000000001</c:v>
                </c:pt>
                <c:pt idx="13973">
                  <c:v>16.472999999999999</c:v>
                </c:pt>
                <c:pt idx="13974">
                  <c:v>16.474</c:v>
                </c:pt>
                <c:pt idx="13975">
                  <c:v>16.475000000000001</c:v>
                </c:pt>
                <c:pt idx="13976">
                  <c:v>16.475999999999999</c:v>
                </c:pt>
                <c:pt idx="13977">
                  <c:v>16.477</c:v>
                </c:pt>
                <c:pt idx="13978">
                  <c:v>16.478000000000002</c:v>
                </c:pt>
                <c:pt idx="13979">
                  <c:v>16.478999999999999</c:v>
                </c:pt>
                <c:pt idx="13980">
                  <c:v>16.48</c:v>
                </c:pt>
                <c:pt idx="13981">
                  <c:v>16.481000000000002</c:v>
                </c:pt>
                <c:pt idx="13982">
                  <c:v>16.481999999999999</c:v>
                </c:pt>
                <c:pt idx="13983">
                  <c:v>16.483000000000001</c:v>
                </c:pt>
                <c:pt idx="13984">
                  <c:v>16.484000000000002</c:v>
                </c:pt>
                <c:pt idx="13985">
                  <c:v>16.484999999999999</c:v>
                </c:pt>
                <c:pt idx="13986">
                  <c:v>16.486000000000001</c:v>
                </c:pt>
                <c:pt idx="13987">
                  <c:v>16.486999999999998</c:v>
                </c:pt>
                <c:pt idx="13988">
                  <c:v>16.488</c:v>
                </c:pt>
                <c:pt idx="13989">
                  <c:v>16.489000000000001</c:v>
                </c:pt>
                <c:pt idx="13990">
                  <c:v>16.489999999999998</c:v>
                </c:pt>
                <c:pt idx="13991">
                  <c:v>16.491</c:v>
                </c:pt>
                <c:pt idx="13992">
                  <c:v>16.492000000000001</c:v>
                </c:pt>
                <c:pt idx="13993">
                  <c:v>16.492999999999999</c:v>
                </c:pt>
                <c:pt idx="13994">
                  <c:v>16.494</c:v>
                </c:pt>
                <c:pt idx="13995">
                  <c:v>16.495000000000001</c:v>
                </c:pt>
                <c:pt idx="13996">
                  <c:v>16.495999999999999</c:v>
                </c:pt>
                <c:pt idx="13997">
                  <c:v>16.497</c:v>
                </c:pt>
                <c:pt idx="13998">
                  <c:v>16.498000000000001</c:v>
                </c:pt>
                <c:pt idx="13999">
                  <c:v>16.498999999999999</c:v>
                </c:pt>
                <c:pt idx="14000">
                  <c:v>16.5</c:v>
                </c:pt>
                <c:pt idx="14001">
                  <c:v>16.501000000000001</c:v>
                </c:pt>
                <c:pt idx="14002">
                  <c:v>16.501999999999999</c:v>
                </c:pt>
                <c:pt idx="14003">
                  <c:v>16.503</c:v>
                </c:pt>
                <c:pt idx="14004">
                  <c:v>16.504000000000001</c:v>
                </c:pt>
                <c:pt idx="14005">
                  <c:v>16.504999999999999</c:v>
                </c:pt>
                <c:pt idx="14006">
                  <c:v>16.506</c:v>
                </c:pt>
                <c:pt idx="14007">
                  <c:v>16.507000000000001</c:v>
                </c:pt>
                <c:pt idx="14008">
                  <c:v>16.507999999999999</c:v>
                </c:pt>
                <c:pt idx="14009">
                  <c:v>16.509</c:v>
                </c:pt>
                <c:pt idx="14010">
                  <c:v>16.510000000000002</c:v>
                </c:pt>
                <c:pt idx="14011">
                  <c:v>16.510999999999999</c:v>
                </c:pt>
                <c:pt idx="14012">
                  <c:v>16.512</c:v>
                </c:pt>
                <c:pt idx="14013">
                  <c:v>16.513000000000002</c:v>
                </c:pt>
                <c:pt idx="14014">
                  <c:v>16.513999999999999</c:v>
                </c:pt>
                <c:pt idx="14015">
                  <c:v>16.515000000000001</c:v>
                </c:pt>
                <c:pt idx="14016">
                  <c:v>16.515999999999998</c:v>
                </c:pt>
                <c:pt idx="14017">
                  <c:v>16.516999999999999</c:v>
                </c:pt>
                <c:pt idx="14018">
                  <c:v>16.518000000000001</c:v>
                </c:pt>
                <c:pt idx="14019">
                  <c:v>16.518999999999998</c:v>
                </c:pt>
                <c:pt idx="14020">
                  <c:v>16.52</c:v>
                </c:pt>
                <c:pt idx="14021">
                  <c:v>16.521000000000001</c:v>
                </c:pt>
                <c:pt idx="14022">
                  <c:v>16.521999999999998</c:v>
                </c:pt>
                <c:pt idx="14023">
                  <c:v>16.523</c:v>
                </c:pt>
                <c:pt idx="14024">
                  <c:v>16.524000000000001</c:v>
                </c:pt>
                <c:pt idx="14025">
                  <c:v>16.524999999999999</c:v>
                </c:pt>
                <c:pt idx="14026">
                  <c:v>16.526</c:v>
                </c:pt>
                <c:pt idx="14027">
                  <c:v>16.527000000000001</c:v>
                </c:pt>
                <c:pt idx="14028">
                  <c:v>16.527999999999999</c:v>
                </c:pt>
                <c:pt idx="14029">
                  <c:v>16.529</c:v>
                </c:pt>
                <c:pt idx="14030">
                  <c:v>16.53</c:v>
                </c:pt>
                <c:pt idx="14031">
                  <c:v>16.530999999999999</c:v>
                </c:pt>
                <c:pt idx="14032">
                  <c:v>16.532</c:v>
                </c:pt>
                <c:pt idx="14033">
                  <c:v>16.533000000000001</c:v>
                </c:pt>
                <c:pt idx="14034">
                  <c:v>16.533999999999999</c:v>
                </c:pt>
                <c:pt idx="14035">
                  <c:v>16.535</c:v>
                </c:pt>
                <c:pt idx="14036">
                  <c:v>16.536000000000001</c:v>
                </c:pt>
                <c:pt idx="14037">
                  <c:v>16.536999999999999</c:v>
                </c:pt>
                <c:pt idx="14038">
                  <c:v>16.538</c:v>
                </c:pt>
                <c:pt idx="14039">
                  <c:v>16.539000000000001</c:v>
                </c:pt>
                <c:pt idx="14040">
                  <c:v>16.54</c:v>
                </c:pt>
                <c:pt idx="14041">
                  <c:v>16.541</c:v>
                </c:pt>
                <c:pt idx="14042">
                  <c:v>16.542000000000002</c:v>
                </c:pt>
                <c:pt idx="14043">
                  <c:v>16.542999999999999</c:v>
                </c:pt>
                <c:pt idx="14044">
                  <c:v>16.544</c:v>
                </c:pt>
                <c:pt idx="14045">
                  <c:v>16.545000000000002</c:v>
                </c:pt>
                <c:pt idx="14046">
                  <c:v>16.545999999999999</c:v>
                </c:pt>
                <c:pt idx="14047">
                  <c:v>16.547000000000001</c:v>
                </c:pt>
                <c:pt idx="14048">
                  <c:v>16.547999999999998</c:v>
                </c:pt>
                <c:pt idx="14049">
                  <c:v>16.548999999999999</c:v>
                </c:pt>
                <c:pt idx="14050">
                  <c:v>16.55</c:v>
                </c:pt>
                <c:pt idx="14051">
                  <c:v>16.550999999999998</c:v>
                </c:pt>
                <c:pt idx="14052">
                  <c:v>16.552</c:v>
                </c:pt>
                <c:pt idx="14053">
                  <c:v>16.553000000000001</c:v>
                </c:pt>
                <c:pt idx="14054">
                  <c:v>16.553999999999998</c:v>
                </c:pt>
                <c:pt idx="14055">
                  <c:v>16.555</c:v>
                </c:pt>
                <c:pt idx="14056">
                  <c:v>16.556000000000001</c:v>
                </c:pt>
                <c:pt idx="14057">
                  <c:v>16.556999999999999</c:v>
                </c:pt>
                <c:pt idx="14058">
                  <c:v>16.558</c:v>
                </c:pt>
                <c:pt idx="14059">
                  <c:v>16.559000000000001</c:v>
                </c:pt>
                <c:pt idx="14060">
                  <c:v>16.559999999999999</c:v>
                </c:pt>
                <c:pt idx="14061">
                  <c:v>16.561</c:v>
                </c:pt>
                <c:pt idx="14062">
                  <c:v>16.562000000000001</c:v>
                </c:pt>
                <c:pt idx="14063">
                  <c:v>16.562999999999999</c:v>
                </c:pt>
                <c:pt idx="14064">
                  <c:v>16.564</c:v>
                </c:pt>
                <c:pt idx="14065">
                  <c:v>16.565000000000001</c:v>
                </c:pt>
                <c:pt idx="14066">
                  <c:v>16.565999999999999</c:v>
                </c:pt>
                <c:pt idx="14067">
                  <c:v>16.567</c:v>
                </c:pt>
                <c:pt idx="14068">
                  <c:v>16.568000000000001</c:v>
                </c:pt>
                <c:pt idx="14069">
                  <c:v>16.568999999999999</c:v>
                </c:pt>
                <c:pt idx="14070">
                  <c:v>16.57</c:v>
                </c:pt>
                <c:pt idx="14071">
                  <c:v>16.571000000000002</c:v>
                </c:pt>
                <c:pt idx="14072">
                  <c:v>16.571999999999999</c:v>
                </c:pt>
                <c:pt idx="14073">
                  <c:v>16.573</c:v>
                </c:pt>
                <c:pt idx="14074">
                  <c:v>16.574000000000002</c:v>
                </c:pt>
                <c:pt idx="14075">
                  <c:v>16.574999999999999</c:v>
                </c:pt>
                <c:pt idx="14076">
                  <c:v>16.576000000000001</c:v>
                </c:pt>
                <c:pt idx="14077">
                  <c:v>16.577000000000002</c:v>
                </c:pt>
                <c:pt idx="14078">
                  <c:v>16.577999999999999</c:v>
                </c:pt>
                <c:pt idx="14079">
                  <c:v>16.579000000000001</c:v>
                </c:pt>
                <c:pt idx="14080">
                  <c:v>16.579999999999998</c:v>
                </c:pt>
                <c:pt idx="14081">
                  <c:v>16.581</c:v>
                </c:pt>
                <c:pt idx="14082">
                  <c:v>16.582000000000001</c:v>
                </c:pt>
                <c:pt idx="14083">
                  <c:v>16.582999999999998</c:v>
                </c:pt>
                <c:pt idx="14084">
                  <c:v>16.584</c:v>
                </c:pt>
                <c:pt idx="14085">
                  <c:v>16.585000000000001</c:v>
                </c:pt>
                <c:pt idx="14086">
                  <c:v>16.585999999999999</c:v>
                </c:pt>
                <c:pt idx="14087">
                  <c:v>16.587</c:v>
                </c:pt>
                <c:pt idx="14088">
                  <c:v>16.588000000000001</c:v>
                </c:pt>
                <c:pt idx="14089">
                  <c:v>16.588999999999999</c:v>
                </c:pt>
                <c:pt idx="14090">
                  <c:v>16.59</c:v>
                </c:pt>
                <c:pt idx="14091">
                  <c:v>16.591000000000001</c:v>
                </c:pt>
                <c:pt idx="14092">
                  <c:v>16.591999999999999</c:v>
                </c:pt>
                <c:pt idx="14093">
                  <c:v>16.593</c:v>
                </c:pt>
                <c:pt idx="14094">
                  <c:v>16.594000000000001</c:v>
                </c:pt>
                <c:pt idx="14095">
                  <c:v>16.594999999999999</c:v>
                </c:pt>
                <c:pt idx="14096">
                  <c:v>16.596</c:v>
                </c:pt>
                <c:pt idx="14097">
                  <c:v>16.597000000000001</c:v>
                </c:pt>
                <c:pt idx="14098">
                  <c:v>16.597999999999999</c:v>
                </c:pt>
                <c:pt idx="14099">
                  <c:v>16.599</c:v>
                </c:pt>
                <c:pt idx="14100">
                  <c:v>16.600000000000001</c:v>
                </c:pt>
                <c:pt idx="14101">
                  <c:v>16.600999999999999</c:v>
                </c:pt>
                <c:pt idx="14102">
                  <c:v>16.602</c:v>
                </c:pt>
                <c:pt idx="14103">
                  <c:v>16.603000000000002</c:v>
                </c:pt>
                <c:pt idx="14104">
                  <c:v>16.603999999999999</c:v>
                </c:pt>
                <c:pt idx="14105">
                  <c:v>16.605</c:v>
                </c:pt>
                <c:pt idx="14106">
                  <c:v>16.606000000000002</c:v>
                </c:pt>
                <c:pt idx="14107">
                  <c:v>16.606999999999999</c:v>
                </c:pt>
                <c:pt idx="14108">
                  <c:v>16.608000000000001</c:v>
                </c:pt>
                <c:pt idx="14109">
                  <c:v>16.609000000000002</c:v>
                </c:pt>
                <c:pt idx="14110">
                  <c:v>16.61</c:v>
                </c:pt>
                <c:pt idx="14111">
                  <c:v>16.611000000000001</c:v>
                </c:pt>
                <c:pt idx="14112">
                  <c:v>16.611999999999998</c:v>
                </c:pt>
                <c:pt idx="14113">
                  <c:v>16.613</c:v>
                </c:pt>
                <c:pt idx="14114">
                  <c:v>16.614000000000001</c:v>
                </c:pt>
                <c:pt idx="14115">
                  <c:v>16.614999999999998</c:v>
                </c:pt>
                <c:pt idx="14116">
                  <c:v>16.616</c:v>
                </c:pt>
                <c:pt idx="14117">
                  <c:v>16.617000000000001</c:v>
                </c:pt>
                <c:pt idx="14118">
                  <c:v>16.617999999999999</c:v>
                </c:pt>
                <c:pt idx="14119">
                  <c:v>16.619</c:v>
                </c:pt>
                <c:pt idx="14120">
                  <c:v>16.62</c:v>
                </c:pt>
                <c:pt idx="14121">
                  <c:v>16.620999999999999</c:v>
                </c:pt>
                <c:pt idx="14122">
                  <c:v>16.622</c:v>
                </c:pt>
                <c:pt idx="14123">
                  <c:v>16.623000000000001</c:v>
                </c:pt>
                <c:pt idx="14124">
                  <c:v>16.623999999999999</c:v>
                </c:pt>
                <c:pt idx="14125">
                  <c:v>16.625</c:v>
                </c:pt>
                <c:pt idx="14126">
                  <c:v>16.626000000000001</c:v>
                </c:pt>
                <c:pt idx="14127">
                  <c:v>16.626999999999999</c:v>
                </c:pt>
                <c:pt idx="14128">
                  <c:v>16.628</c:v>
                </c:pt>
                <c:pt idx="14129">
                  <c:v>16.629000000000001</c:v>
                </c:pt>
                <c:pt idx="14130">
                  <c:v>16.63</c:v>
                </c:pt>
                <c:pt idx="14131">
                  <c:v>16.631</c:v>
                </c:pt>
                <c:pt idx="14132">
                  <c:v>16.632000000000001</c:v>
                </c:pt>
                <c:pt idx="14133">
                  <c:v>16.632999999999999</c:v>
                </c:pt>
                <c:pt idx="14134">
                  <c:v>16.634</c:v>
                </c:pt>
                <c:pt idx="14135">
                  <c:v>16.635000000000002</c:v>
                </c:pt>
                <c:pt idx="14136">
                  <c:v>16.635999999999999</c:v>
                </c:pt>
                <c:pt idx="14137">
                  <c:v>16.637</c:v>
                </c:pt>
                <c:pt idx="14138">
                  <c:v>16.638000000000002</c:v>
                </c:pt>
                <c:pt idx="14139">
                  <c:v>16.638999999999999</c:v>
                </c:pt>
                <c:pt idx="14140">
                  <c:v>16.64</c:v>
                </c:pt>
                <c:pt idx="14141">
                  <c:v>16.640999999999998</c:v>
                </c:pt>
                <c:pt idx="14142">
                  <c:v>16.641999999999999</c:v>
                </c:pt>
                <c:pt idx="14143">
                  <c:v>16.643000000000001</c:v>
                </c:pt>
                <c:pt idx="14144">
                  <c:v>16.643999999999998</c:v>
                </c:pt>
                <c:pt idx="14145">
                  <c:v>16.645</c:v>
                </c:pt>
                <c:pt idx="14146">
                  <c:v>16.646000000000001</c:v>
                </c:pt>
                <c:pt idx="14147">
                  <c:v>16.646999999999998</c:v>
                </c:pt>
                <c:pt idx="14148">
                  <c:v>16.648</c:v>
                </c:pt>
                <c:pt idx="14149">
                  <c:v>16.649000000000001</c:v>
                </c:pt>
                <c:pt idx="14150">
                  <c:v>16.649999999999999</c:v>
                </c:pt>
                <c:pt idx="14151">
                  <c:v>16.651</c:v>
                </c:pt>
                <c:pt idx="14152">
                  <c:v>16.652000000000001</c:v>
                </c:pt>
                <c:pt idx="14153">
                  <c:v>16.652999999999999</c:v>
                </c:pt>
                <c:pt idx="14154">
                  <c:v>16.654</c:v>
                </c:pt>
                <c:pt idx="14155">
                  <c:v>16.655000000000001</c:v>
                </c:pt>
                <c:pt idx="14156">
                  <c:v>16.655999999999999</c:v>
                </c:pt>
                <c:pt idx="14157">
                  <c:v>16.657</c:v>
                </c:pt>
                <c:pt idx="14158">
                  <c:v>16.658000000000001</c:v>
                </c:pt>
                <c:pt idx="14159">
                  <c:v>16.658999999999999</c:v>
                </c:pt>
                <c:pt idx="14160">
                  <c:v>16.66</c:v>
                </c:pt>
                <c:pt idx="14161">
                  <c:v>16.661000000000001</c:v>
                </c:pt>
                <c:pt idx="14162">
                  <c:v>16.661999999999999</c:v>
                </c:pt>
                <c:pt idx="14163">
                  <c:v>16.663</c:v>
                </c:pt>
                <c:pt idx="14164">
                  <c:v>16.664000000000001</c:v>
                </c:pt>
                <c:pt idx="14165">
                  <c:v>16.664999999999999</c:v>
                </c:pt>
                <c:pt idx="14166">
                  <c:v>16.666</c:v>
                </c:pt>
                <c:pt idx="14167">
                  <c:v>16.667000000000002</c:v>
                </c:pt>
                <c:pt idx="14168">
                  <c:v>16.667999999999999</c:v>
                </c:pt>
                <c:pt idx="14169">
                  <c:v>16.669</c:v>
                </c:pt>
                <c:pt idx="14170">
                  <c:v>16.670000000000002</c:v>
                </c:pt>
                <c:pt idx="14171">
                  <c:v>16.670999999999999</c:v>
                </c:pt>
                <c:pt idx="14172">
                  <c:v>16.672000000000001</c:v>
                </c:pt>
                <c:pt idx="14173">
                  <c:v>16.672999999999998</c:v>
                </c:pt>
                <c:pt idx="14174">
                  <c:v>16.673999999999999</c:v>
                </c:pt>
                <c:pt idx="14175">
                  <c:v>16.675000000000001</c:v>
                </c:pt>
                <c:pt idx="14176">
                  <c:v>16.675999999999998</c:v>
                </c:pt>
                <c:pt idx="14177">
                  <c:v>16.677</c:v>
                </c:pt>
                <c:pt idx="14178">
                  <c:v>16.678000000000001</c:v>
                </c:pt>
                <c:pt idx="14179">
                  <c:v>16.678999999999998</c:v>
                </c:pt>
                <c:pt idx="14180">
                  <c:v>16.68</c:v>
                </c:pt>
                <c:pt idx="14181">
                  <c:v>16.681000000000001</c:v>
                </c:pt>
                <c:pt idx="14182">
                  <c:v>16.681999999999999</c:v>
                </c:pt>
                <c:pt idx="14183">
                  <c:v>16.683</c:v>
                </c:pt>
                <c:pt idx="14184">
                  <c:v>16.684000000000001</c:v>
                </c:pt>
                <c:pt idx="14185">
                  <c:v>16.684999999999999</c:v>
                </c:pt>
                <c:pt idx="14186">
                  <c:v>16.686</c:v>
                </c:pt>
                <c:pt idx="14187">
                  <c:v>16.687000000000001</c:v>
                </c:pt>
                <c:pt idx="14188">
                  <c:v>16.687999999999999</c:v>
                </c:pt>
                <c:pt idx="14189">
                  <c:v>16.689</c:v>
                </c:pt>
                <c:pt idx="14190">
                  <c:v>16.690000000000001</c:v>
                </c:pt>
                <c:pt idx="14191">
                  <c:v>16.690999999999999</c:v>
                </c:pt>
                <c:pt idx="14192">
                  <c:v>16.692</c:v>
                </c:pt>
                <c:pt idx="14193">
                  <c:v>16.693000000000001</c:v>
                </c:pt>
                <c:pt idx="14194">
                  <c:v>16.693999999999999</c:v>
                </c:pt>
                <c:pt idx="14195">
                  <c:v>16.695</c:v>
                </c:pt>
                <c:pt idx="14196">
                  <c:v>16.696000000000002</c:v>
                </c:pt>
                <c:pt idx="14197">
                  <c:v>16.696999999999999</c:v>
                </c:pt>
                <c:pt idx="14198">
                  <c:v>16.698</c:v>
                </c:pt>
                <c:pt idx="14199">
                  <c:v>16.699000000000002</c:v>
                </c:pt>
                <c:pt idx="14200">
                  <c:v>16.7</c:v>
                </c:pt>
                <c:pt idx="14201">
                  <c:v>16.701000000000001</c:v>
                </c:pt>
                <c:pt idx="14202">
                  <c:v>16.702000000000002</c:v>
                </c:pt>
                <c:pt idx="14203">
                  <c:v>16.702999999999999</c:v>
                </c:pt>
                <c:pt idx="14204">
                  <c:v>16.704000000000001</c:v>
                </c:pt>
                <c:pt idx="14205">
                  <c:v>16.704999999999998</c:v>
                </c:pt>
                <c:pt idx="14206">
                  <c:v>16.706</c:v>
                </c:pt>
                <c:pt idx="14207">
                  <c:v>16.707000000000001</c:v>
                </c:pt>
                <c:pt idx="14208">
                  <c:v>16.707999999999998</c:v>
                </c:pt>
                <c:pt idx="14209">
                  <c:v>16.709</c:v>
                </c:pt>
                <c:pt idx="14210">
                  <c:v>16.71</c:v>
                </c:pt>
                <c:pt idx="14211">
                  <c:v>16.710999999999999</c:v>
                </c:pt>
                <c:pt idx="14212">
                  <c:v>16.712</c:v>
                </c:pt>
                <c:pt idx="14213">
                  <c:v>16.713000000000001</c:v>
                </c:pt>
                <c:pt idx="14214">
                  <c:v>16.713999999999999</c:v>
                </c:pt>
                <c:pt idx="14215">
                  <c:v>16.715</c:v>
                </c:pt>
                <c:pt idx="14216">
                  <c:v>16.716000000000001</c:v>
                </c:pt>
                <c:pt idx="14217">
                  <c:v>16.716999999999999</c:v>
                </c:pt>
                <c:pt idx="14218">
                  <c:v>16.718</c:v>
                </c:pt>
                <c:pt idx="14219">
                  <c:v>16.719000000000001</c:v>
                </c:pt>
                <c:pt idx="14220">
                  <c:v>16.72</c:v>
                </c:pt>
                <c:pt idx="14221">
                  <c:v>16.721</c:v>
                </c:pt>
                <c:pt idx="14222">
                  <c:v>16.722000000000001</c:v>
                </c:pt>
                <c:pt idx="14223">
                  <c:v>16.722999999999999</c:v>
                </c:pt>
                <c:pt idx="14224">
                  <c:v>16.724</c:v>
                </c:pt>
                <c:pt idx="14225">
                  <c:v>16.725000000000001</c:v>
                </c:pt>
                <c:pt idx="14226">
                  <c:v>16.725999999999999</c:v>
                </c:pt>
                <c:pt idx="14227">
                  <c:v>16.727</c:v>
                </c:pt>
                <c:pt idx="14228">
                  <c:v>16.728000000000002</c:v>
                </c:pt>
                <c:pt idx="14229">
                  <c:v>16.728999999999999</c:v>
                </c:pt>
                <c:pt idx="14230">
                  <c:v>16.73</c:v>
                </c:pt>
                <c:pt idx="14231">
                  <c:v>16.731000000000002</c:v>
                </c:pt>
                <c:pt idx="14232">
                  <c:v>16.731999999999999</c:v>
                </c:pt>
                <c:pt idx="14233">
                  <c:v>16.733000000000001</c:v>
                </c:pt>
                <c:pt idx="14234">
                  <c:v>16.734000000000002</c:v>
                </c:pt>
                <c:pt idx="14235">
                  <c:v>16.734999999999999</c:v>
                </c:pt>
                <c:pt idx="14236">
                  <c:v>16.736000000000001</c:v>
                </c:pt>
                <c:pt idx="14237">
                  <c:v>16.736999999999998</c:v>
                </c:pt>
                <c:pt idx="14238">
                  <c:v>16.738</c:v>
                </c:pt>
                <c:pt idx="14239">
                  <c:v>16.739000000000001</c:v>
                </c:pt>
                <c:pt idx="14240">
                  <c:v>16.739999999999998</c:v>
                </c:pt>
                <c:pt idx="14241">
                  <c:v>16.741</c:v>
                </c:pt>
                <c:pt idx="14242">
                  <c:v>16.742000000000001</c:v>
                </c:pt>
                <c:pt idx="14243">
                  <c:v>16.742999999999999</c:v>
                </c:pt>
                <c:pt idx="14244">
                  <c:v>16.744</c:v>
                </c:pt>
                <c:pt idx="14245">
                  <c:v>16.745000000000001</c:v>
                </c:pt>
                <c:pt idx="14246">
                  <c:v>16.745999999999999</c:v>
                </c:pt>
                <c:pt idx="14247">
                  <c:v>16.747</c:v>
                </c:pt>
                <c:pt idx="14248">
                  <c:v>16.748000000000001</c:v>
                </c:pt>
                <c:pt idx="14249">
                  <c:v>16.748999999999999</c:v>
                </c:pt>
                <c:pt idx="14250">
                  <c:v>16.75</c:v>
                </c:pt>
                <c:pt idx="14251">
                  <c:v>16.751000000000001</c:v>
                </c:pt>
                <c:pt idx="14252">
                  <c:v>16.751999999999999</c:v>
                </c:pt>
                <c:pt idx="14253">
                  <c:v>16.753</c:v>
                </c:pt>
                <c:pt idx="14254">
                  <c:v>16.754000000000001</c:v>
                </c:pt>
                <c:pt idx="14255">
                  <c:v>16.754999999999999</c:v>
                </c:pt>
                <c:pt idx="14256">
                  <c:v>16.756</c:v>
                </c:pt>
                <c:pt idx="14257">
                  <c:v>16.757000000000001</c:v>
                </c:pt>
                <c:pt idx="14258">
                  <c:v>16.757999999999999</c:v>
                </c:pt>
                <c:pt idx="14259">
                  <c:v>16.759</c:v>
                </c:pt>
                <c:pt idx="14260">
                  <c:v>16.760000000000002</c:v>
                </c:pt>
                <c:pt idx="14261">
                  <c:v>16.760999999999999</c:v>
                </c:pt>
                <c:pt idx="14262">
                  <c:v>16.762</c:v>
                </c:pt>
                <c:pt idx="14263">
                  <c:v>16.763000000000002</c:v>
                </c:pt>
                <c:pt idx="14264">
                  <c:v>16.763999999999999</c:v>
                </c:pt>
                <c:pt idx="14265">
                  <c:v>16.765000000000001</c:v>
                </c:pt>
                <c:pt idx="14266">
                  <c:v>16.765999999999998</c:v>
                </c:pt>
                <c:pt idx="14267">
                  <c:v>16.766999999999999</c:v>
                </c:pt>
                <c:pt idx="14268">
                  <c:v>16.768000000000001</c:v>
                </c:pt>
                <c:pt idx="14269">
                  <c:v>16.768999999999998</c:v>
                </c:pt>
                <c:pt idx="14270">
                  <c:v>16.77</c:v>
                </c:pt>
                <c:pt idx="14271">
                  <c:v>16.771000000000001</c:v>
                </c:pt>
                <c:pt idx="14272">
                  <c:v>16.771999999999998</c:v>
                </c:pt>
                <c:pt idx="14273">
                  <c:v>16.773</c:v>
                </c:pt>
                <c:pt idx="14274">
                  <c:v>16.774000000000001</c:v>
                </c:pt>
                <c:pt idx="14275">
                  <c:v>16.774999999999999</c:v>
                </c:pt>
                <c:pt idx="14276">
                  <c:v>16.776</c:v>
                </c:pt>
                <c:pt idx="14277">
                  <c:v>16.777000000000001</c:v>
                </c:pt>
                <c:pt idx="14278">
                  <c:v>16.777999999999999</c:v>
                </c:pt>
                <c:pt idx="14279">
                  <c:v>16.779</c:v>
                </c:pt>
                <c:pt idx="14280">
                  <c:v>16.78</c:v>
                </c:pt>
                <c:pt idx="14281">
                  <c:v>16.780999999999999</c:v>
                </c:pt>
                <c:pt idx="14282">
                  <c:v>16.782</c:v>
                </c:pt>
                <c:pt idx="14283">
                  <c:v>16.783000000000001</c:v>
                </c:pt>
                <c:pt idx="14284">
                  <c:v>16.783999999999999</c:v>
                </c:pt>
                <c:pt idx="14285">
                  <c:v>16.785</c:v>
                </c:pt>
                <c:pt idx="14286">
                  <c:v>16.786000000000001</c:v>
                </c:pt>
                <c:pt idx="14287">
                  <c:v>16.786999999999999</c:v>
                </c:pt>
                <c:pt idx="14288">
                  <c:v>16.788</c:v>
                </c:pt>
                <c:pt idx="14289">
                  <c:v>16.789000000000001</c:v>
                </c:pt>
                <c:pt idx="14290">
                  <c:v>16.79</c:v>
                </c:pt>
                <c:pt idx="14291">
                  <c:v>16.791</c:v>
                </c:pt>
                <c:pt idx="14292">
                  <c:v>16.792000000000002</c:v>
                </c:pt>
                <c:pt idx="14293">
                  <c:v>16.792999999999999</c:v>
                </c:pt>
                <c:pt idx="14294">
                  <c:v>16.794</c:v>
                </c:pt>
                <c:pt idx="14295">
                  <c:v>16.795000000000002</c:v>
                </c:pt>
                <c:pt idx="14296">
                  <c:v>16.795999999999999</c:v>
                </c:pt>
                <c:pt idx="14297">
                  <c:v>16.797000000000001</c:v>
                </c:pt>
                <c:pt idx="14298">
                  <c:v>16.797999999999998</c:v>
                </c:pt>
                <c:pt idx="14299">
                  <c:v>16.798999999999999</c:v>
                </c:pt>
                <c:pt idx="14300">
                  <c:v>16.8</c:v>
                </c:pt>
                <c:pt idx="14301">
                  <c:v>16.800999999999998</c:v>
                </c:pt>
                <c:pt idx="14302">
                  <c:v>16.802</c:v>
                </c:pt>
                <c:pt idx="14303">
                  <c:v>16.803000000000001</c:v>
                </c:pt>
                <c:pt idx="14304">
                  <c:v>16.803999999999998</c:v>
                </c:pt>
                <c:pt idx="14305">
                  <c:v>16.805</c:v>
                </c:pt>
                <c:pt idx="14306">
                  <c:v>16.806000000000001</c:v>
                </c:pt>
                <c:pt idx="14307">
                  <c:v>16.806999999999999</c:v>
                </c:pt>
                <c:pt idx="14308">
                  <c:v>16.808</c:v>
                </c:pt>
                <c:pt idx="14309">
                  <c:v>16.809000000000001</c:v>
                </c:pt>
                <c:pt idx="14310">
                  <c:v>16.809999999999999</c:v>
                </c:pt>
                <c:pt idx="14311">
                  <c:v>16.811</c:v>
                </c:pt>
                <c:pt idx="14312">
                  <c:v>16.812000000000001</c:v>
                </c:pt>
                <c:pt idx="14313">
                  <c:v>16.812999999999999</c:v>
                </c:pt>
                <c:pt idx="14314">
                  <c:v>16.814</c:v>
                </c:pt>
                <c:pt idx="14315">
                  <c:v>16.815000000000001</c:v>
                </c:pt>
                <c:pt idx="14316">
                  <c:v>16.815999999999999</c:v>
                </c:pt>
                <c:pt idx="14317">
                  <c:v>16.817</c:v>
                </c:pt>
                <c:pt idx="14318">
                  <c:v>16.818000000000001</c:v>
                </c:pt>
                <c:pt idx="14319">
                  <c:v>16.818999999999999</c:v>
                </c:pt>
                <c:pt idx="14320">
                  <c:v>16.82</c:v>
                </c:pt>
                <c:pt idx="14321">
                  <c:v>16.821000000000002</c:v>
                </c:pt>
                <c:pt idx="14322">
                  <c:v>16.821999999999999</c:v>
                </c:pt>
                <c:pt idx="14323">
                  <c:v>16.823</c:v>
                </c:pt>
                <c:pt idx="14324">
                  <c:v>16.824000000000002</c:v>
                </c:pt>
                <c:pt idx="14325">
                  <c:v>16.824999999999999</c:v>
                </c:pt>
                <c:pt idx="14326">
                  <c:v>16.826000000000001</c:v>
                </c:pt>
                <c:pt idx="14327">
                  <c:v>16.827000000000002</c:v>
                </c:pt>
                <c:pt idx="14328">
                  <c:v>16.827999999999999</c:v>
                </c:pt>
                <c:pt idx="14329">
                  <c:v>16.829000000000001</c:v>
                </c:pt>
                <c:pt idx="14330">
                  <c:v>16.829999999999998</c:v>
                </c:pt>
                <c:pt idx="14331">
                  <c:v>16.831</c:v>
                </c:pt>
                <c:pt idx="14332">
                  <c:v>16.832000000000001</c:v>
                </c:pt>
                <c:pt idx="14333">
                  <c:v>16.832999999999998</c:v>
                </c:pt>
                <c:pt idx="14334">
                  <c:v>16.834</c:v>
                </c:pt>
                <c:pt idx="14335">
                  <c:v>16.835000000000001</c:v>
                </c:pt>
                <c:pt idx="14336">
                  <c:v>16.835999999999999</c:v>
                </c:pt>
                <c:pt idx="14337">
                  <c:v>16.837</c:v>
                </c:pt>
                <c:pt idx="14338">
                  <c:v>16.838000000000001</c:v>
                </c:pt>
                <c:pt idx="14339">
                  <c:v>16.838999999999999</c:v>
                </c:pt>
                <c:pt idx="14340">
                  <c:v>16.84</c:v>
                </c:pt>
                <c:pt idx="14341">
                  <c:v>16.841000000000001</c:v>
                </c:pt>
                <c:pt idx="14342">
                  <c:v>16.841999999999999</c:v>
                </c:pt>
                <c:pt idx="14343">
                  <c:v>16.843</c:v>
                </c:pt>
                <c:pt idx="14344">
                  <c:v>16.844000000000001</c:v>
                </c:pt>
                <c:pt idx="14345">
                  <c:v>16.844999999999999</c:v>
                </c:pt>
                <c:pt idx="14346">
                  <c:v>16.846</c:v>
                </c:pt>
                <c:pt idx="14347">
                  <c:v>16.847000000000001</c:v>
                </c:pt>
                <c:pt idx="14348">
                  <c:v>16.847999999999999</c:v>
                </c:pt>
                <c:pt idx="14349">
                  <c:v>16.849</c:v>
                </c:pt>
                <c:pt idx="14350">
                  <c:v>16.850000000000001</c:v>
                </c:pt>
                <c:pt idx="14351">
                  <c:v>16.850999999999999</c:v>
                </c:pt>
                <c:pt idx="14352">
                  <c:v>16.852</c:v>
                </c:pt>
                <c:pt idx="14353">
                  <c:v>16.853000000000002</c:v>
                </c:pt>
                <c:pt idx="14354">
                  <c:v>16.853999999999999</c:v>
                </c:pt>
                <c:pt idx="14355">
                  <c:v>16.855</c:v>
                </c:pt>
                <c:pt idx="14356">
                  <c:v>16.856000000000002</c:v>
                </c:pt>
                <c:pt idx="14357">
                  <c:v>16.856999999999999</c:v>
                </c:pt>
                <c:pt idx="14358">
                  <c:v>16.858000000000001</c:v>
                </c:pt>
                <c:pt idx="14359">
                  <c:v>16.859000000000002</c:v>
                </c:pt>
                <c:pt idx="14360">
                  <c:v>16.86</c:v>
                </c:pt>
                <c:pt idx="14361">
                  <c:v>16.861000000000001</c:v>
                </c:pt>
                <c:pt idx="14362">
                  <c:v>16.861999999999998</c:v>
                </c:pt>
                <c:pt idx="14363">
                  <c:v>16.863</c:v>
                </c:pt>
                <c:pt idx="14364">
                  <c:v>16.864000000000001</c:v>
                </c:pt>
                <c:pt idx="14365">
                  <c:v>16.864999999999998</c:v>
                </c:pt>
                <c:pt idx="14366">
                  <c:v>16.866</c:v>
                </c:pt>
                <c:pt idx="14367">
                  <c:v>16.867000000000001</c:v>
                </c:pt>
                <c:pt idx="14368">
                  <c:v>16.867999999999999</c:v>
                </c:pt>
                <c:pt idx="14369">
                  <c:v>16.869</c:v>
                </c:pt>
                <c:pt idx="14370">
                  <c:v>16.87</c:v>
                </c:pt>
                <c:pt idx="14371">
                  <c:v>16.870999999999999</c:v>
                </c:pt>
                <c:pt idx="14372">
                  <c:v>16.872</c:v>
                </c:pt>
                <c:pt idx="14373">
                  <c:v>16.873000000000001</c:v>
                </c:pt>
                <c:pt idx="14374">
                  <c:v>16.873999999999999</c:v>
                </c:pt>
                <c:pt idx="14375">
                  <c:v>16.875</c:v>
                </c:pt>
                <c:pt idx="14376">
                  <c:v>16.876000000000001</c:v>
                </c:pt>
                <c:pt idx="14377">
                  <c:v>16.876999999999999</c:v>
                </c:pt>
                <c:pt idx="14378">
                  <c:v>16.878</c:v>
                </c:pt>
                <c:pt idx="14379">
                  <c:v>16.879000000000001</c:v>
                </c:pt>
                <c:pt idx="14380">
                  <c:v>16.88</c:v>
                </c:pt>
                <c:pt idx="14381">
                  <c:v>16.881</c:v>
                </c:pt>
                <c:pt idx="14382">
                  <c:v>16.882000000000001</c:v>
                </c:pt>
                <c:pt idx="14383">
                  <c:v>16.882999999999999</c:v>
                </c:pt>
                <c:pt idx="14384">
                  <c:v>16.884</c:v>
                </c:pt>
                <c:pt idx="14385">
                  <c:v>16.885000000000002</c:v>
                </c:pt>
                <c:pt idx="14386">
                  <c:v>16.885999999999999</c:v>
                </c:pt>
                <c:pt idx="14387">
                  <c:v>16.887</c:v>
                </c:pt>
                <c:pt idx="14388">
                  <c:v>16.888000000000002</c:v>
                </c:pt>
                <c:pt idx="14389">
                  <c:v>16.888999999999999</c:v>
                </c:pt>
                <c:pt idx="14390">
                  <c:v>16.89</c:v>
                </c:pt>
                <c:pt idx="14391">
                  <c:v>16.890999999999998</c:v>
                </c:pt>
                <c:pt idx="14392">
                  <c:v>16.891999999999999</c:v>
                </c:pt>
                <c:pt idx="14393">
                  <c:v>16.893000000000001</c:v>
                </c:pt>
                <c:pt idx="14394">
                  <c:v>16.893999999999998</c:v>
                </c:pt>
                <c:pt idx="14395">
                  <c:v>16.895</c:v>
                </c:pt>
                <c:pt idx="14396">
                  <c:v>16.896000000000001</c:v>
                </c:pt>
                <c:pt idx="14397">
                  <c:v>16.896999999999998</c:v>
                </c:pt>
                <c:pt idx="14398">
                  <c:v>16.898</c:v>
                </c:pt>
                <c:pt idx="14399">
                  <c:v>16.899000000000001</c:v>
                </c:pt>
                <c:pt idx="14400">
                  <c:v>16.899999999999999</c:v>
                </c:pt>
                <c:pt idx="14401">
                  <c:v>16.901</c:v>
                </c:pt>
                <c:pt idx="14402">
                  <c:v>16.902000000000001</c:v>
                </c:pt>
                <c:pt idx="14403">
                  <c:v>16.902999999999999</c:v>
                </c:pt>
                <c:pt idx="14404">
                  <c:v>16.904</c:v>
                </c:pt>
                <c:pt idx="14405">
                  <c:v>16.905000000000001</c:v>
                </c:pt>
                <c:pt idx="14406">
                  <c:v>16.905999999999999</c:v>
                </c:pt>
                <c:pt idx="14407">
                  <c:v>16.907</c:v>
                </c:pt>
                <c:pt idx="14408">
                  <c:v>16.908000000000001</c:v>
                </c:pt>
                <c:pt idx="14409">
                  <c:v>16.908999999999999</c:v>
                </c:pt>
                <c:pt idx="14410">
                  <c:v>16.91</c:v>
                </c:pt>
                <c:pt idx="14411">
                  <c:v>16.911000000000001</c:v>
                </c:pt>
                <c:pt idx="14412">
                  <c:v>16.911999999999999</c:v>
                </c:pt>
                <c:pt idx="14413">
                  <c:v>16.913</c:v>
                </c:pt>
                <c:pt idx="14414">
                  <c:v>16.914000000000001</c:v>
                </c:pt>
                <c:pt idx="14415">
                  <c:v>16.914999999999999</c:v>
                </c:pt>
                <c:pt idx="14416">
                  <c:v>16.916</c:v>
                </c:pt>
                <c:pt idx="14417">
                  <c:v>16.917000000000002</c:v>
                </c:pt>
                <c:pt idx="14418">
                  <c:v>16.917999999999999</c:v>
                </c:pt>
                <c:pt idx="14419">
                  <c:v>16.919</c:v>
                </c:pt>
                <c:pt idx="14420">
                  <c:v>16.920000000000002</c:v>
                </c:pt>
                <c:pt idx="14421">
                  <c:v>16.920999999999999</c:v>
                </c:pt>
                <c:pt idx="14422">
                  <c:v>16.922000000000001</c:v>
                </c:pt>
                <c:pt idx="14423">
                  <c:v>16.922999999999998</c:v>
                </c:pt>
                <c:pt idx="14424">
                  <c:v>16.923999999999999</c:v>
                </c:pt>
                <c:pt idx="14425">
                  <c:v>16.925000000000001</c:v>
                </c:pt>
                <c:pt idx="14426">
                  <c:v>16.925999999999998</c:v>
                </c:pt>
                <c:pt idx="14427">
                  <c:v>16.927</c:v>
                </c:pt>
                <c:pt idx="14428">
                  <c:v>16.928000000000001</c:v>
                </c:pt>
                <c:pt idx="14429">
                  <c:v>16.928999999999998</c:v>
                </c:pt>
                <c:pt idx="14430">
                  <c:v>16.93</c:v>
                </c:pt>
                <c:pt idx="14431">
                  <c:v>16.931000000000001</c:v>
                </c:pt>
                <c:pt idx="14432">
                  <c:v>16.931999999999999</c:v>
                </c:pt>
                <c:pt idx="14433">
                  <c:v>16.933</c:v>
                </c:pt>
                <c:pt idx="14434">
                  <c:v>16.934000000000001</c:v>
                </c:pt>
                <c:pt idx="14435">
                  <c:v>16.934999999999999</c:v>
                </c:pt>
                <c:pt idx="14436">
                  <c:v>16.936</c:v>
                </c:pt>
                <c:pt idx="14437">
                  <c:v>16.937000000000001</c:v>
                </c:pt>
                <c:pt idx="14438">
                  <c:v>16.937999999999999</c:v>
                </c:pt>
                <c:pt idx="14439">
                  <c:v>16.939</c:v>
                </c:pt>
                <c:pt idx="14440">
                  <c:v>16.940000000000001</c:v>
                </c:pt>
                <c:pt idx="14441">
                  <c:v>16.940999999999999</c:v>
                </c:pt>
                <c:pt idx="14442">
                  <c:v>16.942</c:v>
                </c:pt>
                <c:pt idx="14443">
                  <c:v>16.943000000000001</c:v>
                </c:pt>
                <c:pt idx="14444">
                  <c:v>16.943999999999999</c:v>
                </c:pt>
                <c:pt idx="14445">
                  <c:v>16.945</c:v>
                </c:pt>
                <c:pt idx="14446">
                  <c:v>16.946000000000002</c:v>
                </c:pt>
                <c:pt idx="14447">
                  <c:v>16.946999999999999</c:v>
                </c:pt>
                <c:pt idx="14448">
                  <c:v>16.948</c:v>
                </c:pt>
                <c:pt idx="14449">
                  <c:v>16.949000000000002</c:v>
                </c:pt>
                <c:pt idx="14450">
                  <c:v>16.95</c:v>
                </c:pt>
                <c:pt idx="14451">
                  <c:v>16.951000000000001</c:v>
                </c:pt>
                <c:pt idx="14452">
                  <c:v>16.952000000000002</c:v>
                </c:pt>
                <c:pt idx="14453">
                  <c:v>16.952999999999999</c:v>
                </c:pt>
                <c:pt idx="14454">
                  <c:v>16.954000000000001</c:v>
                </c:pt>
                <c:pt idx="14455">
                  <c:v>16.954999999999998</c:v>
                </c:pt>
                <c:pt idx="14456">
                  <c:v>16.956</c:v>
                </c:pt>
                <c:pt idx="14457">
                  <c:v>16.957000000000001</c:v>
                </c:pt>
                <c:pt idx="14458">
                  <c:v>16.957999999999998</c:v>
                </c:pt>
                <c:pt idx="14459">
                  <c:v>16.959</c:v>
                </c:pt>
                <c:pt idx="14460">
                  <c:v>16.96</c:v>
                </c:pt>
                <c:pt idx="14461">
                  <c:v>16.960999999999999</c:v>
                </c:pt>
                <c:pt idx="14462">
                  <c:v>16.962</c:v>
                </c:pt>
                <c:pt idx="14463">
                  <c:v>16.963000000000001</c:v>
                </c:pt>
                <c:pt idx="14464">
                  <c:v>16.963999999999999</c:v>
                </c:pt>
                <c:pt idx="14465">
                  <c:v>16.965</c:v>
                </c:pt>
                <c:pt idx="14466">
                  <c:v>16.966000000000001</c:v>
                </c:pt>
                <c:pt idx="14467">
                  <c:v>16.966999999999999</c:v>
                </c:pt>
                <c:pt idx="14468">
                  <c:v>16.968</c:v>
                </c:pt>
                <c:pt idx="14469">
                  <c:v>16.969000000000001</c:v>
                </c:pt>
                <c:pt idx="14470">
                  <c:v>16.97</c:v>
                </c:pt>
                <c:pt idx="14471">
                  <c:v>16.971</c:v>
                </c:pt>
                <c:pt idx="14472">
                  <c:v>16.972000000000001</c:v>
                </c:pt>
                <c:pt idx="14473">
                  <c:v>16.972999999999999</c:v>
                </c:pt>
                <c:pt idx="14474">
                  <c:v>16.974</c:v>
                </c:pt>
                <c:pt idx="14475">
                  <c:v>16.975000000000001</c:v>
                </c:pt>
                <c:pt idx="14476">
                  <c:v>16.975999999999999</c:v>
                </c:pt>
                <c:pt idx="14477">
                  <c:v>16.977</c:v>
                </c:pt>
                <c:pt idx="14478">
                  <c:v>16.978000000000002</c:v>
                </c:pt>
                <c:pt idx="14479">
                  <c:v>16.978999999999999</c:v>
                </c:pt>
                <c:pt idx="14480">
                  <c:v>16.98</c:v>
                </c:pt>
                <c:pt idx="14481">
                  <c:v>16.981000000000002</c:v>
                </c:pt>
                <c:pt idx="14482">
                  <c:v>16.981999999999999</c:v>
                </c:pt>
                <c:pt idx="14483">
                  <c:v>16.983000000000001</c:v>
                </c:pt>
                <c:pt idx="14484">
                  <c:v>16.984000000000002</c:v>
                </c:pt>
                <c:pt idx="14485">
                  <c:v>16.984999999999999</c:v>
                </c:pt>
                <c:pt idx="14486">
                  <c:v>16.986000000000001</c:v>
                </c:pt>
                <c:pt idx="14487">
                  <c:v>16.986999999999998</c:v>
                </c:pt>
                <c:pt idx="14488">
                  <c:v>16.988</c:v>
                </c:pt>
                <c:pt idx="14489">
                  <c:v>16.989000000000001</c:v>
                </c:pt>
                <c:pt idx="14490">
                  <c:v>16.989999999999998</c:v>
                </c:pt>
                <c:pt idx="14491">
                  <c:v>16.991</c:v>
                </c:pt>
                <c:pt idx="14492">
                  <c:v>16.992000000000001</c:v>
                </c:pt>
                <c:pt idx="14493">
                  <c:v>16.992999999999999</c:v>
                </c:pt>
                <c:pt idx="14494">
                  <c:v>16.994</c:v>
                </c:pt>
                <c:pt idx="14495">
                  <c:v>16.995000000000001</c:v>
                </c:pt>
                <c:pt idx="14496">
                  <c:v>16.995999999999999</c:v>
                </c:pt>
                <c:pt idx="14497">
                  <c:v>16.997</c:v>
                </c:pt>
                <c:pt idx="14498">
                  <c:v>16.998000000000001</c:v>
                </c:pt>
                <c:pt idx="14499">
                  <c:v>16.998999999999999</c:v>
                </c:pt>
                <c:pt idx="14500">
                  <c:v>17</c:v>
                </c:pt>
                <c:pt idx="14501">
                  <c:v>17.001000000000001</c:v>
                </c:pt>
                <c:pt idx="14502">
                  <c:v>17.001999999999999</c:v>
                </c:pt>
                <c:pt idx="14503">
                  <c:v>17.003</c:v>
                </c:pt>
                <c:pt idx="14504">
                  <c:v>17.004000000000001</c:v>
                </c:pt>
                <c:pt idx="14505">
                  <c:v>17.004999999999999</c:v>
                </c:pt>
                <c:pt idx="14506">
                  <c:v>17.006</c:v>
                </c:pt>
                <c:pt idx="14507">
                  <c:v>17.007000000000001</c:v>
                </c:pt>
                <c:pt idx="14508">
                  <c:v>17.007999999999999</c:v>
                </c:pt>
                <c:pt idx="14509">
                  <c:v>17.009</c:v>
                </c:pt>
                <c:pt idx="14510">
                  <c:v>17.010000000000002</c:v>
                </c:pt>
                <c:pt idx="14511">
                  <c:v>17.010999999999999</c:v>
                </c:pt>
                <c:pt idx="14512">
                  <c:v>17.012</c:v>
                </c:pt>
                <c:pt idx="14513">
                  <c:v>17.013000000000002</c:v>
                </c:pt>
                <c:pt idx="14514">
                  <c:v>17.013999999999999</c:v>
                </c:pt>
                <c:pt idx="14515">
                  <c:v>17.015000000000001</c:v>
                </c:pt>
                <c:pt idx="14516">
                  <c:v>17.015999999999998</c:v>
                </c:pt>
                <c:pt idx="14517">
                  <c:v>17.016999999999999</c:v>
                </c:pt>
                <c:pt idx="14518">
                  <c:v>17.018000000000001</c:v>
                </c:pt>
                <c:pt idx="14519">
                  <c:v>17.018999999999998</c:v>
                </c:pt>
                <c:pt idx="14520">
                  <c:v>17.02</c:v>
                </c:pt>
                <c:pt idx="14521">
                  <c:v>17.021000000000001</c:v>
                </c:pt>
                <c:pt idx="14522">
                  <c:v>17.021999999999998</c:v>
                </c:pt>
                <c:pt idx="14523">
                  <c:v>17.023</c:v>
                </c:pt>
                <c:pt idx="14524">
                  <c:v>17.024000000000001</c:v>
                </c:pt>
                <c:pt idx="14525">
                  <c:v>17.024999999999999</c:v>
                </c:pt>
                <c:pt idx="14526">
                  <c:v>17.026</c:v>
                </c:pt>
                <c:pt idx="14527">
                  <c:v>17.027000000000001</c:v>
                </c:pt>
                <c:pt idx="14528">
                  <c:v>17.027999999999999</c:v>
                </c:pt>
                <c:pt idx="14529">
                  <c:v>17.029</c:v>
                </c:pt>
                <c:pt idx="14530">
                  <c:v>17.03</c:v>
                </c:pt>
                <c:pt idx="14531">
                  <c:v>17.030999999999999</c:v>
                </c:pt>
                <c:pt idx="14532">
                  <c:v>17.032</c:v>
                </c:pt>
                <c:pt idx="14533">
                  <c:v>17.033000000000001</c:v>
                </c:pt>
                <c:pt idx="14534">
                  <c:v>17.033999999999999</c:v>
                </c:pt>
                <c:pt idx="14535">
                  <c:v>17.035</c:v>
                </c:pt>
                <c:pt idx="14536">
                  <c:v>17.036000000000001</c:v>
                </c:pt>
                <c:pt idx="14537">
                  <c:v>17.036999999999999</c:v>
                </c:pt>
                <c:pt idx="14538">
                  <c:v>17.038</c:v>
                </c:pt>
                <c:pt idx="14539">
                  <c:v>17.039000000000001</c:v>
                </c:pt>
                <c:pt idx="14540">
                  <c:v>17.04</c:v>
                </c:pt>
                <c:pt idx="14541">
                  <c:v>17.041</c:v>
                </c:pt>
                <c:pt idx="14542">
                  <c:v>17.042000000000002</c:v>
                </c:pt>
                <c:pt idx="14543">
                  <c:v>17.042999999999999</c:v>
                </c:pt>
                <c:pt idx="14544">
                  <c:v>17.044</c:v>
                </c:pt>
                <c:pt idx="14545">
                  <c:v>17.045000000000002</c:v>
                </c:pt>
                <c:pt idx="14546">
                  <c:v>17.045999999999999</c:v>
                </c:pt>
                <c:pt idx="14547">
                  <c:v>17.047000000000001</c:v>
                </c:pt>
                <c:pt idx="14548">
                  <c:v>17.047999999999998</c:v>
                </c:pt>
                <c:pt idx="14549">
                  <c:v>17.048999999999999</c:v>
                </c:pt>
                <c:pt idx="14550">
                  <c:v>17.05</c:v>
                </c:pt>
                <c:pt idx="14551">
                  <c:v>17.050999999999998</c:v>
                </c:pt>
                <c:pt idx="14552">
                  <c:v>17.052</c:v>
                </c:pt>
                <c:pt idx="14553">
                  <c:v>17.053000000000001</c:v>
                </c:pt>
                <c:pt idx="14554">
                  <c:v>17.053999999999998</c:v>
                </c:pt>
                <c:pt idx="14555">
                  <c:v>17.055</c:v>
                </c:pt>
                <c:pt idx="14556">
                  <c:v>17.056000000000001</c:v>
                </c:pt>
                <c:pt idx="14557">
                  <c:v>17.056999999999999</c:v>
                </c:pt>
                <c:pt idx="14558">
                  <c:v>17.058</c:v>
                </c:pt>
                <c:pt idx="14559">
                  <c:v>17.059000000000001</c:v>
                </c:pt>
                <c:pt idx="14560">
                  <c:v>17.059999999999999</c:v>
                </c:pt>
                <c:pt idx="14561">
                  <c:v>17.061</c:v>
                </c:pt>
                <c:pt idx="14562">
                  <c:v>17.062000000000001</c:v>
                </c:pt>
                <c:pt idx="14563">
                  <c:v>17.062999999999999</c:v>
                </c:pt>
                <c:pt idx="14564">
                  <c:v>17.064</c:v>
                </c:pt>
                <c:pt idx="14565">
                  <c:v>17.065000000000001</c:v>
                </c:pt>
                <c:pt idx="14566">
                  <c:v>17.065999999999999</c:v>
                </c:pt>
                <c:pt idx="14567">
                  <c:v>17.067</c:v>
                </c:pt>
                <c:pt idx="14568">
                  <c:v>17.068000000000001</c:v>
                </c:pt>
                <c:pt idx="14569">
                  <c:v>17.068999999999999</c:v>
                </c:pt>
                <c:pt idx="14570">
                  <c:v>17.07</c:v>
                </c:pt>
                <c:pt idx="14571">
                  <c:v>17.071000000000002</c:v>
                </c:pt>
                <c:pt idx="14572">
                  <c:v>17.071999999999999</c:v>
                </c:pt>
                <c:pt idx="14573">
                  <c:v>17.073</c:v>
                </c:pt>
                <c:pt idx="14574">
                  <c:v>17.074000000000002</c:v>
                </c:pt>
                <c:pt idx="14575">
                  <c:v>17.074999999999999</c:v>
                </c:pt>
                <c:pt idx="14576">
                  <c:v>17.076000000000001</c:v>
                </c:pt>
                <c:pt idx="14577">
                  <c:v>17.077000000000002</c:v>
                </c:pt>
                <c:pt idx="14578">
                  <c:v>17.077999999999999</c:v>
                </c:pt>
                <c:pt idx="14579">
                  <c:v>17.079000000000001</c:v>
                </c:pt>
                <c:pt idx="14580">
                  <c:v>17.079999999999998</c:v>
                </c:pt>
                <c:pt idx="14581">
                  <c:v>17.081</c:v>
                </c:pt>
                <c:pt idx="14582">
                  <c:v>17.082000000000001</c:v>
                </c:pt>
                <c:pt idx="14583">
                  <c:v>17.082999999999998</c:v>
                </c:pt>
                <c:pt idx="14584">
                  <c:v>17.084</c:v>
                </c:pt>
                <c:pt idx="14585">
                  <c:v>17.085000000000001</c:v>
                </c:pt>
                <c:pt idx="14586">
                  <c:v>17.085999999999999</c:v>
                </c:pt>
                <c:pt idx="14587">
                  <c:v>17.087</c:v>
                </c:pt>
                <c:pt idx="14588">
                  <c:v>17.088000000000001</c:v>
                </c:pt>
                <c:pt idx="14589">
                  <c:v>17.088999999999999</c:v>
                </c:pt>
                <c:pt idx="14590">
                  <c:v>17.09</c:v>
                </c:pt>
                <c:pt idx="14591">
                  <c:v>17.091000000000001</c:v>
                </c:pt>
                <c:pt idx="14592">
                  <c:v>17.091999999999999</c:v>
                </c:pt>
                <c:pt idx="14593">
                  <c:v>17.093</c:v>
                </c:pt>
                <c:pt idx="14594">
                  <c:v>17.094000000000001</c:v>
                </c:pt>
                <c:pt idx="14595">
                  <c:v>17.094999999999999</c:v>
                </c:pt>
                <c:pt idx="14596">
                  <c:v>17.096</c:v>
                </c:pt>
                <c:pt idx="14597">
                  <c:v>17.097000000000001</c:v>
                </c:pt>
                <c:pt idx="14598">
                  <c:v>17.097999999999999</c:v>
                </c:pt>
                <c:pt idx="14599">
                  <c:v>17.099</c:v>
                </c:pt>
                <c:pt idx="14600">
                  <c:v>17.100000000000001</c:v>
                </c:pt>
                <c:pt idx="14601">
                  <c:v>17.100999999999999</c:v>
                </c:pt>
                <c:pt idx="14602">
                  <c:v>17.102</c:v>
                </c:pt>
                <c:pt idx="14603">
                  <c:v>17.103000000000002</c:v>
                </c:pt>
                <c:pt idx="14604">
                  <c:v>17.103999999999999</c:v>
                </c:pt>
                <c:pt idx="14605">
                  <c:v>17.105</c:v>
                </c:pt>
                <c:pt idx="14606">
                  <c:v>17.106000000000002</c:v>
                </c:pt>
                <c:pt idx="14607">
                  <c:v>17.106999999999999</c:v>
                </c:pt>
                <c:pt idx="14608">
                  <c:v>17.108000000000001</c:v>
                </c:pt>
                <c:pt idx="14609">
                  <c:v>17.109000000000002</c:v>
                </c:pt>
                <c:pt idx="14610">
                  <c:v>17.11</c:v>
                </c:pt>
                <c:pt idx="14611">
                  <c:v>17.111000000000001</c:v>
                </c:pt>
                <c:pt idx="14612">
                  <c:v>17.111999999999998</c:v>
                </c:pt>
                <c:pt idx="14613">
                  <c:v>17.113</c:v>
                </c:pt>
                <c:pt idx="14614">
                  <c:v>17.114000000000001</c:v>
                </c:pt>
                <c:pt idx="14615">
                  <c:v>17.114999999999998</c:v>
                </c:pt>
                <c:pt idx="14616">
                  <c:v>17.116</c:v>
                </c:pt>
                <c:pt idx="14617">
                  <c:v>17.117000000000001</c:v>
                </c:pt>
                <c:pt idx="14618">
                  <c:v>17.117999999999999</c:v>
                </c:pt>
                <c:pt idx="14619">
                  <c:v>17.119</c:v>
                </c:pt>
                <c:pt idx="14620">
                  <c:v>17.12</c:v>
                </c:pt>
                <c:pt idx="14621">
                  <c:v>17.120999999999999</c:v>
                </c:pt>
                <c:pt idx="14622">
                  <c:v>17.122</c:v>
                </c:pt>
                <c:pt idx="14623">
                  <c:v>17.123000000000001</c:v>
                </c:pt>
                <c:pt idx="14624">
                  <c:v>17.123999999999999</c:v>
                </c:pt>
                <c:pt idx="14625">
                  <c:v>17.125</c:v>
                </c:pt>
                <c:pt idx="14626">
                  <c:v>17.126000000000001</c:v>
                </c:pt>
                <c:pt idx="14627">
                  <c:v>17.126999999999999</c:v>
                </c:pt>
                <c:pt idx="14628">
                  <c:v>17.128</c:v>
                </c:pt>
                <c:pt idx="14629">
                  <c:v>17.129000000000001</c:v>
                </c:pt>
                <c:pt idx="14630">
                  <c:v>17.13</c:v>
                </c:pt>
                <c:pt idx="14631">
                  <c:v>17.131</c:v>
                </c:pt>
                <c:pt idx="14632">
                  <c:v>17.132000000000001</c:v>
                </c:pt>
                <c:pt idx="14633">
                  <c:v>17.132999999999999</c:v>
                </c:pt>
                <c:pt idx="14634">
                  <c:v>17.134</c:v>
                </c:pt>
                <c:pt idx="14635">
                  <c:v>17.135000000000002</c:v>
                </c:pt>
                <c:pt idx="14636">
                  <c:v>17.135999999999999</c:v>
                </c:pt>
                <c:pt idx="14637">
                  <c:v>17.137</c:v>
                </c:pt>
                <c:pt idx="14638">
                  <c:v>17.138000000000002</c:v>
                </c:pt>
                <c:pt idx="14639">
                  <c:v>17.138999999999999</c:v>
                </c:pt>
                <c:pt idx="14640">
                  <c:v>17.14</c:v>
                </c:pt>
                <c:pt idx="14641">
                  <c:v>17.140999999999998</c:v>
                </c:pt>
                <c:pt idx="14642">
                  <c:v>17.141999999999999</c:v>
                </c:pt>
                <c:pt idx="14643">
                  <c:v>17.143000000000001</c:v>
                </c:pt>
                <c:pt idx="14644">
                  <c:v>17.143999999999998</c:v>
                </c:pt>
                <c:pt idx="14645">
                  <c:v>17.145</c:v>
                </c:pt>
                <c:pt idx="14646">
                  <c:v>17.146000000000001</c:v>
                </c:pt>
                <c:pt idx="14647">
                  <c:v>17.146999999999998</c:v>
                </c:pt>
                <c:pt idx="14648">
                  <c:v>17.148</c:v>
                </c:pt>
                <c:pt idx="14649">
                  <c:v>17.149000000000001</c:v>
                </c:pt>
                <c:pt idx="14650">
                  <c:v>17.149999999999999</c:v>
                </c:pt>
                <c:pt idx="14651">
                  <c:v>17.151</c:v>
                </c:pt>
                <c:pt idx="14652">
                  <c:v>17.152000000000001</c:v>
                </c:pt>
                <c:pt idx="14653">
                  <c:v>17.152999999999999</c:v>
                </c:pt>
                <c:pt idx="14654">
                  <c:v>17.154</c:v>
                </c:pt>
                <c:pt idx="14655">
                  <c:v>17.155000000000001</c:v>
                </c:pt>
                <c:pt idx="14656">
                  <c:v>17.155999999999999</c:v>
                </c:pt>
                <c:pt idx="14657">
                  <c:v>17.157</c:v>
                </c:pt>
                <c:pt idx="14658">
                  <c:v>17.158000000000001</c:v>
                </c:pt>
                <c:pt idx="14659">
                  <c:v>17.158999999999999</c:v>
                </c:pt>
                <c:pt idx="14660">
                  <c:v>17.16</c:v>
                </c:pt>
                <c:pt idx="14661">
                  <c:v>17.161000000000001</c:v>
                </c:pt>
                <c:pt idx="14662">
                  <c:v>17.161999999999999</c:v>
                </c:pt>
                <c:pt idx="14663">
                  <c:v>17.163</c:v>
                </c:pt>
                <c:pt idx="14664">
                  <c:v>17.164000000000001</c:v>
                </c:pt>
                <c:pt idx="14665">
                  <c:v>17.164999999999999</c:v>
                </c:pt>
                <c:pt idx="14666">
                  <c:v>17.166</c:v>
                </c:pt>
                <c:pt idx="14667">
                  <c:v>17.167000000000002</c:v>
                </c:pt>
                <c:pt idx="14668">
                  <c:v>17.167999999999999</c:v>
                </c:pt>
                <c:pt idx="14669">
                  <c:v>17.169</c:v>
                </c:pt>
                <c:pt idx="14670">
                  <c:v>17.170000000000002</c:v>
                </c:pt>
                <c:pt idx="14671">
                  <c:v>17.170999999999999</c:v>
                </c:pt>
                <c:pt idx="14672">
                  <c:v>17.172000000000001</c:v>
                </c:pt>
                <c:pt idx="14673">
                  <c:v>17.172999999999998</c:v>
                </c:pt>
                <c:pt idx="14674">
                  <c:v>17.173999999999999</c:v>
                </c:pt>
                <c:pt idx="14675">
                  <c:v>17.175000000000001</c:v>
                </c:pt>
                <c:pt idx="14676">
                  <c:v>17.175999999999998</c:v>
                </c:pt>
                <c:pt idx="14677">
                  <c:v>17.177</c:v>
                </c:pt>
                <c:pt idx="14678">
                  <c:v>17.178000000000001</c:v>
                </c:pt>
                <c:pt idx="14679">
                  <c:v>17.178999999999998</c:v>
                </c:pt>
                <c:pt idx="14680">
                  <c:v>17.18</c:v>
                </c:pt>
                <c:pt idx="14681">
                  <c:v>17.181000000000001</c:v>
                </c:pt>
                <c:pt idx="14682">
                  <c:v>17.181999999999999</c:v>
                </c:pt>
                <c:pt idx="14683">
                  <c:v>17.183</c:v>
                </c:pt>
                <c:pt idx="14684">
                  <c:v>17.184000000000001</c:v>
                </c:pt>
                <c:pt idx="14685">
                  <c:v>17.184999999999999</c:v>
                </c:pt>
                <c:pt idx="14686">
                  <c:v>17.186</c:v>
                </c:pt>
                <c:pt idx="14687">
                  <c:v>17.187000000000001</c:v>
                </c:pt>
                <c:pt idx="14688">
                  <c:v>17.187999999999999</c:v>
                </c:pt>
                <c:pt idx="14689">
                  <c:v>17.189</c:v>
                </c:pt>
                <c:pt idx="14690">
                  <c:v>17.190000000000001</c:v>
                </c:pt>
                <c:pt idx="14691">
                  <c:v>17.190999999999999</c:v>
                </c:pt>
                <c:pt idx="14692">
                  <c:v>17.192</c:v>
                </c:pt>
                <c:pt idx="14693">
                  <c:v>17.193000000000001</c:v>
                </c:pt>
                <c:pt idx="14694">
                  <c:v>17.193999999999999</c:v>
                </c:pt>
                <c:pt idx="14695">
                  <c:v>17.195</c:v>
                </c:pt>
                <c:pt idx="14696">
                  <c:v>17.196000000000002</c:v>
                </c:pt>
                <c:pt idx="14697">
                  <c:v>17.196999999999999</c:v>
                </c:pt>
                <c:pt idx="14698">
                  <c:v>17.198</c:v>
                </c:pt>
                <c:pt idx="14699">
                  <c:v>17.199000000000002</c:v>
                </c:pt>
                <c:pt idx="14700">
                  <c:v>17.2</c:v>
                </c:pt>
                <c:pt idx="14701">
                  <c:v>17.201000000000001</c:v>
                </c:pt>
                <c:pt idx="14702">
                  <c:v>17.202000000000002</c:v>
                </c:pt>
                <c:pt idx="14703">
                  <c:v>17.202999999999999</c:v>
                </c:pt>
                <c:pt idx="14704">
                  <c:v>17.204000000000001</c:v>
                </c:pt>
                <c:pt idx="14705">
                  <c:v>17.204999999999998</c:v>
                </c:pt>
                <c:pt idx="14706">
                  <c:v>17.206</c:v>
                </c:pt>
                <c:pt idx="14707">
                  <c:v>17.207000000000001</c:v>
                </c:pt>
                <c:pt idx="14708">
                  <c:v>17.207999999999998</c:v>
                </c:pt>
                <c:pt idx="14709">
                  <c:v>17.209</c:v>
                </c:pt>
                <c:pt idx="14710">
                  <c:v>17.21</c:v>
                </c:pt>
                <c:pt idx="14711">
                  <c:v>17.210999999999999</c:v>
                </c:pt>
                <c:pt idx="14712">
                  <c:v>17.212</c:v>
                </c:pt>
                <c:pt idx="14713">
                  <c:v>17.213000000000001</c:v>
                </c:pt>
                <c:pt idx="14714">
                  <c:v>17.213999999999999</c:v>
                </c:pt>
                <c:pt idx="14715">
                  <c:v>17.215</c:v>
                </c:pt>
                <c:pt idx="14716">
                  <c:v>17.216000000000001</c:v>
                </c:pt>
                <c:pt idx="14717">
                  <c:v>17.216999999999999</c:v>
                </c:pt>
                <c:pt idx="14718">
                  <c:v>17.218</c:v>
                </c:pt>
                <c:pt idx="14719">
                  <c:v>17.219000000000001</c:v>
                </c:pt>
                <c:pt idx="14720">
                  <c:v>17.22</c:v>
                </c:pt>
                <c:pt idx="14721">
                  <c:v>17.221</c:v>
                </c:pt>
                <c:pt idx="14722">
                  <c:v>17.222000000000001</c:v>
                </c:pt>
                <c:pt idx="14723">
                  <c:v>17.222999999999999</c:v>
                </c:pt>
                <c:pt idx="14724">
                  <c:v>17.224</c:v>
                </c:pt>
                <c:pt idx="14725">
                  <c:v>17.225000000000001</c:v>
                </c:pt>
                <c:pt idx="14726">
                  <c:v>17.225999999999999</c:v>
                </c:pt>
                <c:pt idx="14727">
                  <c:v>17.227</c:v>
                </c:pt>
                <c:pt idx="14728">
                  <c:v>17.228000000000002</c:v>
                </c:pt>
                <c:pt idx="14729">
                  <c:v>17.228999999999999</c:v>
                </c:pt>
                <c:pt idx="14730">
                  <c:v>17.23</c:v>
                </c:pt>
                <c:pt idx="14731">
                  <c:v>17.231000000000002</c:v>
                </c:pt>
                <c:pt idx="14732">
                  <c:v>17.231999999999999</c:v>
                </c:pt>
                <c:pt idx="14733">
                  <c:v>17.233000000000001</c:v>
                </c:pt>
                <c:pt idx="14734">
                  <c:v>17.234000000000002</c:v>
                </c:pt>
                <c:pt idx="14735">
                  <c:v>17.234999999999999</c:v>
                </c:pt>
                <c:pt idx="14736">
                  <c:v>17.236000000000001</c:v>
                </c:pt>
                <c:pt idx="14737">
                  <c:v>17.236999999999998</c:v>
                </c:pt>
                <c:pt idx="14738">
                  <c:v>17.238</c:v>
                </c:pt>
                <c:pt idx="14739">
                  <c:v>17.239000000000001</c:v>
                </c:pt>
                <c:pt idx="14740">
                  <c:v>17.239999999999998</c:v>
                </c:pt>
                <c:pt idx="14741">
                  <c:v>17.241</c:v>
                </c:pt>
                <c:pt idx="14742">
                  <c:v>17.242000000000001</c:v>
                </c:pt>
                <c:pt idx="14743">
                  <c:v>17.242999999999999</c:v>
                </c:pt>
                <c:pt idx="14744">
                  <c:v>17.244</c:v>
                </c:pt>
                <c:pt idx="14745">
                  <c:v>17.245000000000001</c:v>
                </c:pt>
                <c:pt idx="14746">
                  <c:v>17.245999999999999</c:v>
                </c:pt>
                <c:pt idx="14747">
                  <c:v>17.247</c:v>
                </c:pt>
                <c:pt idx="14748">
                  <c:v>17.248000000000001</c:v>
                </c:pt>
                <c:pt idx="14749">
                  <c:v>17.248999999999999</c:v>
                </c:pt>
                <c:pt idx="14750">
                  <c:v>17.25</c:v>
                </c:pt>
                <c:pt idx="14751">
                  <c:v>17.251000000000001</c:v>
                </c:pt>
                <c:pt idx="14752">
                  <c:v>17.251999999999999</c:v>
                </c:pt>
                <c:pt idx="14753">
                  <c:v>17.253</c:v>
                </c:pt>
                <c:pt idx="14754">
                  <c:v>17.254000000000001</c:v>
                </c:pt>
                <c:pt idx="14755">
                  <c:v>17.254999999999999</c:v>
                </c:pt>
                <c:pt idx="14756">
                  <c:v>17.256</c:v>
                </c:pt>
                <c:pt idx="14757">
                  <c:v>17.257000000000001</c:v>
                </c:pt>
                <c:pt idx="14758">
                  <c:v>17.257999999999999</c:v>
                </c:pt>
                <c:pt idx="14759">
                  <c:v>17.259</c:v>
                </c:pt>
                <c:pt idx="14760">
                  <c:v>17.260000000000002</c:v>
                </c:pt>
                <c:pt idx="14761">
                  <c:v>17.260999999999999</c:v>
                </c:pt>
                <c:pt idx="14762">
                  <c:v>17.262</c:v>
                </c:pt>
                <c:pt idx="14763">
                  <c:v>17.263000000000002</c:v>
                </c:pt>
                <c:pt idx="14764">
                  <c:v>17.263999999999999</c:v>
                </c:pt>
                <c:pt idx="14765">
                  <c:v>17.265000000000001</c:v>
                </c:pt>
                <c:pt idx="14766">
                  <c:v>17.265999999999998</c:v>
                </c:pt>
                <c:pt idx="14767">
                  <c:v>17.266999999999999</c:v>
                </c:pt>
                <c:pt idx="14768">
                  <c:v>17.268000000000001</c:v>
                </c:pt>
                <c:pt idx="14769">
                  <c:v>17.268999999999998</c:v>
                </c:pt>
                <c:pt idx="14770">
                  <c:v>17.27</c:v>
                </c:pt>
                <c:pt idx="14771">
                  <c:v>17.271000000000001</c:v>
                </c:pt>
                <c:pt idx="14772">
                  <c:v>17.271999999999998</c:v>
                </c:pt>
                <c:pt idx="14773">
                  <c:v>17.273</c:v>
                </c:pt>
                <c:pt idx="14774">
                  <c:v>17.274000000000001</c:v>
                </c:pt>
                <c:pt idx="14775">
                  <c:v>17.274999999999999</c:v>
                </c:pt>
                <c:pt idx="14776">
                  <c:v>17.276</c:v>
                </c:pt>
                <c:pt idx="14777">
                  <c:v>17.277000000000001</c:v>
                </c:pt>
                <c:pt idx="14778">
                  <c:v>17.277999999999999</c:v>
                </c:pt>
                <c:pt idx="14779">
                  <c:v>17.279</c:v>
                </c:pt>
                <c:pt idx="14780">
                  <c:v>17.28</c:v>
                </c:pt>
                <c:pt idx="14781">
                  <c:v>17.280999999999999</c:v>
                </c:pt>
                <c:pt idx="14782">
                  <c:v>17.282</c:v>
                </c:pt>
                <c:pt idx="14783">
                  <c:v>17.283000000000001</c:v>
                </c:pt>
                <c:pt idx="14784">
                  <c:v>17.283999999999999</c:v>
                </c:pt>
                <c:pt idx="14785">
                  <c:v>17.285</c:v>
                </c:pt>
                <c:pt idx="14786">
                  <c:v>17.286000000000001</c:v>
                </c:pt>
                <c:pt idx="14787">
                  <c:v>17.286999999999999</c:v>
                </c:pt>
                <c:pt idx="14788">
                  <c:v>17.288</c:v>
                </c:pt>
                <c:pt idx="14789">
                  <c:v>17.289000000000001</c:v>
                </c:pt>
                <c:pt idx="14790">
                  <c:v>17.29</c:v>
                </c:pt>
                <c:pt idx="14791">
                  <c:v>17.291</c:v>
                </c:pt>
                <c:pt idx="14792">
                  <c:v>17.292000000000002</c:v>
                </c:pt>
                <c:pt idx="14793">
                  <c:v>17.292999999999999</c:v>
                </c:pt>
                <c:pt idx="14794">
                  <c:v>17.294</c:v>
                </c:pt>
                <c:pt idx="14795">
                  <c:v>17.295000000000002</c:v>
                </c:pt>
                <c:pt idx="14796">
                  <c:v>17.295999999999999</c:v>
                </c:pt>
                <c:pt idx="14797">
                  <c:v>17.297000000000001</c:v>
                </c:pt>
                <c:pt idx="14798">
                  <c:v>17.297999999999998</c:v>
                </c:pt>
                <c:pt idx="14799">
                  <c:v>17.298999999999999</c:v>
                </c:pt>
                <c:pt idx="14800">
                  <c:v>17.3</c:v>
                </c:pt>
                <c:pt idx="14801">
                  <c:v>17.300999999999998</c:v>
                </c:pt>
                <c:pt idx="14802">
                  <c:v>17.302</c:v>
                </c:pt>
                <c:pt idx="14803">
                  <c:v>17.303000000000001</c:v>
                </c:pt>
                <c:pt idx="14804">
                  <c:v>17.303999999999998</c:v>
                </c:pt>
                <c:pt idx="14805">
                  <c:v>17.305</c:v>
                </c:pt>
                <c:pt idx="14806">
                  <c:v>17.306000000000001</c:v>
                </c:pt>
                <c:pt idx="14807">
                  <c:v>17.306999999999999</c:v>
                </c:pt>
                <c:pt idx="14808">
                  <c:v>17.308</c:v>
                </c:pt>
                <c:pt idx="14809">
                  <c:v>17.309000000000001</c:v>
                </c:pt>
                <c:pt idx="14810">
                  <c:v>17.309999999999999</c:v>
                </c:pt>
                <c:pt idx="14811">
                  <c:v>17.311</c:v>
                </c:pt>
                <c:pt idx="14812">
                  <c:v>17.312000000000001</c:v>
                </c:pt>
                <c:pt idx="14813">
                  <c:v>17.312999999999999</c:v>
                </c:pt>
                <c:pt idx="14814">
                  <c:v>17.314</c:v>
                </c:pt>
                <c:pt idx="14815">
                  <c:v>17.315000000000001</c:v>
                </c:pt>
                <c:pt idx="14816">
                  <c:v>17.315999999999999</c:v>
                </c:pt>
                <c:pt idx="14817">
                  <c:v>17.317</c:v>
                </c:pt>
                <c:pt idx="14818">
                  <c:v>17.318000000000001</c:v>
                </c:pt>
                <c:pt idx="14819">
                  <c:v>17.318999999999999</c:v>
                </c:pt>
                <c:pt idx="14820">
                  <c:v>17.32</c:v>
                </c:pt>
                <c:pt idx="14821">
                  <c:v>17.321000000000002</c:v>
                </c:pt>
                <c:pt idx="14822">
                  <c:v>17.321999999999999</c:v>
                </c:pt>
                <c:pt idx="14823">
                  <c:v>17.323</c:v>
                </c:pt>
                <c:pt idx="14824">
                  <c:v>17.324000000000002</c:v>
                </c:pt>
                <c:pt idx="14825">
                  <c:v>17.324999999999999</c:v>
                </c:pt>
                <c:pt idx="14826">
                  <c:v>17.326000000000001</c:v>
                </c:pt>
                <c:pt idx="14827">
                  <c:v>17.327000000000002</c:v>
                </c:pt>
                <c:pt idx="14828">
                  <c:v>17.327999999999999</c:v>
                </c:pt>
                <c:pt idx="14829">
                  <c:v>17.329000000000001</c:v>
                </c:pt>
                <c:pt idx="14830">
                  <c:v>17.329999999999998</c:v>
                </c:pt>
                <c:pt idx="14831">
                  <c:v>17.331</c:v>
                </c:pt>
                <c:pt idx="14832">
                  <c:v>17.332000000000001</c:v>
                </c:pt>
                <c:pt idx="14833">
                  <c:v>17.332999999999998</c:v>
                </c:pt>
                <c:pt idx="14834">
                  <c:v>17.334</c:v>
                </c:pt>
                <c:pt idx="14835">
                  <c:v>17.335000000000001</c:v>
                </c:pt>
                <c:pt idx="14836">
                  <c:v>17.335999999999999</c:v>
                </c:pt>
                <c:pt idx="14837">
                  <c:v>17.337</c:v>
                </c:pt>
                <c:pt idx="14838">
                  <c:v>17.338000000000001</c:v>
                </c:pt>
                <c:pt idx="14839">
                  <c:v>17.338999999999999</c:v>
                </c:pt>
                <c:pt idx="14840">
                  <c:v>17.34</c:v>
                </c:pt>
                <c:pt idx="14841">
                  <c:v>17.341000000000001</c:v>
                </c:pt>
                <c:pt idx="14842">
                  <c:v>17.341999999999999</c:v>
                </c:pt>
                <c:pt idx="14843">
                  <c:v>17.343</c:v>
                </c:pt>
                <c:pt idx="14844">
                  <c:v>17.344000000000001</c:v>
                </c:pt>
                <c:pt idx="14845">
                  <c:v>17.344999999999999</c:v>
                </c:pt>
                <c:pt idx="14846">
                  <c:v>17.346</c:v>
                </c:pt>
                <c:pt idx="14847">
                  <c:v>17.347000000000001</c:v>
                </c:pt>
                <c:pt idx="14848">
                  <c:v>17.347999999999999</c:v>
                </c:pt>
                <c:pt idx="14849">
                  <c:v>17.349</c:v>
                </c:pt>
                <c:pt idx="14850">
                  <c:v>17.350000000000001</c:v>
                </c:pt>
                <c:pt idx="14851">
                  <c:v>17.350999999999999</c:v>
                </c:pt>
                <c:pt idx="14852">
                  <c:v>17.352</c:v>
                </c:pt>
                <c:pt idx="14853">
                  <c:v>17.353000000000002</c:v>
                </c:pt>
                <c:pt idx="14854">
                  <c:v>17.353999999999999</c:v>
                </c:pt>
                <c:pt idx="14855">
                  <c:v>17.355</c:v>
                </c:pt>
                <c:pt idx="14856">
                  <c:v>17.356000000000002</c:v>
                </c:pt>
                <c:pt idx="14857">
                  <c:v>17.356999999999999</c:v>
                </c:pt>
                <c:pt idx="14858">
                  <c:v>17.358000000000001</c:v>
                </c:pt>
                <c:pt idx="14859">
                  <c:v>17.359000000000002</c:v>
                </c:pt>
                <c:pt idx="14860">
                  <c:v>17.36</c:v>
                </c:pt>
                <c:pt idx="14861">
                  <c:v>17.361000000000001</c:v>
                </c:pt>
                <c:pt idx="14862">
                  <c:v>17.361999999999998</c:v>
                </c:pt>
                <c:pt idx="14863">
                  <c:v>17.363</c:v>
                </c:pt>
                <c:pt idx="14864">
                  <c:v>17.364000000000001</c:v>
                </c:pt>
                <c:pt idx="14865">
                  <c:v>17.364999999999998</c:v>
                </c:pt>
                <c:pt idx="14866">
                  <c:v>17.366</c:v>
                </c:pt>
                <c:pt idx="14867">
                  <c:v>17.367000000000001</c:v>
                </c:pt>
                <c:pt idx="14868">
                  <c:v>17.367999999999999</c:v>
                </c:pt>
                <c:pt idx="14869">
                  <c:v>17.369</c:v>
                </c:pt>
                <c:pt idx="14870">
                  <c:v>17.37</c:v>
                </c:pt>
                <c:pt idx="14871">
                  <c:v>17.370999999999999</c:v>
                </c:pt>
                <c:pt idx="14872">
                  <c:v>17.372</c:v>
                </c:pt>
                <c:pt idx="14873">
                  <c:v>17.373000000000001</c:v>
                </c:pt>
                <c:pt idx="14874">
                  <c:v>17.373999999999999</c:v>
                </c:pt>
                <c:pt idx="14875">
                  <c:v>17.375</c:v>
                </c:pt>
                <c:pt idx="14876">
                  <c:v>17.376000000000001</c:v>
                </c:pt>
                <c:pt idx="14877">
                  <c:v>17.376999999999999</c:v>
                </c:pt>
                <c:pt idx="14878">
                  <c:v>17.378</c:v>
                </c:pt>
                <c:pt idx="14879">
                  <c:v>17.379000000000001</c:v>
                </c:pt>
                <c:pt idx="14880">
                  <c:v>17.38</c:v>
                </c:pt>
                <c:pt idx="14881">
                  <c:v>17.381</c:v>
                </c:pt>
                <c:pt idx="14882">
                  <c:v>17.382000000000001</c:v>
                </c:pt>
                <c:pt idx="14883">
                  <c:v>17.382999999999999</c:v>
                </c:pt>
                <c:pt idx="14884">
                  <c:v>17.384</c:v>
                </c:pt>
                <c:pt idx="14885">
                  <c:v>17.385000000000002</c:v>
                </c:pt>
                <c:pt idx="14886">
                  <c:v>17.385999999999999</c:v>
                </c:pt>
                <c:pt idx="14887">
                  <c:v>17.387</c:v>
                </c:pt>
                <c:pt idx="14888">
                  <c:v>17.388000000000002</c:v>
                </c:pt>
                <c:pt idx="14889">
                  <c:v>17.388999999999999</c:v>
                </c:pt>
                <c:pt idx="14890">
                  <c:v>17.39</c:v>
                </c:pt>
                <c:pt idx="14891">
                  <c:v>17.390999999999998</c:v>
                </c:pt>
                <c:pt idx="14892">
                  <c:v>17.391999999999999</c:v>
                </c:pt>
                <c:pt idx="14893">
                  <c:v>17.393000000000001</c:v>
                </c:pt>
                <c:pt idx="14894">
                  <c:v>17.393999999999998</c:v>
                </c:pt>
                <c:pt idx="14895">
                  <c:v>17.395</c:v>
                </c:pt>
                <c:pt idx="14896">
                  <c:v>17.396000000000001</c:v>
                </c:pt>
                <c:pt idx="14897">
                  <c:v>17.396999999999998</c:v>
                </c:pt>
                <c:pt idx="14898">
                  <c:v>17.398</c:v>
                </c:pt>
                <c:pt idx="14899">
                  <c:v>17.399000000000001</c:v>
                </c:pt>
                <c:pt idx="14900">
                  <c:v>17.399999999999999</c:v>
                </c:pt>
                <c:pt idx="14901">
                  <c:v>17.401</c:v>
                </c:pt>
                <c:pt idx="14902">
                  <c:v>17.402000000000001</c:v>
                </c:pt>
                <c:pt idx="14903">
                  <c:v>17.402999999999999</c:v>
                </c:pt>
                <c:pt idx="14904">
                  <c:v>17.404</c:v>
                </c:pt>
                <c:pt idx="14905">
                  <c:v>17.405000000000001</c:v>
                </c:pt>
                <c:pt idx="14906">
                  <c:v>17.405999999999999</c:v>
                </c:pt>
                <c:pt idx="14907">
                  <c:v>17.407</c:v>
                </c:pt>
                <c:pt idx="14908">
                  <c:v>17.408000000000001</c:v>
                </c:pt>
                <c:pt idx="14909">
                  <c:v>17.408999999999999</c:v>
                </c:pt>
                <c:pt idx="14910">
                  <c:v>17.41</c:v>
                </c:pt>
                <c:pt idx="14911">
                  <c:v>17.411000000000001</c:v>
                </c:pt>
                <c:pt idx="14912">
                  <c:v>17.411999999999999</c:v>
                </c:pt>
                <c:pt idx="14913">
                  <c:v>17.413</c:v>
                </c:pt>
                <c:pt idx="14914">
                  <c:v>17.414000000000001</c:v>
                </c:pt>
                <c:pt idx="14915">
                  <c:v>17.414999999999999</c:v>
                </c:pt>
                <c:pt idx="14916">
                  <c:v>17.416</c:v>
                </c:pt>
                <c:pt idx="14917">
                  <c:v>17.417000000000002</c:v>
                </c:pt>
                <c:pt idx="14918">
                  <c:v>17.417999999999999</c:v>
                </c:pt>
                <c:pt idx="14919">
                  <c:v>17.419</c:v>
                </c:pt>
                <c:pt idx="14920">
                  <c:v>17.420000000000002</c:v>
                </c:pt>
                <c:pt idx="14921">
                  <c:v>17.420999999999999</c:v>
                </c:pt>
                <c:pt idx="14922">
                  <c:v>17.422000000000001</c:v>
                </c:pt>
                <c:pt idx="14923">
                  <c:v>17.422999999999998</c:v>
                </c:pt>
                <c:pt idx="14924">
                  <c:v>17.423999999999999</c:v>
                </c:pt>
                <c:pt idx="14925">
                  <c:v>17.425000000000001</c:v>
                </c:pt>
                <c:pt idx="14926">
                  <c:v>17.425999999999998</c:v>
                </c:pt>
                <c:pt idx="14927">
                  <c:v>17.427</c:v>
                </c:pt>
                <c:pt idx="14928">
                  <c:v>17.428000000000001</c:v>
                </c:pt>
                <c:pt idx="14929">
                  <c:v>17.428999999999998</c:v>
                </c:pt>
                <c:pt idx="14930">
                  <c:v>17.43</c:v>
                </c:pt>
                <c:pt idx="14931">
                  <c:v>17.431000000000001</c:v>
                </c:pt>
                <c:pt idx="14932">
                  <c:v>17.431999999999999</c:v>
                </c:pt>
                <c:pt idx="14933">
                  <c:v>17.433</c:v>
                </c:pt>
                <c:pt idx="14934">
                  <c:v>17.434000000000001</c:v>
                </c:pt>
                <c:pt idx="14935">
                  <c:v>17.434999999999999</c:v>
                </c:pt>
                <c:pt idx="14936">
                  <c:v>17.436</c:v>
                </c:pt>
                <c:pt idx="14937">
                  <c:v>17.437000000000001</c:v>
                </c:pt>
                <c:pt idx="14938">
                  <c:v>17.437999999999999</c:v>
                </c:pt>
                <c:pt idx="14939">
                  <c:v>17.439</c:v>
                </c:pt>
                <c:pt idx="14940">
                  <c:v>17.440000000000001</c:v>
                </c:pt>
                <c:pt idx="14941">
                  <c:v>17.440999999999999</c:v>
                </c:pt>
                <c:pt idx="14942">
                  <c:v>17.442</c:v>
                </c:pt>
                <c:pt idx="14943">
                  <c:v>17.443000000000001</c:v>
                </c:pt>
                <c:pt idx="14944">
                  <c:v>17.443999999999999</c:v>
                </c:pt>
                <c:pt idx="14945">
                  <c:v>17.445</c:v>
                </c:pt>
                <c:pt idx="14946">
                  <c:v>17.446000000000002</c:v>
                </c:pt>
                <c:pt idx="14947">
                  <c:v>17.446999999999999</c:v>
                </c:pt>
                <c:pt idx="14948">
                  <c:v>17.448</c:v>
                </c:pt>
                <c:pt idx="14949">
                  <c:v>17.449000000000002</c:v>
                </c:pt>
                <c:pt idx="14950">
                  <c:v>17.45</c:v>
                </c:pt>
                <c:pt idx="14951">
                  <c:v>17.451000000000001</c:v>
                </c:pt>
                <c:pt idx="14952">
                  <c:v>17.452000000000002</c:v>
                </c:pt>
                <c:pt idx="14953">
                  <c:v>17.452999999999999</c:v>
                </c:pt>
                <c:pt idx="14954">
                  <c:v>17.454000000000001</c:v>
                </c:pt>
                <c:pt idx="14955">
                  <c:v>17.454999999999998</c:v>
                </c:pt>
                <c:pt idx="14956">
                  <c:v>17.456</c:v>
                </c:pt>
                <c:pt idx="14957">
                  <c:v>17.457000000000001</c:v>
                </c:pt>
                <c:pt idx="14958">
                  <c:v>17.457999999999998</c:v>
                </c:pt>
                <c:pt idx="14959">
                  <c:v>17.459</c:v>
                </c:pt>
                <c:pt idx="14960">
                  <c:v>17.46</c:v>
                </c:pt>
                <c:pt idx="14961">
                  <c:v>17.460999999999999</c:v>
                </c:pt>
                <c:pt idx="14962">
                  <c:v>17.462</c:v>
                </c:pt>
                <c:pt idx="14963">
                  <c:v>17.463000000000001</c:v>
                </c:pt>
                <c:pt idx="14964">
                  <c:v>17.463999999999999</c:v>
                </c:pt>
                <c:pt idx="14965">
                  <c:v>17.465</c:v>
                </c:pt>
                <c:pt idx="14966">
                  <c:v>17.466000000000001</c:v>
                </c:pt>
                <c:pt idx="14967">
                  <c:v>17.466999999999999</c:v>
                </c:pt>
                <c:pt idx="14968">
                  <c:v>17.468</c:v>
                </c:pt>
                <c:pt idx="14969">
                  <c:v>17.469000000000001</c:v>
                </c:pt>
                <c:pt idx="14970">
                  <c:v>17.47</c:v>
                </c:pt>
                <c:pt idx="14971">
                  <c:v>17.471</c:v>
                </c:pt>
                <c:pt idx="14972">
                  <c:v>17.472000000000001</c:v>
                </c:pt>
                <c:pt idx="14973">
                  <c:v>17.472999999999999</c:v>
                </c:pt>
                <c:pt idx="14974">
                  <c:v>17.474</c:v>
                </c:pt>
                <c:pt idx="14975">
                  <c:v>17.475000000000001</c:v>
                </c:pt>
                <c:pt idx="14976">
                  <c:v>17.475999999999999</c:v>
                </c:pt>
                <c:pt idx="14977">
                  <c:v>17.477</c:v>
                </c:pt>
                <c:pt idx="14978">
                  <c:v>17.478000000000002</c:v>
                </c:pt>
                <c:pt idx="14979">
                  <c:v>17.478999999999999</c:v>
                </c:pt>
                <c:pt idx="14980">
                  <c:v>17.48</c:v>
                </c:pt>
                <c:pt idx="14981">
                  <c:v>17.481000000000002</c:v>
                </c:pt>
                <c:pt idx="14982">
                  <c:v>17.481999999999999</c:v>
                </c:pt>
                <c:pt idx="14983">
                  <c:v>17.483000000000001</c:v>
                </c:pt>
                <c:pt idx="14984">
                  <c:v>17.484000000000002</c:v>
                </c:pt>
                <c:pt idx="14985">
                  <c:v>17.484999999999999</c:v>
                </c:pt>
                <c:pt idx="14986">
                  <c:v>17.486000000000001</c:v>
                </c:pt>
                <c:pt idx="14987">
                  <c:v>17.486999999999998</c:v>
                </c:pt>
                <c:pt idx="14988">
                  <c:v>17.488</c:v>
                </c:pt>
                <c:pt idx="14989">
                  <c:v>17.489000000000001</c:v>
                </c:pt>
                <c:pt idx="14990">
                  <c:v>17.489999999999998</c:v>
                </c:pt>
                <c:pt idx="14991">
                  <c:v>17.491</c:v>
                </c:pt>
                <c:pt idx="14992">
                  <c:v>17.492000000000001</c:v>
                </c:pt>
                <c:pt idx="14993">
                  <c:v>17.492999999999999</c:v>
                </c:pt>
                <c:pt idx="14994">
                  <c:v>17.494</c:v>
                </c:pt>
                <c:pt idx="14995">
                  <c:v>17.495000000000001</c:v>
                </c:pt>
                <c:pt idx="14996">
                  <c:v>17.495999999999999</c:v>
                </c:pt>
                <c:pt idx="14997">
                  <c:v>17.497</c:v>
                </c:pt>
                <c:pt idx="14998">
                  <c:v>17.498000000000001</c:v>
                </c:pt>
                <c:pt idx="14999">
                  <c:v>17.498999999999999</c:v>
                </c:pt>
                <c:pt idx="15000">
                  <c:v>17.5</c:v>
                </c:pt>
                <c:pt idx="15001">
                  <c:v>17.501000000000001</c:v>
                </c:pt>
                <c:pt idx="15002">
                  <c:v>17.501999999999999</c:v>
                </c:pt>
                <c:pt idx="15003">
                  <c:v>17.503</c:v>
                </c:pt>
                <c:pt idx="15004">
                  <c:v>17.504000000000001</c:v>
                </c:pt>
                <c:pt idx="15005">
                  <c:v>17.504999999999999</c:v>
                </c:pt>
                <c:pt idx="15006">
                  <c:v>17.506</c:v>
                </c:pt>
                <c:pt idx="15007">
                  <c:v>17.507000000000001</c:v>
                </c:pt>
                <c:pt idx="15008">
                  <c:v>17.507999999999999</c:v>
                </c:pt>
                <c:pt idx="15009">
                  <c:v>17.509</c:v>
                </c:pt>
                <c:pt idx="15010">
                  <c:v>17.510000000000002</c:v>
                </c:pt>
                <c:pt idx="15011">
                  <c:v>17.510999999999999</c:v>
                </c:pt>
                <c:pt idx="15012">
                  <c:v>17.512</c:v>
                </c:pt>
                <c:pt idx="15013">
                  <c:v>17.513000000000002</c:v>
                </c:pt>
                <c:pt idx="15014">
                  <c:v>17.513999999999999</c:v>
                </c:pt>
                <c:pt idx="15015">
                  <c:v>17.515000000000001</c:v>
                </c:pt>
                <c:pt idx="15016">
                  <c:v>17.515999999999998</c:v>
                </c:pt>
                <c:pt idx="15017">
                  <c:v>17.516999999999999</c:v>
                </c:pt>
                <c:pt idx="15018">
                  <c:v>17.518000000000001</c:v>
                </c:pt>
                <c:pt idx="15019">
                  <c:v>17.518999999999998</c:v>
                </c:pt>
                <c:pt idx="15020">
                  <c:v>17.52</c:v>
                </c:pt>
                <c:pt idx="15021">
                  <c:v>17.521000000000001</c:v>
                </c:pt>
                <c:pt idx="15022">
                  <c:v>17.521999999999998</c:v>
                </c:pt>
                <c:pt idx="15023">
                  <c:v>17.523</c:v>
                </c:pt>
                <c:pt idx="15024">
                  <c:v>17.524000000000001</c:v>
                </c:pt>
                <c:pt idx="15025">
                  <c:v>17.524999999999999</c:v>
                </c:pt>
                <c:pt idx="15026">
                  <c:v>17.526</c:v>
                </c:pt>
                <c:pt idx="15027">
                  <c:v>17.527000000000001</c:v>
                </c:pt>
                <c:pt idx="15028">
                  <c:v>17.527999999999999</c:v>
                </c:pt>
                <c:pt idx="15029">
                  <c:v>17.529</c:v>
                </c:pt>
                <c:pt idx="15030">
                  <c:v>17.53</c:v>
                </c:pt>
                <c:pt idx="15031">
                  <c:v>17.530999999999999</c:v>
                </c:pt>
                <c:pt idx="15032">
                  <c:v>17.532</c:v>
                </c:pt>
                <c:pt idx="15033">
                  <c:v>17.533000000000001</c:v>
                </c:pt>
                <c:pt idx="15034">
                  <c:v>17.533999999999999</c:v>
                </c:pt>
                <c:pt idx="15035">
                  <c:v>17.535</c:v>
                </c:pt>
                <c:pt idx="15036">
                  <c:v>17.536000000000001</c:v>
                </c:pt>
                <c:pt idx="15037">
                  <c:v>17.536999999999999</c:v>
                </c:pt>
                <c:pt idx="15038">
                  <c:v>17.538</c:v>
                </c:pt>
                <c:pt idx="15039">
                  <c:v>17.539000000000001</c:v>
                </c:pt>
                <c:pt idx="15040">
                  <c:v>17.54</c:v>
                </c:pt>
                <c:pt idx="15041">
                  <c:v>17.541</c:v>
                </c:pt>
                <c:pt idx="15042">
                  <c:v>17.542000000000002</c:v>
                </c:pt>
                <c:pt idx="15043">
                  <c:v>17.542999999999999</c:v>
                </c:pt>
                <c:pt idx="15044">
                  <c:v>17.544</c:v>
                </c:pt>
                <c:pt idx="15045">
                  <c:v>17.545000000000002</c:v>
                </c:pt>
                <c:pt idx="15046">
                  <c:v>17.545999999999999</c:v>
                </c:pt>
                <c:pt idx="15047">
                  <c:v>17.547000000000001</c:v>
                </c:pt>
                <c:pt idx="15048">
                  <c:v>17.547999999999998</c:v>
                </c:pt>
                <c:pt idx="15049">
                  <c:v>17.548999999999999</c:v>
                </c:pt>
                <c:pt idx="15050">
                  <c:v>17.55</c:v>
                </c:pt>
                <c:pt idx="15051">
                  <c:v>17.550999999999998</c:v>
                </c:pt>
                <c:pt idx="15052">
                  <c:v>17.552</c:v>
                </c:pt>
                <c:pt idx="15053">
                  <c:v>17.553000000000001</c:v>
                </c:pt>
                <c:pt idx="15054">
                  <c:v>17.553999999999998</c:v>
                </c:pt>
                <c:pt idx="15055">
                  <c:v>17.555</c:v>
                </c:pt>
                <c:pt idx="15056">
                  <c:v>17.556000000000001</c:v>
                </c:pt>
                <c:pt idx="15057">
                  <c:v>17.556999999999999</c:v>
                </c:pt>
                <c:pt idx="15058">
                  <c:v>17.558</c:v>
                </c:pt>
                <c:pt idx="15059">
                  <c:v>17.559000000000001</c:v>
                </c:pt>
                <c:pt idx="15060">
                  <c:v>17.559999999999999</c:v>
                </c:pt>
                <c:pt idx="15061">
                  <c:v>17.561</c:v>
                </c:pt>
                <c:pt idx="15062">
                  <c:v>17.562000000000001</c:v>
                </c:pt>
                <c:pt idx="15063">
                  <c:v>17.562999999999999</c:v>
                </c:pt>
                <c:pt idx="15064">
                  <c:v>17.564</c:v>
                </c:pt>
                <c:pt idx="15065">
                  <c:v>17.565000000000001</c:v>
                </c:pt>
                <c:pt idx="15066">
                  <c:v>17.565999999999999</c:v>
                </c:pt>
                <c:pt idx="15067">
                  <c:v>17.567</c:v>
                </c:pt>
                <c:pt idx="15068">
                  <c:v>17.568000000000001</c:v>
                </c:pt>
                <c:pt idx="15069">
                  <c:v>17.568999999999999</c:v>
                </c:pt>
                <c:pt idx="15070">
                  <c:v>17.57</c:v>
                </c:pt>
                <c:pt idx="15071">
                  <c:v>17.571000000000002</c:v>
                </c:pt>
                <c:pt idx="15072">
                  <c:v>17.571999999999999</c:v>
                </c:pt>
                <c:pt idx="15073">
                  <c:v>17.573</c:v>
                </c:pt>
                <c:pt idx="15074">
                  <c:v>17.574000000000002</c:v>
                </c:pt>
                <c:pt idx="15075">
                  <c:v>17.574999999999999</c:v>
                </c:pt>
                <c:pt idx="15076">
                  <c:v>17.576000000000001</c:v>
                </c:pt>
                <c:pt idx="15077">
                  <c:v>17.577000000000002</c:v>
                </c:pt>
                <c:pt idx="15078">
                  <c:v>17.577999999999999</c:v>
                </c:pt>
                <c:pt idx="15079">
                  <c:v>17.579000000000001</c:v>
                </c:pt>
                <c:pt idx="15080">
                  <c:v>17.579999999999998</c:v>
                </c:pt>
                <c:pt idx="15081">
                  <c:v>17.581</c:v>
                </c:pt>
                <c:pt idx="15082">
                  <c:v>17.582000000000001</c:v>
                </c:pt>
                <c:pt idx="15083">
                  <c:v>17.582999999999998</c:v>
                </c:pt>
                <c:pt idx="15084">
                  <c:v>17.584</c:v>
                </c:pt>
                <c:pt idx="15085">
                  <c:v>17.585000000000001</c:v>
                </c:pt>
                <c:pt idx="15086">
                  <c:v>17.585999999999999</c:v>
                </c:pt>
                <c:pt idx="15087">
                  <c:v>17.587</c:v>
                </c:pt>
                <c:pt idx="15088">
                  <c:v>17.588000000000001</c:v>
                </c:pt>
                <c:pt idx="15089">
                  <c:v>17.588999999999999</c:v>
                </c:pt>
                <c:pt idx="15090">
                  <c:v>17.59</c:v>
                </c:pt>
                <c:pt idx="15091">
                  <c:v>17.591000000000001</c:v>
                </c:pt>
                <c:pt idx="15092">
                  <c:v>17.591999999999999</c:v>
                </c:pt>
                <c:pt idx="15093">
                  <c:v>17.593</c:v>
                </c:pt>
                <c:pt idx="15094">
                  <c:v>17.594000000000001</c:v>
                </c:pt>
                <c:pt idx="15095">
                  <c:v>17.594999999999999</c:v>
                </c:pt>
                <c:pt idx="15096">
                  <c:v>17.596</c:v>
                </c:pt>
                <c:pt idx="15097">
                  <c:v>17.597000000000001</c:v>
                </c:pt>
                <c:pt idx="15098">
                  <c:v>17.597999999999999</c:v>
                </c:pt>
                <c:pt idx="15099">
                  <c:v>17.599</c:v>
                </c:pt>
                <c:pt idx="15100">
                  <c:v>17.600000000000001</c:v>
                </c:pt>
                <c:pt idx="15101">
                  <c:v>17.600999999999999</c:v>
                </c:pt>
                <c:pt idx="15102">
                  <c:v>17.602</c:v>
                </c:pt>
                <c:pt idx="15103">
                  <c:v>17.603000000000002</c:v>
                </c:pt>
                <c:pt idx="15104">
                  <c:v>17.603999999999999</c:v>
                </c:pt>
                <c:pt idx="15105">
                  <c:v>17.605</c:v>
                </c:pt>
                <c:pt idx="15106">
                  <c:v>17.606000000000002</c:v>
                </c:pt>
                <c:pt idx="15107">
                  <c:v>17.606999999999999</c:v>
                </c:pt>
                <c:pt idx="15108">
                  <c:v>17.608000000000001</c:v>
                </c:pt>
                <c:pt idx="15109">
                  <c:v>17.609000000000002</c:v>
                </c:pt>
                <c:pt idx="15110">
                  <c:v>17.61</c:v>
                </c:pt>
                <c:pt idx="15111">
                  <c:v>17.611000000000001</c:v>
                </c:pt>
                <c:pt idx="15112">
                  <c:v>17.611999999999998</c:v>
                </c:pt>
                <c:pt idx="15113">
                  <c:v>17.613</c:v>
                </c:pt>
                <c:pt idx="15114">
                  <c:v>17.614000000000001</c:v>
                </c:pt>
                <c:pt idx="15115">
                  <c:v>17.614999999999998</c:v>
                </c:pt>
                <c:pt idx="15116">
                  <c:v>17.616</c:v>
                </c:pt>
                <c:pt idx="15117">
                  <c:v>17.617000000000001</c:v>
                </c:pt>
                <c:pt idx="15118">
                  <c:v>17.617999999999999</c:v>
                </c:pt>
                <c:pt idx="15119">
                  <c:v>17.619</c:v>
                </c:pt>
                <c:pt idx="15120">
                  <c:v>17.62</c:v>
                </c:pt>
                <c:pt idx="15121">
                  <c:v>17.620999999999999</c:v>
                </c:pt>
                <c:pt idx="15122">
                  <c:v>17.622</c:v>
                </c:pt>
                <c:pt idx="15123">
                  <c:v>17.623000000000001</c:v>
                </c:pt>
                <c:pt idx="15124">
                  <c:v>17.623999999999999</c:v>
                </c:pt>
                <c:pt idx="15125">
                  <c:v>17.625</c:v>
                </c:pt>
                <c:pt idx="15126">
                  <c:v>17.626000000000001</c:v>
                </c:pt>
                <c:pt idx="15127">
                  <c:v>17.626999999999999</c:v>
                </c:pt>
                <c:pt idx="15128">
                  <c:v>17.628</c:v>
                </c:pt>
                <c:pt idx="15129">
                  <c:v>17.629000000000001</c:v>
                </c:pt>
                <c:pt idx="15130">
                  <c:v>17.63</c:v>
                </c:pt>
                <c:pt idx="15131">
                  <c:v>17.631</c:v>
                </c:pt>
                <c:pt idx="15132">
                  <c:v>17.632000000000001</c:v>
                </c:pt>
                <c:pt idx="15133">
                  <c:v>17.632999999999999</c:v>
                </c:pt>
                <c:pt idx="15134">
                  <c:v>17.634</c:v>
                </c:pt>
                <c:pt idx="15135">
                  <c:v>17.635000000000002</c:v>
                </c:pt>
                <c:pt idx="15136">
                  <c:v>17.635999999999999</c:v>
                </c:pt>
                <c:pt idx="15137">
                  <c:v>17.637</c:v>
                </c:pt>
                <c:pt idx="15138">
                  <c:v>17.638000000000002</c:v>
                </c:pt>
                <c:pt idx="15139">
                  <c:v>17.638999999999999</c:v>
                </c:pt>
                <c:pt idx="15140">
                  <c:v>17.64</c:v>
                </c:pt>
                <c:pt idx="15141">
                  <c:v>17.640999999999998</c:v>
                </c:pt>
                <c:pt idx="15142">
                  <c:v>17.641999999999999</c:v>
                </c:pt>
                <c:pt idx="15143">
                  <c:v>17.643000000000001</c:v>
                </c:pt>
                <c:pt idx="15144">
                  <c:v>17.643999999999998</c:v>
                </c:pt>
                <c:pt idx="15145">
                  <c:v>17.645</c:v>
                </c:pt>
                <c:pt idx="15146">
                  <c:v>17.646000000000001</c:v>
                </c:pt>
                <c:pt idx="15147">
                  <c:v>17.646999999999998</c:v>
                </c:pt>
                <c:pt idx="15148">
                  <c:v>17.648</c:v>
                </c:pt>
                <c:pt idx="15149">
                  <c:v>17.649000000000001</c:v>
                </c:pt>
                <c:pt idx="15150">
                  <c:v>17.649999999999999</c:v>
                </c:pt>
                <c:pt idx="15151">
                  <c:v>17.651</c:v>
                </c:pt>
                <c:pt idx="15152">
                  <c:v>17.652000000000001</c:v>
                </c:pt>
                <c:pt idx="15153">
                  <c:v>17.652999999999999</c:v>
                </c:pt>
                <c:pt idx="15154">
                  <c:v>17.654</c:v>
                </c:pt>
                <c:pt idx="15155">
                  <c:v>17.655000000000001</c:v>
                </c:pt>
                <c:pt idx="15156">
                  <c:v>17.655999999999999</c:v>
                </c:pt>
                <c:pt idx="15157">
                  <c:v>17.657</c:v>
                </c:pt>
                <c:pt idx="15158">
                  <c:v>17.658000000000001</c:v>
                </c:pt>
                <c:pt idx="15159">
                  <c:v>17.658999999999999</c:v>
                </c:pt>
                <c:pt idx="15160">
                  <c:v>17.66</c:v>
                </c:pt>
                <c:pt idx="15161">
                  <c:v>17.661000000000001</c:v>
                </c:pt>
                <c:pt idx="15162">
                  <c:v>17.661999999999999</c:v>
                </c:pt>
                <c:pt idx="15163">
                  <c:v>17.663</c:v>
                </c:pt>
                <c:pt idx="15164">
                  <c:v>17.664000000000001</c:v>
                </c:pt>
                <c:pt idx="15165">
                  <c:v>17.664999999999999</c:v>
                </c:pt>
                <c:pt idx="15166">
                  <c:v>17.666</c:v>
                </c:pt>
                <c:pt idx="15167">
                  <c:v>17.667000000000002</c:v>
                </c:pt>
                <c:pt idx="15168">
                  <c:v>17.667999999999999</c:v>
                </c:pt>
                <c:pt idx="15169">
                  <c:v>17.669</c:v>
                </c:pt>
                <c:pt idx="15170">
                  <c:v>17.670000000000002</c:v>
                </c:pt>
                <c:pt idx="15171">
                  <c:v>17.670999999999999</c:v>
                </c:pt>
                <c:pt idx="15172">
                  <c:v>17.672000000000001</c:v>
                </c:pt>
                <c:pt idx="15173">
                  <c:v>17.672999999999998</c:v>
                </c:pt>
                <c:pt idx="15174">
                  <c:v>17.673999999999999</c:v>
                </c:pt>
                <c:pt idx="15175">
                  <c:v>17.675000000000001</c:v>
                </c:pt>
                <c:pt idx="15176">
                  <c:v>17.675999999999998</c:v>
                </c:pt>
                <c:pt idx="15177">
                  <c:v>17.677</c:v>
                </c:pt>
                <c:pt idx="15178">
                  <c:v>17.678000000000001</c:v>
                </c:pt>
                <c:pt idx="15179">
                  <c:v>17.678999999999998</c:v>
                </c:pt>
                <c:pt idx="15180">
                  <c:v>17.68</c:v>
                </c:pt>
                <c:pt idx="15181">
                  <c:v>17.681000000000001</c:v>
                </c:pt>
                <c:pt idx="15182">
                  <c:v>17.681999999999999</c:v>
                </c:pt>
                <c:pt idx="15183">
                  <c:v>17.683</c:v>
                </c:pt>
                <c:pt idx="15184">
                  <c:v>17.684000000000001</c:v>
                </c:pt>
                <c:pt idx="15185">
                  <c:v>17.684999999999999</c:v>
                </c:pt>
                <c:pt idx="15186">
                  <c:v>17.686</c:v>
                </c:pt>
                <c:pt idx="15187">
                  <c:v>17.687000000000001</c:v>
                </c:pt>
                <c:pt idx="15188">
                  <c:v>17.687999999999999</c:v>
                </c:pt>
                <c:pt idx="15189">
                  <c:v>17.689</c:v>
                </c:pt>
                <c:pt idx="15190">
                  <c:v>17.690000000000001</c:v>
                </c:pt>
                <c:pt idx="15191">
                  <c:v>17.690999999999999</c:v>
                </c:pt>
                <c:pt idx="15192">
                  <c:v>17.692</c:v>
                </c:pt>
                <c:pt idx="15193">
                  <c:v>17.693000000000001</c:v>
                </c:pt>
                <c:pt idx="15194">
                  <c:v>17.693999999999999</c:v>
                </c:pt>
                <c:pt idx="15195">
                  <c:v>17.695</c:v>
                </c:pt>
                <c:pt idx="15196">
                  <c:v>17.696000000000002</c:v>
                </c:pt>
                <c:pt idx="15197">
                  <c:v>17.696999999999999</c:v>
                </c:pt>
                <c:pt idx="15198">
                  <c:v>17.698</c:v>
                </c:pt>
                <c:pt idx="15199">
                  <c:v>17.699000000000002</c:v>
                </c:pt>
                <c:pt idx="15200">
                  <c:v>17.7</c:v>
                </c:pt>
                <c:pt idx="15201">
                  <c:v>17.701000000000001</c:v>
                </c:pt>
                <c:pt idx="15202">
                  <c:v>17.702000000000002</c:v>
                </c:pt>
                <c:pt idx="15203">
                  <c:v>17.702999999999999</c:v>
                </c:pt>
                <c:pt idx="15204">
                  <c:v>17.704000000000001</c:v>
                </c:pt>
                <c:pt idx="15205">
                  <c:v>17.704999999999998</c:v>
                </c:pt>
                <c:pt idx="15206">
                  <c:v>17.706</c:v>
                </c:pt>
                <c:pt idx="15207">
                  <c:v>17.707000000000001</c:v>
                </c:pt>
                <c:pt idx="15208">
                  <c:v>17.707999999999998</c:v>
                </c:pt>
                <c:pt idx="15209">
                  <c:v>17.709</c:v>
                </c:pt>
                <c:pt idx="15210">
                  <c:v>17.71</c:v>
                </c:pt>
                <c:pt idx="15211">
                  <c:v>17.710999999999999</c:v>
                </c:pt>
                <c:pt idx="15212">
                  <c:v>17.712</c:v>
                </c:pt>
                <c:pt idx="15213">
                  <c:v>17.713000000000001</c:v>
                </c:pt>
                <c:pt idx="15214">
                  <c:v>17.713999999999999</c:v>
                </c:pt>
                <c:pt idx="15215">
                  <c:v>17.715</c:v>
                </c:pt>
                <c:pt idx="15216">
                  <c:v>17.716000000000001</c:v>
                </c:pt>
                <c:pt idx="15217">
                  <c:v>17.716999999999999</c:v>
                </c:pt>
                <c:pt idx="15218">
                  <c:v>17.718</c:v>
                </c:pt>
                <c:pt idx="15219">
                  <c:v>17.719000000000001</c:v>
                </c:pt>
                <c:pt idx="15220">
                  <c:v>17.72</c:v>
                </c:pt>
                <c:pt idx="15221">
                  <c:v>17.721</c:v>
                </c:pt>
                <c:pt idx="15222">
                  <c:v>17.722000000000001</c:v>
                </c:pt>
                <c:pt idx="15223">
                  <c:v>17.722999999999999</c:v>
                </c:pt>
                <c:pt idx="15224">
                  <c:v>17.724</c:v>
                </c:pt>
                <c:pt idx="15225">
                  <c:v>17.725000000000001</c:v>
                </c:pt>
                <c:pt idx="15226">
                  <c:v>17.725999999999999</c:v>
                </c:pt>
                <c:pt idx="15227">
                  <c:v>17.727</c:v>
                </c:pt>
                <c:pt idx="15228">
                  <c:v>17.728000000000002</c:v>
                </c:pt>
                <c:pt idx="15229">
                  <c:v>17.728999999999999</c:v>
                </c:pt>
                <c:pt idx="15230">
                  <c:v>17.73</c:v>
                </c:pt>
                <c:pt idx="15231">
                  <c:v>17.731000000000002</c:v>
                </c:pt>
                <c:pt idx="15232">
                  <c:v>17.731999999999999</c:v>
                </c:pt>
                <c:pt idx="15233">
                  <c:v>17.733000000000001</c:v>
                </c:pt>
                <c:pt idx="15234">
                  <c:v>17.734000000000002</c:v>
                </c:pt>
                <c:pt idx="15235">
                  <c:v>17.734999999999999</c:v>
                </c:pt>
                <c:pt idx="15236">
                  <c:v>17.736000000000001</c:v>
                </c:pt>
                <c:pt idx="15237">
                  <c:v>17.736999999999998</c:v>
                </c:pt>
                <c:pt idx="15238">
                  <c:v>17.738</c:v>
                </c:pt>
                <c:pt idx="15239">
                  <c:v>17.739000000000001</c:v>
                </c:pt>
                <c:pt idx="15240">
                  <c:v>17.739999999999998</c:v>
                </c:pt>
                <c:pt idx="15241">
                  <c:v>17.741</c:v>
                </c:pt>
                <c:pt idx="15242">
                  <c:v>17.742000000000001</c:v>
                </c:pt>
                <c:pt idx="15243">
                  <c:v>17.742999999999999</c:v>
                </c:pt>
                <c:pt idx="15244">
                  <c:v>17.744</c:v>
                </c:pt>
                <c:pt idx="15245">
                  <c:v>17.745000000000001</c:v>
                </c:pt>
                <c:pt idx="15246">
                  <c:v>17.745999999999999</c:v>
                </c:pt>
                <c:pt idx="15247">
                  <c:v>17.747</c:v>
                </c:pt>
                <c:pt idx="15248">
                  <c:v>17.748000000000001</c:v>
                </c:pt>
                <c:pt idx="15249">
                  <c:v>17.748999999999999</c:v>
                </c:pt>
                <c:pt idx="15250">
                  <c:v>17.75</c:v>
                </c:pt>
                <c:pt idx="15251">
                  <c:v>17.751000000000001</c:v>
                </c:pt>
                <c:pt idx="15252">
                  <c:v>17.751999999999999</c:v>
                </c:pt>
                <c:pt idx="15253">
                  <c:v>17.753</c:v>
                </c:pt>
                <c:pt idx="15254">
                  <c:v>17.754000000000001</c:v>
                </c:pt>
                <c:pt idx="15255">
                  <c:v>17.754999999999999</c:v>
                </c:pt>
                <c:pt idx="15256">
                  <c:v>17.756</c:v>
                </c:pt>
                <c:pt idx="15257">
                  <c:v>17.757000000000001</c:v>
                </c:pt>
                <c:pt idx="15258">
                  <c:v>17.757999999999999</c:v>
                </c:pt>
                <c:pt idx="15259">
                  <c:v>17.759</c:v>
                </c:pt>
                <c:pt idx="15260">
                  <c:v>17.760000000000002</c:v>
                </c:pt>
                <c:pt idx="15261">
                  <c:v>17.760999999999999</c:v>
                </c:pt>
                <c:pt idx="15262">
                  <c:v>17.762</c:v>
                </c:pt>
                <c:pt idx="15263">
                  <c:v>17.763000000000002</c:v>
                </c:pt>
                <c:pt idx="15264">
                  <c:v>17.763999999999999</c:v>
                </c:pt>
                <c:pt idx="15265">
                  <c:v>17.765000000000001</c:v>
                </c:pt>
                <c:pt idx="15266">
                  <c:v>17.765999999999998</c:v>
                </c:pt>
                <c:pt idx="15267">
                  <c:v>17.766999999999999</c:v>
                </c:pt>
                <c:pt idx="15268">
                  <c:v>17.768000000000001</c:v>
                </c:pt>
                <c:pt idx="15269">
                  <c:v>17.768999999999998</c:v>
                </c:pt>
                <c:pt idx="15270">
                  <c:v>17.77</c:v>
                </c:pt>
                <c:pt idx="15271">
                  <c:v>17.771000000000001</c:v>
                </c:pt>
                <c:pt idx="15272">
                  <c:v>17.771999999999998</c:v>
                </c:pt>
                <c:pt idx="15273">
                  <c:v>17.773</c:v>
                </c:pt>
                <c:pt idx="15274">
                  <c:v>17.774000000000001</c:v>
                </c:pt>
                <c:pt idx="15275">
                  <c:v>17.774999999999999</c:v>
                </c:pt>
                <c:pt idx="15276">
                  <c:v>17.776</c:v>
                </c:pt>
                <c:pt idx="15277">
                  <c:v>17.777000000000001</c:v>
                </c:pt>
                <c:pt idx="15278">
                  <c:v>17.777999999999999</c:v>
                </c:pt>
                <c:pt idx="15279">
                  <c:v>17.779</c:v>
                </c:pt>
                <c:pt idx="15280">
                  <c:v>17.78</c:v>
                </c:pt>
                <c:pt idx="15281">
                  <c:v>17.780999999999999</c:v>
                </c:pt>
                <c:pt idx="15282">
                  <c:v>17.782</c:v>
                </c:pt>
                <c:pt idx="15283">
                  <c:v>17.783000000000001</c:v>
                </c:pt>
                <c:pt idx="15284">
                  <c:v>17.783999999999999</c:v>
                </c:pt>
                <c:pt idx="15285">
                  <c:v>17.785</c:v>
                </c:pt>
                <c:pt idx="15286">
                  <c:v>17.786000000000001</c:v>
                </c:pt>
                <c:pt idx="15287">
                  <c:v>17.786999999999999</c:v>
                </c:pt>
                <c:pt idx="15288">
                  <c:v>17.788</c:v>
                </c:pt>
                <c:pt idx="15289">
                  <c:v>17.789000000000001</c:v>
                </c:pt>
                <c:pt idx="15290">
                  <c:v>17.79</c:v>
                </c:pt>
                <c:pt idx="15291">
                  <c:v>17.791</c:v>
                </c:pt>
                <c:pt idx="15292">
                  <c:v>17.792000000000002</c:v>
                </c:pt>
                <c:pt idx="15293">
                  <c:v>17.792999999999999</c:v>
                </c:pt>
                <c:pt idx="15294">
                  <c:v>17.794</c:v>
                </c:pt>
                <c:pt idx="15295">
                  <c:v>17.795000000000002</c:v>
                </c:pt>
                <c:pt idx="15296">
                  <c:v>17.795999999999999</c:v>
                </c:pt>
                <c:pt idx="15297">
                  <c:v>17.797000000000001</c:v>
                </c:pt>
                <c:pt idx="15298">
                  <c:v>17.797999999999998</c:v>
                </c:pt>
                <c:pt idx="15299">
                  <c:v>17.798999999999999</c:v>
                </c:pt>
                <c:pt idx="15300">
                  <c:v>17.8</c:v>
                </c:pt>
                <c:pt idx="15301">
                  <c:v>17.800999999999998</c:v>
                </c:pt>
                <c:pt idx="15302">
                  <c:v>17.802</c:v>
                </c:pt>
                <c:pt idx="15303">
                  <c:v>17.803000000000001</c:v>
                </c:pt>
                <c:pt idx="15304">
                  <c:v>17.803999999999998</c:v>
                </c:pt>
                <c:pt idx="15305">
                  <c:v>17.805</c:v>
                </c:pt>
                <c:pt idx="15306">
                  <c:v>17.806000000000001</c:v>
                </c:pt>
                <c:pt idx="15307">
                  <c:v>17.806999999999999</c:v>
                </c:pt>
                <c:pt idx="15308">
                  <c:v>17.808</c:v>
                </c:pt>
                <c:pt idx="15309">
                  <c:v>17.809000000000001</c:v>
                </c:pt>
                <c:pt idx="15310">
                  <c:v>17.809999999999999</c:v>
                </c:pt>
                <c:pt idx="15311">
                  <c:v>17.811</c:v>
                </c:pt>
                <c:pt idx="15312">
                  <c:v>17.812000000000001</c:v>
                </c:pt>
                <c:pt idx="15313">
                  <c:v>17.812999999999999</c:v>
                </c:pt>
                <c:pt idx="15314">
                  <c:v>17.814</c:v>
                </c:pt>
                <c:pt idx="15315">
                  <c:v>17.815000000000001</c:v>
                </c:pt>
                <c:pt idx="15316">
                  <c:v>17.815999999999999</c:v>
                </c:pt>
                <c:pt idx="15317">
                  <c:v>17.817</c:v>
                </c:pt>
                <c:pt idx="15318">
                  <c:v>17.818000000000001</c:v>
                </c:pt>
                <c:pt idx="15319">
                  <c:v>17.818999999999999</c:v>
                </c:pt>
                <c:pt idx="15320">
                  <c:v>17.82</c:v>
                </c:pt>
                <c:pt idx="15321">
                  <c:v>17.821000000000002</c:v>
                </c:pt>
                <c:pt idx="15322">
                  <c:v>17.821999999999999</c:v>
                </c:pt>
                <c:pt idx="15323">
                  <c:v>17.823</c:v>
                </c:pt>
                <c:pt idx="15324">
                  <c:v>17.824000000000002</c:v>
                </c:pt>
                <c:pt idx="15325">
                  <c:v>17.824999999999999</c:v>
                </c:pt>
                <c:pt idx="15326">
                  <c:v>17.826000000000001</c:v>
                </c:pt>
                <c:pt idx="15327">
                  <c:v>17.827000000000002</c:v>
                </c:pt>
                <c:pt idx="15328">
                  <c:v>17.827999999999999</c:v>
                </c:pt>
                <c:pt idx="15329">
                  <c:v>17.829000000000001</c:v>
                </c:pt>
                <c:pt idx="15330">
                  <c:v>17.829999999999998</c:v>
                </c:pt>
                <c:pt idx="15331">
                  <c:v>17.831</c:v>
                </c:pt>
                <c:pt idx="15332">
                  <c:v>17.832000000000001</c:v>
                </c:pt>
                <c:pt idx="15333">
                  <c:v>17.832999999999998</c:v>
                </c:pt>
                <c:pt idx="15334">
                  <c:v>17.834</c:v>
                </c:pt>
                <c:pt idx="15335">
                  <c:v>17.835000000000001</c:v>
                </c:pt>
                <c:pt idx="15336">
                  <c:v>17.835999999999999</c:v>
                </c:pt>
                <c:pt idx="15337">
                  <c:v>17.837</c:v>
                </c:pt>
                <c:pt idx="15338">
                  <c:v>17.838000000000001</c:v>
                </c:pt>
                <c:pt idx="15339">
                  <c:v>17.838999999999999</c:v>
                </c:pt>
                <c:pt idx="15340">
                  <c:v>17.84</c:v>
                </c:pt>
                <c:pt idx="15341">
                  <c:v>17.841000000000001</c:v>
                </c:pt>
                <c:pt idx="15342">
                  <c:v>17.841999999999999</c:v>
                </c:pt>
                <c:pt idx="15343">
                  <c:v>17.843</c:v>
                </c:pt>
                <c:pt idx="15344">
                  <c:v>17.844000000000001</c:v>
                </c:pt>
                <c:pt idx="15345">
                  <c:v>17.844999999999999</c:v>
                </c:pt>
                <c:pt idx="15346">
                  <c:v>17.846</c:v>
                </c:pt>
                <c:pt idx="15347">
                  <c:v>17.847000000000001</c:v>
                </c:pt>
                <c:pt idx="15348">
                  <c:v>17.847999999999999</c:v>
                </c:pt>
                <c:pt idx="15349">
                  <c:v>17.849</c:v>
                </c:pt>
                <c:pt idx="15350">
                  <c:v>17.850000000000001</c:v>
                </c:pt>
                <c:pt idx="15351">
                  <c:v>17.850999999999999</c:v>
                </c:pt>
                <c:pt idx="15352">
                  <c:v>17.852</c:v>
                </c:pt>
                <c:pt idx="15353">
                  <c:v>17.853000000000002</c:v>
                </c:pt>
                <c:pt idx="15354">
                  <c:v>17.853999999999999</c:v>
                </c:pt>
                <c:pt idx="15355">
                  <c:v>17.855</c:v>
                </c:pt>
                <c:pt idx="15356">
                  <c:v>17.856000000000002</c:v>
                </c:pt>
                <c:pt idx="15357">
                  <c:v>17.856999999999999</c:v>
                </c:pt>
                <c:pt idx="15358">
                  <c:v>17.858000000000001</c:v>
                </c:pt>
                <c:pt idx="15359">
                  <c:v>17.859000000000002</c:v>
                </c:pt>
                <c:pt idx="15360">
                  <c:v>17.86</c:v>
                </c:pt>
                <c:pt idx="15361">
                  <c:v>17.861000000000001</c:v>
                </c:pt>
                <c:pt idx="15362">
                  <c:v>17.861999999999998</c:v>
                </c:pt>
                <c:pt idx="15363">
                  <c:v>17.863</c:v>
                </c:pt>
                <c:pt idx="15364">
                  <c:v>17.864000000000001</c:v>
                </c:pt>
                <c:pt idx="15365">
                  <c:v>17.864999999999998</c:v>
                </c:pt>
                <c:pt idx="15366">
                  <c:v>17.866</c:v>
                </c:pt>
                <c:pt idx="15367">
                  <c:v>17.867000000000001</c:v>
                </c:pt>
                <c:pt idx="15368">
                  <c:v>17.867999999999999</c:v>
                </c:pt>
                <c:pt idx="15369">
                  <c:v>17.869</c:v>
                </c:pt>
                <c:pt idx="15370">
                  <c:v>17.87</c:v>
                </c:pt>
                <c:pt idx="15371">
                  <c:v>17.870999999999999</c:v>
                </c:pt>
                <c:pt idx="15372">
                  <c:v>17.872</c:v>
                </c:pt>
                <c:pt idx="15373">
                  <c:v>17.873000000000001</c:v>
                </c:pt>
                <c:pt idx="15374">
                  <c:v>17.873999999999999</c:v>
                </c:pt>
                <c:pt idx="15375">
                  <c:v>17.875</c:v>
                </c:pt>
                <c:pt idx="15376">
                  <c:v>17.876000000000001</c:v>
                </c:pt>
                <c:pt idx="15377">
                  <c:v>17.876999999999999</c:v>
                </c:pt>
                <c:pt idx="15378">
                  <c:v>17.878</c:v>
                </c:pt>
                <c:pt idx="15379">
                  <c:v>17.879000000000001</c:v>
                </c:pt>
                <c:pt idx="15380">
                  <c:v>17.88</c:v>
                </c:pt>
                <c:pt idx="15381">
                  <c:v>17.881</c:v>
                </c:pt>
                <c:pt idx="15382">
                  <c:v>17.882000000000001</c:v>
                </c:pt>
                <c:pt idx="15383">
                  <c:v>17.882999999999999</c:v>
                </c:pt>
                <c:pt idx="15384">
                  <c:v>17.884</c:v>
                </c:pt>
                <c:pt idx="15385">
                  <c:v>17.885000000000002</c:v>
                </c:pt>
                <c:pt idx="15386">
                  <c:v>17.885999999999999</c:v>
                </c:pt>
                <c:pt idx="15387">
                  <c:v>17.887</c:v>
                </c:pt>
                <c:pt idx="15388">
                  <c:v>17.888000000000002</c:v>
                </c:pt>
                <c:pt idx="15389">
                  <c:v>17.888999999999999</c:v>
                </c:pt>
                <c:pt idx="15390">
                  <c:v>17.89</c:v>
                </c:pt>
                <c:pt idx="15391">
                  <c:v>17.890999999999998</c:v>
                </c:pt>
                <c:pt idx="15392">
                  <c:v>17.891999999999999</c:v>
                </c:pt>
                <c:pt idx="15393">
                  <c:v>17.893000000000001</c:v>
                </c:pt>
                <c:pt idx="15394">
                  <c:v>17.893999999999998</c:v>
                </c:pt>
                <c:pt idx="15395">
                  <c:v>17.895</c:v>
                </c:pt>
                <c:pt idx="15396">
                  <c:v>17.896000000000001</c:v>
                </c:pt>
                <c:pt idx="15397">
                  <c:v>17.896999999999998</c:v>
                </c:pt>
                <c:pt idx="15398">
                  <c:v>17.898</c:v>
                </c:pt>
                <c:pt idx="15399">
                  <c:v>17.899000000000001</c:v>
                </c:pt>
                <c:pt idx="15400">
                  <c:v>17.899999999999999</c:v>
                </c:pt>
                <c:pt idx="15401">
                  <c:v>17.901</c:v>
                </c:pt>
                <c:pt idx="15402">
                  <c:v>17.902000000000001</c:v>
                </c:pt>
                <c:pt idx="15403">
                  <c:v>17.902999999999999</c:v>
                </c:pt>
                <c:pt idx="15404">
                  <c:v>17.904</c:v>
                </c:pt>
                <c:pt idx="15405">
                  <c:v>17.905000000000001</c:v>
                </c:pt>
                <c:pt idx="15406">
                  <c:v>17.905999999999999</c:v>
                </c:pt>
                <c:pt idx="15407">
                  <c:v>17.907</c:v>
                </c:pt>
                <c:pt idx="15408">
                  <c:v>17.908000000000001</c:v>
                </c:pt>
                <c:pt idx="15409">
                  <c:v>17.908999999999999</c:v>
                </c:pt>
                <c:pt idx="15410">
                  <c:v>17.91</c:v>
                </c:pt>
                <c:pt idx="15411">
                  <c:v>17.911000000000001</c:v>
                </c:pt>
                <c:pt idx="15412">
                  <c:v>17.911999999999999</c:v>
                </c:pt>
                <c:pt idx="15413">
                  <c:v>17.913</c:v>
                </c:pt>
                <c:pt idx="15414">
                  <c:v>17.914000000000001</c:v>
                </c:pt>
                <c:pt idx="15415">
                  <c:v>17.914999999999999</c:v>
                </c:pt>
                <c:pt idx="15416">
                  <c:v>17.916</c:v>
                </c:pt>
                <c:pt idx="15417">
                  <c:v>17.917000000000002</c:v>
                </c:pt>
                <c:pt idx="15418">
                  <c:v>17.917999999999999</c:v>
                </c:pt>
                <c:pt idx="15419">
                  <c:v>17.919</c:v>
                </c:pt>
                <c:pt idx="15420">
                  <c:v>17.920000000000002</c:v>
                </c:pt>
                <c:pt idx="15421">
                  <c:v>17.920999999999999</c:v>
                </c:pt>
                <c:pt idx="15422">
                  <c:v>17.922000000000001</c:v>
                </c:pt>
                <c:pt idx="15423">
                  <c:v>17.922999999999998</c:v>
                </c:pt>
                <c:pt idx="15424">
                  <c:v>17.923999999999999</c:v>
                </c:pt>
                <c:pt idx="15425">
                  <c:v>17.925000000000001</c:v>
                </c:pt>
                <c:pt idx="15426">
                  <c:v>17.925999999999998</c:v>
                </c:pt>
                <c:pt idx="15427">
                  <c:v>17.927</c:v>
                </c:pt>
                <c:pt idx="15428">
                  <c:v>17.928000000000001</c:v>
                </c:pt>
                <c:pt idx="15429">
                  <c:v>17.928999999999998</c:v>
                </c:pt>
                <c:pt idx="15430">
                  <c:v>17.93</c:v>
                </c:pt>
                <c:pt idx="15431">
                  <c:v>17.931000000000001</c:v>
                </c:pt>
                <c:pt idx="15432">
                  <c:v>17.931999999999999</c:v>
                </c:pt>
                <c:pt idx="15433">
                  <c:v>17.933</c:v>
                </c:pt>
                <c:pt idx="15434">
                  <c:v>17.934000000000001</c:v>
                </c:pt>
                <c:pt idx="15435">
                  <c:v>17.934999999999999</c:v>
                </c:pt>
                <c:pt idx="15436">
                  <c:v>17.936</c:v>
                </c:pt>
                <c:pt idx="15437">
                  <c:v>17.937000000000001</c:v>
                </c:pt>
                <c:pt idx="15438">
                  <c:v>17.937999999999999</c:v>
                </c:pt>
                <c:pt idx="15439">
                  <c:v>17.939</c:v>
                </c:pt>
                <c:pt idx="15440">
                  <c:v>17.940000000000001</c:v>
                </c:pt>
                <c:pt idx="15441">
                  <c:v>17.940999999999999</c:v>
                </c:pt>
                <c:pt idx="15442">
                  <c:v>17.942</c:v>
                </c:pt>
                <c:pt idx="15443">
                  <c:v>17.943000000000001</c:v>
                </c:pt>
                <c:pt idx="15444">
                  <c:v>17.943999999999999</c:v>
                </c:pt>
                <c:pt idx="15445">
                  <c:v>17.945</c:v>
                </c:pt>
                <c:pt idx="15446">
                  <c:v>17.946000000000002</c:v>
                </c:pt>
                <c:pt idx="15447">
                  <c:v>17.946999999999999</c:v>
                </c:pt>
                <c:pt idx="15448">
                  <c:v>17.948</c:v>
                </c:pt>
                <c:pt idx="15449">
                  <c:v>17.949000000000002</c:v>
                </c:pt>
                <c:pt idx="15450">
                  <c:v>17.95</c:v>
                </c:pt>
                <c:pt idx="15451">
                  <c:v>17.951000000000001</c:v>
                </c:pt>
                <c:pt idx="15452">
                  <c:v>17.952000000000002</c:v>
                </c:pt>
                <c:pt idx="15453">
                  <c:v>17.952999999999999</c:v>
                </c:pt>
                <c:pt idx="15454">
                  <c:v>17.954000000000001</c:v>
                </c:pt>
                <c:pt idx="15455">
                  <c:v>17.954999999999998</c:v>
                </c:pt>
                <c:pt idx="15456">
                  <c:v>17.956</c:v>
                </c:pt>
                <c:pt idx="15457">
                  <c:v>17.957000000000001</c:v>
                </c:pt>
                <c:pt idx="15458">
                  <c:v>17.957999999999998</c:v>
                </c:pt>
                <c:pt idx="15459">
                  <c:v>17.959</c:v>
                </c:pt>
                <c:pt idx="15460">
                  <c:v>17.96</c:v>
                </c:pt>
                <c:pt idx="15461">
                  <c:v>17.960999999999999</c:v>
                </c:pt>
                <c:pt idx="15462">
                  <c:v>17.962</c:v>
                </c:pt>
                <c:pt idx="15463">
                  <c:v>17.963000000000001</c:v>
                </c:pt>
                <c:pt idx="15464">
                  <c:v>17.963999999999999</c:v>
                </c:pt>
                <c:pt idx="15465">
                  <c:v>17.965</c:v>
                </c:pt>
                <c:pt idx="15466">
                  <c:v>17.966000000000001</c:v>
                </c:pt>
                <c:pt idx="15467">
                  <c:v>17.966999999999999</c:v>
                </c:pt>
                <c:pt idx="15468">
                  <c:v>17.968</c:v>
                </c:pt>
                <c:pt idx="15469">
                  <c:v>17.969000000000001</c:v>
                </c:pt>
                <c:pt idx="15470">
                  <c:v>17.97</c:v>
                </c:pt>
                <c:pt idx="15471">
                  <c:v>17.971</c:v>
                </c:pt>
                <c:pt idx="15472">
                  <c:v>17.972000000000001</c:v>
                </c:pt>
                <c:pt idx="15473">
                  <c:v>17.972999999999999</c:v>
                </c:pt>
                <c:pt idx="15474">
                  <c:v>17.974</c:v>
                </c:pt>
                <c:pt idx="15475">
                  <c:v>17.975000000000001</c:v>
                </c:pt>
                <c:pt idx="15476">
                  <c:v>17.975999999999999</c:v>
                </c:pt>
                <c:pt idx="15477">
                  <c:v>17.977</c:v>
                </c:pt>
                <c:pt idx="15478">
                  <c:v>17.978000000000002</c:v>
                </c:pt>
                <c:pt idx="15479">
                  <c:v>17.978999999999999</c:v>
                </c:pt>
                <c:pt idx="15480">
                  <c:v>17.98</c:v>
                </c:pt>
                <c:pt idx="15481">
                  <c:v>17.981000000000002</c:v>
                </c:pt>
                <c:pt idx="15482">
                  <c:v>17.981999999999999</c:v>
                </c:pt>
                <c:pt idx="15483">
                  <c:v>17.983000000000001</c:v>
                </c:pt>
                <c:pt idx="15484">
                  <c:v>17.984000000000002</c:v>
                </c:pt>
                <c:pt idx="15485">
                  <c:v>17.984999999999999</c:v>
                </c:pt>
                <c:pt idx="15486">
                  <c:v>17.986000000000001</c:v>
                </c:pt>
                <c:pt idx="15487">
                  <c:v>17.986999999999998</c:v>
                </c:pt>
                <c:pt idx="15488">
                  <c:v>17.988</c:v>
                </c:pt>
                <c:pt idx="15489">
                  <c:v>17.989000000000001</c:v>
                </c:pt>
                <c:pt idx="15490">
                  <c:v>17.989999999999998</c:v>
                </c:pt>
                <c:pt idx="15491">
                  <c:v>17.991</c:v>
                </c:pt>
                <c:pt idx="15492">
                  <c:v>17.992000000000001</c:v>
                </c:pt>
                <c:pt idx="15493">
                  <c:v>17.992999999999999</c:v>
                </c:pt>
                <c:pt idx="15494">
                  <c:v>17.994</c:v>
                </c:pt>
                <c:pt idx="15495">
                  <c:v>17.995000000000001</c:v>
                </c:pt>
                <c:pt idx="15496">
                  <c:v>17.995999999999999</c:v>
                </c:pt>
                <c:pt idx="15497">
                  <c:v>17.997</c:v>
                </c:pt>
                <c:pt idx="15498">
                  <c:v>17.998000000000001</c:v>
                </c:pt>
                <c:pt idx="15499">
                  <c:v>17.998999999999999</c:v>
                </c:pt>
                <c:pt idx="15500">
                  <c:v>18</c:v>
                </c:pt>
                <c:pt idx="15501">
                  <c:v>18.001000000000001</c:v>
                </c:pt>
                <c:pt idx="15502">
                  <c:v>18.001999999999999</c:v>
                </c:pt>
                <c:pt idx="15503">
                  <c:v>18.003</c:v>
                </c:pt>
                <c:pt idx="15504">
                  <c:v>18.004000000000001</c:v>
                </c:pt>
                <c:pt idx="15505">
                  <c:v>18.004999999999999</c:v>
                </c:pt>
                <c:pt idx="15506">
                  <c:v>18.006</c:v>
                </c:pt>
                <c:pt idx="15507">
                  <c:v>18.007000000000001</c:v>
                </c:pt>
                <c:pt idx="15508">
                  <c:v>18.007999999999999</c:v>
                </c:pt>
                <c:pt idx="15509">
                  <c:v>18.009</c:v>
                </c:pt>
                <c:pt idx="15510">
                  <c:v>18.010000000000002</c:v>
                </c:pt>
                <c:pt idx="15511">
                  <c:v>18.010999999999999</c:v>
                </c:pt>
                <c:pt idx="15512">
                  <c:v>18.012</c:v>
                </c:pt>
                <c:pt idx="15513">
                  <c:v>18.013000000000002</c:v>
                </c:pt>
                <c:pt idx="15514">
                  <c:v>18.013999999999999</c:v>
                </c:pt>
                <c:pt idx="15515">
                  <c:v>18.015000000000001</c:v>
                </c:pt>
                <c:pt idx="15516">
                  <c:v>18.015999999999998</c:v>
                </c:pt>
                <c:pt idx="15517">
                  <c:v>18.016999999999999</c:v>
                </c:pt>
                <c:pt idx="15518">
                  <c:v>18.018000000000001</c:v>
                </c:pt>
                <c:pt idx="15519">
                  <c:v>18.018999999999998</c:v>
                </c:pt>
                <c:pt idx="15520">
                  <c:v>18.02</c:v>
                </c:pt>
                <c:pt idx="15521">
                  <c:v>18.021000000000001</c:v>
                </c:pt>
                <c:pt idx="15522">
                  <c:v>18.021999999999998</c:v>
                </c:pt>
                <c:pt idx="15523">
                  <c:v>18.023</c:v>
                </c:pt>
                <c:pt idx="15524">
                  <c:v>18.024000000000001</c:v>
                </c:pt>
                <c:pt idx="15525">
                  <c:v>18.024999999999999</c:v>
                </c:pt>
                <c:pt idx="15526">
                  <c:v>18.026</c:v>
                </c:pt>
                <c:pt idx="15527">
                  <c:v>18.027000000000001</c:v>
                </c:pt>
                <c:pt idx="15528">
                  <c:v>18.027999999999999</c:v>
                </c:pt>
                <c:pt idx="15529">
                  <c:v>18.029</c:v>
                </c:pt>
                <c:pt idx="15530">
                  <c:v>18.03</c:v>
                </c:pt>
                <c:pt idx="15531">
                  <c:v>18.030999999999999</c:v>
                </c:pt>
                <c:pt idx="15532">
                  <c:v>18.032</c:v>
                </c:pt>
                <c:pt idx="15533">
                  <c:v>18.033000000000001</c:v>
                </c:pt>
                <c:pt idx="15534">
                  <c:v>18.033999999999999</c:v>
                </c:pt>
                <c:pt idx="15535">
                  <c:v>18.035</c:v>
                </c:pt>
                <c:pt idx="15536">
                  <c:v>18.036000000000001</c:v>
                </c:pt>
                <c:pt idx="15537">
                  <c:v>18.036999999999999</c:v>
                </c:pt>
                <c:pt idx="15538">
                  <c:v>18.038</c:v>
                </c:pt>
                <c:pt idx="15539">
                  <c:v>18.039000000000001</c:v>
                </c:pt>
                <c:pt idx="15540">
                  <c:v>18.04</c:v>
                </c:pt>
                <c:pt idx="15541">
                  <c:v>18.041</c:v>
                </c:pt>
                <c:pt idx="15542">
                  <c:v>18.042000000000002</c:v>
                </c:pt>
                <c:pt idx="15543">
                  <c:v>18.042999999999999</c:v>
                </c:pt>
                <c:pt idx="15544">
                  <c:v>18.044</c:v>
                </c:pt>
                <c:pt idx="15545">
                  <c:v>18.045000000000002</c:v>
                </c:pt>
                <c:pt idx="15546">
                  <c:v>18.045999999999999</c:v>
                </c:pt>
                <c:pt idx="15547">
                  <c:v>18.047000000000001</c:v>
                </c:pt>
                <c:pt idx="15548">
                  <c:v>18.047999999999998</c:v>
                </c:pt>
                <c:pt idx="15549">
                  <c:v>18.048999999999999</c:v>
                </c:pt>
                <c:pt idx="15550">
                  <c:v>18.05</c:v>
                </c:pt>
                <c:pt idx="15551">
                  <c:v>18.050999999999998</c:v>
                </c:pt>
                <c:pt idx="15552">
                  <c:v>18.052</c:v>
                </c:pt>
                <c:pt idx="15553">
                  <c:v>18.053000000000001</c:v>
                </c:pt>
                <c:pt idx="15554">
                  <c:v>18.053999999999998</c:v>
                </c:pt>
                <c:pt idx="15555">
                  <c:v>18.055</c:v>
                </c:pt>
                <c:pt idx="15556">
                  <c:v>18.056000000000001</c:v>
                </c:pt>
                <c:pt idx="15557">
                  <c:v>18.056999999999999</c:v>
                </c:pt>
                <c:pt idx="15558">
                  <c:v>18.058</c:v>
                </c:pt>
                <c:pt idx="15559">
                  <c:v>18.059000000000001</c:v>
                </c:pt>
                <c:pt idx="15560">
                  <c:v>18.059999999999999</c:v>
                </c:pt>
                <c:pt idx="15561">
                  <c:v>18.061</c:v>
                </c:pt>
                <c:pt idx="15562">
                  <c:v>18.062000000000001</c:v>
                </c:pt>
                <c:pt idx="15563">
                  <c:v>18.062999999999999</c:v>
                </c:pt>
                <c:pt idx="15564">
                  <c:v>18.064</c:v>
                </c:pt>
                <c:pt idx="15565">
                  <c:v>18.065000000000001</c:v>
                </c:pt>
                <c:pt idx="15566">
                  <c:v>18.065999999999999</c:v>
                </c:pt>
                <c:pt idx="15567">
                  <c:v>18.067</c:v>
                </c:pt>
                <c:pt idx="15568">
                  <c:v>18.068000000000001</c:v>
                </c:pt>
                <c:pt idx="15569">
                  <c:v>18.068999999999999</c:v>
                </c:pt>
                <c:pt idx="15570">
                  <c:v>18.07</c:v>
                </c:pt>
                <c:pt idx="15571">
                  <c:v>18.071000000000002</c:v>
                </c:pt>
                <c:pt idx="15572">
                  <c:v>18.071999999999999</c:v>
                </c:pt>
                <c:pt idx="15573">
                  <c:v>18.073</c:v>
                </c:pt>
                <c:pt idx="15574">
                  <c:v>18.074000000000002</c:v>
                </c:pt>
                <c:pt idx="15575">
                  <c:v>18.074999999999999</c:v>
                </c:pt>
                <c:pt idx="15576">
                  <c:v>18.076000000000001</c:v>
                </c:pt>
                <c:pt idx="15577">
                  <c:v>18.077000000000002</c:v>
                </c:pt>
                <c:pt idx="15578">
                  <c:v>18.077999999999999</c:v>
                </c:pt>
                <c:pt idx="15579">
                  <c:v>18.079000000000001</c:v>
                </c:pt>
                <c:pt idx="15580">
                  <c:v>18.079999999999998</c:v>
                </c:pt>
                <c:pt idx="15581">
                  <c:v>18.081</c:v>
                </c:pt>
                <c:pt idx="15582">
                  <c:v>18.082000000000001</c:v>
                </c:pt>
                <c:pt idx="15583">
                  <c:v>18.082999999999998</c:v>
                </c:pt>
                <c:pt idx="15584">
                  <c:v>18.084</c:v>
                </c:pt>
                <c:pt idx="15585">
                  <c:v>18.085000000000001</c:v>
                </c:pt>
                <c:pt idx="15586">
                  <c:v>18.085999999999999</c:v>
                </c:pt>
                <c:pt idx="15587">
                  <c:v>18.087</c:v>
                </c:pt>
                <c:pt idx="15588">
                  <c:v>18.088000000000001</c:v>
                </c:pt>
                <c:pt idx="15589">
                  <c:v>18.088999999999999</c:v>
                </c:pt>
                <c:pt idx="15590">
                  <c:v>18.09</c:v>
                </c:pt>
                <c:pt idx="15591">
                  <c:v>18.091000000000001</c:v>
                </c:pt>
                <c:pt idx="15592">
                  <c:v>18.091999999999999</c:v>
                </c:pt>
                <c:pt idx="15593">
                  <c:v>18.093</c:v>
                </c:pt>
                <c:pt idx="15594">
                  <c:v>18.094000000000001</c:v>
                </c:pt>
                <c:pt idx="15595">
                  <c:v>18.094999999999999</c:v>
                </c:pt>
                <c:pt idx="15596">
                  <c:v>18.096</c:v>
                </c:pt>
                <c:pt idx="15597">
                  <c:v>18.097000000000001</c:v>
                </c:pt>
                <c:pt idx="15598">
                  <c:v>18.097999999999999</c:v>
                </c:pt>
                <c:pt idx="15599">
                  <c:v>18.099</c:v>
                </c:pt>
                <c:pt idx="15600">
                  <c:v>18.100000000000001</c:v>
                </c:pt>
                <c:pt idx="15601">
                  <c:v>18.100999999999999</c:v>
                </c:pt>
                <c:pt idx="15602">
                  <c:v>18.102</c:v>
                </c:pt>
                <c:pt idx="15603">
                  <c:v>18.103000000000002</c:v>
                </c:pt>
                <c:pt idx="15604">
                  <c:v>18.103999999999999</c:v>
                </c:pt>
                <c:pt idx="15605">
                  <c:v>18.105</c:v>
                </c:pt>
                <c:pt idx="15606">
                  <c:v>18.106000000000002</c:v>
                </c:pt>
                <c:pt idx="15607">
                  <c:v>18.106999999999999</c:v>
                </c:pt>
                <c:pt idx="15608">
                  <c:v>18.108000000000001</c:v>
                </c:pt>
                <c:pt idx="15609">
                  <c:v>18.109000000000002</c:v>
                </c:pt>
                <c:pt idx="15610">
                  <c:v>18.11</c:v>
                </c:pt>
                <c:pt idx="15611">
                  <c:v>18.111000000000001</c:v>
                </c:pt>
                <c:pt idx="15612">
                  <c:v>18.111999999999998</c:v>
                </c:pt>
                <c:pt idx="15613">
                  <c:v>18.113</c:v>
                </c:pt>
                <c:pt idx="15614">
                  <c:v>18.114000000000001</c:v>
                </c:pt>
                <c:pt idx="15615">
                  <c:v>18.114999999999998</c:v>
                </c:pt>
                <c:pt idx="15616">
                  <c:v>18.116</c:v>
                </c:pt>
                <c:pt idx="15617">
                  <c:v>18.117000000000001</c:v>
                </c:pt>
                <c:pt idx="15618">
                  <c:v>18.117999999999999</c:v>
                </c:pt>
                <c:pt idx="15619">
                  <c:v>18.119</c:v>
                </c:pt>
                <c:pt idx="15620">
                  <c:v>18.12</c:v>
                </c:pt>
                <c:pt idx="15621">
                  <c:v>18.120999999999999</c:v>
                </c:pt>
                <c:pt idx="15622">
                  <c:v>18.122</c:v>
                </c:pt>
                <c:pt idx="15623">
                  <c:v>18.123000000000001</c:v>
                </c:pt>
                <c:pt idx="15624">
                  <c:v>18.123999999999999</c:v>
                </c:pt>
                <c:pt idx="15625">
                  <c:v>18.125</c:v>
                </c:pt>
                <c:pt idx="15626">
                  <c:v>18.126000000000001</c:v>
                </c:pt>
                <c:pt idx="15627">
                  <c:v>18.126999999999999</c:v>
                </c:pt>
                <c:pt idx="15628">
                  <c:v>18.128</c:v>
                </c:pt>
                <c:pt idx="15629">
                  <c:v>18.129000000000001</c:v>
                </c:pt>
                <c:pt idx="15630">
                  <c:v>18.13</c:v>
                </c:pt>
                <c:pt idx="15631">
                  <c:v>18.131</c:v>
                </c:pt>
                <c:pt idx="15632">
                  <c:v>18.132000000000001</c:v>
                </c:pt>
                <c:pt idx="15633">
                  <c:v>18.132999999999999</c:v>
                </c:pt>
                <c:pt idx="15634">
                  <c:v>18.134</c:v>
                </c:pt>
                <c:pt idx="15635">
                  <c:v>18.135000000000002</c:v>
                </c:pt>
                <c:pt idx="15636">
                  <c:v>18.135999999999999</c:v>
                </c:pt>
                <c:pt idx="15637">
                  <c:v>18.137</c:v>
                </c:pt>
                <c:pt idx="15638">
                  <c:v>18.138000000000002</c:v>
                </c:pt>
                <c:pt idx="15639">
                  <c:v>18.138999999999999</c:v>
                </c:pt>
                <c:pt idx="15640">
                  <c:v>18.14</c:v>
                </c:pt>
                <c:pt idx="15641">
                  <c:v>18.140999999999998</c:v>
                </c:pt>
                <c:pt idx="15642">
                  <c:v>18.141999999999999</c:v>
                </c:pt>
                <c:pt idx="15643">
                  <c:v>18.143000000000001</c:v>
                </c:pt>
                <c:pt idx="15644">
                  <c:v>18.143999999999998</c:v>
                </c:pt>
                <c:pt idx="15645">
                  <c:v>18.145</c:v>
                </c:pt>
                <c:pt idx="15646">
                  <c:v>18.146000000000001</c:v>
                </c:pt>
                <c:pt idx="15647">
                  <c:v>18.146999999999998</c:v>
                </c:pt>
                <c:pt idx="15648">
                  <c:v>18.148</c:v>
                </c:pt>
                <c:pt idx="15649">
                  <c:v>18.149000000000001</c:v>
                </c:pt>
                <c:pt idx="15650">
                  <c:v>18.149999999999999</c:v>
                </c:pt>
                <c:pt idx="15651">
                  <c:v>18.151</c:v>
                </c:pt>
                <c:pt idx="15652">
                  <c:v>18.152000000000001</c:v>
                </c:pt>
                <c:pt idx="15653">
                  <c:v>18.152999999999999</c:v>
                </c:pt>
                <c:pt idx="15654">
                  <c:v>18.154</c:v>
                </c:pt>
                <c:pt idx="15655">
                  <c:v>18.155000000000001</c:v>
                </c:pt>
                <c:pt idx="15656">
                  <c:v>18.155999999999999</c:v>
                </c:pt>
                <c:pt idx="15657">
                  <c:v>18.157</c:v>
                </c:pt>
                <c:pt idx="15658">
                  <c:v>18.158000000000001</c:v>
                </c:pt>
                <c:pt idx="15659">
                  <c:v>18.158999999999999</c:v>
                </c:pt>
                <c:pt idx="15660">
                  <c:v>18.16</c:v>
                </c:pt>
                <c:pt idx="15661">
                  <c:v>18.161000000000001</c:v>
                </c:pt>
                <c:pt idx="15662">
                  <c:v>18.161999999999999</c:v>
                </c:pt>
                <c:pt idx="15663">
                  <c:v>18.163</c:v>
                </c:pt>
                <c:pt idx="15664">
                  <c:v>18.164000000000001</c:v>
                </c:pt>
                <c:pt idx="15665">
                  <c:v>18.164999999999999</c:v>
                </c:pt>
                <c:pt idx="15666">
                  <c:v>18.166</c:v>
                </c:pt>
                <c:pt idx="15667">
                  <c:v>18.167000000000002</c:v>
                </c:pt>
                <c:pt idx="15668">
                  <c:v>18.167999999999999</c:v>
                </c:pt>
                <c:pt idx="15669">
                  <c:v>18.169</c:v>
                </c:pt>
                <c:pt idx="15670">
                  <c:v>18.170000000000002</c:v>
                </c:pt>
                <c:pt idx="15671">
                  <c:v>18.170999999999999</c:v>
                </c:pt>
                <c:pt idx="15672">
                  <c:v>18.172000000000001</c:v>
                </c:pt>
                <c:pt idx="15673">
                  <c:v>18.172999999999998</c:v>
                </c:pt>
                <c:pt idx="15674">
                  <c:v>18.173999999999999</c:v>
                </c:pt>
                <c:pt idx="15675">
                  <c:v>18.175000000000001</c:v>
                </c:pt>
                <c:pt idx="15676">
                  <c:v>18.175999999999998</c:v>
                </c:pt>
                <c:pt idx="15677">
                  <c:v>18.177</c:v>
                </c:pt>
                <c:pt idx="15678">
                  <c:v>18.178000000000001</c:v>
                </c:pt>
                <c:pt idx="15679">
                  <c:v>18.178999999999998</c:v>
                </c:pt>
                <c:pt idx="15680">
                  <c:v>18.18</c:v>
                </c:pt>
                <c:pt idx="15681">
                  <c:v>18.181000000000001</c:v>
                </c:pt>
                <c:pt idx="15682">
                  <c:v>18.181999999999999</c:v>
                </c:pt>
                <c:pt idx="15683">
                  <c:v>18.183</c:v>
                </c:pt>
                <c:pt idx="15684">
                  <c:v>18.184000000000001</c:v>
                </c:pt>
                <c:pt idx="15685">
                  <c:v>18.184999999999999</c:v>
                </c:pt>
                <c:pt idx="15686">
                  <c:v>18.186</c:v>
                </c:pt>
                <c:pt idx="15687">
                  <c:v>18.187000000000001</c:v>
                </c:pt>
                <c:pt idx="15688">
                  <c:v>18.187999999999999</c:v>
                </c:pt>
                <c:pt idx="15689">
                  <c:v>18.189</c:v>
                </c:pt>
                <c:pt idx="15690">
                  <c:v>18.190000000000001</c:v>
                </c:pt>
                <c:pt idx="15691">
                  <c:v>18.190999999999999</c:v>
                </c:pt>
                <c:pt idx="15692">
                  <c:v>18.192</c:v>
                </c:pt>
                <c:pt idx="15693">
                  <c:v>18.193000000000001</c:v>
                </c:pt>
                <c:pt idx="15694">
                  <c:v>18.193999999999999</c:v>
                </c:pt>
                <c:pt idx="15695">
                  <c:v>18.195</c:v>
                </c:pt>
                <c:pt idx="15696">
                  <c:v>18.196000000000002</c:v>
                </c:pt>
                <c:pt idx="15697">
                  <c:v>18.196999999999999</c:v>
                </c:pt>
                <c:pt idx="15698">
                  <c:v>18.198</c:v>
                </c:pt>
                <c:pt idx="15699">
                  <c:v>18.199000000000002</c:v>
                </c:pt>
                <c:pt idx="15700">
                  <c:v>18.2</c:v>
                </c:pt>
                <c:pt idx="15701">
                  <c:v>18.201000000000001</c:v>
                </c:pt>
                <c:pt idx="15702">
                  <c:v>18.202000000000002</c:v>
                </c:pt>
                <c:pt idx="15703">
                  <c:v>18.202999999999999</c:v>
                </c:pt>
                <c:pt idx="15704">
                  <c:v>18.204000000000001</c:v>
                </c:pt>
                <c:pt idx="15705">
                  <c:v>18.204999999999998</c:v>
                </c:pt>
                <c:pt idx="15706">
                  <c:v>18.206</c:v>
                </c:pt>
                <c:pt idx="15707">
                  <c:v>18.207000000000001</c:v>
                </c:pt>
                <c:pt idx="15708">
                  <c:v>18.207999999999998</c:v>
                </c:pt>
                <c:pt idx="15709">
                  <c:v>18.209</c:v>
                </c:pt>
                <c:pt idx="15710">
                  <c:v>18.21</c:v>
                </c:pt>
                <c:pt idx="15711">
                  <c:v>18.210999999999999</c:v>
                </c:pt>
                <c:pt idx="15712">
                  <c:v>18.212</c:v>
                </c:pt>
                <c:pt idx="15713">
                  <c:v>18.213000000000001</c:v>
                </c:pt>
                <c:pt idx="15714">
                  <c:v>18.213999999999999</c:v>
                </c:pt>
                <c:pt idx="15715">
                  <c:v>18.215</c:v>
                </c:pt>
                <c:pt idx="15716">
                  <c:v>18.216000000000001</c:v>
                </c:pt>
                <c:pt idx="15717">
                  <c:v>18.216999999999999</c:v>
                </c:pt>
                <c:pt idx="15718">
                  <c:v>18.218</c:v>
                </c:pt>
                <c:pt idx="15719">
                  <c:v>18.219000000000001</c:v>
                </c:pt>
                <c:pt idx="15720">
                  <c:v>18.22</c:v>
                </c:pt>
                <c:pt idx="15721">
                  <c:v>18.221</c:v>
                </c:pt>
                <c:pt idx="15722">
                  <c:v>18.222000000000001</c:v>
                </c:pt>
                <c:pt idx="15723">
                  <c:v>18.222999999999999</c:v>
                </c:pt>
                <c:pt idx="15724">
                  <c:v>18.224</c:v>
                </c:pt>
                <c:pt idx="15725">
                  <c:v>18.225000000000001</c:v>
                </c:pt>
                <c:pt idx="15726">
                  <c:v>18.225999999999999</c:v>
                </c:pt>
                <c:pt idx="15727">
                  <c:v>18.227</c:v>
                </c:pt>
                <c:pt idx="15728">
                  <c:v>18.228000000000002</c:v>
                </c:pt>
                <c:pt idx="15729">
                  <c:v>18.228999999999999</c:v>
                </c:pt>
                <c:pt idx="15730">
                  <c:v>18.23</c:v>
                </c:pt>
                <c:pt idx="15731">
                  <c:v>18.231000000000002</c:v>
                </c:pt>
                <c:pt idx="15732">
                  <c:v>18.231999999999999</c:v>
                </c:pt>
                <c:pt idx="15733">
                  <c:v>18.233000000000001</c:v>
                </c:pt>
                <c:pt idx="15734">
                  <c:v>18.234000000000002</c:v>
                </c:pt>
                <c:pt idx="15735">
                  <c:v>18.234999999999999</c:v>
                </c:pt>
                <c:pt idx="15736">
                  <c:v>18.236000000000001</c:v>
                </c:pt>
                <c:pt idx="15737">
                  <c:v>18.236999999999998</c:v>
                </c:pt>
                <c:pt idx="15738">
                  <c:v>18.238</c:v>
                </c:pt>
                <c:pt idx="15739">
                  <c:v>18.239000000000001</c:v>
                </c:pt>
                <c:pt idx="15740">
                  <c:v>18.239999999999998</c:v>
                </c:pt>
                <c:pt idx="15741">
                  <c:v>18.241</c:v>
                </c:pt>
                <c:pt idx="15742">
                  <c:v>18.242000000000001</c:v>
                </c:pt>
                <c:pt idx="15743">
                  <c:v>18.242999999999999</c:v>
                </c:pt>
                <c:pt idx="15744">
                  <c:v>18.244</c:v>
                </c:pt>
                <c:pt idx="15745">
                  <c:v>18.245000000000001</c:v>
                </c:pt>
                <c:pt idx="15746">
                  <c:v>18.245999999999999</c:v>
                </c:pt>
                <c:pt idx="15747">
                  <c:v>18.247</c:v>
                </c:pt>
                <c:pt idx="15748">
                  <c:v>18.248000000000001</c:v>
                </c:pt>
                <c:pt idx="15749">
                  <c:v>18.248999999999999</c:v>
                </c:pt>
                <c:pt idx="15750">
                  <c:v>18.25</c:v>
                </c:pt>
                <c:pt idx="15751">
                  <c:v>18.251000000000001</c:v>
                </c:pt>
                <c:pt idx="15752">
                  <c:v>18.251999999999999</c:v>
                </c:pt>
                <c:pt idx="15753">
                  <c:v>18.253</c:v>
                </c:pt>
                <c:pt idx="15754">
                  <c:v>18.254000000000001</c:v>
                </c:pt>
                <c:pt idx="15755">
                  <c:v>18.254999999999999</c:v>
                </c:pt>
                <c:pt idx="15756">
                  <c:v>18.256</c:v>
                </c:pt>
                <c:pt idx="15757">
                  <c:v>18.257000000000001</c:v>
                </c:pt>
                <c:pt idx="15758">
                  <c:v>18.257999999999999</c:v>
                </c:pt>
                <c:pt idx="15759">
                  <c:v>18.259</c:v>
                </c:pt>
                <c:pt idx="15760">
                  <c:v>18.260000000000002</c:v>
                </c:pt>
                <c:pt idx="15761">
                  <c:v>18.260999999999999</c:v>
                </c:pt>
                <c:pt idx="15762">
                  <c:v>18.262</c:v>
                </c:pt>
                <c:pt idx="15763">
                  <c:v>18.263000000000002</c:v>
                </c:pt>
                <c:pt idx="15764">
                  <c:v>18.263999999999999</c:v>
                </c:pt>
                <c:pt idx="15765">
                  <c:v>18.265000000000001</c:v>
                </c:pt>
                <c:pt idx="15766">
                  <c:v>18.265999999999998</c:v>
                </c:pt>
                <c:pt idx="15767">
                  <c:v>18.266999999999999</c:v>
                </c:pt>
                <c:pt idx="15768">
                  <c:v>18.268000000000001</c:v>
                </c:pt>
                <c:pt idx="15769">
                  <c:v>18.268999999999998</c:v>
                </c:pt>
                <c:pt idx="15770">
                  <c:v>18.27</c:v>
                </c:pt>
                <c:pt idx="15771">
                  <c:v>18.271000000000001</c:v>
                </c:pt>
                <c:pt idx="15772">
                  <c:v>18.271999999999998</c:v>
                </c:pt>
                <c:pt idx="15773">
                  <c:v>18.273</c:v>
                </c:pt>
                <c:pt idx="15774">
                  <c:v>18.274000000000001</c:v>
                </c:pt>
                <c:pt idx="15775">
                  <c:v>18.274999999999999</c:v>
                </c:pt>
                <c:pt idx="15776">
                  <c:v>18.276</c:v>
                </c:pt>
                <c:pt idx="15777">
                  <c:v>18.277000000000001</c:v>
                </c:pt>
                <c:pt idx="15778">
                  <c:v>18.277999999999999</c:v>
                </c:pt>
                <c:pt idx="15779">
                  <c:v>18.279</c:v>
                </c:pt>
                <c:pt idx="15780">
                  <c:v>18.28</c:v>
                </c:pt>
                <c:pt idx="15781">
                  <c:v>18.280999999999999</c:v>
                </c:pt>
                <c:pt idx="15782">
                  <c:v>18.282</c:v>
                </c:pt>
                <c:pt idx="15783">
                  <c:v>18.283000000000001</c:v>
                </c:pt>
                <c:pt idx="15784">
                  <c:v>18.283999999999999</c:v>
                </c:pt>
                <c:pt idx="15785">
                  <c:v>18.285</c:v>
                </c:pt>
                <c:pt idx="15786">
                  <c:v>18.286000000000001</c:v>
                </c:pt>
                <c:pt idx="15787">
                  <c:v>18.286999999999999</c:v>
                </c:pt>
                <c:pt idx="15788">
                  <c:v>18.288</c:v>
                </c:pt>
                <c:pt idx="15789">
                  <c:v>18.289000000000001</c:v>
                </c:pt>
                <c:pt idx="15790">
                  <c:v>18.29</c:v>
                </c:pt>
                <c:pt idx="15791">
                  <c:v>18.291</c:v>
                </c:pt>
                <c:pt idx="15792">
                  <c:v>18.292000000000002</c:v>
                </c:pt>
                <c:pt idx="15793">
                  <c:v>18.292999999999999</c:v>
                </c:pt>
                <c:pt idx="15794">
                  <c:v>18.294</c:v>
                </c:pt>
                <c:pt idx="15795">
                  <c:v>18.295000000000002</c:v>
                </c:pt>
                <c:pt idx="15796">
                  <c:v>18.295999999999999</c:v>
                </c:pt>
                <c:pt idx="15797">
                  <c:v>18.297000000000001</c:v>
                </c:pt>
                <c:pt idx="15798">
                  <c:v>18.297999999999998</c:v>
                </c:pt>
                <c:pt idx="15799">
                  <c:v>18.298999999999999</c:v>
                </c:pt>
                <c:pt idx="15800">
                  <c:v>18.3</c:v>
                </c:pt>
                <c:pt idx="15801">
                  <c:v>18.300999999999998</c:v>
                </c:pt>
                <c:pt idx="15802">
                  <c:v>18.302</c:v>
                </c:pt>
                <c:pt idx="15803">
                  <c:v>18.303000000000001</c:v>
                </c:pt>
                <c:pt idx="15804">
                  <c:v>18.303999999999998</c:v>
                </c:pt>
                <c:pt idx="15805">
                  <c:v>18.305</c:v>
                </c:pt>
                <c:pt idx="15806">
                  <c:v>18.306000000000001</c:v>
                </c:pt>
                <c:pt idx="15807">
                  <c:v>18.306999999999999</c:v>
                </c:pt>
                <c:pt idx="15808">
                  <c:v>18.308</c:v>
                </c:pt>
                <c:pt idx="15809">
                  <c:v>18.309000000000001</c:v>
                </c:pt>
                <c:pt idx="15810">
                  <c:v>18.309999999999999</c:v>
                </c:pt>
                <c:pt idx="15811">
                  <c:v>18.311</c:v>
                </c:pt>
                <c:pt idx="15812">
                  <c:v>18.312000000000001</c:v>
                </c:pt>
                <c:pt idx="15813">
                  <c:v>18.312999999999999</c:v>
                </c:pt>
                <c:pt idx="15814">
                  <c:v>18.314</c:v>
                </c:pt>
                <c:pt idx="15815">
                  <c:v>18.315000000000001</c:v>
                </c:pt>
                <c:pt idx="15816">
                  <c:v>18.315999999999999</c:v>
                </c:pt>
                <c:pt idx="15817">
                  <c:v>18.317</c:v>
                </c:pt>
                <c:pt idx="15818">
                  <c:v>18.318000000000001</c:v>
                </c:pt>
                <c:pt idx="15819">
                  <c:v>18.318999999999999</c:v>
                </c:pt>
                <c:pt idx="15820">
                  <c:v>18.32</c:v>
                </c:pt>
                <c:pt idx="15821">
                  <c:v>18.321000000000002</c:v>
                </c:pt>
                <c:pt idx="15822">
                  <c:v>18.321999999999999</c:v>
                </c:pt>
                <c:pt idx="15823">
                  <c:v>18.323</c:v>
                </c:pt>
                <c:pt idx="15824">
                  <c:v>18.324000000000002</c:v>
                </c:pt>
                <c:pt idx="15825">
                  <c:v>18.324999999999999</c:v>
                </c:pt>
                <c:pt idx="15826">
                  <c:v>18.326000000000001</c:v>
                </c:pt>
                <c:pt idx="15827">
                  <c:v>18.327000000000002</c:v>
                </c:pt>
                <c:pt idx="15828">
                  <c:v>18.327999999999999</c:v>
                </c:pt>
                <c:pt idx="15829">
                  <c:v>18.329000000000001</c:v>
                </c:pt>
                <c:pt idx="15830">
                  <c:v>18.329999999999998</c:v>
                </c:pt>
                <c:pt idx="15831">
                  <c:v>18.331</c:v>
                </c:pt>
                <c:pt idx="15832">
                  <c:v>18.332000000000001</c:v>
                </c:pt>
                <c:pt idx="15833">
                  <c:v>18.332999999999998</c:v>
                </c:pt>
                <c:pt idx="15834">
                  <c:v>18.334</c:v>
                </c:pt>
                <c:pt idx="15835">
                  <c:v>18.335000000000001</c:v>
                </c:pt>
                <c:pt idx="15836">
                  <c:v>18.335999999999999</c:v>
                </c:pt>
                <c:pt idx="15837">
                  <c:v>18.337</c:v>
                </c:pt>
                <c:pt idx="15838">
                  <c:v>18.338000000000001</c:v>
                </c:pt>
                <c:pt idx="15839">
                  <c:v>18.338999999999999</c:v>
                </c:pt>
                <c:pt idx="15840">
                  <c:v>18.34</c:v>
                </c:pt>
                <c:pt idx="15841">
                  <c:v>18.341000000000001</c:v>
                </c:pt>
                <c:pt idx="15842">
                  <c:v>18.341999999999999</c:v>
                </c:pt>
                <c:pt idx="15843">
                  <c:v>18.343</c:v>
                </c:pt>
                <c:pt idx="15844">
                  <c:v>18.344000000000001</c:v>
                </c:pt>
                <c:pt idx="15845">
                  <c:v>18.344999999999999</c:v>
                </c:pt>
                <c:pt idx="15846">
                  <c:v>18.346</c:v>
                </c:pt>
                <c:pt idx="15847">
                  <c:v>18.347000000000001</c:v>
                </c:pt>
                <c:pt idx="15848">
                  <c:v>18.347999999999999</c:v>
                </c:pt>
                <c:pt idx="15849">
                  <c:v>18.349</c:v>
                </c:pt>
                <c:pt idx="15850">
                  <c:v>18.350000000000001</c:v>
                </c:pt>
                <c:pt idx="15851">
                  <c:v>18.350999999999999</c:v>
                </c:pt>
                <c:pt idx="15852">
                  <c:v>18.352</c:v>
                </c:pt>
                <c:pt idx="15853">
                  <c:v>18.353000000000002</c:v>
                </c:pt>
                <c:pt idx="15854">
                  <c:v>18.353999999999999</c:v>
                </c:pt>
                <c:pt idx="15855">
                  <c:v>18.355</c:v>
                </c:pt>
                <c:pt idx="15856">
                  <c:v>18.356000000000002</c:v>
                </c:pt>
                <c:pt idx="15857">
                  <c:v>18.356999999999999</c:v>
                </c:pt>
                <c:pt idx="15858">
                  <c:v>18.358000000000001</c:v>
                </c:pt>
                <c:pt idx="15859">
                  <c:v>18.359000000000002</c:v>
                </c:pt>
                <c:pt idx="15860">
                  <c:v>18.36</c:v>
                </c:pt>
                <c:pt idx="15861">
                  <c:v>18.361000000000001</c:v>
                </c:pt>
                <c:pt idx="15862">
                  <c:v>18.361999999999998</c:v>
                </c:pt>
                <c:pt idx="15863">
                  <c:v>18.363</c:v>
                </c:pt>
                <c:pt idx="15864">
                  <c:v>18.364000000000001</c:v>
                </c:pt>
                <c:pt idx="15865">
                  <c:v>18.364999999999998</c:v>
                </c:pt>
                <c:pt idx="15866">
                  <c:v>18.366</c:v>
                </c:pt>
                <c:pt idx="15867">
                  <c:v>18.367000000000001</c:v>
                </c:pt>
                <c:pt idx="15868">
                  <c:v>18.367999999999999</c:v>
                </c:pt>
                <c:pt idx="15869">
                  <c:v>18.369</c:v>
                </c:pt>
                <c:pt idx="15870">
                  <c:v>18.37</c:v>
                </c:pt>
                <c:pt idx="15871">
                  <c:v>18.370999999999999</c:v>
                </c:pt>
                <c:pt idx="15872">
                  <c:v>18.372</c:v>
                </c:pt>
                <c:pt idx="15873">
                  <c:v>18.373000000000001</c:v>
                </c:pt>
                <c:pt idx="15874">
                  <c:v>18.373999999999999</c:v>
                </c:pt>
                <c:pt idx="15875">
                  <c:v>18.375</c:v>
                </c:pt>
                <c:pt idx="15876">
                  <c:v>18.376000000000001</c:v>
                </c:pt>
                <c:pt idx="15877">
                  <c:v>18.376999999999999</c:v>
                </c:pt>
                <c:pt idx="15878">
                  <c:v>18.378</c:v>
                </c:pt>
                <c:pt idx="15879">
                  <c:v>18.379000000000001</c:v>
                </c:pt>
                <c:pt idx="15880">
                  <c:v>18.38</c:v>
                </c:pt>
                <c:pt idx="15881">
                  <c:v>18.381</c:v>
                </c:pt>
                <c:pt idx="15882">
                  <c:v>18.382000000000001</c:v>
                </c:pt>
                <c:pt idx="15883">
                  <c:v>18.382999999999999</c:v>
                </c:pt>
                <c:pt idx="15884">
                  <c:v>18.384</c:v>
                </c:pt>
                <c:pt idx="15885">
                  <c:v>18.385000000000002</c:v>
                </c:pt>
                <c:pt idx="15886">
                  <c:v>18.385999999999999</c:v>
                </c:pt>
                <c:pt idx="15887">
                  <c:v>18.387</c:v>
                </c:pt>
                <c:pt idx="15888">
                  <c:v>18.388000000000002</c:v>
                </c:pt>
                <c:pt idx="15889">
                  <c:v>18.388999999999999</c:v>
                </c:pt>
                <c:pt idx="15890">
                  <c:v>18.39</c:v>
                </c:pt>
                <c:pt idx="15891">
                  <c:v>18.390999999999998</c:v>
                </c:pt>
                <c:pt idx="15892">
                  <c:v>18.391999999999999</c:v>
                </c:pt>
                <c:pt idx="15893">
                  <c:v>18.393000000000001</c:v>
                </c:pt>
                <c:pt idx="15894">
                  <c:v>18.393999999999998</c:v>
                </c:pt>
                <c:pt idx="15895">
                  <c:v>18.395</c:v>
                </c:pt>
                <c:pt idx="15896">
                  <c:v>18.396000000000001</c:v>
                </c:pt>
                <c:pt idx="15897">
                  <c:v>18.396999999999998</c:v>
                </c:pt>
                <c:pt idx="15898">
                  <c:v>18.398</c:v>
                </c:pt>
                <c:pt idx="15899">
                  <c:v>18.399000000000001</c:v>
                </c:pt>
                <c:pt idx="15900">
                  <c:v>18.399999999999999</c:v>
                </c:pt>
                <c:pt idx="15901">
                  <c:v>18.401</c:v>
                </c:pt>
                <c:pt idx="15902">
                  <c:v>18.402000000000001</c:v>
                </c:pt>
                <c:pt idx="15903">
                  <c:v>18.402999999999999</c:v>
                </c:pt>
                <c:pt idx="15904">
                  <c:v>18.404</c:v>
                </c:pt>
                <c:pt idx="15905">
                  <c:v>18.405000000000001</c:v>
                </c:pt>
                <c:pt idx="15906">
                  <c:v>18.405999999999999</c:v>
                </c:pt>
                <c:pt idx="15907">
                  <c:v>18.407</c:v>
                </c:pt>
                <c:pt idx="15908">
                  <c:v>18.408000000000001</c:v>
                </c:pt>
                <c:pt idx="15909">
                  <c:v>18.408999999999999</c:v>
                </c:pt>
                <c:pt idx="15910">
                  <c:v>18.41</c:v>
                </c:pt>
                <c:pt idx="15911">
                  <c:v>18.411000000000001</c:v>
                </c:pt>
                <c:pt idx="15912">
                  <c:v>18.411999999999999</c:v>
                </c:pt>
                <c:pt idx="15913">
                  <c:v>18.413</c:v>
                </c:pt>
                <c:pt idx="15914">
                  <c:v>18.414000000000001</c:v>
                </c:pt>
                <c:pt idx="15915">
                  <c:v>18.414999999999999</c:v>
                </c:pt>
                <c:pt idx="15916">
                  <c:v>18.416</c:v>
                </c:pt>
                <c:pt idx="15917">
                  <c:v>18.417000000000002</c:v>
                </c:pt>
                <c:pt idx="15918">
                  <c:v>18.417999999999999</c:v>
                </c:pt>
                <c:pt idx="15919">
                  <c:v>18.419</c:v>
                </c:pt>
                <c:pt idx="15920">
                  <c:v>18.420000000000002</c:v>
                </c:pt>
                <c:pt idx="15921">
                  <c:v>18.420999999999999</c:v>
                </c:pt>
                <c:pt idx="15922">
                  <c:v>18.422000000000001</c:v>
                </c:pt>
                <c:pt idx="15923">
                  <c:v>18.422999999999998</c:v>
                </c:pt>
                <c:pt idx="15924">
                  <c:v>18.423999999999999</c:v>
                </c:pt>
                <c:pt idx="15925">
                  <c:v>18.425000000000001</c:v>
                </c:pt>
                <c:pt idx="15926">
                  <c:v>18.425999999999998</c:v>
                </c:pt>
                <c:pt idx="15927">
                  <c:v>18.427</c:v>
                </c:pt>
                <c:pt idx="15928">
                  <c:v>18.428000000000001</c:v>
                </c:pt>
                <c:pt idx="15929">
                  <c:v>18.428999999999998</c:v>
                </c:pt>
                <c:pt idx="15930">
                  <c:v>18.43</c:v>
                </c:pt>
                <c:pt idx="15931">
                  <c:v>18.431000000000001</c:v>
                </c:pt>
                <c:pt idx="15932">
                  <c:v>18.431999999999999</c:v>
                </c:pt>
                <c:pt idx="15933">
                  <c:v>18.433</c:v>
                </c:pt>
                <c:pt idx="15934">
                  <c:v>18.434000000000001</c:v>
                </c:pt>
                <c:pt idx="15935">
                  <c:v>18.434999999999999</c:v>
                </c:pt>
                <c:pt idx="15936">
                  <c:v>18.436</c:v>
                </c:pt>
                <c:pt idx="15937">
                  <c:v>18.437000000000001</c:v>
                </c:pt>
                <c:pt idx="15938">
                  <c:v>18.437999999999999</c:v>
                </c:pt>
                <c:pt idx="15939">
                  <c:v>18.439</c:v>
                </c:pt>
                <c:pt idx="15940">
                  <c:v>18.440000000000001</c:v>
                </c:pt>
                <c:pt idx="15941">
                  <c:v>18.440999999999999</c:v>
                </c:pt>
                <c:pt idx="15942">
                  <c:v>18.442</c:v>
                </c:pt>
                <c:pt idx="15943">
                  <c:v>18.443000000000001</c:v>
                </c:pt>
                <c:pt idx="15944">
                  <c:v>18.443999999999999</c:v>
                </c:pt>
                <c:pt idx="15945">
                  <c:v>18.445</c:v>
                </c:pt>
                <c:pt idx="15946">
                  <c:v>18.446000000000002</c:v>
                </c:pt>
                <c:pt idx="15947">
                  <c:v>18.446999999999999</c:v>
                </c:pt>
                <c:pt idx="15948">
                  <c:v>18.448</c:v>
                </c:pt>
                <c:pt idx="15949">
                  <c:v>18.449000000000002</c:v>
                </c:pt>
                <c:pt idx="15950">
                  <c:v>18.45</c:v>
                </c:pt>
                <c:pt idx="15951">
                  <c:v>18.451000000000001</c:v>
                </c:pt>
                <c:pt idx="15952">
                  <c:v>18.452000000000002</c:v>
                </c:pt>
                <c:pt idx="15953">
                  <c:v>18.452999999999999</c:v>
                </c:pt>
                <c:pt idx="15954">
                  <c:v>18.454000000000001</c:v>
                </c:pt>
                <c:pt idx="15955">
                  <c:v>18.454999999999998</c:v>
                </c:pt>
                <c:pt idx="15956">
                  <c:v>18.456</c:v>
                </c:pt>
                <c:pt idx="15957">
                  <c:v>18.457000000000001</c:v>
                </c:pt>
                <c:pt idx="15958">
                  <c:v>18.457999999999998</c:v>
                </c:pt>
                <c:pt idx="15959">
                  <c:v>18.459</c:v>
                </c:pt>
                <c:pt idx="15960">
                  <c:v>18.46</c:v>
                </c:pt>
                <c:pt idx="15961">
                  <c:v>18.460999999999999</c:v>
                </c:pt>
                <c:pt idx="15962">
                  <c:v>18.462</c:v>
                </c:pt>
                <c:pt idx="15963">
                  <c:v>18.463000000000001</c:v>
                </c:pt>
                <c:pt idx="15964">
                  <c:v>18.463999999999999</c:v>
                </c:pt>
                <c:pt idx="15965">
                  <c:v>18.465</c:v>
                </c:pt>
                <c:pt idx="15966">
                  <c:v>18.466000000000001</c:v>
                </c:pt>
                <c:pt idx="15967">
                  <c:v>18.466999999999999</c:v>
                </c:pt>
                <c:pt idx="15968">
                  <c:v>18.468</c:v>
                </c:pt>
                <c:pt idx="15969">
                  <c:v>18.469000000000001</c:v>
                </c:pt>
                <c:pt idx="15970">
                  <c:v>18.47</c:v>
                </c:pt>
                <c:pt idx="15971">
                  <c:v>18.471</c:v>
                </c:pt>
                <c:pt idx="15972">
                  <c:v>18.472000000000001</c:v>
                </c:pt>
                <c:pt idx="15973">
                  <c:v>18.472999999999999</c:v>
                </c:pt>
                <c:pt idx="15974">
                  <c:v>18.474</c:v>
                </c:pt>
                <c:pt idx="15975">
                  <c:v>18.475000000000001</c:v>
                </c:pt>
                <c:pt idx="15976">
                  <c:v>18.475999999999999</c:v>
                </c:pt>
                <c:pt idx="15977">
                  <c:v>18.477</c:v>
                </c:pt>
                <c:pt idx="15978">
                  <c:v>18.478000000000002</c:v>
                </c:pt>
                <c:pt idx="15979">
                  <c:v>18.478999999999999</c:v>
                </c:pt>
                <c:pt idx="15980">
                  <c:v>18.48</c:v>
                </c:pt>
                <c:pt idx="15981">
                  <c:v>18.481000000000002</c:v>
                </c:pt>
                <c:pt idx="15982">
                  <c:v>18.481999999999999</c:v>
                </c:pt>
                <c:pt idx="15983">
                  <c:v>18.483000000000001</c:v>
                </c:pt>
                <c:pt idx="15984">
                  <c:v>18.484000000000002</c:v>
                </c:pt>
                <c:pt idx="15985">
                  <c:v>18.484999999999999</c:v>
                </c:pt>
                <c:pt idx="15986">
                  <c:v>18.486000000000001</c:v>
                </c:pt>
                <c:pt idx="15987">
                  <c:v>18.486999999999998</c:v>
                </c:pt>
                <c:pt idx="15988">
                  <c:v>18.488</c:v>
                </c:pt>
                <c:pt idx="15989">
                  <c:v>18.489000000000001</c:v>
                </c:pt>
                <c:pt idx="15990">
                  <c:v>18.489999999999998</c:v>
                </c:pt>
                <c:pt idx="15991">
                  <c:v>18.491</c:v>
                </c:pt>
                <c:pt idx="15992">
                  <c:v>18.492000000000001</c:v>
                </c:pt>
                <c:pt idx="15993">
                  <c:v>18.492999999999999</c:v>
                </c:pt>
                <c:pt idx="15994">
                  <c:v>18.494</c:v>
                </c:pt>
                <c:pt idx="15995">
                  <c:v>18.495000000000001</c:v>
                </c:pt>
                <c:pt idx="15996">
                  <c:v>18.495999999999999</c:v>
                </c:pt>
                <c:pt idx="15997">
                  <c:v>18.497</c:v>
                </c:pt>
                <c:pt idx="15998">
                  <c:v>18.498000000000001</c:v>
                </c:pt>
                <c:pt idx="15999">
                  <c:v>18.498999999999999</c:v>
                </c:pt>
                <c:pt idx="16000">
                  <c:v>18.5</c:v>
                </c:pt>
                <c:pt idx="16001">
                  <c:v>18.501000000000001</c:v>
                </c:pt>
                <c:pt idx="16002">
                  <c:v>18.501999999999999</c:v>
                </c:pt>
                <c:pt idx="16003">
                  <c:v>18.503</c:v>
                </c:pt>
                <c:pt idx="16004">
                  <c:v>18.504000000000001</c:v>
                </c:pt>
                <c:pt idx="16005">
                  <c:v>18.504999999999999</c:v>
                </c:pt>
                <c:pt idx="16006">
                  <c:v>18.506</c:v>
                </c:pt>
                <c:pt idx="16007">
                  <c:v>18.507000000000001</c:v>
                </c:pt>
                <c:pt idx="16008">
                  <c:v>18.507999999999999</c:v>
                </c:pt>
                <c:pt idx="16009">
                  <c:v>18.509</c:v>
                </c:pt>
                <c:pt idx="16010">
                  <c:v>18.510000000000002</c:v>
                </c:pt>
                <c:pt idx="16011">
                  <c:v>18.510999999999999</c:v>
                </c:pt>
                <c:pt idx="16012">
                  <c:v>18.512</c:v>
                </c:pt>
                <c:pt idx="16013">
                  <c:v>18.513000000000002</c:v>
                </c:pt>
                <c:pt idx="16014">
                  <c:v>18.513999999999999</c:v>
                </c:pt>
                <c:pt idx="16015">
                  <c:v>18.515000000000001</c:v>
                </c:pt>
                <c:pt idx="16016">
                  <c:v>18.515999999999998</c:v>
                </c:pt>
                <c:pt idx="16017">
                  <c:v>18.516999999999999</c:v>
                </c:pt>
                <c:pt idx="16018">
                  <c:v>18.518000000000001</c:v>
                </c:pt>
                <c:pt idx="16019">
                  <c:v>18.518999999999998</c:v>
                </c:pt>
                <c:pt idx="16020">
                  <c:v>18.52</c:v>
                </c:pt>
                <c:pt idx="16021">
                  <c:v>18.521000000000001</c:v>
                </c:pt>
                <c:pt idx="16022">
                  <c:v>18.521999999999998</c:v>
                </c:pt>
                <c:pt idx="16023">
                  <c:v>18.523</c:v>
                </c:pt>
                <c:pt idx="16024">
                  <c:v>18.524000000000001</c:v>
                </c:pt>
                <c:pt idx="16025">
                  <c:v>18.524999999999999</c:v>
                </c:pt>
                <c:pt idx="16026">
                  <c:v>18.526</c:v>
                </c:pt>
                <c:pt idx="16027">
                  <c:v>18.527000000000001</c:v>
                </c:pt>
                <c:pt idx="16028">
                  <c:v>18.527999999999999</c:v>
                </c:pt>
                <c:pt idx="16029">
                  <c:v>18.529</c:v>
                </c:pt>
                <c:pt idx="16030">
                  <c:v>18.53</c:v>
                </c:pt>
                <c:pt idx="16031">
                  <c:v>18.530999999999999</c:v>
                </c:pt>
                <c:pt idx="16032">
                  <c:v>18.532</c:v>
                </c:pt>
                <c:pt idx="16033">
                  <c:v>18.533000000000001</c:v>
                </c:pt>
                <c:pt idx="16034">
                  <c:v>18.533999999999999</c:v>
                </c:pt>
                <c:pt idx="16035">
                  <c:v>18.535</c:v>
                </c:pt>
                <c:pt idx="16036">
                  <c:v>18.536000000000001</c:v>
                </c:pt>
                <c:pt idx="16037">
                  <c:v>18.536999999999999</c:v>
                </c:pt>
                <c:pt idx="16038">
                  <c:v>18.538</c:v>
                </c:pt>
                <c:pt idx="16039">
                  <c:v>18.539000000000001</c:v>
                </c:pt>
                <c:pt idx="16040">
                  <c:v>18.54</c:v>
                </c:pt>
                <c:pt idx="16041">
                  <c:v>18.541</c:v>
                </c:pt>
                <c:pt idx="16042">
                  <c:v>18.542000000000002</c:v>
                </c:pt>
                <c:pt idx="16043">
                  <c:v>18.542999999999999</c:v>
                </c:pt>
                <c:pt idx="16044">
                  <c:v>18.544</c:v>
                </c:pt>
                <c:pt idx="16045">
                  <c:v>18.545000000000002</c:v>
                </c:pt>
                <c:pt idx="16046">
                  <c:v>18.545999999999999</c:v>
                </c:pt>
                <c:pt idx="16047">
                  <c:v>18.547000000000001</c:v>
                </c:pt>
                <c:pt idx="16048">
                  <c:v>18.547999999999998</c:v>
                </c:pt>
                <c:pt idx="16049">
                  <c:v>18.548999999999999</c:v>
                </c:pt>
                <c:pt idx="16050">
                  <c:v>18.55</c:v>
                </c:pt>
                <c:pt idx="16051">
                  <c:v>18.550999999999998</c:v>
                </c:pt>
                <c:pt idx="16052">
                  <c:v>18.552</c:v>
                </c:pt>
                <c:pt idx="16053">
                  <c:v>18.553000000000001</c:v>
                </c:pt>
                <c:pt idx="16054">
                  <c:v>18.553999999999998</c:v>
                </c:pt>
                <c:pt idx="16055">
                  <c:v>18.555</c:v>
                </c:pt>
                <c:pt idx="16056">
                  <c:v>18.556000000000001</c:v>
                </c:pt>
                <c:pt idx="16057">
                  <c:v>18.556999999999999</c:v>
                </c:pt>
                <c:pt idx="16058">
                  <c:v>18.558</c:v>
                </c:pt>
                <c:pt idx="16059">
                  <c:v>18.559000000000001</c:v>
                </c:pt>
                <c:pt idx="16060">
                  <c:v>18.559999999999999</c:v>
                </c:pt>
                <c:pt idx="16061">
                  <c:v>18.561</c:v>
                </c:pt>
                <c:pt idx="16062">
                  <c:v>18.562000000000001</c:v>
                </c:pt>
                <c:pt idx="16063">
                  <c:v>18.562999999999999</c:v>
                </c:pt>
                <c:pt idx="16064">
                  <c:v>18.564</c:v>
                </c:pt>
                <c:pt idx="16065">
                  <c:v>18.565000000000001</c:v>
                </c:pt>
                <c:pt idx="16066">
                  <c:v>18.565999999999999</c:v>
                </c:pt>
                <c:pt idx="16067">
                  <c:v>18.567</c:v>
                </c:pt>
                <c:pt idx="16068">
                  <c:v>18.568000000000001</c:v>
                </c:pt>
                <c:pt idx="16069">
                  <c:v>18.568999999999999</c:v>
                </c:pt>
                <c:pt idx="16070">
                  <c:v>18.57</c:v>
                </c:pt>
                <c:pt idx="16071">
                  <c:v>18.571000000000002</c:v>
                </c:pt>
                <c:pt idx="16072">
                  <c:v>18.571999999999999</c:v>
                </c:pt>
                <c:pt idx="16073">
                  <c:v>18.573</c:v>
                </c:pt>
                <c:pt idx="16074">
                  <c:v>18.574000000000002</c:v>
                </c:pt>
                <c:pt idx="16075">
                  <c:v>18.574999999999999</c:v>
                </c:pt>
                <c:pt idx="16076">
                  <c:v>18.576000000000001</c:v>
                </c:pt>
                <c:pt idx="16077">
                  <c:v>18.577000000000002</c:v>
                </c:pt>
                <c:pt idx="16078">
                  <c:v>18.577999999999999</c:v>
                </c:pt>
                <c:pt idx="16079">
                  <c:v>18.579000000000001</c:v>
                </c:pt>
                <c:pt idx="16080">
                  <c:v>18.579999999999998</c:v>
                </c:pt>
                <c:pt idx="16081">
                  <c:v>18.581</c:v>
                </c:pt>
                <c:pt idx="16082">
                  <c:v>18.582000000000001</c:v>
                </c:pt>
                <c:pt idx="16083">
                  <c:v>18.582999999999998</c:v>
                </c:pt>
                <c:pt idx="16084">
                  <c:v>18.584</c:v>
                </c:pt>
                <c:pt idx="16085">
                  <c:v>18.585000000000001</c:v>
                </c:pt>
                <c:pt idx="16086">
                  <c:v>18.585999999999999</c:v>
                </c:pt>
                <c:pt idx="16087">
                  <c:v>18.587</c:v>
                </c:pt>
                <c:pt idx="16088">
                  <c:v>18.588000000000001</c:v>
                </c:pt>
                <c:pt idx="16089">
                  <c:v>18.588999999999999</c:v>
                </c:pt>
                <c:pt idx="16090">
                  <c:v>18.59</c:v>
                </c:pt>
                <c:pt idx="16091">
                  <c:v>18.591000000000001</c:v>
                </c:pt>
                <c:pt idx="16092">
                  <c:v>18.591999999999999</c:v>
                </c:pt>
                <c:pt idx="16093">
                  <c:v>18.593</c:v>
                </c:pt>
                <c:pt idx="16094">
                  <c:v>18.594000000000001</c:v>
                </c:pt>
                <c:pt idx="16095">
                  <c:v>18.594999999999999</c:v>
                </c:pt>
                <c:pt idx="16096">
                  <c:v>18.596</c:v>
                </c:pt>
                <c:pt idx="16097">
                  <c:v>18.597000000000001</c:v>
                </c:pt>
                <c:pt idx="16098">
                  <c:v>18.597999999999999</c:v>
                </c:pt>
                <c:pt idx="16099">
                  <c:v>18.599</c:v>
                </c:pt>
                <c:pt idx="16100">
                  <c:v>18.600000000000001</c:v>
                </c:pt>
                <c:pt idx="16101">
                  <c:v>18.600999999999999</c:v>
                </c:pt>
                <c:pt idx="16102">
                  <c:v>18.602</c:v>
                </c:pt>
                <c:pt idx="16103">
                  <c:v>18.603000000000002</c:v>
                </c:pt>
                <c:pt idx="16104">
                  <c:v>18.603999999999999</c:v>
                </c:pt>
                <c:pt idx="16105">
                  <c:v>18.605</c:v>
                </c:pt>
                <c:pt idx="16106">
                  <c:v>18.606000000000002</c:v>
                </c:pt>
                <c:pt idx="16107">
                  <c:v>18.606999999999999</c:v>
                </c:pt>
                <c:pt idx="16108">
                  <c:v>18.608000000000001</c:v>
                </c:pt>
                <c:pt idx="16109">
                  <c:v>18.609000000000002</c:v>
                </c:pt>
                <c:pt idx="16110">
                  <c:v>18.61</c:v>
                </c:pt>
                <c:pt idx="16111">
                  <c:v>18.611000000000001</c:v>
                </c:pt>
                <c:pt idx="16112">
                  <c:v>18.611999999999998</c:v>
                </c:pt>
                <c:pt idx="16113">
                  <c:v>18.613</c:v>
                </c:pt>
                <c:pt idx="16114">
                  <c:v>18.614000000000001</c:v>
                </c:pt>
                <c:pt idx="16115">
                  <c:v>18.614999999999998</c:v>
                </c:pt>
                <c:pt idx="16116">
                  <c:v>18.616</c:v>
                </c:pt>
                <c:pt idx="16117">
                  <c:v>18.617000000000001</c:v>
                </c:pt>
                <c:pt idx="16118">
                  <c:v>18.617999999999999</c:v>
                </c:pt>
                <c:pt idx="16119">
                  <c:v>18.619</c:v>
                </c:pt>
                <c:pt idx="16120">
                  <c:v>18.62</c:v>
                </c:pt>
                <c:pt idx="16121">
                  <c:v>18.620999999999999</c:v>
                </c:pt>
                <c:pt idx="16122">
                  <c:v>18.622</c:v>
                </c:pt>
                <c:pt idx="16123">
                  <c:v>18.623000000000001</c:v>
                </c:pt>
                <c:pt idx="16124">
                  <c:v>18.623999999999999</c:v>
                </c:pt>
                <c:pt idx="16125">
                  <c:v>18.625</c:v>
                </c:pt>
                <c:pt idx="16126">
                  <c:v>18.626000000000001</c:v>
                </c:pt>
                <c:pt idx="16127">
                  <c:v>18.626999999999999</c:v>
                </c:pt>
                <c:pt idx="16128">
                  <c:v>18.628</c:v>
                </c:pt>
                <c:pt idx="16129">
                  <c:v>18.629000000000001</c:v>
                </c:pt>
                <c:pt idx="16130">
                  <c:v>18.63</c:v>
                </c:pt>
                <c:pt idx="16131">
                  <c:v>18.631</c:v>
                </c:pt>
                <c:pt idx="16132">
                  <c:v>18.632000000000001</c:v>
                </c:pt>
                <c:pt idx="16133">
                  <c:v>18.632999999999999</c:v>
                </c:pt>
                <c:pt idx="16134">
                  <c:v>18.634</c:v>
                </c:pt>
                <c:pt idx="16135">
                  <c:v>18.635000000000002</c:v>
                </c:pt>
                <c:pt idx="16136">
                  <c:v>18.635999999999999</c:v>
                </c:pt>
                <c:pt idx="16137">
                  <c:v>18.637</c:v>
                </c:pt>
                <c:pt idx="16138">
                  <c:v>18.638000000000002</c:v>
                </c:pt>
                <c:pt idx="16139">
                  <c:v>18.638999999999999</c:v>
                </c:pt>
                <c:pt idx="16140">
                  <c:v>18.64</c:v>
                </c:pt>
                <c:pt idx="16141">
                  <c:v>18.640999999999998</c:v>
                </c:pt>
                <c:pt idx="16142">
                  <c:v>18.641999999999999</c:v>
                </c:pt>
                <c:pt idx="16143">
                  <c:v>18.643000000000001</c:v>
                </c:pt>
                <c:pt idx="16144">
                  <c:v>18.643999999999998</c:v>
                </c:pt>
                <c:pt idx="16145">
                  <c:v>18.645</c:v>
                </c:pt>
                <c:pt idx="16146">
                  <c:v>18.646000000000001</c:v>
                </c:pt>
                <c:pt idx="16147">
                  <c:v>18.646999999999998</c:v>
                </c:pt>
                <c:pt idx="16148">
                  <c:v>18.648</c:v>
                </c:pt>
                <c:pt idx="16149">
                  <c:v>18.649000000000001</c:v>
                </c:pt>
                <c:pt idx="16150">
                  <c:v>18.649999999999999</c:v>
                </c:pt>
                <c:pt idx="16151">
                  <c:v>18.651</c:v>
                </c:pt>
                <c:pt idx="16152">
                  <c:v>18.652000000000001</c:v>
                </c:pt>
                <c:pt idx="16153">
                  <c:v>18.652999999999999</c:v>
                </c:pt>
                <c:pt idx="16154">
                  <c:v>18.654</c:v>
                </c:pt>
                <c:pt idx="16155">
                  <c:v>18.655000000000001</c:v>
                </c:pt>
                <c:pt idx="16156">
                  <c:v>18.655999999999999</c:v>
                </c:pt>
                <c:pt idx="16157">
                  <c:v>18.657</c:v>
                </c:pt>
                <c:pt idx="16158">
                  <c:v>18.658000000000001</c:v>
                </c:pt>
                <c:pt idx="16159">
                  <c:v>18.658999999999999</c:v>
                </c:pt>
                <c:pt idx="16160">
                  <c:v>18.66</c:v>
                </c:pt>
                <c:pt idx="16161">
                  <c:v>18.661000000000001</c:v>
                </c:pt>
                <c:pt idx="16162">
                  <c:v>18.661999999999999</c:v>
                </c:pt>
                <c:pt idx="16163">
                  <c:v>18.663</c:v>
                </c:pt>
                <c:pt idx="16164">
                  <c:v>18.664000000000001</c:v>
                </c:pt>
                <c:pt idx="16165">
                  <c:v>18.664999999999999</c:v>
                </c:pt>
                <c:pt idx="16166">
                  <c:v>18.666</c:v>
                </c:pt>
                <c:pt idx="16167">
                  <c:v>18.667000000000002</c:v>
                </c:pt>
                <c:pt idx="16168">
                  <c:v>18.667999999999999</c:v>
                </c:pt>
                <c:pt idx="16169">
                  <c:v>18.669</c:v>
                </c:pt>
                <c:pt idx="16170">
                  <c:v>18.670000000000002</c:v>
                </c:pt>
                <c:pt idx="16171">
                  <c:v>18.670999999999999</c:v>
                </c:pt>
                <c:pt idx="16172">
                  <c:v>18.672000000000001</c:v>
                </c:pt>
                <c:pt idx="16173">
                  <c:v>18.672999999999998</c:v>
                </c:pt>
                <c:pt idx="16174">
                  <c:v>18.673999999999999</c:v>
                </c:pt>
                <c:pt idx="16175">
                  <c:v>18.675000000000001</c:v>
                </c:pt>
                <c:pt idx="16176">
                  <c:v>18.675999999999998</c:v>
                </c:pt>
                <c:pt idx="16177">
                  <c:v>18.677</c:v>
                </c:pt>
                <c:pt idx="16178">
                  <c:v>18.678000000000001</c:v>
                </c:pt>
                <c:pt idx="16179">
                  <c:v>18.678999999999998</c:v>
                </c:pt>
                <c:pt idx="16180">
                  <c:v>18.68</c:v>
                </c:pt>
                <c:pt idx="16181">
                  <c:v>18.681000000000001</c:v>
                </c:pt>
                <c:pt idx="16182">
                  <c:v>18.681999999999999</c:v>
                </c:pt>
                <c:pt idx="16183">
                  <c:v>18.683</c:v>
                </c:pt>
                <c:pt idx="16184">
                  <c:v>18.684000000000001</c:v>
                </c:pt>
                <c:pt idx="16185">
                  <c:v>18.684999999999999</c:v>
                </c:pt>
                <c:pt idx="16186">
                  <c:v>18.686</c:v>
                </c:pt>
                <c:pt idx="16187">
                  <c:v>18.687000000000001</c:v>
                </c:pt>
                <c:pt idx="16188">
                  <c:v>18.687999999999999</c:v>
                </c:pt>
                <c:pt idx="16189">
                  <c:v>18.689</c:v>
                </c:pt>
                <c:pt idx="16190">
                  <c:v>18.690000000000001</c:v>
                </c:pt>
                <c:pt idx="16191">
                  <c:v>18.690999999999999</c:v>
                </c:pt>
                <c:pt idx="16192">
                  <c:v>18.692</c:v>
                </c:pt>
                <c:pt idx="16193">
                  <c:v>18.693000000000001</c:v>
                </c:pt>
                <c:pt idx="16194">
                  <c:v>18.693999999999999</c:v>
                </c:pt>
                <c:pt idx="16195">
                  <c:v>18.695</c:v>
                </c:pt>
                <c:pt idx="16196">
                  <c:v>18.696000000000002</c:v>
                </c:pt>
                <c:pt idx="16197">
                  <c:v>18.696999999999999</c:v>
                </c:pt>
                <c:pt idx="16198">
                  <c:v>18.698</c:v>
                </c:pt>
                <c:pt idx="16199">
                  <c:v>18.699000000000002</c:v>
                </c:pt>
                <c:pt idx="16200">
                  <c:v>18.7</c:v>
                </c:pt>
                <c:pt idx="16201">
                  <c:v>18.701000000000001</c:v>
                </c:pt>
                <c:pt idx="16202">
                  <c:v>18.702000000000002</c:v>
                </c:pt>
                <c:pt idx="16203">
                  <c:v>18.702999999999999</c:v>
                </c:pt>
                <c:pt idx="16204">
                  <c:v>18.704000000000001</c:v>
                </c:pt>
                <c:pt idx="16205">
                  <c:v>18.704999999999998</c:v>
                </c:pt>
                <c:pt idx="16206">
                  <c:v>18.706</c:v>
                </c:pt>
                <c:pt idx="16207">
                  <c:v>18.707000000000001</c:v>
                </c:pt>
                <c:pt idx="16208">
                  <c:v>18.707999999999998</c:v>
                </c:pt>
                <c:pt idx="16209">
                  <c:v>18.709</c:v>
                </c:pt>
                <c:pt idx="16210">
                  <c:v>18.71</c:v>
                </c:pt>
                <c:pt idx="16211">
                  <c:v>18.710999999999999</c:v>
                </c:pt>
                <c:pt idx="16212">
                  <c:v>18.712</c:v>
                </c:pt>
                <c:pt idx="16213">
                  <c:v>18.713000000000001</c:v>
                </c:pt>
                <c:pt idx="16214">
                  <c:v>18.713999999999999</c:v>
                </c:pt>
                <c:pt idx="16215">
                  <c:v>18.715</c:v>
                </c:pt>
                <c:pt idx="16216">
                  <c:v>18.716000000000001</c:v>
                </c:pt>
                <c:pt idx="16217">
                  <c:v>18.716999999999999</c:v>
                </c:pt>
                <c:pt idx="16218">
                  <c:v>18.718</c:v>
                </c:pt>
                <c:pt idx="16219">
                  <c:v>18.719000000000001</c:v>
                </c:pt>
                <c:pt idx="16220">
                  <c:v>18.72</c:v>
                </c:pt>
                <c:pt idx="16221">
                  <c:v>18.721</c:v>
                </c:pt>
                <c:pt idx="16222">
                  <c:v>18.722000000000001</c:v>
                </c:pt>
                <c:pt idx="16223">
                  <c:v>18.722999999999999</c:v>
                </c:pt>
                <c:pt idx="16224">
                  <c:v>18.724</c:v>
                </c:pt>
                <c:pt idx="16225">
                  <c:v>18.725000000000001</c:v>
                </c:pt>
                <c:pt idx="16226">
                  <c:v>18.725999999999999</c:v>
                </c:pt>
                <c:pt idx="16227">
                  <c:v>18.727</c:v>
                </c:pt>
                <c:pt idx="16228">
                  <c:v>18.728000000000002</c:v>
                </c:pt>
                <c:pt idx="16229">
                  <c:v>18.728999999999999</c:v>
                </c:pt>
                <c:pt idx="16230">
                  <c:v>18.73</c:v>
                </c:pt>
                <c:pt idx="16231">
                  <c:v>18.731000000000002</c:v>
                </c:pt>
                <c:pt idx="16232">
                  <c:v>18.731999999999999</c:v>
                </c:pt>
                <c:pt idx="16233">
                  <c:v>18.733000000000001</c:v>
                </c:pt>
                <c:pt idx="16234">
                  <c:v>18.734000000000002</c:v>
                </c:pt>
                <c:pt idx="16235">
                  <c:v>18.734999999999999</c:v>
                </c:pt>
                <c:pt idx="16236">
                  <c:v>18.736000000000001</c:v>
                </c:pt>
                <c:pt idx="16237">
                  <c:v>18.736999999999998</c:v>
                </c:pt>
                <c:pt idx="16238">
                  <c:v>18.738</c:v>
                </c:pt>
                <c:pt idx="16239">
                  <c:v>18.739000000000001</c:v>
                </c:pt>
                <c:pt idx="16240">
                  <c:v>18.739999999999998</c:v>
                </c:pt>
                <c:pt idx="16241">
                  <c:v>18.741</c:v>
                </c:pt>
                <c:pt idx="16242">
                  <c:v>18.742000000000001</c:v>
                </c:pt>
                <c:pt idx="16243">
                  <c:v>18.742999999999999</c:v>
                </c:pt>
                <c:pt idx="16244">
                  <c:v>18.744</c:v>
                </c:pt>
                <c:pt idx="16245">
                  <c:v>18.745000000000001</c:v>
                </c:pt>
                <c:pt idx="16246">
                  <c:v>18.745999999999999</c:v>
                </c:pt>
                <c:pt idx="16247">
                  <c:v>18.747</c:v>
                </c:pt>
                <c:pt idx="16248">
                  <c:v>18.748000000000001</c:v>
                </c:pt>
                <c:pt idx="16249">
                  <c:v>18.748999999999999</c:v>
                </c:pt>
                <c:pt idx="16250">
                  <c:v>18.75</c:v>
                </c:pt>
                <c:pt idx="16251">
                  <c:v>18.751000000000001</c:v>
                </c:pt>
                <c:pt idx="16252">
                  <c:v>18.751999999999999</c:v>
                </c:pt>
                <c:pt idx="16253">
                  <c:v>18.753</c:v>
                </c:pt>
                <c:pt idx="16254">
                  <c:v>18.754000000000001</c:v>
                </c:pt>
                <c:pt idx="16255">
                  <c:v>18.754999999999999</c:v>
                </c:pt>
                <c:pt idx="16256">
                  <c:v>18.756</c:v>
                </c:pt>
                <c:pt idx="16257">
                  <c:v>18.757000000000001</c:v>
                </c:pt>
                <c:pt idx="16258">
                  <c:v>18.757999999999999</c:v>
                </c:pt>
                <c:pt idx="16259">
                  <c:v>18.759</c:v>
                </c:pt>
                <c:pt idx="16260">
                  <c:v>18.760000000000002</c:v>
                </c:pt>
                <c:pt idx="16261">
                  <c:v>18.760999999999999</c:v>
                </c:pt>
                <c:pt idx="16262">
                  <c:v>18.762</c:v>
                </c:pt>
                <c:pt idx="16263">
                  <c:v>18.763000000000002</c:v>
                </c:pt>
                <c:pt idx="16264">
                  <c:v>18.763999999999999</c:v>
                </c:pt>
                <c:pt idx="16265">
                  <c:v>18.765000000000001</c:v>
                </c:pt>
                <c:pt idx="16266">
                  <c:v>18.765999999999998</c:v>
                </c:pt>
                <c:pt idx="16267">
                  <c:v>18.766999999999999</c:v>
                </c:pt>
                <c:pt idx="16268">
                  <c:v>18.768000000000001</c:v>
                </c:pt>
                <c:pt idx="16269">
                  <c:v>18.768999999999998</c:v>
                </c:pt>
                <c:pt idx="16270">
                  <c:v>18.77</c:v>
                </c:pt>
                <c:pt idx="16271">
                  <c:v>18.771000000000001</c:v>
                </c:pt>
                <c:pt idx="16272">
                  <c:v>18.771999999999998</c:v>
                </c:pt>
                <c:pt idx="16273">
                  <c:v>18.773</c:v>
                </c:pt>
                <c:pt idx="16274">
                  <c:v>18.774000000000001</c:v>
                </c:pt>
                <c:pt idx="16275">
                  <c:v>18.774999999999999</c:v>
                </c:pt>
                <c:pt idx="16276">
                  <c:v>18.776</c:v>
                </c:pt>
                <c:pt idx="16277">
                  <c:v>18.777000000000001</c:v>
                </c:pt>
                <c:pt idx="16278">
                  <c:v>18.777999999999999</c:v>
                </c:pt>
                <c:pt idx="16279">
                  <c:v>18.779</c:v>
                </c:pt>
                <c:pt idx="16280">
                  <c:v>18.78</c:v>
                </c:pt>
                <c:pt idx="16281">
                  <c:v>18.780999999999999</c:v>
                </c:pt>
                <c:pt idx="16282">
                  <c:v>18.782</c:v>
                </c:pt>
                <c:pt idx="16283">
                  <c:v>18.783000000000001</c:v>
                </c:pt>
                <c:pt idx="16284">
                  <c:v>18.783999999999999</c:v>
                </c:pt>
                <c:pt idx="16285">
                  <c:v>18.785</c:v>
                </c:pt>
                <c:pt idx="16286">
                  <c:v>18.786000000000001</c:v>
                </c:pt>
                <c:pt idx="16287">
                  <c:v>18.786999999999999</c:v>
                </c:pt>
                <c:pt idx="16288">
                  <c:v>18.788</c:v>
                </c:pt>
                <c:pt idx="16289">
                  <c:v>18.789000000000001</c:v>
                </c:pt>
                <c:pt idx="16290">
                  <c:v>18.79</c:v>
                </c:pt>
                <c:pt idx="16291">
                  <c:v>18.791</c:v>
                </c:pt>
                <c:pt idx="16292">
                  <c:v>18.792000000000002</c:v>
                </c:pt>
                <c:pt idx="16293">
                  <c:v>18.792999999999999</c:v>
                </c:pt>
                <c:pt idx="16294">
                  <c:v>18.794</c:v>
                </c:pt>
                <c:pt idx="16295">
                  <c:v>18.795000000000002</c:v>
                </c:pt>
                <c:pt idx="16296">
                  <c:v>18.795999999999999</c:v>
                </c:pt>
                <c:pt idx="16297">
                  <c:v>18.797000000000001</c:v>
                </c:pt>
                <c:pt idx="16298">
                  <c:v>18.797999999999998</c:v>
                </c:pt>
                <c:pt idx="16299">
                  <c:v>18.798999999999999</c:v>
                </c:pt>
                <c:pt idx="16300">
                  <c:v>18.8</c:v>
                </c:pt>
                <c:pt idx="16301">
                  <c:v>18.800999999999998</c:v>
                </c:pt>
                <c:pt idx="16302">
                  <c:v>18.802</c:v>
                </c:pt>
                <c:pt idx="16303">
                  <c:v>18.803000000000001</c:v>
                </c:pt>
                <c:pt idx="16304">
                  <c:v>18.803999999999998</c:v>
                </c:pt>
                <c:pt idx="16305">
                  <c:v>18.805</c:v>
                </c:pt>
                <c:pt idx="16306">
                  <c:v>18.806000000000001</c:v>
                </c:pt>
                <c:pt idx="16307">
                  <c:v>18.806999999999999</c:v>
                </c:pt>
                <c:pt idx="16308">
                  <c:v>18.808</c:v>
                </c:pt>
                <c:pt idx="16309">
                  <c:v>18.809000000000001</c:v>
                </c:pt>
                <c:pt idx="16310">
                  <c:v>18.809999999999999</c:v>
                </c:pt>
                <c:pt idx="16311">
                  <c:v>18.811</c:v>
                </c:pt>
                <c:pt idx="16312">
                  <c:v>18.812000000000001</c:v>
                </c:pt>
                <c:pt idx="16313">
                  <c:v>18.812999999999999</c:v>
                </c:pt>
                <c:pt idx="16314">
                  <c:v>18.814</c:v>
                </c:pt>
                <c:pt idx="16315">
                  <c:v>18.815000000000001</c:v>
                </c:pt>
                <c:pt idx="16316">
                  <c:v>18.815999999999999</c:v>
                </c:pt>
                <c:pt idx="16317">
                  <c:v>18.817</c:v>
                </c:pt>
                <c:pt idx="16318">
                  <c:v>18.818000000000001</c:v>
                </c:pt>
                <c:pt idx="16319">
                  <c:v>18.818999999999999</c:v>
                </c:pt>
                <c:pt idx="16320">
                  <c:v>18.82</c:v>
                </c:pt>
                <c:pt idx="16321">
                  <c:v>18.821000000000002</c:v>
                </c:pt>
                <c:pt idx="16322">
                  <c:v>18.821999999999999</c:v>
                </c:pt>
                <c:pt idx="16323">
                  <c:v>18.823</c:v>
                </c:pt>
                <c:pt idx="16324">
                  <c:v>18.824000000000002</c:v>
                </c:pt>
                <c:pt idx="16325">
                  <c:v>18.824999999999999</c:v>
                </c:pt>
                <c:pt idx="16326">
                  <c:v>18.826000000000001</c:v>
                </c:pt>
                <c:pt idx="16327">
                  <c:v>18.827000000000002</c:v>
                </c:pt>
                <c:pt idx="16328">
                  <c:v>18.827999999999999</c:v>
                </c:pt>
                <c:pt idx="16329">
                  <c:v>18.829000000000001</c:v>
                </c:pt>
                <c:pt idx="16330">
                  <c:v>18.829999999999998</c:v>
                </c:pt>
                <c:pt idx="16331">
                  <c:v>18.831</c:v>
                </c:pt>
                <c:pt idx="16332">
                  <c:v>18.832000000000001</c:v>
                </c:pt>
                <c:pt idx="16333">
                  <c:v>18.832999999999998</c:v>
                </c:pt>
                <c:pt idx="16334">
                  <c:v>18.834</c:v>
                </c:pt>
                <c:pt idx="16335">
                  <c:v>18.835000000000001</c:v>
                </c:pt>
                <c:pt idx="16336">
                  <c:v>18.835999999999999</c:v>
                </c:pt>
                <c:pt idx="16337">
                  <c:v>18.837</c:v>
                </c:pt>
                <c:pt idx="16338">
                  <c:v>18.838000000000001</c:v>
                </c:pt>
                <c:pt idx="16339">
                  <c:v>18.838999999999999</c:v>
                </c:pt>
                <c:pt idx="16340">
                  <c:v>18.84</c:v>
                </c:pt>
                <c:pt idx="16341">
                  <c:v>18.841000000000001</c:v>
                </c:pt>
                <c:pt idx="16342">
                  <c:v>18.841999999999999</c:v>
                </c:pt>
                <c:pt idx="16343">
                  <c:v>18.843</c:v>
                </c:pt>
                <c:pt idx="16344">
                  <c:v>18.844000000000001</c:v>
                </c:pt>
                <c:pt idx="16345">
                  <c:v>18.844999999999999</c:v>
                </c:pt>
                <c:pt idx="16346">
                  <c:v>18.846</c:v>
                </c:pt>
                <c:pt idx="16347">
                  <c:v>18.847000000000001</c:v>
                </c:pt>
                <c:pt idx="16348">
                  <c:v>18.847999999999999</c:v>
                </c:pt>
                <c:pt idx="16349">
                  <c:v>18.849</c:v>
                </c:pt>
                <c:pt idx="16350">
                  <c:v>18.850000000000001</c:v>
                </c:pt>
                <c:pt idx="16351">
                  <c:v>18.850999999999999</c:v>
                </c:pt>
                <c:pt idx="16352">
                  <c:v>18.852</c:v>
                </c:pt>
                <c:pt idx="16353">
                  <c:v>18.853000000000002</c:v>
                </c:pt>
                <c:pt idx="16354">
                  <c:v>18.853999999999999</c:v>
                </c:pt>
                <c:pt idx="16355">
                  <c:v>18.855</c:v>
                </c:pt>
                <c:pt idx="16356">
                  <c:v>18.856000000000002</c:v>
                </c:pt>
                <c:pt idx="16357">
                  <c:v>18.856999999999999</c:v>
                </c:pt>
                <c:pt idx="16358">
                  <c:v>18.858000000000001</c:v>
                </c:pt>
                <c:pt idx="16359">
                  <c:v>18.859000000000002</c:v>
                </c:pt>
                <c:pt idx="16360">
                  <c:v>18.86</c:v>
                </c:pt>
                <c:pt idx="16361">
                  <c:v>18.861000000000001</c:v>
                </c:pt>
                <c:pt idx="16362">
                  <c:v>18.861999999999998</c:v>
                </c:pt>
                <c:pt idx="16363">
                  <c:v>18.863</c:v>
                </c:pt>
                <c:pt idx="16364">
                  <c:v>18.864000000000001</c:v>
                </c:pt>
                <c:pt idx="16365">
                  <c:v>18.864999999999998</c:v>
                </c:pt>
                <c:pt idx="16366">
                  <c:v>18.866</c:v>
                </c:pt>
                <c:pt idx="16367">
                  <c:v>18.867000000000001</c:v>
                </c:pt>
                <c:pt idx="16368">
                  <c:v>18.867999999999999</c:v>
                </c:pt>
                <c:pt idx="16369">
                  <c:v>18.869</c:v>
                </c:pt>
                <c:pt idx="16370">
                  <c:v>18.87</c:v>
                </c:pt>
                <c:pt idx="16371">
                  <c:v>18.870999999999999</c:v>
                </c:pt>
                <c:pt idx="16372">
                  <c:v>18.872</c:v>
                </c:pt>
                <c:pt idx="16373">
                  <c:v>18.873000000000001</c:v>
                </c:pt>
                <c:pt idx="16374">
                  <c:v>18.873999999999999</c:v>
                </c:pt>
                <c:pt idx="16375">
                  <c:v>18.875</c:v>
                </c:pt>
                <c:pt idx="16376">
                  <c:v>18.876000000000001</c:v>
                </c:pt>
                <c:pt idx="16377">
                  <c:v>18.876999999999999</c:v>
                </c:pt>
                <c:pt idx="16378">
                  <c:v>18.878</c:v>
                </c:pt>
                <c:pt idx="16379">
                  <c:v>18.879000000000001</c:v>
                </c:pt>
                <c:pt idx="16380">
                  <c:v>18.88</c:v>
                </c:pt>
                <c:pt idx="16381">
                  <c:v>18.881</c:v>
                </c:pt>
                <c:pt idx="16382">
                  <c:v>18.882000000000001</c:v>
                </c:pt>
                <c:pt idx="16383">
                  <c:v>18.882999999999999</c:v>
                </c:pt>
                <c:pt idx="16384">
                  <c:v>18.884</c:v>
                </c:pt>
                <c:pt idx="16385">
                  <c:v>18.885000000000002</c:v>
                </c:pt>
                <c:pt idx="16386">
                  <c:v>18.885999999999999</c:v>
                </c:pt>
                <c:pt idx="16387">
                  <c:v>18.887</c:v>
                </c:pt>
                <c:pt idx="16388">
                  <c:v>18.888000000000002</c:v>
                </c:pt>
                <c:pt idx="16389">
                  <c:v>18.888999999999999</c:v>
                </c:pt>
                <c:pt idx="16390">
                  <c:v>18.89</c:v>
                </c:pt>
                <c:pt idx="16391">
                  <c:v>18.890999999999998</c:v>
                </c:pt>
                <c:pt idx="16392">
                  <c:v>18.891999999999999</c:v>
                </c:pt>
                <c:pt idx="16393">
                  <c:v>18.893000000000001</c:v>
                </c:pt>
                <c:pt idx="16394">
                  <c:v>18.893999999999998</c:v>
                </c:pt>
                <c:pt idx="16395">
                  <c:v>18.895</c:v>
                </c:pt>
                <c:pt idx="16396">
                  <c:v>18.896000000000001</c:v>
                </c:pt>
                <c:pt idx="16397">
                  <c:v>18.896999999999998</c:v>
                </c:pt>
                <c:pt idx="16398">
                  <c:v>18.898</c:v>
                </c:pt>
                <c:pt idx="16399">
                  <c:v>18.899000000000001</c:v>
                </c:pt>
                <c:pt idx="16400">
                  <c:v>18.899999999999999</c:v>
                </c:pt>
                <c:pt idx="16401">
                  <c:v>18.901</c:v>
                </c:pt>
                <c:pt idx="16402">
                  <c:v>18.902000000000001</c:v>
                </c:pt>
                <c:pt idx="16403">
                  <c:v>18.902999999999999</c:v>
                </c:pt>
                <c:pt idx="16404">
                  <c:v>18.904</c:v>
                </c:pt>
                <c:pt idx="16405">
                  <c:v>18.905000000000001</c:v>
                </c:pt>
                <c:pt idx="16406">
                  <c:v>18.905999999999999</c:v>
                </c:pt>
                <c:pt idx="16407">
                  <c:v>18.907</c:v>
                </c:pt>
                <c:pt idx="16408">
                  <c:v>18.908000000000001</c:v>
                </c:pt>
                <c:pt idx="16409">
                  <c:v>18.908999999999999</c:v>
                </c:pt>
                <c:pt idx="16410">
                  <c:v>18.91</c:v>
                </c:pt>
                <c:pt idx="16411">
                  <c:v>18.911000000000001</c:v>
                </c:pt>
                <c:pt idx="16412">
                  <c:v>18.911999999999999</c:v>
                </c:pt>
                <c:pt idx="16413">
                  <c:v>18.913</c:v>
                </c:pt>
                <c:pt idx="16414">
                  <c:v>18.914000000000001</c:v>
                </c:pt>
                <c:pt idx="16415">
                  <c:v>18.914999999999999</c:v>
                </c:pt>
                <c:pt idx="16416">
                  <c:v>18.916</c:v>
                </c:pt>
                <c:pt idx="16417">
                  <c:v>18.917000000000002</c:v>
                </c:pt>
                <c:pt idx="16418">
                  <c:v>18.917999999999999</c:v>
                </c:pt>
                <c:pt idx="16419">
                  <c:v>18.919</c:v>
                </c:pt>
                <c:pt idx="16420">
                  <c:v>18.920000000000002</c:v>
                </c:pt>
                <c:pt idx="16421">
                  <c:v>18.920999999999999</c:v>
                </c:pt>
                <c:pt idx="16422">
                  <c:v>18.922000000000001</c:v>
                </c:pt>
                <c:pt idx="16423">
                  <c:v>18.922999999999998</c:v>
                </c:pt>
                <c:pt idx="16424">
                  <c:v>18.923999999999999</c:v>
                </c:pt>
                <c:pt idx="16425">
                  <c:v>18.925000000000001</c:v>
                </c:pt>
                <c:pt idx="16426">
                  <c:v>18.925999999999998</c:v>
                </c:pt>
                <c:pt idx="16427">
                  <c:v>18.927</c:v>
                </c:pt>
                <c:pt idx="16428">
                  <c:v>18.928000000000001</c:v>
                </c:pt>
                <c:pt idx="16429">
                  <c:v>18.928999999999998</c:v>
                </c:pt>
                <c:pt idx="16430">
                  <c:v>18.93</c:v>
                </c:pt>
                <c:pt idx="16431">
                  <c:v>18.931000000000001</c:v>
                </c:pt>
                <c:pt idx="16432">
                  <c:v>18.931999999999999</c:v>
                </c:pt>
                <c:pt idx="16433">
                  <c:v>18.933</c:v>
                </c:pt>
                <c:pt idx="16434">
                  <c:v>18.934000000000001</c:v>
                </c:pt>
                <c:pt idx="16435">
                  <c:v>18.934999999999999</c:v>
                </c:pt>
                <c:pt idx="16436">
                  <c:v>18.936</c:v>
                </c:pt>
                <c:pt idx="16437">
                  <c:v>18.937000000000001</c:v>
                </c:pt>
                <c:pt idx="16438">
                  <c:v>18.937999999999999</c:v>
                </c:pt>
                <c:pt idx="16439">
                  <c:v>18.939</c:v>
                </c:pt>
                <c:pt idx="16440">
                  <c:v>18.940000000000001</c:v>
                </c:pt>
                <c:pt idx="16441">
                  <c:v>18.940999999999999</c:v>
                </c:pt>
                <c:pt idx="16442">
                  <c:v>18.942</c:v>
                </c:pt>
                <c:pt idx="16443">
                  <c:v>18.943000000000001</c:v>
                </c:pt>
                <c:pt idx="16444">
                  <c:v>18.943999999999999</c:v>
                </c:pt>
                <c:pt idx="16445">
                  <c:v>18.945</c:v>
                </c:pt>
                <c:pt idx="16446">
                  <c:v>18.946000000000002</c:v>
                </c:pt>
                <c:pt idx="16447">
                  <c:v>18.946999999999999</c:v>
                </c:pt>
                <c:pt idx="16448">
                  <c:v>18.948</c:v>
                </c:pt>
                <c:pt idx="16449">
                  <c:v>18.949000000000002</c:v>
                </c:pt>
                <c:pt idx="16450">
                  <c:v>18.95</c:v>
                </c:pt>
                <c:pt idx="16451">
                  <c:v>18.951000000000001</c:v>
                </c:pt>
                <c:pt idx="16452">
                  <c:v>18.952000000000002</c:v>
                </c:pt>
                <c:pt idx="16453">
                  <c:v>18.952999999999999</c:v>
                </c:pt>
                <c:pt idx="16454">
                  <c:v>18.954000000000001</c:v>
                </c:pt>
                <c:pt idx="16455">
                  <c:v>18.954999999999998</c:v>
                </c:pt>
                <c:pt idx="16456">
                  <c:v>18.956</c:v>
                </c:pt>
                <c:pt idx="16457">
                  <c:v>18.957000000000001</c:v>
                </c:pt>
                <c:pt idx="16458">
                  <c:v>18.957999999999998</c:v>
                </c:pt>
                <c:pt idx="16459">
                  <c:v>18.959</c:v>
                </c:pt>
                <c:pt idx="16460">
                  <c:v>18.96</c:v>
                </c:pt>
                <c:pt idx="16461">
                  <c:v>18.960999999999999</c:v>
                </c:pt>
                <c:pt idx="16462">
                  <c:v>18.962</c:v>
                </c:pt>
                <c:pt idx="16463">
                  <c:v>18.963000000000001</c:v>
                </c:pt>
                <c:pt idx="16464">
                  <c:v>18.963999999999999</c:v>
                </c:pt>
                <c:pt idx="16465">
                  <c:v>18.965</c:v>
                </c:pt>
                <c:pt idx="16466">
                  <c:v>18.966000000000001</c:v>
                </c:pt>
                <c:pt idx="16467">
                  <c:v>18.966999999999999</c:v>
                </c:pt>
                <c:pt idx="16468">
                  <c:v>18.968</c:v>
                </c:pt>
                <c:pt idx="16469">
                  <c:v>18.969000000000001</c:v>
                </c:pt>
                <c:pt idx="16470">
                  <c:v>18.97</c:v>
                </c:pt>
                <c:pt idx="16471">
                  <c:v>18.971</c:v>
                </c:pt>
                <c:pt idx="16472">
                  <c:v>18.972000000000001</c:v>
                </c:pt>
                <c:pt idx="16473">
                  <c:v>18.972999999999999</c:v>
                </c:pt>
                <c:pt idx="16474">
                  <c:v>18.974</c:v>
                </c:pt>
                <c:pt idx="16475">
                  <c:v>18.975000000000001</c:v>
                </c:pt>
                <c:pt idx="16476">
                  <c:v>18.975999999999999</c:v>
                </c:pt>
                <c:pt idx="16477">
                  <c:v>18.977</c:v>
                </c:pt>
                <c:pt idx="16478">
                  <c:v>18.978000000000002</c:v>
                </c:pt>
                <c:pt idx="16479">
                  <c:v>18.978999999999999</c:v>
                </c:pt>
                <c:pt idx="16480">
                  <c:v>18.98</c:v>
                </c:pt>
                <c:pt idx="16481">
                  <c:v>18.981000000000002</c:v>
                </c:pt>
                <c:pt idx="16482">
                  <c:v>18.981999999999999</c:v>
                </c:pt>
                <c:pt idx="16483">
                  <c:v>18.983000000000001</c:v>
                </c:pt>
                <c:pt idx="16484">
                  <c:v>18.984000000000002</c:v>
                </c:pt>
                <c:pt idx="16485">
                  <c:v>18.984999999999999</c:v>
                </c:pt>
                <c:pt idx="16486">
                  <c:v>18.986000000000001</c:v>
                </c:pt>
                <c:pt idx="16487">
                  <c:v>18.986999999999998</c:v>
                </c:pt>
                <c:pt idx="16488">
                  <c:v>18.988</c:v>
                </c:pt>
                <c:pt idx="16489">
                  <c:v>18.989000000000001</c:v>
                </c:pt>
                <c:pt idx="16490">
                  <c:v>18.989999999999998</c:v>
                </c:pt>
                <c:pt idx="16491">
                  <c:v>18.991</c:v>
                </c:pt>
                <c:pt idx="16492">
                  <c:v>18.992000000000001</c:v>
                </c:pt>
                <c:pt idx="16493">
                  <c:v>18.992999999999999</c:v>
                </c:pt>
                <c:pt idx="16494">
                  <c:v>18.994</c:v>
                </c:pt>
                <c:pt idx="16495">
                  <c:v>18.995000000000001</c:v>
                </c:pt>
                <c:pt idx="16496">
                  <c:v>18.995999999999999</c:v>
                </c:pt>
                <c:pt idx="16497">
                  <c:v>18.997</c:v>
                </c:pt>
                <c:pt idx="16498">
                  <c:v>18.998000000000001</c:v>
                </c:pt>
                <c:pt idx="16499">
                  <c:v>18.998999999999999</c:v>
                </c:pt>
                <c:pt idx="16500">
                  <c:v>19</c:v>
                </c:pt>
                <c:pt idx="16501">
                  <c:v>19.001000000000001</c:v>
                </c:pt>
                <c:pt idx="16502">
                  <c:v>19.001999999999999</c:v>
                </c:pt>
                <c:pt idx="16503">
                  <c:v>19.003</c:v>
                </c:pt>
                <c:pt idx="16504">
                  <c:v>19.004000000000001</c:v>
                </c:pt>
                <c:pt idx="16505">
                  <c:v>19.004999999999999</c:v>
                </c:pt>
                <c:pt idx="16506">
                  <c:v>19.006</c:v>
                </c:pt>
                <c:pt idx="16507">
                  <c:v>19.007000000000001</c:v>
                </c:pt>
                <c:pt idx="16508">
                  <c:v>19.007999999999999</c:v>
                </c:pt>
                <c:pt idx="16509">
                  <c:v>19.009</c:v>
                </c:pt>
                <c:pt idx="16510">
                  <c:v>19.010000000000002</c:v>
                </c:pt>
                <c:pt idx="16511">
                  <c:v>19.010999999999999</c:v>
                </c:pt>
                <c:pt idx="16512">
                  <c:v>19.012</c:v>
                </c:pt>
                <c:pt idx="16513">
                  <c:v>19.013000000000002</c:v>
                </c:pt>
                <c:pt idx="16514">
                  <c:v>19.013999999999999</c:v>
                </c:pt>
                <c:pt idx="16515">
                  <c:v>19.015000000000001</c:v>
                </c:pt>
                <c:pt idx="16516">
                  <c:v>19.015999999999998</c:v>
                </c:pt>
                <c:pt idx="16517">
                  <c:v>19.016999999999999</c:v>
                </c:pt>
                <c:pt idx="16518">
                  <c:v>19.018000000000001</c:v>
                </c:pt>
                <c:pt idx="16519">
                  <c:v>19.018999999999998</c:v>
                </c:pt>
                <c:pt idx="16520">
                  <c:v>19.02</c:v>
                </c:pt>
                <c:pt idx="16521">
                  <c:v>19.021000000000001</c:v>
                </c:pt>
                <c:pt idx="16522">
                  <c:v>19.021999999999998</c:v>
                </c:pt>
                <c:pt idx="16523">
                  <c:v>19.023</c:v>
                </c:pt>
                <c:pt idx="16524">
                  <c:v>19.024000000000001</c:v>
                </c:pt>
                <c:pt idx="16525">
                  <c:v>19.024999999999999</c:v>
                </c:pt>
                <c:pt idx="16526">
                  <c:v>19.026</c:v>
                </c:pt>
                <c:pt idx="16527">
                  <c:v>19.027000000000001</c:v>
                </c:pt>
                <c:pt idx="16528">
                  <c:v>19.027999999999999</c:v>
                </c:pt>
                <c:pt idx="16529">
                  <c:v>19.029</c:v>
                </c:pt>
                <c:pt idx="16530">
                  <c:v>19.03</c:v>
                </c:pt>
                <c:pt idx="16531">
                  <c:v>19.030999999999999</c:v>
                </c:pt>
                <c:pt idx="16532">
                  <c:v>19.032</c:v>
                </c:pt>
                <c:pt idx="16533">
                  <c:v>19.033000000000001</c:v>
                </c:pt>
                <c:pt idx="16534">
                  <c:v>19.033999999999999</c:v>
                </c:pt>
                <c:pt idx="16535">
                  <c:v>19.035</c:v>
                </c:pt>
                <c:pt idx="16536">
                  <c:v>19.036000000000001</c:v>
                </c:pt>
                <c:pt idx="16537">
                  <c:v>19.036999999999999</c:v>
                </c:pt>
                <c:pt idx="16538">
                  <c:v>19.038</c:v>
                </c:pt>
                <c:pt idx="16539">
                  <c:v>19.039000000000001</c:v>
                </c:pt>
                <c:pt idx="16540">
                  <c:v>19.04</c:v>
                </c:pt>
                <c:pt idx="16541">
                  <c:v>19.041</c:v>
                </c:pt>
                <c:pt idx="16542">
                  <c:v>19.042000000000002</c:v>
                </c:pt>
                <c:pt idx="16543">
                  <c:v>19.042999999999999</c:v>
                </c:pt>
                <c:pt idx="16544">
                  <c:v>19.044</c:v>
                </c:pt>
                <c:pt idx="16545">
                  <c:v>19.045000000000002</c:v>
                </c:pt>
                <c:pt idx="16546">
                  <c:v>19.045999999999999</c:v>
                </c:pt>
                <c:pt idx="16547">
                  <c:v>19.047000000000001</c:v>
                </c:pt>
                <c:pt idx="16548">
                  <c:v>19.047999999999998</c:v>
                </c:pt>
                <c:pt idx="16549">
                  <c:v>19.048999999999999</c:v>
                </c:pt>
                <c:pt idx="16550">
                  <c:v>19.05</c:v>
                </c:pt>
                <c:pt idx="16551">
                  <c:v>19.050999999999998</c:v>
                </c:pt>
                <c:pt idx="16552">
                  <c:v>19.052</c:v>
                </c:pt>
                <c:pt idx="16553">
                  <c:v>19.053000000000001</c:v>
                </c:pt>
                <c:pt idx="16554">
                  <c:v>19.053999999999998</c:v>
                </c:pt>
                <c:pt idx="16555">
                  <c:v>19.055</c:v>
                </c:pt>
                <c:pt idx="16556">
                  <c:v>19.056000000000001</c:v>
                </c:pt>
                <c:pt idx="16557">
                  <c:v>19.056999999999999</c:v>
                </c:pt>
                <c:pt idx="16558">
                  <c:v>19.058</c:v>
                </c:pt>
                <c:pt idx="16559">
                  <c:v>19.059000000000001</c:v>
                </c:pt>
                <c:pt idx="16560">
                  <c:v>19.059999999999999</c:v>
                </c:pt>
                <c:pt idx="16561">
                  <c:v>19.061</c:v>
                </c:pt>
                <c:pt idx="16562">
                  <c:v>19.062000000000001</c:v>
                </c:pt>
                <c:pt idx="16563">
                  <c:v>19.062999999999999</c:v>
                </c:pt>
                <c:pt idx="16564">
                  <c:v>19.064</c:v>
                </c:pt>
                <c:pt idx="16565">
                  <c:v>19.065000000000001</c:v>
                </c:pt>
                <c:pt idx="16566">
                  <c:v>19.065999999999999</c:v>
                </c:pt>
                <c:pt idx="16567">
                  <c:v>19.067</c:v>
                </c:pt>
                <c:pt idx="16568">
                  <c:v>19.068000000000001</c:v>
                </c:pt>
                <c:pt idx="16569">
                  <c:v>19.068999999999999</c:v>
                </c:pt>
                <c:pt idx="16570">
                  <c:v>19.07</c:v>
                </c:pt>
                <c:pt idx="16571">
                  <c:v>19.071000000000002</c:v>
                </c:pt>
                <c:pt idx="16572">
                  <c:v>19.071999999999999</c:v>
                </c:pt>
                <c:pt idx="16573">
                  <c:v>19.073</c:v>
                </c:pt>
                <c:pt idx="16574">
                  <c:v>19.074000000000002</c:v>
                </c:pt>
                <c:pt idx="16575">
                  <c:v>19.074999999999999</c:v>
                </c:pt>
                <c:pt idx="16576">
                  <c:v>19.076000000000001</c:v>
                </c:pt>
                <c:pt idx="16577">
                  <c:v>19.077000000000002</c:v>
                </c:pt>
                <c:pt idx="16578">
                  <c:v>19.077999999999999</c:v>
                </c:pt>
                <c:pt idx="16579">
                  <c:v>19.079000000000001</c:v>
                </c:pt>
                <c:pt idx="16580">
                  <c:v>19.079999999999998</c:v>
                </c:pt>
                <c:pt idx="16581">
                  <c:v>19.081</c:v>
                </c:pt>
                <c:pt idx="16582">
                  <c:v>19.082000000000001</c:v>
                </c:pt>
                <c:pt idx="16583">
                  <c:v>19.082999999999998</c:v>
                </c:pt>
                <c:pt idx="16584">
                  <c:v>19.084</c:v>
                </c:pt>
                <c:pt idx="16585">
                  <c:v>19.085000000000001</c:v>
                </c:pt>
                <c:pt idx="16586">
                  <c:v>19.085999999999999</c:v>
                </c:pt>
                <c:pt idx="16587">
                  <c:v>19.087</c:v>
                </c:pt>
                <c:pt idx="16588">
                  <c:v>19.088000000000001</c:v>
                </c:pt>
                <c:pt idx="16589">
                  <c:v>19.088999999999999</c:v>
                </c:pt>
                <c:pt idx="16590">
                  <c:v>19.09</c:v>
                </c:pt>
                <c:pt idx="16591">
                  <c:v>19.091000000000001</c:v>
                </c:pt>
                <c:pt idx="16592">
                  <c:v>19.091999999999999</c:v>
                </c:pt>
                <c:pt idx="16593">
                  <c:v>19.093</c:v>
                </c:pt>
                <c:pt idx="16594">
                  <c:v>19.094000000000001</c:v>
                </c:pt>
                <c:pt idx="16595">
                  <c:v>19.094999999999999</c:v>
                </c:pt>
                <c:pt idx="16596">
                  <c:v>19.096</c:v>
                </c:pt>
                <c:pt idx="16597">
                  <c:v>19.097000000000001</c:v>
                </c:pt>
                <c:pt idx="16598">
                  <c:v>19.097999999999999</c:v>
                </c:pt>
                <c:pt idx="16599">
                  <c:v>19.099</c:v>
                </c:pt>
                <c:pt idx="16600">
                  <c:v>19.100000000000001</c:v>
                </c:pt>
                <c:pt idx="16601">
                  <c:v>19.100999999999999</c:v>
                </c:pt>
                <c:pt idx="16602">
                  <c:v>19.102</c:v>
                </c:pt>
                <c:pt idx="16603">
                  <c:v>19.103000000000002</c:v>
                </c:pt>
                <c:pt idx="16604">
                  <c:v>19.103999999999999</c:v>
                </c:pt>
                <c:pt idx="16605">
                  <c:v>19.105</c:v>
                </c:pt>
                <c:pt idx="16606">
                  <c:v>19.106000000000002</c:v>
                </c:pt>
                <c:pt idx="16607">
                  <c:v>19.106999999999999</c:v>
                </c:pt>
                <c:pt idx="16608">
                  <c:v>19.108000000000001</c:v>
                </c:pt>
                <c:pt idx="16609">
                  <c:v>19.109000000000002</c:v>
                </c:pt>
                <c:pt idx="16610">
                  <c:v>19.11</c:v>
                </c:pt>
                <c:pt idx="16611">
                  <c:v>19.111000000000001</c:v>
                </c:pt>
                <c:pt idx="16612">
                  <c:v>19.111999999999998</c:v>
                </c:pt>
                <c:pt idx="16613">
                  <c:v>19.113</c:v>
                </c:pt>
                <c:pt idx="16614">
                  <c:v>19.114000000000001</c:v>
                </c:pt>
                <c:pt idx="16615">
                  <c:v>19.114999999999998</c:v>
                </c:pt>
                <c:pt idx="16616">
                  <c:v>19.116</c:v>
                </c:pt>
                <c:pt idx="16617">
                  <c:v>19.117000000000001</c:v>
                </c:pt>
                <c:pt idx="16618">
                  <c:v>19.117999999999999</c:v>
                </c:pt>
                <c:pt idx="16619">
                  <c:v>19.119</c:v>
                </c:pt>
                <c:pt idx="16620">
                  <c:v>19.12</c:v>
                </c:pt>
                <c:pt idx="16621">
                  <c:v>19.120999999999999</c:v>
                </c:pt>
                <c:pt idx="16622">
                  <c:v>19.122</c:v>
                </c:pt>
                <c:pt idx="16623">
                  <c:v>19.123000000000001</c:v>
                </c:pt>
                <c:pt idx="16624">
                  <c:v>19.123999999999999</c:v>
                </c:pt>
                <c:pt idx="16625">
                  <c:v>19.125</c:v>
                </c:pt>
                <c:pt idx="16626">
                  <c:v>19.126000000000001</c:v>
                </c:pt>
                <c:pt idx="16627">
                  <c:v>19.126999999999999</c:v>
                </c:pt>
                <c:pt idx="16628">
                  <c:v>19.128</c:v>
                </c:pt>
                <c:pt idx="16629">
                  <c:v>19.129000000000001</c:v>
                </c:pt>
                <c:pt idx="16630">
                  <c:v>19.13</c:v>
                </c:pt>
                <c:pt idx="16631">
                  <c:v>19.131</c:v>
                </c:pt>
                <c:pt idx="16632">
                  <c:v>19.132000000000001</c:v>
                </c:pt>
                <c:pt idx="16633">
                  <c:v>19.132999999999999</c:v>
                </c:pt>
                <c:pt idx="16634">
                  <c:v>19.134</c:v>
                </c:pt>
                <c:pt idx="16635">
                  <c:v>19.135000000000002</c:v>
                </c:pt>
                <c:pt idx="16636">
                  <c:v>19.135999999999999</c:v>
                </c:pt>
                <c:pt idx="16637">
                  <c:v>19.137</c:v>
                </c:pt>
                <c:pt idx="16638">
                  <c:v>19.138000000000002</c:v>
                </c:pt>
                <c:pt idx="16639">
                  <c:v>19.138999999999999</c:v>
                </c:pt>
                <c:pt idx="16640">
                  <c:v>19.14</c:v>
                </c:pt>
                <c:pt idx="16641">
                  <c:v>19.140999999999998</c:v>
                </c:pt>
                <c:pt idx="16642">
                  <c:v>19.141999999999999</c:v>
                </c:pt>
                <c:pt idx="16643">
                  <c:v>19.143000000000001</c:v>
                </c:pt>
                <c:pt idx="16644">
                  <c:v>19.143999999999998</c:v>
                </c:pt>
                <c:pt idx="16645">
                  <c:v>19.145</c:v>
                </c:pt>
                <c:pt idx="16646">
                  <c:v>19.146000000000001</c:v>
                </c:pt>
                <c:pt idx="16647">
                  <c:v>19.146999999999998</c:v>
                </c:pt>
                <c:pt idx="16648">
                  <c:v>19.148</c:v>
                </c:pt>
                <c:pt idx="16649">
                  <c:v>19.149000000000001</c:v>
                </c:pt>
                <c:pt idx="16650">
                  <c:v>19.149999999999999</c:v>
                </c:pt>
                <c:pt idx="16651">
                  <c:v>19.151</c:v>
                </c:pt>
                <c:pt idx="16652">
                  <c:v>19.152000000000001</c:v>
                </c:pt>
                <c:pt idx="16653">
                  <c:v>19.152999999999999</c:v>
                </c:pt>
                <c:pt idx="16654">
                  <c:v>19.154</c:v>
                </c:pt>
                <c:pt idx="16655">
                  <c:v>19.155000000000001</c:v>
                </c:pt>
                <c:pt idx="16656">
                  <c:v>19.155999999999999</c:v>
                </c:pt>
                <c:pt idx="16657">
                  <c:v>19.157</c:v>
                </c:pt>
                <c:pt idx="16658">
                  <c:v>19.158000000000001</c:v>
                </c:pt>
                <c:pt idx="16659">
                  <c:v>19.158999999999999</c:v>
                </c:pt>
                <c:pt idx="16660">
                  <c:v>19.16</c:v>
                </c:pt>
                <c:pt idx="16661">
                  <c:v>19.161000000000001</c:v>
                </c:pt>
                <c:pt idx="16662">
                  <c:v>19.161999999999999</c:v>
                </c:pt>
                <c:pt idx="16663">
                  <c:v>19.163</c:v>
                </c:pt>
                <c:pt idx="16664">
                  <c:v>19.164000000000001</c:v>
                </c:pt>
                <c:pt idx="16665">
                  <c:v>19.164999999999999</c:v>
                </c:pt>
                <c:pt idx="16666">
                  <c:v>19.166</c:v>
                </c:pt>
                <c:pt idx="16667">
                  <c:v>19.167000000000002</c:v>
                </c:pt>
                <c:pt idx="16668">
                  <c:v>19.167999999999999</c:v>
                </c:pt>
                <c:pt idx="16669">
                  <c:v>19.169</c:v>
                </c:pt>
                <c:pt idx="16670">
                  <c:v>19.170000000000002</c:v>
                </c:pt>
                <c:pt idx="16671">
                  <c:v>19.170999999999999</c:v>
                </c:pt>
                <c:pt idx="16672">
                  <c:v>19.172000000000001</c:v>
                </c:pt>
                <c:pt idx="16673">
                  <c:v>19.172999999999998</c:v>
                </c:pt>
                <c:pt idx="16674">
                  <c:v>19.173999999999999</c:v>
                </c:pt>
                <c:pt idx="16675">
                  <c:v>19.175000000000001</c:v>
                </c:pt>
                <c:pt idx="16676">
                  <c:v>19.175999999999998</c:v>
                </c:pt>
                <c:pt idx="16677">
                  <c:v>19.177</c:v>
                </c:pt>
                <c:pt idx="16678">
                  <c:v>19.178000000000001</c:v>
                </c:pt>
                <c:pt idx="16679">
                  <c:v>19.178999999999998</c:v>
                </c:pt>
                <c:pt idx="16680">
                  <c:v>19.18</c:v>
                </c:pt>
                <c:pt idx="16681">
                  <c:v>19.181000000000001</c:v>
                </c:pt>
                <c:pt idx="16682">
                  <c:v>19.181999999999999</c:v>
                </c:pt>
                <c:pt idx="16683">
                  <c:v>19.183</c:v>
                </c:pt>
                <c:pt idx="16684">
                  <c:v>19.184000000000001</c:v>
                </c:pt>
                <c:pt idx="16685">
                  <c:v>19.184999999999999</c:v>
                </c:pt>
                <c:pt idx="16686">
                  <c:v>19.186</c:v>
                </c:pt>
                <c:pt idx="16687">
                  <c:v>19.187000000000001</c:v>
                </c:pt>
                <c:pt idx="16688">
                  <c:v>19.187999999999999</c:v>
                </c:pt>
                <c:pt idx="16689">
                  <c:v>19.189</c:v>
                </c:pt>
                <c:pt idx="16690">
                  <c:v>19.190000000000001</c:v>
                </c:pt>
                <c:pt idx="16691">
                  <c:v>19.190999999999999</c:v>
                </c:pt>
                <c:pt idx="16692">
                  <c:v>19.192</c:v>
                </c:pt>
                <c:pt idx="16693">
                  <c:v>19.193000000000001</c:v>
                </c:pt>
                <c:pt idx="16694">
                  <c:v>19.193999999999999</c:v>
                </c:pt>
                <c:pt idx="16695">
                  <c:v>19.195</c:v>
                </c:pt>
                <c:pt idx="16696">
                  <c:v>19.196000000000002</c:v>
                </c:pt>
                <c:pt idx="16697">
                  <c:v>19.196999999999999</c:v>
                </c:pt>
                <c:pt idx="16698">
                  <c:v>19.198</c:v>
                </c:pt>
                <c:pt idx="16699">
                  <c:v>19.199000000000002</c:v>
                </c:pt>
                <c:pt idx="16700">
                  <c:v>19.2</c:v>
                </c:pt>
                <c:pt idx="16701">
                  <c:v>19.201000000000001</c:v>
                </c:pt>
                <c:pt idx="16702">
                  <c:v>19.202000000000002</c:v>
                </c:pt>
                <c:pt idx="16703">
                  <c:v>19.202999999999999</c:v>
                </c:pt>
                <c:pt idx="16704">
                  <c:v>19.204000000000001</c:v>
                </c:pt>
                <c:pt idx="16705">
                  <c:v>19.204999999999998</c:v>
                </c:pt>
                <c:pt idx="16706">
                  <c:v>19.206</c:v>
                </c:pt>
                <c:pt idx="16707">
                  <c:v>19.207000000000001</c:v>
                </c:pt>
                <c:pt idx="16708">
                  <c:v>19.207999999999998</c:v>
                </c:pt>
                <c:pt idx="16709">
                  <c:v>19.209</c:v>
                </c:pt>
                <c:pt idx="16710">
                  <c:v>19.21</c:v>
                </c:pt>
                <c:pt idx="16711">
                  <c:v>19.210999999999999</c:v>
                </c:pt>
                <c:pt idx="16712">
                  <c:v>19.212</c:v>
                </c:pt>
                <c:pt idx="16713">
                  <c:v>19.213000000000001</c:v>
                </c:pt>
                <c:pt idx="16714">
                  <c:v>19.213999999999999</c:v>
                </c:pt>
                <c:pt idx="16715">
                  <c:v>19.215</c:v>
                </c:pt>
                <c:pt idx="16716">
                  <c:v>19.216000000000001</c:v>
                </c:pt>
                <c:pt idx="16717">
                  <c:v>19.216999999999999</c:v>
                </c:pt>
                <c:pt idx="16718">
                  <c:v>19.218</c:v>
                </c:pt>
                <c:pt idx="16719">
                  <c:v>19.219000000000001</c:v>
                </c:pt>
                <c:pt idx="16720">
                  <c:v>19.22</c:v>
                </c:pt>
                <c:pt idx="16721">
                  <c:v>19.221</c:v>
                </c:pt>
                <c:pt idx="16722">
                  <c:v>19.222000000000001</c:v>
                </c:pt>
                <c:pt idx="16723">
                  <c:v>19.222999999999999</c:v>
                </c:pt>
                <c:pt idx="16724">
                  <c:v>19.224</c:v>
                </c:pt>
                <c:pt idx="16725">
                  <c:v>19.225000000000001</c:v>
                </c:pt>
                <c:pt idx="16726">
                  <c:v>19.225999999999999</c:v>
                </c:pt>
                <c:pt idx="16727">
                  <c:v>19.227</c:v>
                </c:pt>
                <c:pt idx="16728">
                  <c:v>19.228000000000002</c:v>
                </c:pt>
                <c:pt idx="16729">
                  <c:v>19.228999999999999</c:v>
                </c:pt>
                <c:pt idx="16730">
                  <c:v>19.23</c:v>
                </c:pt>
                <c:pt idx="16731">
                  <c:v>19.231000000000002</c:v>
                </c:pt>
                <c:pt idx="16732">
                  <c:v>19.231999999999999</c:v>
                </c:pt>
                <c:pt idx="16733">
                  <c:v>19.233000000000001</c:v>
                </c:pt>
                <c:pt idx="16734">
                  <c:v>19.234000000000002</c:v>
                </c:pt>
                <c:pt idx="16735">
                  <c:v>19.234999999999999</c:v>
                </c:pt>
                <c:pt idx="16736">
                  <c:v>19.236000000000001</c:v>
                </c:pt>
                <c:pt idx="16737">
                  <c:v>19.236999999999998</c:v>
                </c:pt>
                <c:pt idx="16738">
                  <c:v>19.238</c:v>
                </c:pt>
                <c:pt idx="16739">
                  <c:v>19.239000000000001</c:v>
                </c:pt>
                <c:pt idx="16740">
                  <c:v>19.239999999999998</c:v>
                </c:pt>
                <c:pt idx="16741">
                  <c:v>19.241</c:v>
                </c:pt>
                <c:pt idx="16742">
                  <c:v>19.242000000000001</c:v>
                </c:pt>
                <c:pt idx="16743">
                  <c:v>19.242999999999999</c:v>
                </c:pt>
                <c:pt idx="16744">
                  <c:v>19.244</c:v>
                </c:pt>
                <c:pt idx="16745">
                  <c:v>19.245000000000001</c:v>
                </c:pt>
                <c:pt idx="16746">
                  <c:v>19.245999999999999</c:v>
                </c:pt>
                <c:pt idx="16747">
                  <c:v>19.247</c:v>
                </c:pt>
                <c:pt idx="16748">
                  <c:v>19.248000000000001</c:v>
                </c:pt>
                <c:pt idx="16749">
                  <c:v>19.248999999999999</c:v>
                </c:pt>
                <c:pt idx="16750">
                  <c:v>19.25</c:v>
                </c:pt>
                <c:pt idx="16751">
                  <c:v>19.251000000000001</c:v>
                </c:pt>
                <c:pt idx="16752">
                  <c:v>19.251999999999999</c:v>
                </c:pt>
                <c:pt idx="16753">
                  <c:v>19.253</c:v>
                </c:pt>
                <c:pt idx="16754">
                  <c:v>19.254000000000001</c:v>
                </c:pt>
                <c:pt idx="16755">
                  <c:v>19.254999999999999</c:v>
                </c:pt>
                <c:pt idx="16756">
                  <c:v>19.256</c:v>
                </c:pt>
                <c:pt idx="16757">
                  <c:v>19.257000000000001</c:v>
                </c:pt>
                <c:pt idx="16758">
                  <c:v>19.257999999999999</c:v>
                </c:pt>
                <c:pt idx="16759">
                  <c:v>19.259</c:v>
                </c:pt>
                <c:pt idx="16760">
                  <c:v>19.260000000000002</c:v>
                </c:pt>
                <c:pt idx="16761">
                  <c:v>19.260999999999999</c:v>
                </c:pt>
                <c:pt idx="16762">
                  <c:v>19.262</c:v>
                </c:pt>
                <c:pt idx="16763">
                  <c:v>19.263000000000002</c:v>
                </c:pt>
                <c:pt idx="16764">
                  <c:v>19.263999999999999</c:v>
                </c:pt>
                <c:pt idx="16765">
                  <c:v>19.265000000000001</c:v>
                </c:pt>
                <c:pt idx="16766">
                  <c:v>19.265999999999998</c:v>
                </c:pt>
                <c:pt idx="16767">
                  <c:v>19.266999999999999</c:v>
                </c:pt>
                <c:pt idx="16768">
                  <c:v>19.268000000000001</c:v>
                </c:pt>
                <c:pt idx="16769">
                  <c:v>19.268999999999998</c:v>
                </c:pt>
                <c:pt idx="16770">
                  <c:v>19.27</c:v>
                </c:pt>
                <c:pt idx="16771">
                  <c:v>19.271000000000001</c:v>
                </c:pt>
                <c:pt idx="16772">
                  <c:v>19.271999999999998</c:v>
                </c:pt>
                <c:pt idx="16773">
                  <c:v>19.273</c:v>
                </c:pt>
                <c:pt idx="16774">
                  <c:v>19.274000000000001</c:v>
                </c:pt>
                <c:pt idx="16775">
                  <c:v>19.274999999999999</c:v>
                </c:pt>
                <c:pt idx="16776">
                  <c:v>19.276</c:v>
                </c:pt>
                <c:pt idx="16777">
                  <c:v>19.277000000000001</c:v>
                </c:pt>
                <c:pt idx="16778">
                  <c:v>19.277999999999999</c:v>
                </c:pt>
                <c:pt idx="16779">
                  <c:v>19.279</c:v>
                </c:pt>
                <c:pt idx="16780">
                  <c:v>19.28</c:v>
                </c:pt>
                <c:pt idx="16781">
                  <c:v>19.280999999999999</c:v>
                </c:pt>
                <c:pt idx="16782">
                  <c:v>19.282</c:v>
                </c:pt>
                <c:pt idx="16783">
                  <c:v>19.283000000000001</c:v>
                </c:pt>
                <c:pt idx="16784">
                  <c:v>19.283999999999999</c:v>
                </c:pt>
                <c:pt idx="16785">
                  <c:v>19.285</c:v>
                </c:pt>
                <c:pt idx="16786">
                  <c:v>19.286000000000001</c:v>
                </c:pt>
                <c:pt idx="16787">
                  <c:v>19.286999999999999</c:v>
                </c:pt>
                <c:pt idx="16788">
                  <c:v>19.288</c:v>
                </c:pt>
                <c:pt idx="16789">
                  <c:v>19.289000000000001</c:v>
                </c:pt>
                <c:pt idx="16790">
                  <c:v>19.29</c:v>
                </c:pt>
                <c:pt idx="16791">
                  <c:v>19.291</c:v>
                </c:pt>
                <c:pt idx="16792">
                  <c:v>19.292000000000002</c:v>
                </c:pt>
                <c:pt idx="16793">
                  <c:v>19.292999999999999</c:v>
                </c:pt>
                <c:pt idx="16794">
                  <c:v>19.294</c:v>
                </c:pt>
                <c:pt idx="16795">
                  <c:v>19.295000000000002</c:v>
                </c:pt>
                <c:pt idx="16796">
                  <c:v>19.295999999999999</c:v>
                </c:pt>
                <c:pt idx="16797">
                  <c:v>19.297000000000001</c:v>
                </c:pt>
                <c:pt idx="16798">
                  <c:v>19.297999999999998</c:v>
                </c:pt>
                <c:pt idx="16799">
                  <c:v>19.298999999999999</c:v>
                </c:pt>
                <c:pt idx="16800">
                  <c:v>19.3</c:v>
                </c:pt>
                <c:pt idx="16801">
                  <c:v>19.300999999999998</c:v>
                </c:pt>
                <c:pt idx="16802">
                  <c:v>19.302</c:v>
                </c:pt>
                <c:pt idx="16803">
                  <c:v>19.303000000000001</c:v>
                </c:pt>
                <c:pt idx="16804">
                  <c:v>19.303999999999998</c:v>
                </c:pt>
                <c:pt idx="16805">
                  <c:v>19.305</c:v>
                </c:pt>
                <c:pt idx="16806">
                  <c:v>19.306000000000001</c:v>
                </c:pt>
                <c:pt idx="16807">
                  <c:v>19.306999999999999</c:v>
                </c:pt>
                <c:pt idx="16808">
                  <c:v>19.308</c:v>
                </c:pt>
                <c:pt idx="16809">
                  <c:v>19.309000000000001</c:v>
                </c:pt>
                <c:pt idx="16810">
                  <c:v>19.309999999999999</c:v>
                </c:pt>
                <c:pt idx="16811">
                  <c:v>19.311</c:v>
                </c:pt>
                <c:pt idx="16812">
                  <c:v>19.312000000000001</c:v>
                </c:pt>
                <c:pt idx="16813">
                  <c:v>19.312999999999999</c:v>
                </c:pt>
                <c:pt idx="16814">
                  <c:v>19.314</c:v>
                </c:pt>
                <c:pt idx="16815">
                  <c:v>19.315000000000001</c:v>
                </c:pt>
                <c:pt idx="16816">
                  <c:v>19.315999999999999</c:v>
                </c:pt>
                <c:pt idx="16817">
                  <c:v>19.317</c:v>
                </c:pt>
                <c:pt idx="16818">
                  <c:v>19.318000000000001</c:v>
                </c:pt>
                <c:pt idx="16819">
                  <c:v>19.318999999999999</c:v>
                </c:pt>
                <c:pt idx="16820">
                  <c:v>19.32</c:v>
                </c:pt>
                <c:pt idx="16821">
                  <c:v>19.321000000000002</c:v>
                </c:pt>
                <c:pt idx="16822">
                  <c:v>19.321999999999999</c:v>
                </c:pt>
                <c:pt idx="16823">
                  <c:v>19.323</c:v>
                </c:pt>
                <c:pt idx="16824">
                  <c:v>19.324000000000002</c:v>
                </c:pt>
                <c:pt idx="16825">
                  <c:v>19.324999999999999</c:v>
                </c:pt>
                <c:pt idx="16826">
                  <c:v>19.326000000000001</c:v>
                </c:pt>
                <c:pt idx="16827">
                  <c:v>19.327000000000002</c:v>
                </c:pt>
                <c:pt idx="16828">
                  <c:v>19.327999999999999</c:v>
                </c:pt>
                <c:pt idx="16829">
                  <c:v>19.329000000000001</c:v>
                </c:pt>
                <c:pt idx="16830">
                  <c:v>19.329999999999998</c:v>
                </c:pt>
                <c:pt idx="16831">
                  <c:v>19.331</c:v>
                </c:pt>
                <c:pt idx="16832">
                  <c:v>19.332000000000001</c:v>
                </c:pt>
                <c:pt idx="16833">
                  <c:v>19.332999999999998</c:v>
                </c:pt>
                <c:pt idx="16834">
                  <c:v>19.334</c:v>
                </c:pt>
                <c:pt idx="16835">
                  <c:v>19.335000000000001</c:v>
                </c:pt>
                <c:pt idx="16836">
                  <c:v>19.335999999999999</c:v>
                </c:pt>
                <c:pt idx="16837">
                  <c:v>19.337</c:v>
                </c:pt>
                <c:pt idx="16838">
                  <c:v>19.338000000000001</c:v>
                </c:pt>
                <c:pt idx="16839">
                  <c:v>19.338999999999999</c:v>
                </c:pt>
                <c:pt idx="16840">
                  <c:v>19.34</c:v>
                </c:pt>
                <c:pt idx="16841">
                  <c:v>19.341000000000001</c:v>
                </c:pt>
                <c:pt idx="16842">
                  <c:v>19.341999999999999</c:v>
                </c:pt>
                <c:pt idx="16843">
                  <c:v>19.343</c:v>
                </c:pt>
                <c:pt idx="16844">
                  <c:v>19.344000000000001</c:v>
                </c:pt>
                <c:pt idx="16845">
                  <c:v>19.344999999999999</c:v>
                </c:pt>
                <c:pt idx="16846">
                  <c:v>19.346</c:v>
                </c:pt>
                <c:pt idx="16847">
                  <c:v>19.347000000000001</c:v>
                </c:pt>
                <c:pt idx="16848">
                  <c:v>19.347999999999999</c:v>
                </c:pt>
                <c:pt idx="16849">
                  <c:v>19.349</c:v>
                </c:pt>
                <c:pt idx="16850">
                  <c:v>19.350000000000001</c:v>
                </c:pt>
                <c:pt idx="16851">
                  <c:v>19.350999999999999</c:v>
                </c:pt>
                <c:pt idx="16852">
                  <c:v>19.352</c:v>
                </c:pt>
                <c:pt idx="16853">
                  <c:v>19.353000000000002</c:v>
                </c:pt>
                <c:pt idx="16854">
                  <c:v>19.353999999999999</c:v>
                </c:pt>
                <c:pt idx="16855">
                  <c:v>19.355</c:v>
                </c:pt>
                <c:pt idx="16856">
                  <c:v>19.356000000000002</c:v>
                </c:pt>
                <c:pt idx="16857">
                  <c:v>19.356999999999999</c:v>
                </c:pt>
                <c:pt idx="16858">
                  <c:v>19.358000000000001</c:v>
                </c:pt>
                <c:pt idx="16859">
                  <c:v>19.359000000000002</c:v>
                </c:pt>
                <c:pt idx="16860">
                  <c:v>19.36</c:v>
                </c:pt>
                <c:pt idx="16861">
                  <c:v>19.361000000000001</c:v>
                </c:pt>
                <c:pt idx="16862">
                  <c:v>19.361999999999998</c:v>
                </c:pt>
                <c:pt idx="16863">
                  <c:v>19.363</c:v>
                </c:pt>
                <c:pt idx="16864">
                  <c:v>19.364000000000001</c:v>
                </c:pt>
                <c:pt idx="16865">
                  <c:v>19.364999999999998</c:v>
                </c:pt>
                <c:pt idx="16866">
                  <c:v>19.366</c:v>
                </c:pt>
                <c:pt idx="16867">
                  <c:v>19.367000000000001</c:v>
                </c:pt>
                <c:pt idx="16868">
                  <c:v>19.367999999999999</c:v>
                </c:pt>
                <c:pt idx="16869">
                  <c:v>19.369</c:v>
                </c:pt>
                <c:pt idx="16870">
                  <c:v>19.37</c:v>
                </c:pt>
                <c:pt idx="16871">
                  <c:v>19.370999999999999</c:v>
                </c:pt>
                <c:pt idx="16872">
                  <c:v>19.372</c:v>
                </c:pt>
                <c:pt idx="16873">
                  <c:v>19.373000000000001</c:v>
                </c:pt>
                <c:pt idx="16874">
                  <c:v>19.373999999999999</c:v>
                </c:pt>
                <c:pt idx="16875">
                  <c:v>19.375</c:v>
                </c:pt>
                <c:pt idx="16876">
                  <c:v>19.376000000000001</c:v>
                </c:pt>
                <c:pt idx="16877">
                  <c:v>19.376999999999999</c:v>
                </c:pt>
                <c:pt idx="16878">
                  <c:v>19.378</c:v>
                </c:pt>
                <c:pt idx="16879">
                  <c:v>19.379000000000001</c:v>
                </c:pt>
                <c:pt idx="16880">
                  <c:v>19.38</c:v>
                </c:pt>
                <c:pt idx="16881">
                  <c:v>19.381</c:v>
                </c:pt>
                <c:pt idx="16882">
                  <c:v>19.382000000000001</c:v>
                </c:pt>
                <c:pt idx="16883">
                  <c:v>19.382999999999999</c:v>
                </c:pt>
                <c:pt idx="16884">
                  <c:v>19.384</c:v>
                </c:pt>
                <c:pt idx="16885">
                  <c:v>19.385000000000002</c:v>
                </c:pt>
                <c:pt idx="16886">
                  <c:v>19.385999999999999</c:v>
                </c:pt>
                <c:pt idx="16887">
                  <c:v>19.387</c:v>
                </c:pt>
                <c:pt idx="16888">
                  <c:v>19.388000000000002</c:v>
                </c:pt>
                <c:pt idx="16889">
                  <c:v>19.388999999999999</c:v>
                </c:pt>
                <c:pt idx="16890">
                  <c:v>19.39</c:v>
                </c:pt>
                <c:pt idx="16891">
                  <c:v>19.390999999999998</c:v>
                </c:pt>
                <c:pt idx="16892">
                  <c:v>19.391999999999999</c:v>
                </c:pt>
                <c:pt idx="16893">
                  <c:v>19.393000000000001</c:v>
                </c:pt>
                <c:pt idx="16894">
                  <c:v>19.393999999999998</c:v>
                </c:pt>
                <c:pt idx="16895">
                  <c:v>19.395</c:v>
                </c:pt>
                <c:pt idx="16896">
                  <c:v>19.396000000000001</c:v>
                </c:pt>
                <c:pt idx="16897">
                  <c:v>19.396999999999998</c:v>
                </c:pt>
                <c:pt idx="16898">
                  <c:v>19.398</c:v>
                </c:pt>
                <c:pt idx="16899">
                  <c:v>19.399000000000001</c:v>
                </c:pt>
                <c:pt idx="16900">
                  <c:v>19.399999999999999</c:v>
                </c:pt>
                <c:pt idx="16901">
                  <c:v>19.401</c:v>
                </c:pt>
                <c:pt idx="16902">
                  <c:v>19.402000000000001</c:v>
                </c:pt>
                <c:pt idx="16903">
                  <c:v>19.402999999999999</c:v>
                </c:pt>
                <c:pt idx="16904">
                  <c:v>19.404</c:v>
                </c:pt>
                <c:pt idx="16905">
                  <c:v>19.405000000000001</c:v>
                </c:pt>
                <c:pt idx="16906">
                  <c:v>19.405999999999999</c:v>
                </c:pt>
                <c:pt idx="16907">
                  <c:v>19.407</c:v>
                </c:pt>
                <c:pt idx="16908">
                  <c:v>19.408000000000001</c:v>
                </c:pt>
                <c:pt idx="16909">
                  <c:v>19.408999999999999</c:v>
                </c:pt>
                <c:pt idx="16910">
                  <c:v>19.41</c:v>
                </c:pt>
                <c:pt idx="16911">
                  <c:v>19.411000000000001</c:v>
                </c:pt>
                <c:pt idx="16912">
                  <c:v>19.411999999999999</c:v>
                </c:pt>
                <c:pt idx="16913">
                  <c:v>19.413</c:v>
                </c:pt>
                <c:pt idx="16914">
                  <c:v>19.414000000000001</c:v>
                </c:pt>
                <c:pt idx="16915">
                  <c:v>19.414999999999999</c:v>
                </c:pt>
                <c:pt idx="16916">
                  <c:v>19.416</c:v>
                </c:pt>
                <c:pt idx="16917">
                  <c:v>19.417000000000002</c:v>
                </c:pt>
                <c:pt idx="16918">
                  <c:v>19.417999999999999</c:v>
                </c:pt>
                <c:pt idx="16919">
                  <c:v>19.419</c:v>
                </c:pt>
                <c:pt idx="16920">
                  <c:v>19.420000000000002</c:v>
                </c:pt>
                <c:pt idx="16921">
                  <c:v>19.420999999999999</c:v>
                </c:pt>
                <c:pt idx="16922">
                  <c:v>19.422000000000001</c:v>
                </c:pt>
                <c:pt idx="16923">
                  <c:v>19.422999999999998</c:v>
                </c:pt>
                <c:pt idx="16924">
                  <c:v>19.423999999999999</c:v>
                </c:pt>
                <c:pt idx="16925">
                  <c:v>19.425000000000001</c:v>
                </c:pt>
                <c:pt idx="16926">
                  <c:v>19.425999999999998</c:v>
                </c:pt>
                <c:pt idx="16927">
                  <c:v>19.427</c:v>
                </c:pt>
                <c:pt idx="16928">
                  <c:v>19.428000000000001</c:v>
                </c:pt>
                <c:pt idx="16929">
                  <c:v>19.428999999999998</c:v>
                </c:pt>
                <c:pt idx="16930">
                  <c:v>19.43</c:v>
                </c:pt>
                <c:pt idx="16931">
                  <c:v>19.431000000000001</c:v>
                </c:pt>
                <c:pt idx="16932">
                  <c:v>19.431999999999999</c:v>
                </c:pt>
                <c:pt idx="16933">
                  <c:v>19.433</c:v>
                </c:pt>
                <c:pt idx="16934">
                  <c:v>19.434000000000001</c:v>
                </c:pt>
                <c:pt idx="16935">
                  <c:v>19.434999999999999</c:v>
                </c:pt>
                <c:pt idx="16936">
                  <c:v>19.436</c:v>
                </c:pt>
                <c:pt idx="16937">
                  <c:v>19.437000000000001</c:v>
                </c:pt>
                <c:pt idx="16938">
                  <c:v>19.437999999999999</c:v>
                </c:pt>
                <c:pt idx="16939">
                  <c:v>19.439</c:v>
                </c:pt>
                <c:pt idx="16940">
                  <c:v>19.440000000000001</c:v>
                </c:pt>
                <c:pt idx="16941">
                  <c:v>19.440999999999999</c:v>
                </c:pt>
                <c:pt idx="16942">
                  <c:v>19.442</c:v>
                </c:pt>
                <c:pt idx="16943">
                  <c:v>19.443000000000001</c:v>
                </c:pt>
                <c:pt idx="16944">
                  <c:v>19.443999999999999</c:v>
                </c:pt>
                <c:pt idx="16945">
                  <c:v>19.445</c:v>
                </c:pt>
                <c:pt idx="16946">
                  <c:v>19.446000000000002</c:v>
                </c:pt>
                <c:pt idx="16947">
                  <c:v>19.446999999999999</c:v>
                </c:pt>
                <c:pt idx="16948">
                  <c:v>19.448</c:v>
                </c:pt>
                <c:pt idx="16949">
                  <c:v>19.449000000000002</c:v>
                </c:pt>
                <c:pt idx="16950">
                  <c:v>19.45</c:v>
                </c:pt>
                <c:pt idx="16951">
                  <c:v>19.451000000000001</c:v>
                </c:pt>
                <c:pt idx="16952">
                  <c:v>19.452000000000002</c:v>
                </c:pt>
                <c:pt idx="16953">
                  <c:v>19.452999999999999</c:v>
                </c:pt>
                <c:pt idx="16954">
                  <c:v>19.454000000000001</c:v>
                </c:pt>
                <c:pt idx="16955">
                  <c:v>19.454999999999998</c:v>
                </c:pt>
                <c:pt idx="16956">
                  <c:v>19.456</c:v>
                </c:pt>
                <c:pt idx="16957">
                  <c:v>19.457000000000001</c:v>
                </c:pt>
                <c:pt idx="16958">
                  <c:v>19.457999999999998</c:v>
                </c:pt>
                <c:pt idx="16959">
                  <c:v>19.459</c:v>
                </c:pt>
                <c:pt idx="16960">
                  <c:v>19.46</c:v>
                </c:pt>
                <c:pt idx="16961">
                  <c:v>19.460999999999999</c:v>
                </c:pt>
                <c:pt idx="16962">
                  <c:v>19.462</c:v>
                </c:pt>
                <c:pt idx="16963">
                  <c:v>19.463000000000001</c:v>
                </c:pt>
                <c:pt idx="16964">
                  <c:v>19.463999999999999</c:v>
                </c:pt>
                <c:pt idx="16965">
                  <c:v>19.465</c:v>
                </c:pt>
                <c:pt idx="16966">
                  <c:v>19.466000000000001</c:v>
                </c:pt>
                <c:pt idx="16967">
                  <c:v>19.466999999999999</c:v>
                </c:pt>
                <c:pt idx="16968">
                  <c:v>19.468</c:v>
                </c:pt>
                <c:pt idx="16969">
                  <c:v>19.469000000000001</c:v>
                </c:pt>
                <c:pt idx="16970">
                  <c:v>19.47</c:v>
                </c:pt>
                <c:pt idx="16971">
                  <c:v>19.471</c:v>
                </c:pt>
                <c:pt idx="16972">
                  <c:v>19.472000000000001</c:v>
                </c:pt>
                <c:pt idx="16973">
                  <c:v>19.472999999999999</c:v>
                </c:pt>
                <c:pt idx="16974">
                  <c:v>19.474</c:v>
                </c:pt>
                <c:pt idx="16975">
                  <c:v>19.475000000000001</c:v>
                </c:pt>
                <c:pt idx="16976">
                  <c:v>19.475999999999999</c:v>
                </c:pt>
                <c:pt idx="16977">
                  <c:v>19.477</c:v>
                </c:pt>
                <c:pt idx="16978">
                  <c:v>19.478000000000002</c:v>
                </c:pt>
                <c:pt idx="16979">
                  <c:v>19.478999999999999</c:v>
                </c:pt>
                <c:pt idx="16980">
                  <c:v>19.48</c:v>
                </c:pt>
                <c:pt idx="16981">
                  <c:v>19.481000000000002</c:v>
                </c:pt>
                <c:pt idx="16982">
                  <c:v>19.481999999999999</c:v>
                </c:pt>
                <c:pt idx="16983">
                  <c:v>19.483000000000001</c:v>
                </c:pt>
                <c:pt idx="16984">
                  <c:v>19.484000000000002</c:v>
                </c:pt>
                <c:pt idx="16985">
                  <c:v>19.484999999999999</c:v>
                </c:pt>
                <c:pt idx="16986">
                  <c:v>19.486000000000001</c:v>
                </c:pt>
                <c:pt idx="16987">
                  <c:v>19.486999999999998</c:v>
                </c:pt>
                <c:pt idx="16988">
                  <c:v>19.488</c:v>
                </c:pt>
                <c:pt idx="16989">
                  <c:v>19.489000000000001</c:v>
                </c:pt>
                <c:pt idx="16990">
                  <c:v>19.489999999999998</c:v>
                </c:pt>
                <c:pt idx="16991">
                  <c:v>19.491</c:v>
                </c:pt>
                <c:pt idx="16992">
                  <c:v>19.492000000000001</c:v>
                </c:pt>
                <c:pt idx="16993">
                  <c:v>19.492999999999999</c:v>
                </c:pt>
                <c:pt idx="16994">
                  <c:v>19.494</c:v>
                </c:pt>
                <c:pt idx="16995">
                  <c:v>19.495000000000001</c:v>
                </c:pt>
                <c:pt idx="16996">
                  <c:v>19.495999999999999</c:v>
                </c:pt>
                <c:pt idx="16997">
                  <c:v>19.497</c:v>
                </c:pt>
                <c:pt idx="16998">
                  <c:v>19.498000000000001</c:v>
                </c:pt>
                <c:pt idx="16999">
                  <c:v>19.498999999999999</c:v>
                </c:pt>
                <c:pt idx="17000">
                  <c:v>19.5</c:v>
                </c:pt>
                <c:pt idx="17001">
                  <c:v>19.501000000000001</c:v>
                </c:pt>
                <c:pt idx="17002">
                  <c:v>19.501999999999999</c:v>
                </c:pt>
                <c:pt idx="17003">
                  <c:v>19.503</c:v>
                </c:pt>
                <c:pt idx="17004">
                  <c:v>19.504000000000001</c:v>
                </c:pt>
                <c:pt idx="17005">
                  <c:v>19.504999999999999</c:v>
                </c:pt>
                <c:pt idx="17006">
                  <c:v>19.506</c:v>
                </c:pt>
                <c:pt idx="17007">
                  <c:v>19.507000000000001</c:v>
                </c:pt>
                <c:pt idx="17008">
                  <c:v>19.507999999999999</c:v>
                </c:pt>
                <c:pt idx="17009">
                  <c:v>19.509</c:v>
                </c:pt>
                <c:pt idx="17010">
                  <c:v>19.510000000000002</c:v>
                </c:pt>
                <c:pt idx="17011">
                  <c:v>19.510999999999999</c:v>
                </c:pt>
                <c:pt idx="17012">
                  <c:v>19.512</c:v>
                </c:pt>
                <c:pt idx="17013">
                  <c:v>19.513000000000002</c:v>
                </c:pt>
                <c:pt idx="17014">
                  <c:v>19.513999999999999</c:v>
                </c:pt>
                <c:pt idx="17015">
                  <c:v>19.515000000000001</c:v>
                </c:pt>
                <c:pt idx="17016">
                  <c:v>19.515999999999998</c:v>
                </c:pt>
                <c:pt idx="17017">
                  <c:v>19.516999999999999</c:v>
                </c:pt>
                <c:pt idx="17018">
                  <c:v>19.518000000000001</c:v>
                </c:pt>
                <c:pt idx="17019">
                  <c:v>19.518999999999998</c:v>
                </c:pt>
                <c:pt idx="17020">
                  <c:v>19.52</c:v>
                </c:pt>
                <c:pt idx="17021">
                  <c:v>19.521000000000001</c:v>
                </c:pt>
                <c:pt idx="17022">
                  <c:v>19.521999999999998</c:v>
                </c:pt>
                <c:pt idx="17023">
                  <c:v>19.523</c:v>
                </c:pt>
                <c:pt idx="17024">
                  <c:v>19.524000000000001</c:v>
                </c:pt>
                <c:pt idx="17025">
                  <c:v>19.524999999999999</c:v>
                </c:pt>
                <c:pt idx="17026">
                  <c:v>19.526</c:v>
                </c:pt>
                <c:pt idx="17027">
                  <c:v>19.527000000000001</c:v>
                </c:pt>
                <c:pt idx="17028">
                  <c:v>19.527999999999999</c:v>
                </c:pt>
                <c:pt idx="17029">
                  <c:v>19.529</c:v>
                </c:pt>
                <c:pt idx="17030">
                  <c:v>19.53</c:v>
                </c:pt>
                <c:pt idx="17031">
                  <c:v>19.530999999999999</c:v>
                </c:pt>
                <c:pt idx="17032">
                  <c:v>19.532</c:v>
                </c:pt>
                <c:pt idx="17033">
                  <c:v>19.533000000000001</c:v>
                </c:pt>
                <c:pt idx="17034">
                  <c:v>19.533999999999999</c:v>
                </c:pt>
                <c:pt idx="17035">
                  <c:v>19.535</c:v>
                </c:pt>
                <c:pt idx="17036">
                  <c:v>19.536000000000001</c:v>
                </c:pt>
                <c:pt idx="17037">
                  <c:v>19.536999999999999</c:v>
                </c:pt>
                <c:pt idx="17038">
                  <c:v>19.538</c:v>
                </c:pt>
                <c:pt idx="17039">
                  <c:v>19.539000000000001</c:v>
                </c:pt>
                <c:pt idx="17040">
                  <c:v>19.54</c:v>
                </c:pt>
                <c:pt idx="17041">
                  <c:v>19.541</c:v>
                </c:pt>
                <c:pt idx="17042">
                  <c:v>19.542000000000002</c:v>
                </c:pt>
                <c:pt idx="17043">
                  <c:v>19.542999999999999</c:v>
                </c:pt>
                <c:pt idx="17044">
                  <c:v>19.544</c:v>
                </c:pt>
                <c:pt idx="17045">
                  <c:v>19.545000000000002</c:v>
                </c:pt>
                <c:pt idx="17046">
                  <c:v>19.545999999999999</c:v>
                </c:pt>
                <c:pt idx="17047">
                  <c:v>19.547000000000001</c:v>
                </c:pt>
                <c:pt idx="17048">
                  <c:v>19.547999999999998</c:v>
                </c:pt>
                <c:pt idx="17049">
                  <c:v>19.548999999999999</c:v>
                </c:pt>
                <c:pt idx="17050">
                  <c:v>19.55</c:v>
                </c:pt>
                <c:pt idx="17051">
                  <c:v>19.550999999999998</c:v>
                </c:pt>
                <c:pt idx="17052">
                  <c:v>19.552</c:v>
                </c:pt>
                <c:pt idx="17053">
                  <c:v>19.553000000000001</c:v>
                </c:pt>
                <c:pt idx="17054">
                  <c:v>19.553999999999998</c:v>
                </c:pt>
                <c:pt idx="17055">
                  <c:v>19.555</c:v>
                </c:pt>
                <c:pt idx="17056">
                  <c:v>19.556000000000001</c:v>
                </c:pt>
                <c:pt idx="17057">
                  <c:v>19.556999999999999</c:v>
                </c:pt>
                <c:pt idx="17058">
                  <c:v>19.558</c:v>
                </c:pt>
                <c:pt idx="17059">
                  <c:v>19.559000000000001</c:v>
                </c:pt>
                <c:pt idx="17060">
                  <c:v>19.559999999999999</c:v>
                </c:pt>
                <c:pt idx="17061">
                  <c:v>19.561</c:v>
                </c:pt>
                <c:pt idx="17062">
                  <c:v>19.562000000000001</c:v>
                </c:pt>
                <c:pt idx="17063">
                  <c:v>19.562999999999999</c:v>
                </c:pt>
                <c:pt idx="17064">
                  <c:v>19.564</c:v>
                </c:pt>
                <c:pt idx="17065">
                  <c:v>19.565000000000001</c:v>
                </c:pt>
                <c:pt idx="17066">
                  <c:v>19.565999999999999</c:v>
                </c:pt>
                <c:pt idx="17067">
                  <c:v>19.567</c:v>
                </c:pt>
                <c:pt idx="17068">
                  <c:v>19.568000000000001</c:v>
                </c:pt>
                <c:pt idx="17069">
                  <c:v>19.568999999999999</c:v>
                </c:pt>
                <c:pt idx="17070">
                  <c:v>19.57</c:v>
                </c:pt>
                <c:pt idx="17071">
                  <c:v>19.571000000000002</c:v>
                </c:pt>
                <c:pt idx="17072">
                  <c:v>19.571999999999999</c:v>
                </c:pt>
                <c:pt idx="17073">
                  <c:v>19.573</c:v>
                </c:pt>
                <c:pt idx="17074">
                  <c:v>19.574000000000002</c:v>
                </c:pt>
                <c:pt idx="17075">
                  <c:v>19.574999999999999</c:v>
                </c:pt>
                <c:pt idx="17076">
                  <c:v>19.576000000000001</c:v>
                </c:pt>
                <c:pt idx="17077">
                  <c:v>19.577000000000002</c:v>
                </c:pt>
                <c:pt idx="17078">
                  <c:v>19.577999999999999</c:v>
                </c:pt>
                <c:pt idx="17079">
                  <c:v>19.579000000000001</c:v>
                </c:pt>
                <c:pt idx="17080">
                  <c:v>19.579999999999998</c:v>
                </c:pt>
                <c:pt idx="17081">
                  <c:v>19.581</c:v>
                </c:pt>
                <c:pt idx="17082">
                  <c:v>19.582000000000001</c:v>
                </c:pt>
                <c:pt idx="17083">
                  <c:v>19.582999999999998</c:v>
                </c:pt>
                <c:pt idx="17084">
                  <c:v>19.584</c:v>
                </c:pt>
                <c:pt idx="17085">
                  <c:v>19.585000000000001</c:v>
                </c:pt>
                <c:pt idx="17086">
                  <c:v>19.585999999999999</c:v>
                </c:pt>
                <c:pt idx="17087">
                  <c:v>19.587</c:v>
                </c:pt>
                <c:pt idx="17088">
                  <c:v>19.588000000000001</c:v>
                </c:pt>
                <c:pt idx="17089">
                  <c:v>19.588999999999999</c:v>
                </c:pt>
                <c:pt idx="17090">
                  <c:v>19.59</c:v>
                </c:pt>
                <c:pt idx="17091">
                  <c:v>19.591000000000001</c:v>
                </c:pt>
                <c:pt idx="17092">
                  <c:v>19.591999999999999</c:v>
                </c:pt>
                <c:pt idx="17093">
                  <c:v>19.593</c:v>
                </c:pt>
                <c:pt idx="17094">
                  <c:v>19.594000000000001</c:v>
                </c:pt>
                <c:pt idx="17095">
                  <c:v>19.594999999999999</c:v>
                </c:pt>
                <c:pt idx="17096">
                  <c:v>19.596</c:v>
                </c:pt>
                <c:pt idx="17097">
                  <c:v>19.597000000000001</c:v>
                </c:pt>
                <c:pt idx="17098">
                  <c:v>19.597999999999999</c:v>
                </c:pt>
                <c:pt idx="17099">
                  <c:v>19.599</c:v>
                </c:pt>
                <c:pt idx="17100">
                  <c:v>19.600000000000001</c:v>
                </c:pt>
                <c:pt idx="17101">
                  <c:v>19.600999999999999</c:v>
                </c:pt>
                <c:pt idx="17102">
                  <c:v>19.602</c:v>
                </c:pt>
                <c:pt idx="17103">
                  <c:v>19.603000000000002</c:v>
                </c:pt>
                <c:pt idx="17104">
                  <c:v>19.603999999999999</c:v>
                </c:pt>
                <c:pt idx="17105">
                  <c:v>19.605</c:v>
                </c:pt>
                <c:pt idx="17106">
                  <c:v>19.606000000000002</c:v>
                </c:pt>
                <c:pt idx="17107">
                  <c:v>19.606999999999999</c:v>
                </c:pt>
                <c:pt idx="17108">
                  <c:v>19.608000000000001</c:v>
                </c:pt>
                <c:pt idx="17109">
                  <c:v>19.609000000000002</c:v>
                </c:pt>
                <c:pt idx="17110">
                  <c:v>19.61</c:v>
                </c:pt>
                <c:pt idx="17111">
                  <c:v>19.611000000000001</c:v>
                </c:pt>
                <c:pt idx="17112">
                  <c:v>19.611999999999998</c:v>
                </c:pt>
                <c:pt idx="17113">
                  <c:v>19.613</c:v>
                </c:pt>
                <c:pt idx="17114">
                  <c:v>19.614000000000001</c:v>
                </c:pt>
                <c:pt idx="17115">
                  <c:v>19.614999999999998</c:v>
                </c:pt>
                <c:pt idx="17116">
                  <c:v>19.616</c:v>
                </c:pt>
                <c:pt idx="17117">
                  <c:v>19.617000000000001</c:v>
                </c:pt>
                <c:pt idx="17118">
                  <c:v>19.617999999999999</c:v>
                </c:pt>
                <c:pt idx="17119">
                  <c:v>19.619</c:v>
                </c:pt>
                <c:pt idx="17120">
                  <c:v>19.62</c:v>
                </c:pt>
                <c:pt idx="17121">
                  <c:v>19.620999999999999</c:v>
                </c:pt>
                <c:pt idx="17122">
                  <c:v>19.622</c:v>
                </c:pt>
                <c:pt idx="17123">
                  <c:v>19.623000000000001</c:v>
                </c:pt>
                <c:pt idx="17124">
                  <c:v>19.623999999999999</c:v>
                </c:pt>
                <c:pt idx="17125">
                  <c:v>19.625</c:v>
                </c:pt>
                <c:pt idx="17126">
                  <c:v>19.626000000000001</c:v>
                </c:pt>
                <c:pt idx="17127">
                  <c:v>19.626999999999999</c:v>
                </c:pt>
                <c:pt idx="17128">
                  <c:v>19.628</c:v>
                </c:pt>
                <c:pt idx="17129">
                  <c:v>19.629000000000001</c:v>
                </c:pt>
                <c:pt idx="17130">
                  <c:v>19.63</c:v>
                </c:pt>
                <c:pt idx="17131">
                  <c:v>19.631</c:v>
                </c:pt>
                <c:pt idx="17132">
                  <c:v>19.632000000000001</c:v>
                </c:pt>
                <c:pt idx="17133">
                  <c:v>19.632999999999999</c:v>
                </c:pt>
                <c:pt idx="17134">
                  <c:v>19.634</c:v>
                </c:pt>
                <c:pt idx="17135">
                  <c:v>19.635000000000002</c:v>
                </c:pt>
                <c:pt idx="17136">
                  <c:v>19.635999999999999</c:v>
                </c:pt>
                <c:pt idx="17137">
                  <c:v>19.637</c:v>
                </c:pt>
                <c:pt idx="17138">
                  <c:v>19.638000000000002</c:v>
                </c:pt>
                <c:pt idx="17139">
                  <c:v>19.638999999999999</c:v>
                </c:pt>
                <c:pt idx="17140">
                  <c:v>19.64</c:v>
                </c:pt>
                <c:pt idx="17141">
                  <c:v>19.640999999999998</c:v>
                </c:pt>
                <c:pt idx="17142">
                  <c:v>19.641999999999999</c:v>
                </c:pt>
                <c:pt idx="17143">
                  <c:v>19.643000000000001</c:v>
                </c:pt>
                <c:pt idx="17144">
                  <c:v>19.643999999999998</c:v>
                </c:pt>
                <c:pt idx="17145">
                  <c:v>19.645</c:v>
                </c:pt>
                <c:pt idx="17146">
                  <c:v>19.646000000000001</c:v>
                </c:pt>
                <c:pt idx="17147">
                  <c:v>19.646999999999998</c:v>
                </c:pt>
                <c:pt idx="17148">
                  <c:v>19.648</c:v>
                </c:pt>
                <c:pt idx="17149">
                  <c:v>19.649000000000001</c:v>
                </c:pt>
                <c:pt idx="17150">
                  <c:v>19.649999999999999</c:v>
                </c:pt>
                <c:pt idx="17151">
                  <c:v>19.651</c:v>
                </c:pt>
                <c:pt idx="17152">
                  <c:v>19.652000000000001</c:v>
                </c:pt>
                <c:pt idx="17153">
                  <c:v>19.652999999999999</c:v>
                </c:pt>
                <c:pt idx="17154">
                  <c:v>19.654</c:v>
                </c:pt>
                <c:pt idx="17155">
                  <c:v>19.655000000000001</c:v>
                </c:pt>
                <c:pt idx="17156">
                  <c:v>19.655999999999999</c:v>
                </c:pt>
                <c:pt idx="17157">
                  <c:v>19.657</c:v>
                </c:pt>
                <c:pt idx="17158">
                  <c:v>19.658000000000001</c:v>
                </c:pt>
                <c:pt idx="17159">
                  <c:v>19.658999999999999</c:v>
                </c:pt>
                <c:pt idx="17160">
                  <c:v>19.66</c:v>
                </c:pt>
                <c:pt idx="17161">
                  <c:v>19.661000000000001</c:v>
                </c:pt>
                <c:pt idx="17162">
                  <c:v>19.661999999999999</c:v>
                </c:pt>
                <c:pt idx="17163">
                  <c:v>19.663</c:v>
                </c:pt>
                <c:pt idx="17164">
                  <c:v>19.664000000000001</c:v>
                </c:pt>
                <c:pt idx="17165">
                  <c:v>19.664999999999999</c:v>
                </c:pt>
                <c:pt idx="17166">
                  <c:v>19.666</c:v>
                </c:pt>
                <c:pt idx="17167">
                  <c:v>19.667000000000002</c:v>
                </c:pt>
                <c:pt idx="17168">
                  <c:v>19.667999999999999</c:v>
                </c:pt>
                <c:pt idx="17169">
                  <c:v>19.669</c:v>
                </c:pt>
                <c:pt idx="17170">
                  <c:v>19.670000000000002</c:v>
                </c:pt>
                <c:pt idx="17171">
                  <c:v>19.670999999999999</c:v>
                </c:pt>
                <c:pt idx="17172">
                  <c:v>19.672000000000001</c:v>
                </c:pt>
                <c:pt idx="17173">
                  <c:v>19.672999999999998</c:v>
                </c:pt>
                <c:pt idx="17174">
                  <c:v>19.673999999999999</c:v>
                </c:pt>
                <c:pt idx="17175">
                  <c:v>19.675000000000001</c:v>
                </c:pt>
                <c:pt idx="17176">
                  <c:v>19.675999999999998</c:v>
                </c:pt>
                <c:pt idx="17177">
                  <c:v>19.677</c:v>
                </c:pt>
                <c:pt idx="17178">
                  <c:v>19.678000000000001</c:v>
                </c:pt>
                <c:pt idx="17179">
                  <c:v>19.678999999999998</c:v>
                </c:pt>
                <c:pt idx="17180">
                  <c:v>19.68</c:v>
                </c:pt>
                <c:pt idx="17181">
                  <c:v>19.681000000000001</c:v>
                </c:pt>
                <c:pt idx="17182">
                  <c:v>19.681999999999999</c:v>
                </c:pt>
                <c:pt idx="17183">
                  <c:v>19.683</c:v>
                </c:pt>
                <c:pt idx="17184">
                  <c:v>19.684000000000001</c:v>
                </c:pt>
                <c:pt idx="17185">
                  <c:v>19.684999999999999</c:v>
                </c:pt>
                <c:pt idx="17186">
                  <c:v>19.686</c:v>
                </c:pt>
                <c:pt idx="17187">
                  <c:v>19.687000000000001</c:v>
                </c:pt>
                <c:pt idx="17188">
                  <c:v>19.687999999999999</c:v>
                </c:pt>
                <c:pt idx="17189">
                  <c:v>19.689</c:v>
                </c:pt>
                <c:pt idx="17190">
                  <c:v>19.690000000000001</c:v>
                </c:pt>
                <c:pt idx="17191">
                  <c:v>19.690999999999999</c:v>
                </c:pt>
                <c:pt idx="17192">
                  <c:v>19.692</c:v>
                </c:pt>
                <c:pt idx="17193">
                  <c:v>19.693000000000001</c:v>
                </c:pt>
                <c:pt idx="17194">
                  <c:v>19.693999999999999</c:v>
                </c:pt>
                <c:pt idx="17195">
                  <c:v>19.695</c:v>
                </c:pt>
                <c:pt idx="17196">
                  <c:v>19.696000000000002</c:v>
                </c:pt>
                <c:pt idx="17197">
                  <c:v>19.696999999999999</c:v>
                </c:pt>
                <c:pt idx="17198">
                  <c:v>19.698</c:v>
                </c:pt>
                <c:pt idx="17199">
                  <c:v>19.699000000000002</c:v>
                </c:pt>
                <c:pt idx="17200">
                  <c:v>19.7</c:v>
                </c:pt>
                <c:pt idx="17201">
                  <c:v>19.701000000000001</c:v>
                </c:pt>
                <c:pt idx="17202">
                  <c:v>19.702000000000002</c:v>
                </c:pt>
                <c:pt idx="17203">
                  <c:v>19.702999999999999</c:v>
                </c:pt>
                <c:pt idx="17204">
                  <c:v>19.704000000000001</c:v>
                </c:pt>
                <c:pt idx="17205">
                  <c:v>19.704999999999998</c:v>
                </c:pt>
                <c:pt idx="17206">
                  <c:v>19.706</c:v>
                </c:pt>
                <c:pt idx="17207">
                  <c:v>19.707000000000001</c:v>
                </c:pt>
                <c:pt idx="17208">
                  <c:v>19.707999999999998</c:v>
                </c:pt>
                <c:pt idx="17209">
                  <c:v>19.709</c:v>
                </c:pt>
                <c:pt idx="17210">
                  <c:v>19.71</c:v>
                </c:pt>
                <c:pt idx="17211">
                  <c:v>19.710999999999999</c:v>
                </c:pt>
                <c:pt idx="17212">
                  <c:v>19.712</c:v>
                </c:pt>
                <c:pt idx="17213">
                  <c:v>19.713000000000001</c:v>
                </c:pt>
                <c:pt idx="17214">
                  <c:v>19.713999999999999</c:v>
                </c:pt>
                <c:pt idx="17215">
                  <c:v>19.715</c:v>
                </c:pt>
                <c:pt idx="17216">
                  <c:v>19.716000000000001</c:v>
                </c:pt>
                <c:pt idx="17217">
                  <c:v>19.716999999999999</c:v>
                </c:pt>
                <c:pt idx="17218">
                  <c:v>19.718</c:v>
                </c:pt>
                <c:pt idx="17219">
                  <c:v>19.719000000000001</c:v>
                </c:pt>
                <c:pt idx="17220">
                  <c:v>19.72</c:v>
                </c:pt>
                <c:pt idx="17221">
                  <c:v>19.721</c:v>
                </c:pt>
                <c:pt idx="17222">
                  <c:v>19.722000000000001</c:v>
                </c:pt>
                <c:pt idx="17223">
                  <c:v>19.722999999999999</c:v>
                </c:pt>
                <c:pt idx="17224">
                  <c:v>19.724</c:v>
                </c:pt>
                <c:pt idx="17225">
                  <c:v>19.725000000000001</c:v>
                </c:pt>
                <c:pt idx="17226">
                  <c:v>19.725999999999999</c:v>
                </c:pt>
                <c:pt idx="17227">
                  <c:v>19.727</c:v>
                </c:pt>
                <c:pt idx="17228">
                  <c:v>19.728000000000002</c:v>
                </c:pt>
                <c:pt idx="17229">
                  <c:v>19.728999999999999</c:v>
                </c:pt>
                <c:pt idx="17230">
                  <c:v>19.73</c:v>
                </c:pt>
                <c:pt idx="17231">
                  <c:v>19.731000000000002</c:v>
                </c:pt>
                <c:pt idx="17232">
                  <c:v>19.731999999999999</c:v>
                </c:pt>
                <c:pt idx="17233">
                  <c:v>19.733000000000001</c:v>
                </c:pt>
                <c:pt idx="17234">
                  <c:v>19.734000000000002</c:v>
                </c:pt>
                <c:pt idx="17235">
                  <c:v>19.734999999999999</c:v>
                </c:pt>
                <c:pt idx="17236">
                  <c:v>19.736000000000001</c:v>
                </c:pt>
                <c:pt idx="17237">
                  <c:v>19.736999999999998</c:v>
                </c:pt>
                <c:pt idx="17238">
                  <c:v>19.738</c:v>
                </c:pt>
                <c:pt idx="17239">
                  <c:v>19.739000000000001</c:v>
                </c:pt>
                <c:pt idx="17240">
                  <c:v>19.739999999999998</c:v>
                </c:pt>
                <c:pt idx="17241">
                  <c:v>19.741</c:v>
                </c:pt>
                <c:pt idx="17242">
                  <c:v>19.742000000000001</c:v>
                </c:pt>
                <c:pt idx="17243">
                  <c:v>19.742999999999999</c:v>
                </c:pt>
                <c:pt idx="17244">
                  <c:v>19.744</c:v>
                </c:pt>
                <c:pt idx="17245">
                  <c:v>19.745000000000001</c:v>
                </c:pt>
                <c:pt idx="17246">
                  <c:v>19.745999999999999</c:v>
                </c:pt>
                <c:pt idx="17247">
                  <c:v>19.747</c:v>
                </c:pt>
                <c:pt idx="17248">
                  <c:v>19.748000000000001</c:v>
                </c:pt>
                <c:pt idx="17249">
                  <c:v>19.748999999999999</c:v>
                </c:pt>
                <c:pt idx="17250">
                  <c:v>19.75</c:v>
                </c:pt>
                <c:pt idx="17251">
                  <c:v>19.751000000000001</c:v>
                </c:pt>
                <c:pt idx="17252">
                  <c:v>19.751999999999999</c:v>
                </c:pt>
                <c:pt idx="17253">
                  <c:v>19.753</c:v>
                </c:pt>
                <c:pt idx="17254">
                  <c:v>19.754000000000001</c:v>
                </c:pt>
                <c:pt idx="17255">
                  <c:v>19.754999999999999</c:v>
                </c:pt>
                <c:pt idx="17256">
                  <c:v>19.756</c:v>
                </c:pt>
                <c:pt idx="17257">
                  <c:v>19.757000000000001</c:v>
                </c:pt>
                <c:pt idx="17258">
                  <c:v>19.757999999999999</c:v>
                </c:pt>
                <c:pt idx="17259">
                  <c:v>19.759</c:v>
                </c:pt>
                <c:pt idx="17260">
                  <c:v>19.760000000000002</c:v>
                </c:pt>
                <c:pt idx="17261">
                  <c:v>19.760999999999999</c:v>
                </c:pt>
                <c:pt idx="17262">
                  <c:v>19.762</c:v>
                </c:pt>
                <c:pt idx="17263">
                  <c:v>19.763000000000002</c:v>
                </c:pt>
                <c:pt idx="17264">
                  <c:v>19.763999999999999</c:v>
                </c:pt>
                <c:pt idx="17265">
                  <c:v>19.765000000000001</c:v>
                </c:pt>
                <c:pt idx="17266">
                  <c:v>19.765999999999998</c:v>
                </c:pt>
                <c:pt idx="17267">
                  <c:v>19.766999999999999</c:v>
                </c:pt>
                <c:pt idx="17268">
                  <c:v>19.768000000000001</c:v>
                </c:pt>
                <c:pt idx="17269">
                  <c:v>19.768999999999998</c:v>
                </c:pt>
                <c:pt idx="17270">
                  <c:v>19.77</c:v>
                </c:pt>
                <c:pt idx="17271">
                  <c:v>19.771000000000001</c:v>
                </c:pt>
                <c:pt idx="17272">
                  <c:v>19.771999999999998</c:v>
                </c:pt>
                <c:pt idx="17273">
                  <c:v>19.773</c:v>
                </c:pt>
                <c:pt idx="17274">
                  <c:v>19.774000000000001</c:v>
                </c:pt>
                <c:pt idx="17275">
                  <c:v>19.774999999999999</c:v>
                </c:pt>
                <c:pt idx="17276">
                  <c:v>19.776</c:v>
                </c:pt>
                <c:pt idx="17277">
                  <c:v>19.777000000000001</c:v>
                </c:pt>
                <c:pt idx="17278">
                  <c:v>19.777999999999999</c:v>
                </c:pt>
                <c:pt idx="17279">
                  <c:v>19.779</c:v>
                </c:pt>
                <c:pt idx="17280">
                  <c:v>19.78</c:v>
                </c:pt>
                <c:pt idx="17281">
                  <c:v>19.780999999999999</c:v>
                </c:pt>
                <c:pt idx="17282">
                  <c:v>19.782</c:v>
                </c:pt>
                <c:pt idx="17283">
                  <c:v>19.783000000000001</c:v>
                </c:pt>
                <c:pt idx="17284">
                  <c:v>19.783999999999999</c:v>
                </c:pt>
                <c:pt idx="17285">
                  <c:v>19.785</c:v>
                </c:pt>
                <c:pt idx="17286">
                  <c:v>19.786000000000001</c:v>
                </c:pt>
                <c:pt idx="17287">
                  <c:v>19.786999999999999</c:v>
                </c:pt>
                <c:pt idx="17288">
                  <c:v>19.788</c:v>
                </c:pt>
                <c:pt idx="17289">
                  <c:v>19.789000000000001</c:v>
                </c:pt>
                <c:pt idx="17290">
                  <c:v>19.79</c:v>
                </c:pt>
                <c:pt idx="17291">
                  <c:v>19.791</c:v>
                </c:pt>
                <c:pt idx="17292">
                  <c:v>19.792000000000002</c:v>
                </c:pt>
                <c:pt idx="17293">
                  <c:v>19.792999999999999</c:v>
                </c:pt>
                <c:pt idx="17294">
                  <c:v>19.794</c:v>
                </c:pt>
                <c:pt idx="17295">
                  <c:v>19.795000000000002</c:v>
                </c:pt>
                <c:pt idx="17296">
                  <c:v>19.795999999999999</c:v>
                </c:pt>
                <c:pt idx="17297">
                  <c:v>19.797000000000001</c:v>
                </c:pt>
                <c:pt idx="17298">
                  <c:v>19.797999999999998</c:v>
                </c:pt>
                <c:pt idx="17299">
                  <c:v>19.798999999999999</c:v>
                </c:pt>
                <c:pt idx="17300">
                  <c:v>19.8</c:v>
                </c:pt>
                <c:pt idx="17301">
                  <c:v>19.800999999999998</c:v>
                </c:pt>
                <c:pt idx="17302">
                  <c:v>19.802</c:v>
                </c:pt>
                <c:pt idx="17303">
                  <c:v>19.803000000000001</c:v>
                </c:pt>
                <c:pt idx="17304">
                  <c:v>19.803999999999998</c:v>
                </c:pt>
                <c:pt idx="17305">
                  <c:v>19.805</c:v>
                </c:pt>
                <c:pt idx="17306">
                  <c:v>19.806000000000001</c:v>
                </c:pt>
                <c:pt idx="17307">
                  <c:v>19.806999999999999</c:v>
                </c:pt>
                <c:pt idx="17308">
                  <c:v>19.808</c:v>
                </c:pt>
                <c:pt idx="17309">
                  <c:v>19.809000000000001</c:v>
                </c:pt>
                <c:pt idx="17310">
                  <c:v>19.809999999999999</c:v>
                </c:pt>
                <c:pt idx="17311">
                  <c:v>19.811</c:v>
                </c:pt>
                <c:pt idx="17312">
                  <c:v>19.812000000000001</c:v>
                </c:pt>
                <c:pt idx="17313">
                  <c:v>19.812999999999999</c:v>
                </c:pt>
                <c:pt idx="17314">
                  <c:v>19.814</c:v>
                </c:pt>
                <c:pt idx="17315">
                  <c:v>19.815000000000001</c:v>
                </c:pt>
                <c:pt idx="17316">
                  <c:v>19.815999999999999</c:v>
                </c:pt>
                <c:pt idx="17317">
                  <c:v>19.817</c:v>
                </c:pt>
                <c:pt idx="17318">
                  <c:v>19.818000000000001</c:v>
                </c:pt>
                <c:pt idx="17319">
                  <c:v>19.818999999999999</c:v>
                </c:pt>
                <c:pt idx="17320">
                  <c:v>19.82</c:v>
                </c:pt>
                <c:pt idx="17321">
                  <c:v>19.821000000000002</c:v>
                </c:pt>
                <c:pt idx="17322">
                  <c:v>19.821999999999999</c:v>
                </c:pt>
                <c:pt idx="17323">
                  <c:v>19.823</c:v>
                </c:pt>
                <c:pt idx="17324">
                  <c:v>19.824000000000002</c:v>
                </c:pt>
                <c:pt idx="17325">
                  <c:v>19.824999999999999</c:v>
                </c:pt>
                <c:pt idx="17326">
                  <c:v>19.826000000000001</c:v>
                </c:pt>
                <c:pt idx="17327">
                  <c:v>19.827000000000002</c:v>
                </c:pt>
                <c:pt idx="17328">
                  <c:v>19.827999999999999</c:v>
                </c:pt>
                <c:pt idx="17329">
                  <c:v>19.829000000000001</c:v>
                </c:pt>
                <c:pt idx="17330">
                  <c:v>19.829999999999998</c:v>
                </c:pt>
                <c:pt idx="17331">
                  <c:v>19.831</c:v>
                </c:pt>
                <c:pt idx="17332">
                  <c:v>19.832000000000001</c:v>
                </c:pt>
                <c:pt idx="17333">
                  <c:v>19.832999999999998</c:v>
                </c:pt>
                <c:pt idx="17334">
                  <c:v>19.834</c:v>
                </c:pt>
                <c:pt idx="17335">
                  <c:v>19.835000000000001</c:v>
                </c:pt>
                <c:pt idx="17336">
                  <c:v>19.835999999999999</c:v>
                </c:pt>
                <c:pt idx="17337">
                  <c:v>19.837</c:v>
                </c:pt>
                <c:pt idx="17338">
                  <c:v>19.838000000000001</c:v>
                </c:pt>
                <c:pt idx="17339">
                  <c:v>19.838999999999999</c:v>
                </c:pt>
                <c:pt idx="17340">
                  <c:v>19.84</c:v>
                </c:pt>
                <c:pt idx="17341">
                  <c:v>19.841000000000001</c:v>
                </c:pt>
                <c:pt idx="17342">
                  <c:v>19.841999999999999</c:v>
                </c:pt>
                <c:pt idx="17343">
                  <c:v>19.843</c:v>
                </c:pt>
                <c:pt idx="17344">
                  <c:v>19.844000000000001</c:v>
                </c:pt>
                <c:pt idx="17345">
                  <c:v>19.844999999999999</c:v>
                </c:pt>
                <c:pt idx="17346">
                  <c:v>19.846</c:v>
                </c:pt>
                <c:pt idx="17347">
                  <c:v>19.847000000000001</c:v>
                </c:pt>
                <c:pt idx="17348">
                  <c:v>19.847999999999999</c:v>
                </c:pt>
                <c:pt idx="17349">
                  <c:v>19.849</c:v>
                </c:pt>
                <c:pt idx="17350">
                  <c:v>19.850000000000001</c:v>
                </c:pt>
                <c:pt idx="17351">
                  <c:v>19.850999999999999</c:v>
                </c:pt>
                <c:pt idx="17352">
                  <c:v>19.852</c:v>
                </c:pt>
                <c:pt idx="17353">
                  <c:v>19.853000000000002</c:v>
                </c:pt>
                <c:pt idx="17354">
                  <c:v>19.853999999999999</c:v>
                </c:pt>
                <c:pt idx="17355">
                  <c:v>19.855</c:v>
                </c:pt>
                <c:pt idx="17356">
                  <c:v>19.856000000000002</c:v>
                </c:pt>
                <c:pt idx="17357">
                  <c:v>19.856999999999999</c:v>
                </c:pt>
                <c:pt idx="17358">
                  <c:v>19.858000000000001</c:v>
                </c:pt>
                <c:pt idx="17359">
                  <c:v>19.859000000000002</c:v>
                </c:pt>
                <c:pt idx="17360">
                  <c:v>19.86</c:v>
                </c:pt>
                <c:pt idx="17361">
                  <c:v>19.861000000000001</c:v>
                </c:pt>
                <c:pt idx="17362">
                  <c:v>19.861999999999998</c:v>
                </c:pt>
                <c:pt idx="17363">
                  <c:v>19.863</c:v>
                </c:pt>
                <c:pt idx="17364">
                  <c:v>19.864000000000001</c:v>
                </c:pt>
                <c:pt idx="17365">
                  <c:v>19.864999999999998</c:v>
                </c:pt>
                <c:pt idx="17366">
                  <c:v>19.866</c:v>
                </c:pt>
                <c:pt idx="17367">
                  <c:v>19.867000000000001</c:v>
                </c:pt>
                <c:pt idx="17368">
                  <c:v>19.867999999999999</c:v>
                </c:pt>
                <c:pt idx="17369">
                  <c:v>19.869</c:v>
                </c:pt>
                <c:pt idx="17370">
                  <c:v>19.87</c:v>
                </c:pt>
                <c:pt idx="17371">
                  <c:v>19.870999999999999</c:v>
                </c:pt>
                <c:pt idx="17372">
                  <c:v>19.872</c:v>
                </c:pt>
                <c:pt idx="17373">
                  <c:v>19.873000000000001</c:v>
                </c:pt>
                <c:pt idx="17374">
                  <c:v>19.873999999999999</c:v>
                </c:pt>
                <c:pt idx="17375">
                  <c:v>19.875</c:v>
                </c:pt>
                <c:pt idx="17376">
                  <c:v>19.876000000000001</c:v>
                </c:pt>
                <c:pt idx="17377">
                  <c:v>19.876999999999999</c:v>
                </c:pt>
                <c:pt idx="17378">
                  <c:v>19.878</c:v>
                </c:pt>
                <c:pt idx="17379">
                  <c:v>19.879000000000001</c:v>
                </c:pt>
                <c:pt idx="17380">
                  <c:v>19.88</c:v>
                </c:pt>
                <c:pt idx="17381">
                  <c:v>19.881</c:v>
                </c:pt>
                <c:pt idx="17382">
                  <c:v>19.882000000000001</c:v>
                </c:pt>
                <c:pt idx="17383">
                  <c:v>19.882999999999999</c:v>
                </c:pt>
                <c:pt idx="17384">
                  <c:v>19.884</c:v>
                </c:pt>
                <c:pt idx="17385">
                  <c:v>19.885000000000002</c:v>
                </c:pt>
                <c:pt idx="17386">
                  <c:v>19.885999999999999</c:v>
                </c:pt>
                <c:pt idx="17387">
                  <c:v>19.887</c:v>
                </c:pt>
                <c:pt idx="17388">
                  <c:v>19.888000000000002</c:v>
                </c:pt>
                <c:pt idx="17389">
                  <c:v>19.888999999999999</c:v>
                </c:pt>
                <c:pt idx="17390">
                  <c:v>19.89</c:v>
                </c:pt>
                <c:pt idx="17391">
                  <c:v>19.890999999999998</c:v>
                </c:pt>
                <c:pt idx="17392">
                  <c:v>19.891999999999999</c:v>
                </c:pt>
                <c:pt idx="17393">
                  <c:v>19.893000000000001</c:v>
                </c:pt>
                <c:pt idx="17394">
                  <c:v>19.893999999999998</c:v>
                </c:pt>
                <c:pt idx="17395">
                  <c:v>19.895</c:v>
                </c:pt>
                <c:pt idx="17396">
                  <c:v>19.896000000000001</c:v>
                </c:pt>
                <c:pt idx="17397">
                  <c:v>19.896999999999998</c:v>
                </c:pt>
                <c:pt idx="17398">
                  <c:v>19.898</c:v>
                </c:pt>
                <c:pt idx="17399">
                  <c:v>19.899000000000001</c:v>
                </c:pt>
                <c:pt idx="17400">
                  <c:v>19.899999999999999</c:v>
                </c:pt>
                <c:pt idx="17401">
                  <c:v>19.901</c:v>
                </c:pt>
                <c:pt idx="17402">
                  <c:v>19.902000000000001</c:v>
                </c:pt>
                <c:pt idx="17403">
                  <c:v>19.902999999999999</c:v>
                </c:pt>
                <c:pt idx="17404">
                  <c:v>19.904</c:v>
                </c:pt>
                <c:pt idx="17405">
                  <c:v>19.905000000000001</c:v>
                </c:pt>
                <c:pt idx="17406">
                  <c:v>19.905999999999999</c:v>
                </c:pt>
                <c:pt idx="17407">
                  <c:v>19.907</c:v>
                </c:pt>
                <c:pt idx="17408">
                  <c:v>19.908000000000001</c:v>
                </c:pt>
                <c:pt idx="17409">
                  <c:v>19.908999999999999</c:v>
                </c:pt>
                <c:pt idx="17410">
                  <c:v>19.91</c:v>
                </c:pt>
                <c:pt idx="17411">
                  <c:v>19.911000000000001</c:v>
                </c:pt>
                <c:pt idx="17412">
                  <c:v>19.911999999999999</c:v>
                </c:pt>
                <c:pt idx="17413">
                  <c:v>19.913</c:v>
                </c:pt>
                <c:pt idx="17414">
                  <c:v>19.914000000000001</c:v>
                </c:pt>
                <c:pt idx="17415">
                  <c:v>19.914999999999999</c:v>
                </c:pt>
                <c:pt idx="17416">
                  <c:v>19.916</c:v>
                </c:pt>
                <c:pt idx="17417">
                  <c:v>19.917000000000002</c:v>
                </c:pt>
                <c:pt idx="17418">
                  <c:v>19.917999999999999</c:v>
                </c:pt>
                <c:pt idx="17419">
                  <c:v>19.919</c:v>
                </c:pt>
                <c:pt idx="17420">
                  <c:v>19.920000000000002</c:v>
                </c:pt>
                <c:pt idx="17421">
                  <c:v>19.920999999999999</c:v>
                </c:pt>
                <c:pt idx="17422">
                  <c:v>19.922000000000001</c:v>
                </c:pt>
                <c:pt idx="17423">
                  <c:v>19.922999999999998</c:v>
                </c:pt>
                <c:pt idx="17424">
                  <c:v>19.923999999999999</c:v>
                </c:pt>
                <c:pt idx="17425">
                  <c:v>19.925000000000001</c:v>
                </c:pt>
                <c:pt idx="17426">
                  <c:v>19.925999999999998</c:v>
                </c:pt>
                <c:pt idx="17427">
                  <c:v>19.927</c:v>
                </c:pt>
                <c:pt idx="17428">
                  <c:v>19.928000000000001</c:v>
                </c:pt>
                <c:pt idx="17429">
                  <c:v>19.928999999999998</c:v>
                </c:pt>
                <c:pt idx="17430">
                  <c:v>19.93</c:v>
                </c:pt>
                <c:pt idx="17431">
                  <c:v>19.931000000000001</c:v>
                </c:pt>
                <c:pt idx="17432">
                  <c:v>19.931999999999999</c:v>
                </c:pt>
                <c:pt idx="17433">
                  <c:v>19.933</c:v>
                </c:pt>
                <c:pt idx="17434">
                  <c:v>19.934000000000001</c:v>
                </c:pt>
                <c:pt idx="17435">
                  <c:v>19.934999999999999</c:v>
                </c:pt>
                <c:pt idx="17436">
                  <c:v>19.936</c:v>
                </c:pt>
                <c:pt idx="17437">
                  <c:v>19.937000000000001</c:v>
                </c:pt>
                <c:pt idx="17438">
                  <c:v>19.937999999999999</c:v>
                </c:pt>
                <c:pt idx="17439">
                  <c:v>19.939</c:v>
                </c:pt>
                <c:pt idx="17440">
                  <c:v>19.940000000000001</c:v>
                </c:pt>
                <c:pt idx="17441">
                  <c:v>19.940999999999999</c:v>
                </c:pt>
                <c:pt idx="17442">
                  <c:v>19.942</c:v>
                </c:pt>
                <c:pt idx="17443">
                  <c:v>19.943000000000001</c:v>
                </c:pt>
                <c:pt idx="17444">
                  <c:v>19.943999999999999</c:v>
                </c:pt>
                <c:pt idx="17445">
                  <c:v>19.945</c:v>
                </c:pt>
                <c:pt idx="17446">
                  <c:v>19.946000000000002</c:v>
                </c:pt>
                <c:pt idx="17447">
                  <c:v>19.946999999999999</c:v>
                </c:pt>
                <c:pt idx="17448">
                  <c:v>19.948</c:v>
                </c:pt>
                <c:pt idx="17449">
                  <c:v>19.949000000000002</c:v>
                </c:pt>
                <c:pt idx="17450">
                  <c:v>19.95</c:v>
                </c:pt>
                <c:pt idx="17451">
                  <c:v>19.951000000000001</c:v>
                </c:pt>
                <c:pt idx="17452">
                  <c:v>19.952000000000002</c:v>
                </c:pt>
                <c:pt idx="17453">
                  <c:v>19.952999999999999</c:v>
                </c:pt>
                <c:pt idx="17454">
                  <c:v>19.954000000000001</c:v>
                </c:pt>
                <c:pt idx="17455">
                  <c:v>19.954999999999998</c:v>
                </c:pt>
                <c:pt idx="17456">
                  <c:v>19.956</c:v>
                </c:pt>
                <c:pt idx="17457">
                  <c:v>19.957000000000001</c:v>
                </c:pt>
                <c:pt idx="17458">
                  <c:v>19.957999999999998</c:v>
                </c:pt>
                <c:pt idx="17459">
                  <c:v>19.959</c:v>
                </c:pt>
                <c:pt idx="17460">
                  <c:v>19.96</c:v>
                </c:pt>
                <c:pt idx="17461">
                  <c:v>19.960999999999999</c:v>
                </c:pt>
                <c:pt idx="17462">
                  <c:v>19.962</c:v>
                </c:pt>
                <c:pt idx="17463">
                  <c:v>19.963000000000001</c:v>
                </c:pt>
                <c:pt idx="17464">
                  <c:v>19.963999999999999</c:v>
                </c:pt>
                <c:pt idx="17465">
                  <c:v>19.965</c:v>
                </c:pt>
                <c:pt idx="17466">
                  <c:v>19.966000000000001</c:v>
                </c:pt>
                <c:pt idx="17467">
                  <c:v>19.966999999999999</c:v>
                </c:pt>
                <c:pt idx="17468">
                  <c:v>19.968</c:v>
                </c:pt>
                <c:pt idx="17469">
                  <c:v>19.969000000000001</c:v>
                </c:pt>
                <c:pt idx="17470">
                  <c:v>19.97</c:v>
                </c:pt>
                <c:pt idx="17471">
                  <c:v>19.971</c:v>
                </c:pt>
                <c:pt idx="17472">
                  <c:v>19.972000000000001</c:v>
                </c:pt>
                <c:pt idx="17473">
                  <c:v>19.972999999999999</c:v>
                </c:pt>
                <c:pt idx="17474">
                  <c:v>19.974</c:v>
                </c:pt>
                <c:pt idx="17475">
                  <c:v>19.975000000000001</c:v>
                </c:pt>
                <c:pt idx="17476">
                  <c:v>19.975999999999999</c:v>
                </c:pt>
                <c:pt idx="17477">
                  <c:v>19.977</c:v>
                </c:pt>
                <c:pt idx="17478">
                  <c:v>19.978000000000002</c:v>
                </c:pt>
                <c:pt idx="17479">
                  <c:v>19.978999999999999</c:v>
                </c:pt>
                <c:pt idx="17480">
                  <c:v>19.98</c:v>
                </c:pt>
                <c:pt idx="17481">
                  <c:v>19.981000000000002</c:v>
                </c:pt>
                <c:pt idx="17482">
                  <c:v>19.981999999999999</c:v>
                </c:pt>
                <c:pt idx="17483">
                  <c:v>19.983000000000001</c:v>
                </c:pt>
                <c:pt idx="17484">
                  <c:v>19.984000000000002</c:v>
                </c:pt>
                <c:pt idx="17485">
                  <c:v>19.984999999999999</c:v>
                </c:pt>
                <c:pt idx="17486">
                  <c:v>19.986000000000001</c:v>
                </c:pt>
                <c:pt idx="17487">
                  <c:v>19.986999999999998</c:v>
                </c:pt>
                <c:pt idx="17488">
                  <c:v>19.988</c:v>
                </c:pt>
                <c:pt idx="17489">
                  <c:v>19.989000000000001</c:v>
                </c:pt>
                <c:pt idx="17490">
                  <c:v>19.989999999999998</c:v>
                </c:pt>
                <c:pt idx="17491">
                  <c:v>19.991</c:v>
                </c:pt>
                <c:pt idx="17492">
                  <c:v>19.992000000000001</c:v>
                </c:pt>
                <c:pt idx="17493">
                  <c:v>19.992999999999999</c:v>
                </c:pt>
                <c:pt idx="17494">
                  <c:v>19.994</c:v>
                </c:pt>
                <c:pt idx="17495">
                  <c:v>19.995000000000001</c:v>
                </c:pt>
                <c:pt idx="17496">
                  <c:v>19.995999999999999</c:v>
                </c:pt>
                <c:pt idx="17497">
                  <c:v>19.997</c:v>
                </c:pt>
                <c:pt idx="17498">
                  <c:v>19.998000000000001</c:v>
                </c:pt>
                <c:pt idx="17499">
                  <c:v>19.998999999999999</c:v>
                </c:pt>
                <c:pt idx="17500">
                  <c:v>20</c:v>
                </c:pt>
                <c:pt idx="17501">
                  <c:v>20.001000000000001</c:v>
                </c:pt>
                <c:pt idx="17502">
                  <c:v>20.001999999999999</c:v>
                </c:pt>
                <c:pt idx="17503">
                  <c:v>20.003</c:v>
                </c:pt>
                <c:pt idx="17504">
                  <c:v>20.004000000000001</c:v>
                </c:pt>
                <c:pt idx="17505">
                  <c:v>20.004999999999999</c:v>
                </c:pt>
                <c:pt idx="17506">
                  <c:v>20.006</c:v>
                </c:pt>
                <c:pt idx="17507">
                  <c:v>20.007000000000001</c:v>
                </c:pt>
                <c:pt idx="17508">
                  <c:v>20.007999999999999</c:v>
                </c:pt>
                <c:pt idx="17509">
                  <c:v>20.009</c:v>
                </c:pt>
                <c:pt idx="17510">
                  <c:v>20.010000000000002</c:v>
                </c:pt>
                <c:pt idx="17511">
                  <c:v>20.010999999999999</c:v>
                </c:pt>
                <c:pt idx="17512">
                  <c:v>20.012</c:v>
                </c:pt>
                <c:pt idx="17513">
                  <c:v>20.013000000000002</c:v>
                </c:pt>
                <c:pt idx="17514">
                  <c:v>20.013999999999999</c:v>
                </c:pt>
                <c:pt idx="17515">
                  <c:v>20.015000000000001</c:v>
                </c:pt>
                <c:pt idx="17516">
                  <c:v>20.015999999999998</c:v>
                </c:pt>
                <c:pt idx="17517">
                  <c:v>20.016999999999999</c:v>
                </c:pt>
                <c:pt idx="17518">
                  <c:v>20.018000000000001</c:v>
                </c:pt>
                <c:pt idx="17519">
                  <c:v>20.018999999999998</c:v>
                </c:pt>
                <c:pt idx="17520">
                  <c:v>20.02</c:v>
                </c:pt>
                <c:pt idx="17521">
                  <c:v>20.021000000000001</c:v>
                </c:pt>
                <c:pt idx="17522">
                  <c:v>20.021999999999998</c:v>
                </c:pt>
                <c:pt idx="17523">
                  <c:v>20.023</c:v>
                </c:pt>
                <c:pt idx="17524">
                  <c:v>20.024000000000001</c:v>
                </c:pt>
                <c:pt idx="17525">
                  <c:v>20.024999999999999</c:v>
                </c:pt>
                <c:pt idx="17526">
                  <c:v>20.026</c:v>
                </c:pt>
                <c:pt idx="17527">
                  <c:v>20.027000000000001</c:v>
                </c:pt>
                <c:pt idx="17528">
                  <c:v>20.027999999999999</c:v>
                </c:pt>
                <c:pt idx="17529">
                  <c:v>20.029</c:v>
                </c:pt>
                <c:pt idx="17530">
                  <c:v>20.03</c:v>
                </c:pt>
                <c:pt idx="17531">
                  <c:v>20.030999999999999</c:v>
                </c:pt>
                <c:pt idx="17532">
                  <c:v>20.032</c:v>
                </c:pt>
                <c:pt idx="17533">
                  <c:v>20.033000000000001</c:v>
                </c:pt>
                <c:pt idx="17534">
                  <c:v>20.033999999999999</c:v>
                </c:pt>
                <c:pt idx="17535">
                  <c:v>20.035</c:v>
                </c:pt>
                <c:pt idx="17536">
                  <c:v>20.036000000000001</c:v>
                </c:pt>
                <c:pt idx="17537">
                  <c:v>20.036999999999999</c:v>
                </c:pt>
                <c:pt idx="17538">
                  <c:v>20.038</c:v>
                </c:pt>
                <c:pt idx="17539">
                  <c:v>20.039000000000001</c:v>
                </c:pt>
                <c:pt idx="17540">
                  <c:v>20.04</c:v>
                </c:pt>
                <c:pt idx="17541">
                  <c:v>20.041</c:v>
                </c:pt>
                <c:pt idx="17542">
                  <c:v>20.042000000000002</c:v>
                </c:pt>
                <c:pt idx="17543">
                  <c:v>20.042999999999999</c:v>
                </c:pt>
                <c:pt idx="17544">
                  <c:v>20.044</c:v>
                </c:pt>
                <c:pt idx="17545">
                  <c:v>20.045000000000002</c:v>
                </c:pt>
                <c:pt idx="17546">
                  <c:v>20.045999999999999</c:v>
                </c:pt>
                <c:pt idx="17547">
                  <c:v>20.047000000000001</c:v>
                </c:pt>
                <c:pt idx="17548">
                  <c:v>20.047999999999998</c:v>
                </c:pt>
                <c:pt idx="17549">
                  <c:v>20.048999999999999</c:v>
                </c:pt>
                <c:pt idx="17550">
                  <c:v>20.05</c:v>
                </c:pt>
                <c:pt idx="17551">
                  <c:v>20.050999999999998</c:v>
                </c:pt>
                <c:pt idx="17552">
                  <c:v>20.052</c:v>
                </c:pt>
                <c:pt idx="17553">
                  <c:v>20.053000000000001</c:v>
                </c:pt>
                <c:pt idx="17554">
                  <c:v>20.053999999999998</c:v>
                </c:pt>
                <c:pt idx="17555">
                  <c:v>20.055</c:v>
                </c:pt>
                <c:pt idx="17556">
                  <c:v>20.056000000000001</c:v>
                </c:pt>
                <c:pt idx="17557">
                  <c:v>20.056999999999999</c:v>
                </c:pt>
                <c:pt idx="17558">
                  <c:v>20.058</c:v>
                </c:pt>
                <c:pt idx="17559">
                  <c:v>20.059000000000001</c:v>
                </c:pt>
                <c:pt idx="17560">
                  <c:v>20.059999999999999</c:v>
                </c:pt>
                <c:pt idx="17561">
                  <c:v>20.061</c:v>
                </c:pt>
                <c:pt idx="17562">
                  <c:v>20.062000000000001</c:v>
                </c:pt>
                <c:pt idx="17563">
                  <c:v>20.062999999999999</c:v>
                </c:pt>
                <c:pt idx="17564">
                  <c:v>20.064</c:v>
                </c:pt>
                <c:pt idx="17565">
                  <c:v>20.065000000000001</c:v>
                </c:pt>
                <c:pt idx="17566">
                  <c:v>20.065999999999999</c:v>
                </c:pt>
                <c:pt idx="17567">
                  <c:v>20.067</c:v>
                </c:pt>
                <c:pt idx="17568">
                  <c:v>20.068000000000001</c:v>
                </c:pt>
                <c:pt idx="17569">
                  <c:v>20.068999999999999</c:v>
                </c:pt>
                <c:pt idx="17570">
                  <c:v>20.07</c:v>
                </c:pt>
                <c:pt idx="17571">
                  <c:v>20.071000000000002</c:v>
                </c:pt>
                <c:pt idx="17572">
                  <c:v>20.071999999999999</c:v>
                </c:pt>
                <c:pt idx="17573">
                  <c:v>20.073</c:v>
                </c:pt>
                <c:pt idx="17574">
                  <c:v>20.074000000000002</c:v>
                </c:pt>
                <c:pt idx="17575">
                  <c:v>20.074999999999999</c:v>
                </c:pt>
                <c:pt idx="17576">
                  <c:v>20.076000000000001</c:v>
                </c:pt>
                <c:pt idx="17577">
                  <c:v>20.077000000000002</c:v>
                </c:pt>
                <c:pt idx="17578">
                  <c:v>20.077999999999999</c:v>
                </c:pt>
                <c:pt idx="17579">
                  <c:v>20.079000000000001</c:v>
                </c:pt>
                <c:pt idx="17580">
                  <c:v>20.079999999999998</c:v>
                </c:pt>
                <c:pt idx="17581">
                  <c:v>20.081</c:v>
                </c:pt>
                <c:pt idx="17582">
                  <c:v>20.082000000000001</c:v>
                </c:pt>
                <c:pt idx="17583">
                  <c:v>20.082999999999998</c:v>
                </c:pt>
                <c:pt idx="17584">
                  <c:v>20.084</c:v>
                </c:pt>
                <c:pt idx="17585">
                  <c:v>20.085000000000001</c:v>
                </c:pt>
                <c:pt idx="17586">
                  <c:v>20.085999999999999</c:v>
                </c:pt>
                <c:pt idx="17587">
                  <c:v>20.087</c:v>
                </c:pt>
                <c:pt idx="17588">
                  <c:v>20.088000000000001</c:v>
                </c:pt>
                <c:pt idx="17589">
                  <c:v>20.088999999999999</c:v>
                </c:pt>
                <c:pt idx="17590">
                  <c:v>20.09</c:v>
                </c:pt>
                <c:pt idx="17591">
                  <c:v>20.091000000000001</c:v>
                </c:pt>
                <c:pt idx="17592">
                  <c:v>20.091999999999999</c:v>
                </c:pt>
                <c:pt idx="17593">
                  <c:v>20.093</c:v>
                </c:pt>
                <c:pt idx="17594">
                  <c:v>20.094000000000001</c:v>
                </c:pt>
                <c:pt idx="17595">
                  <c:v>20.094999999999999</c:v>
                </c:pt>
                <c:pt idx="17596">
                  <c:v>20.096</c:v>
                </c:pt>
                <c:pt idx="17597">
                  <c:v>20.097000000000001</c:v>
                </c:pt>
                <c:pt idx="17598">
                  <c:v>20.097999999999999</c:v>
                </c:pt>
                <c:pt idx="17599">
                  <c:v>20.099</c:v>
                </c:pt>
                <c:pt idx="17600">
                  <c:v>20.100000000000001</c:v>
                </c:pt>
                <c:pt idx="17601">
                  <c:v>20.100999999999999</c:v>
                </c:pt>
                <c:pt idx="17602">
                  <c:v>20.102</c:v>
                </c:pt>
                <c:pt idx="17603">
                  <c:v>20.103000000000002</c:v>
                </c:pt>
                <c:pt idx="17604">
                  <c:v>20.103999999999999</c:v>
                </c:pt>
                <c:pt idx="17605">
                  <c:v>20.105</c:v>
                </c:pt>
                <c:pt idx="17606">
                  <c:v>20.106000000000002</c:v>
                </c:pt>
                <c:pt idx="17607">
                  <c:v>20.106999999999999</c:v>
                </c:pt>
                <c:pt idx="17608">
                  <c:v>20.108000000000001</c:v>
                </c:pt>
                <c:pt idx="17609">
                  <c:v>20.109000000000002</c:v>
                </c:pt>
                <c:pt idx="17610">
                  <c:v>20.11</c:v>
                </c:pt>
                <c:pt idx="17611">
                  <c:v>20.111000000000001</c:v>
                </c:pt>
                <c:pt idx="17612">
                  <c:v>20.111999999999998</c:v>
                </c:pt>
                <c:pt idx="17613">
                  <c:v>20.113</c:v>
                </c:pt>
                <c:pt idx="17614">
                  <c:v>20.114000000000001</c:v>
                </c:pt>
                <c:pt idx="17615">
                  <c:v>20.114999999999998</c:v>
                </c:pt>
                <c:pt idx="17616">
                  <c:v>20.116</c:v>
                </c:pt>
                <c:pt idx="17617">
                  <c:v>20.117000000000001</c:v>
                </c:pt>
                <c:pt idx="17618">
                  <c:v>20.117999999999999</c:v>
                </c:pt>
                <c:pt idx="17619">
                  <c:v>20.119</c:v>
                </c:pt>
                <c:pt idx="17620">
                  <c:v>20.12</c:v>
                </c:pt>
                <c:pt idx="17621">
                  <c:v>20.120999999999999</c:v>
                </c:pt>
                <c:pt idx="17622">
                  <c:v>20.122</c:v>
                </c:pt>
                <c:pt idx="17623">
                  <c:v>20.123000000000001</c:v>
                </c:pt>
                <c:pt idx="17624">
                  <c:v>20.123999999999999</c:v>
                </c:pt>
                <c:pt idx="17625">
                  <c:v>20.125</c:v>
                </c:pt>
                <c:pt idx="17626">
                  <c:v>20.126000000000001</c:v>
                </c:pt>
                <c:pt idx="17627">
                  <c:v>20.126999999999999</c:v>
                </c:pt>
                <c:pt idx="17628">
                  <c:v>20.128</c:v>
                </c:pt>
                <c:pt idx="17629">
                  <c:v>20.129000000000001</c:v>
                </c:pt>
                <c:pt idx="17630">
                  <c:v>20.13</c:v>
                </c:pt>
                <c:pt idx="17631">
                  <c:v>20.131</c:v>
                </c:pt>
                <c:pt idx="17632">
                  <c:v>20.132000000000001</c:v>
                </c:pt>
                <c:pt idx="17633">
                  <c:v>20.132999999999999</c:v>
                </c:pt>
                <c:pt idx="17634">
                  <c:v>20.134</c:v>
                </c:pt>
                <c:pt idx="17635">
                  <c:v>20.135000000000002</c:v>
                </c:pt>
                <c:pt idx="17636">
                  <c:v>20.135999999999999</c:v>
                </c:pt>
                <c:pt idx="17637">
                  <c:v>20.137</c:v>
                </c:pt>
                <c:pt idx="17638">
                  <c:v>20.138000000000002</c:v>
                </c:pt>
                <c:pt idx="17639">
                  <c:v>20.138999999999999</c:v>
                </c:pt>
                <c:pt idx="17640">
                  <c:v>20.14</c:v>
                </c:pt>
                <c:pt idx="17641">
                  <c:v>20.140999999999998</c:v>
                </c:pt>
                <c:pt idx="17642">
                  <c:v>20.141999999999999</c:v>
                </c:pt>
                <c:pt idx="17643">
                  <c:v>20.143000000000001</c:v>
                </c:pt>
                <c:pt idx="17644">
                  <c:v>20.143999999999998</c:v>
                </c:pt>
                <c:pt idx="17645">
                  <c:v>20.145</c:v>
                </c:pt>
                <c:pt idx="17646">
                  <c:v>20.146000000000001</c:v>
                </c:pt>
                <c:pt idx="17647">
                  <c:v>20.146999999999998</c:v>
                </c:pt>
                <c:pt idx="17648">
                  <c:v>20.148</c:v>
                </c:pt>
                <c:pt idx="17649">
                  <c:v>20.149000000000001</c:v>
                </c:pt>
                <c:pt idx="17650">
                  <c:v>20.149999999999999</c:v>
                </c:pt>
                <c:pt idx="17651">
                  <c:v>20.151</c:v>
                </c:pt>
                <c:pt idx="17652">
                  <c:v>20.152000000000001</c:v>
                </c:pt>
                <c:pt idx="17653">
                  <c:v>20.152999999999999</c:v>
                </c:pt>
                <c:pt idx="17654">
                  <c:v>20.154</c:v>
                </c:pt>
                <c:pt idx="17655">
                  <c:v>20.155000000000001</c:v>
                </c:pt>
                <c:pt idx="17656">
                  <c:v>20.155999999999999</c:v>
                </c:pt>
                <c:pt idx="17657">
                  <c:v>20.157</c:v>
                </c:pt>
                <c:pt idx="17658">
                  <c:v>20.158000000000001</c:v>
                </c:pt>
                <c:pt idx="17659">
                  <c:v>20.158999999999999</c:v>
                </c:pt>
                <c:pt idx="17660">
                  <c:v>20.16</c:v>
                </c:pt>
                <c:pt idx="17661">
                  <c:v>20.161000000000001</c:v>
                </c:pt>
                <c:pt idx="17662">
                  <c:v>20.161999999999999</c:v>
                </c:pt>
                <c:pt idx="17663">
                  <c:v>20.163</c:v>
                </c:pt>
                <c:pt idx="17664">
                  <c:v>20.164000000000001</c:v>
                </c:pt>
                <c:pt idx="17665">
                  <c:v>20.164999999999999</c:v>
                </c:pt>
                <c:pt idx="17666">
                  <c:v>20.166</c:v>
                </c:pt>
                <c:pt idx="17667">
                  <c:v>20.167000000000002</c:v>
                </c:pt>
                <c:pt idx="17668">
                  <c:v>20.167999999999999</c:v>
                </c:pt>
                <c:pt idx="17669">
                  <c:v>20.169</c:v>
                </c:pt>
                <c:pt idx="17670">
                  <c:v>20.170000000000002</c:v>
                </c:pt>
                <c:pt idx="17671">
                  <c:v>20.170999999999999</c:v>
                </c:pt>
                <c:pt idx="17672">
                  <c:v>20.172000000000001</c:v>
                </c:pt>
                <c:pt idx="17673">
                  <c:v>20.172999999999998</c:v>
                </c:pt>
                <c:pt idx="17674">
                  <c:v>20.173999999999999</c:v>
                </c:pt>
                <c:pt idx="17675">
                  <c:v>20.175000000000001</c:v>
                </c:pt>
                <c:pt idx="17676">
                  <c:v>20.175999999999998</c:v>
                </c:pt>
                <c:pt idx="17677">
                  <c:v>20.177</c:v>
                </c:pt>
                <c:pt idx="17678">
                  <c:v>20.178000000000001</c:v>
                </c:pt>
                <c:pt idx="17679">
                  <c:v>20.178999999999998</c:v>
                </c:pt>
                <c:pt idx="17680">
                  <c:v>20.18</c:v>
                </c:pt>
                <c:pt idx="17681">
                  <c:v>20.181000000000001</c:v>
                </c:pt>
                <c:pt idx="17682">
                  <c:v>20.181999999999999</c:v>
                </c:pt>
                <c:pt idx="17683">
                  <c:v>20.183</c:v>
                </c:pt>
                <c:pt idx="17684">
                  <c:v>20.184000000000001</c:v>
                </c:pt>
                <c:pt idx="17685">
                  <c:v>20.184999999999999</c:v>
                </c:pt>
                <c:pt idx="17686">
                  <c:v>20.186</c:v>
                </c:pt>
                <c:pt idx="17687">
                  <c:v>20.187000000000001</c:v>
                </c:pt>
                <c:pt idx="17688">
                  <c:v>20.187999999999999</c:v>
                </c:pt>
                <c:pt idx="17689">
                  <c:v>20.189</c:v>
                </c:pt>
                <c:pt idx="17690">
                  <c:v>20.190000000000001</c:v>
                </c:pt>
                <c:pt idx="17691">
                  <c:v>20.190999999999999</c:v>
                </c:pt>
                <c:pt idx="17692">
                  <c:v>20.192</c:v>
                </c:pt>
                <c:pt idx="17693">
                  <c:v>20.193000000000001</c:v>
                </c:pt>
                <c:pt idx="17694">
                  <c:v>20.193999999999999</c:v>
                </c:pt>
                <c:pt idx="17695">
                  <c:v>20.195</c:v>
                </c:pt>
                <c:pt idx="17696">
                  <c:v>20.196000000000002</c:v>
                </c:pt>
                <c:pt idx="17697">
                  <c:v>20.196999999999999</c:v>
                </c:pt>
                <c:pt idx="17698">
                  <c:v>20.198</c:v>
                </c:pt>
                <c:pt idx="17699">
                  <c:v>20.199000000000002</c:v>
                </c:pt>
                <c:pt idx="17700">
                  <c:v>20.2</c:v>
                </c:pt>
                <c:pt idx="17701">
                  <c:v>20.201000000000001</c:v>
                </c:pt>
                <c:pt idx="17702">
                  <c:v>20.202000000000002</c:v>
                </c:pt>
                <c:pt idx="17703">
                  <c:v>20.202999999999999</c:v>
                </c:pt>
                <c:pt idx="17704">
                  <c:v>20.204000000000001</c:v>
                </c:pt>
                <c:pt idx="17705">
                  <c:v>20.204999999999998</c:v>
                </c:pt>
                <c:pt idx="17706">
                  <c:v>20.206</c:v>
                </c:pt>
                <c:pt idx="17707">
                  <c:v>20.207000000000001</c:v>
                </c:pt>
                <c:pt idx="17708">
                  <c:v>20.207999999999998</c:v>
                </c:pt>
                <c:pt idx="17709">
                  <c:v>20.209</c:v>
                </c:pt>
                <c:pt idx="17710">
                  <c:v>20.21</c:v>
                </c:pt>
                <c:pt idx="17711">
                  <c:v>20.210999999999999</c:v>
                </c:pt>
                <c:pt idx="17712">
                  <c:v>20.212</c:v>
                </c:pt>
                <c:pt idx="17713">
                  <c:v>20.213000000000001</c:v>
                </c:pt>
                <c:pt idx="17714">
                  <c:v>20.213999999999999</c:v>
                </c:pt>
                <c:pt idx="17715">
                  <c:v>20.215</c:v>
                </c:pt>
                <c:pt idx="17716">
                  <c:v>20.216000000000001</c:v>
                </c:pt>
                <c:pt idx="17717">
                  <c:v>20.216999999999999</c:v>
                </c:pt>
                <c:pt idx="17718">
                  <c:v>20.218</c:v>
                </c:pt>
                <c:pt idx="17719">
                  <c:v>20.219000000000001</c:v>
                </c:pt>
                <c:pt idx="17720">
                  <c:v>20.22</c:v>
                </c:pt>
                <c:pt idx="17721">
                  <c:v>20.221</c:v>
                </c:pt>
                <c:pt idx="17722">
                  <c:v>20.222000000000001</c:v>
                </c:pt>
                <c:pt idx="17723">
                  <c:v>20.222999999999999</c:v>
                </c:pt>
                <c:pt idx="17724">
                  <c:v>20.224</c:v>
                </c:pt>
                <c:pt idx="17725">
                  <c:v>20.225000000000001</c:v>
                </c:pt>
                <c:pt idx="17726">
                  <c:v>20.225999999999999</c:v>
                </c:pt>
                <c:pt idx="17727">
                  <c:v>20.227</c:v>
                </c:pt>
                <c:pt idx="17728">
                  <c:v>20.228000000000002</c:v>
                </c:pt>
                <c:pt idx="17729">
                  <c:v>20.228999999999999</c:v>
                </c:pt>
                <c:pt idx="17730">
                  <c:v>20.23</c:v>
                </c:pt>
                <c:pt idx="17731">
                  <c:v>20.231000000000002</c:v>
                </c:pt>
                <c:pt idx="17732">
                  <c:v>20.231999999999999</c:v>
                </c:pt>
                <c:pt idx="17733">
                  <c:v>20.233000000000001</c:v>
                </c:pt>
                <c:pt idx="17734">
                  <c:v>20.234000000000002</c:v>
                </c:pt>
                <c:pt idx="17735">
                  <c:v>20.234999999999999</c:v>
                </c:pt>
                <c:pt idx="17736">
                  <c:v>20.236000000000001</c:v>
                </c:pt>
                <c:pt idx="17737">
                  <c:v>20.236999999999998</c:v>
                </c:pt>
                <c:pt idx="17738">
                  <c:v>20.238</c:v>
                </c:pt>
                <c:pt idx="17739">
                  <c:v>20.239000000000001</c:v>
                </c:pt>
                <c:pt idx="17740">
                  <c:v>20.239999999999998</c:v>
                </c:pt>
                <c:pt idx="17741">
                  <c:v>20.241</c:v>
                </c:pt>
                <c:pt idx="17742">
                  <c:v>20.242000000000001</c:v>
                </c:pt>
                <c:pt idx="17743">
                  <c:v>20.242999999999999</c:v>
                </c:pt>
                <c:pt idx="17744">
                  <c:v>20.244</c:v>
                </c:pt>
                <c:pt idx="17745">
                  <c:v>20.245000000000001</c:v>
                </c:pt>
                <c:pt idx="17746">
                  <c:v>20.245999999999999</c:v>
                </c:pt>
                <c:pt idx="17747">
                  <c:v>20.247</c:v>
                </c:pt>
                <c:pt idx="17748">
                  <c:v>20.248000000000001</c:v>
                </c:pt>
                <c:pt idx="17749">
                  <c:v>20.248999999999999</c:v>
                </c:pt>
                <c:pt idx="17750">
                  <c:v>20.25</c:v>
                </c:pt>
                <c:pt idx="17751">
                  <c:v>20.251000000000001</c:v>
                </c:pt>
                <c:pt idx="17752">
                  <c:v>20.251999999999999</c:v>
                </c:pt>
                <c:pt idx="17753">
                  <c:v>20.253</c:v>
                </c:pt>
                <c:pt idx="17754">
                  <c:v>20.254000000000001</c:v>
                </c:pt>
                <c:pt idx="17755">
                  <c:v>20.254999999999999</c:v>
                </c:pt>
                <c:pt idx="17756">
                  <c:v>20.256</c:v>
                </c:pt>
                <c:pt idx="17757">
                  <c:v>20.257000000000001</c:v>
                </c:pt>
                <c:pt idx="17758">
                  <c:v>20.257999999999999</c:v>
                </c:pt>
                <c:pt idx="17759">
                  <c:v>20.259</c:v>
                </c:pt>
                <c:pt idx="17760">
                  <c:v>20.260000000000002</c:v>
                </c:pt>
                <c:pt idx="17761">
                  <c:v>20.260999999999999</c:v>
                </c:pt>
                <c:pt idx="17762">
                  <c:v>20.262</c:v>
                </c:pt>
                <c:pt idx="17763">
                  <c:v>20.263000000000002</c:v>
                </c:pt>
                <c:pt idx="17764">
                  <c:v>20.263999999999999</c:v>
                </c:pt>
                <c:pt idx="17765">
                  <c:v>20.265000000000001</c:v>
                </c:pt>
                <c:pt idx="17766">
                  <c:v>20.265999999999998</c:v>
                </c:pt>
                <c:pt idx="17767">
                  <c:v>20.266999999999999</c:v>
                </c:pt>
                <c:pt idx="17768">
                  <c:v>20.268000000000001</c:v>
                </c:pt>
                <c:pt idx="17769">
                  <c:v>20.268999999999998</c:v>
                </c:pt>
                <c:pt idx="17770">
                  <c:v>20.27</c:v>
                </c:pt>
                <c:pt idx="17771">
                  <c:v>20.271000000000001</c:v>
                </c:pt>
                <c:pt idx="17772">
                  <c:v>20.271999999999998</c:v>
                </c:pt>
                <c:pt idx="17773">
                  <c:v>20.273</c:v>
                </c:pt>
                <c:pt idx="17774">
                  <c:v>20.274000000000001</c:v>
                </c:pt>
                <c:pt idx="17775">
                  <c:v>20.274999999999999</c:v>
                </c:pt>
                <c:pt idx="17776">
                  <c:v>20.276</c:v>
                </c:pt>
                <c:pt idx="17777">
                  <c:v>20.277000000000001</c:v>
                </c:pt>
                <c:pt idx="17778">
                  <c:v>20.277999999999999</c:v>
                </c:pt>
                <c:pt idx="17779">
                  <c:v>20.279</c:v>
                </c:pt>
                <c:pt idx="17780">
                  <c:v>20.28</c:v>
                </c:pt>
                <c:pt idx="17781">
                  <c:v>20.280999999999999</c:v>
                </c:pt>
                <c:pt idx="17782">
                  <c:v>20.282</c:v>
                </c:pt>
                <c:pt idx="17783">
                  <c:v>20.283000000000001</c:v>
                </c:pt>
                <c:pt idx="17784">
                  <c:v>20.283999999999999</c:v>
                </c:pt>
                <c:pt idx="17785">
                  <c:v>20.285</c:v>
                </c:pt>
                <c:pt idx="17786">
                  <c:v>20.286000000000001</c:v>
                </c:pt>
                <c:pt idx="17787">
                  <c:v>20.286999999999999</c:v>
                </c:pt>
                <c:pt idx="17788">
                  <c:v>20.288</c:v>
                </c:pt>
                <c:pt idx="17789">
                  <c:v>20.289000000000001</c:v>
                </c:pt>
                <c:pt idx="17790">
                  <c:v>20.29</c:v>
                </c:pt>
                <c:pt idx="17791">
                  <c:v>20.291</c:v>
                </c:pt>
                <c:pt idx="17792">
                  <c:v>20.292000000000002</c:v>
                </c:pt>
                <c:pt idx="17793">
                  <c:v>20.292999999999999</c:v>
                </c:pt>
                <c:pt idx="17794">
                  <c:v>20.294</c:v>
                </c:pt>
                <c:pt idx="17795">
                  <c:v>20.295000000000002</c:v>
                </c:pt>
                <c:pt idx="17796">
                  <c:v>20.295999999999999</c:v>
                </c:pt>
                <c:pt idx="17797">
                  <c:v>20.297000000000001</c:v>
                </c:pt>
                <c:pt idx="17798">
                  <c:v>20.297999999999998</c:v>
                </c:pt>
                <c:pt idx="17799">
                  <c:v>20.298999999999999</c:v>
                </c:pt>
                <c:pt idx="17800">
                  <c:v>20.3</c:v>
                </c:pt>
                <c:pt idx="17801">
                  <c:v>20.300999999999998</c:v>
                </c:pt>
                <c:pt idx="17802">
                  <c:v>20.302</c:v>
                </c:pt>
                <c:pt idx="17803">
                  <c:v>20.303000000000001</c:v>
                </c:pt>
                <c:pt idx="17804">
                  <c:v>20.303999999999998</c:v>
                </c:pt>
                <c:pt idx="17805">
                  <c:v>20.305</c:v>
                </c:pt>
                <c:pt idx="17806">
                  <c:v>20.306000000000001</c:v>
                </c:pt>
                <c:pt idx="17807">
                  <c:v>20.306999999999999</c:v>
                </c:pt>
                <c:pt idx="17808">
                  <c:v>20.308</c:v>
                </c:pt>
                <c:pt idx="17809">
                  <c:v>20.309000000000001</c:v>
                </c:pt>
                <c:pt idx="17810">
                  <c:v>20.309999999999999</c:v>
                </c:pt>
                <c:pt idx="17811">
                  <c:v>20.311</c:v>
                </c:pt>
                <c:pt idx="17812">
                  <c:v>20.312000000000001</c:v>
                </c:pt>
                <c:pt idx="17813">
                  <c:v>20.312999999999999</c:v>
                </c:pt>
                <c:pt idx="17814">
                  <c:v>20.314</c:v>
                </c:pt>
                <c:pt idx="17815">
                  <c:v>20.315000000000001</c:v>
                </c:pt>
                <c:pt idx="17816">
                  <c:v>20.315999999999999</c:v>
                </c:pt>
                <c:pt idx="17817">
                  <c:v>20.317</c:v>
                </c:pt>
                <c:pt idx="17818">
                  <c:v>20.318000000000001</c:v>
                </c:pt>
                <c:pt idx="17819">
                  <c:v>20.318999999999999</c:v>
                </c:pt>
                <c:pt idx="17820">
                  <c:v>20.32</c:v>
                </c:pt>
                <c:pt idx="17821">
                  <c:v>20.321000000000002</c:v>
                </c:pt>
                <c:pt idx="17822">
                  <c:v>20.321999999999999</c:v>
                </c:pt>
                <c:pt idx="17823">
                  <c:v>20.323</c:v>
                </c:pt>
                <c:pt idx="17824">
                  <c:v>20.324000000000002</c:v>
                </c:pt>
                <c:pt idx="17825">
                  <c:v>20.324999999999999</c:v>
                </c:pt>
                <c:pt idx="17826">
                  <c:v>20.326000000000001</c:v>
                </c:pt>
                <c:pt idx="17827">
                  <c:v>20.327000000000002</c:v>
                </c:pt>
                <c:pt idx="17828">
                  <c:v>20.327999999999999</c:v>
                </c:pt>
                <c:pt idx="17829">
                  <c:v>20.329000000000001</c:v>
                </c:pt>
                <c:pt idx="17830">
                  <c:v>20.329999999999998</c:v>
                </c:pt>
                <c:pt idx="17831">
                  <c:v>20.331</c:v>
                </c:pt>
                <c:pt idx="17832">
                  <c:v>20.332000000000001</c:v>
                </c:pt>
                <c:pt idx="17833">
                  <c:v>20.332999999999998</c:v>
                </c:pt>
                <c:pt idx="17834">
                  <c:v>20.334</c:v>
                </c:pt>
                <c:pt idx="17835">
                  <c:v>20.335000000000001</c:v>
                </c:pt>
                <c:pt idx="17836">
                  <c:v>20.335999999999999</c:v>
                </c:pt>
                <c:pt idx="17837">
                  <c:v>20.337</c:v>
                </c:pt>
                <c:pt idx="17838">
                  <c:v>20.338000000000001</c:v>
                </c:pt>
                <c:pt idx="17839">
                  <c:v>20.338999999999999</c:v>
                </c:pt>
                <c:pt idx="17840">
                  <c:v>20.34</c:v>
                </c:pt>
                <c:pt idx="17841">
                  <c:v>20.341000000000001</c:v>
                </c:pt>
                <c:pt idx="17842">
                  <c:v>20.341999999999999</c:v>
                </c:pt>
                <c:pt idx="17843">
                  <c:v>20.343</c:v>
                </c:pt>
                <c:pt idx="17844">
                  <c:v>20.344000000000001</c:v>
                </c:pt>
                <c:pt idx="17845">
                  <c:v>20.344999999999999</c:v>
                </c:pt>
                <c:pt idx="17846">
                  <c:v>20.346</c:v>
                </c:pt>
                <c:pt idx="17847">
                  <c:v>20.347000000000001</c:v>
                </c:pt>
                <c:pt idx="17848">
                  <c:v>20.347999999999999</c:v>
                </c:pt>
                <c:pt idx="17849">
                  <c:v>20.349</c:v>
                </c:pt>
                <c:pt idx="17850">
                  <c:v>20.350000000000001</c:v>
                </c:pt>
                <c:pt idx="17851">
                  <c:v>20.350999999999999</c:v>
                </c:pt>
                <c:pt idx="17852">
                  <c:v>20.352</c:v>
                </c:pt>
                <c:pt idx="17853">
                  <c:v>20.353000000000002</c:v>
                </c:pt>
                <c:pt idx="17854">
                  <c:v>20.353999999999999</c:v>
                </c:pt>
                <c:pt idx="17855">
                  <c:v>20.355</c:v>
                </c:pt>
                <c:pt idx="17856">
                  <c:v>20.356000000000002</c:v>
                </c:pt>
                <c:pt idx="17857">
                  <c:v>20.356999999999999</c:v>
                </c:pt>
                <c:pt idx="17858">
                  <c:v>20.358000000000001</c:v>
                </c:pt>
                <c:pt idx="17859">
                  <c:v>20.359000000000002</c:v>
                </c:pt>
                <c:pt idx="17860">
                  <c:v>20.36</c:v>
                </c:pt>
                <c:pt idx="17861">
                  <c:v>20.361000000000001</c:v>
                </c:pt>
                <c:pt idx="17862">
                  <c:v>20.361999999999998</c:v>
                </c:pt>
                <c:pt idx="17863">
                  <c:v>20.363</c:v>
                </c:pt>
                <c:pt idx="17864">
                  <c:v>20.364000000000001</c:v>
                </c:pt>
                <c:pt idx="17865">
                  <c:v>20.364999999999998</c:v>
                </c:pt>
                <c:pt idx="17866">
                  <c:v>20.366</c:v>
                </c:pt>
                <c:pt idx="17867">
                  <c:v>20.367000000000001</c:v>
                </c:pt>
                <c:pt idx="17868">
                  <c:v>20.367999999999999</c:v>
                </c:pt>
                <c:pt idx="17869">
                  <c:v>20.369</c:v>
                </c:pt>
                <c:pt idx="17870">
                  <c:v>20.37</c:v>
                </c:pt>
                <c:pt idx="17871">
                  <c:v>20.370999999999999</c:v>
                </c:pt>
                <c:pt idx="17872">
                  <c:v>20.372</c:v>
                </c:pt>
                <c:pt idx="17873">
                  <c:v>20.373000000000001</c:v>
                </c:pt>
                <c:pt idx="17874">
                  <c:v>20.373999999999999</c:v>
                </c:pt>
                <c:pt idx="17875">
                  <c:v>20.375</c:v>
                </c:pt>
                <c:pt idx="17876">
                  <c:v>20.376000000000001</c:v>
                </c:pt>
                <c:pt idx="17877">
                  <c:v>20.376999999999999</c:v>
                </c:pt>
                <c:pt idx="17878">
                  <c:v>20.378</c:v>
                </c:pt>
                <c:pt idx="17879">
                  <c:v>20.379000000000001</c:v>
                </c:pt>
                <c:pt idx="17880">
                  <c:v>20.38</c:v>
                </c:pt>
                <c:pt idx="17881">
                  <c:v>20.381</c:v>
                </c:pt>
                <c:pt idx="17882">
                  <c:v>20.382000000000001</c:v>
                </c:pt>
                <c:pt idx="17883">
                  <c:v>20.382999999999999</c:v>
                </c:pt>
                <c:pt idx="17884">
                  <c:v>20.384</c:v>
                </c:pt>
                <c:pt idx="17885">
                  <c:v>20.385000000000002</c:v>
                </c:pt>
                <c:pt idx="17886">
                  <c:v>20.385999999999999</c:v>
                </c:pt>
                <c:pt idx="17887">
                  <c:v>20.387</c:v>
                </c:pt>
                <c:pt idx="17888">
                  <c:v>20.388000000000002</c:v>
                </c:pt>
                <c:pt idx="17889">
                  <c:v>20.388999999999999</c:v>
                </c:pt>
                <c:pt idx="17890">
                  <c:v>20.39</c:v>
                </c:pt>
                <c:pt idx="17891">
                  <c:v>20.390999999999998</c:v>
                </c:pt>
                <c:pt idx="17892">
                  <c:v>20.391999999999999</c:v>
                </c:pt>
                <c:pt idx="17893">
                  <c:v>20.393000000000001</c:v>
                </c:pt>
                <c:pt idx="17894">
                  <c:v>20.393999999999998</c:v>
                </c:pt>
                <c:pt idx="17895">
                  <c:v>20.395</c:v>
                </c:pt>
                <c:pt idx="17896">
                  <c:v>20.396000000000001</c:v>
                </c:pt>
                <c:pt idx="17897">
                  <c:v>20.396999999999998</c:v>
                </c:pt>
                <c:pt idx="17898">
                  <c:v>20.398</c:v>
                </c:pt>
                <c:pt idx="17899">
                  <c:v>20.399000000000001</c:v>
                </c:pt>
                <c:pt idx="17900">
                  <c:v>20.399999999999999</c:v>
                </c:pt>
                <c:pt idx="17901">
                  <c:v>20.401</c:v>
                </c:pt>
                <c:pt idx="17902">
                  <c:v>20.402000000000001</c:v>
                </c:pt>
                <c:pt idx="17903">
                  <c:v>20.402999999999999</c:v>
                </c:pt>
                <c:pt idx="17904">
                  <c:v>20.404</c:v>
                </c:pt>
                <c:pt idx="17905">
                  <c:v>20.405000000000001</c:v>
                </c:pt>
                <c:pt idx="17906">
                  <c:v>20.405999999999999</c:v>
                </c:pt>
                <c:pt idx="17907">
                  <c:v>20.407</c:v>
                </c:pt>
                <c:pt idx="17908">
                  <c:v>20.408000000000001</c:v>
                </c:pt>
                <c:pt idx="17909">
                  <c:v>20.408999999999999</c:v>
                </c:pt>
                <c:pt idx="17910">
                  <c:v>20.41</c:v>
                </c:pt>
                <c:pt idx="17911">
                  <c:v>20.411000000000001</c:v>
                </c:pt>
                <c:pt idx="17912">
                  <c:v>20.411999999999999</c:v>
                </c:pt>
                <c:pt idx="17913">
                  <c:v>20.413</c:v>
                </c:pt>
                <c:pt idx="17914">
                  <c:v>20.414000000000001</c:v>
                </c:pt>
                <c:pt idx="17915">
                  <c:v>20.414999999999999</c:v>
                </c:pt>
                <c:pt idx="17916">
                  <c:v>20.416</c:v>
                </c:pt>
                <c:pt idx="17917">
                  <c:v>20.417000000000002</c:v>
                </c:pt>
                <c:pt idx="17918">
                  <c:v>20.417999999999999</c:v>
                </c:pt>
                <c:pt idx="17919">
                  <c:v>20.419</c:v>
                </c:pt>
                <c:pt idx="17920">
                  <c:v>20.420000000000002</c:v>
                </c:pt>
                <c:pt idx="17921">
                  <c:v>20.420999999999999</c:v>
                </c:pt>
                <c:pt idx="17922">
                  <c:v>20.422000000000001</c:v>
                </c:pt>
                <c:pt idx="17923">
                  <c:v>20.422999999999998</c:v>
                </c:pt>
                <c:pt idx="17924">
                  <c:v>20.423999999999999</c:v>
                </c:pt>
                <c:pt idx="17925">
                  <c:v>20.425000000000001</c:v>
                </c:pt>
                <c:pt idx="17926">
                  <c:v>20.425999999999998</c:v>
                </c:pt>
                <c:pt idx="17927">
                  <c:v>20.427</c:v>
                </c:pt>
                <c:pt idx="17928">
                  <c:v>20.428000000000001</c:v>
                </c:pt>
                <c:pt idx="17929">
                  <c:v>20.428999999999998</c:v>
                </c:pt>
                <c:pt idx="17930">
                  <c:v>20.43</c:v>
                </c:pt>
                <c:pt idx="17931">
                  <c:v>20.431000000000001</c:v>
                </c:pt>
                <c:pt idx="17932">
                  <c:v>20.431999999999999</c:v>
                </c:pt>
                <c:pt idx="17933">
                  <c:v>20.433</c:v>
                </c:pt>
                <c:pt idx="17934">
                  <c:v>20.434000000000001</c:v>
                </c:pt>
                <c:pt idx="17935">
                  <c:v>20.434999999999999</c:v>
                </c:pt>
                <c:pt idx="17936">
                  <c:v>20.436</c:v>
                </c:pt>
                <c:pt idx="17937">
                  <c:v>20.437000000000001</c:v>
                </c:pt>
                <c:pt idx="17938">
                  <c:v>20.437999999999999</c:v>
                </c:pt>
                <c:pt idx="17939">
                  <c:v>20.439</c:v>
                </c:pt>
                <c:pt idx="17940">
                  <c:v>20.440000000000001</c:v>
                </c:pt>
                <c:pt idx="17941">
                  <c:v>20.440999999999999</c:v>
                </c:pt>
                <c:pt idx="17942">
                  <c:v>20.442</c:v>
                </c:pt>
                <c:pt idx="17943">
                  <c:v>20.443000000000001</c:v>
                </c:pt>
                <c:pt idx="17944">
                  <c:v>20.443999999999999</c:v>
                </c:pt>
                <c:pt idx="17945">
                  <c:v>20.445</c:v>
                </c:pt>
                <c:pt idx="17946">
                  <c:v>20.446000000000002</c:v>
                </c:pt>
                <c:pt idx="17947">
                  <c:v>20.446999999999999</c:v>
                </c:pt>
                <c:pt idx="17948">
                  <c:v>20.448</c:v>
                </c:pt>
                <c:pt idx="17949">
                  <c:v>20.449000000000002</c:v>
                </c:pt>
                <c:pt idx="17950">
                  <c:v>20.45</c:v>
                </c:pt>
                <c:pt idx="17951">
                  <c:v>20.451000000000001</c:v>
                </c:pt>
                <c:pt idx="17952">
                  <c:v>20.452000000000002</c:v>
                </c:pt>
                <c:pt idx="17953">
                  <c:v>20.452999999999999</c:v>
                </c:pt>
                <c:pt idx="17954">
                  <c:v>20.454000000000001</c:v>
                </c:pt>
                <c:pt idx="17955">
                  <c:v>20.454999999999998</c:v>
                </c:pt>
                <c:pt idx="17956">
                  <c:v>20.456</c:v>
                </c:pt>
                <c:pt idx="17957">
                  <c:v>20.457000000000001</c:v>
                </c:pt>
                <c:pt idx="17958">
                  <c:v>20.457999999999998</c:v>
                </c:pt>
                <c:pt idx="17959">
                  <c:v>20.459</c:v>
                </c:pt>
                <c:pt idx="17960">
                  <c:v>20.46</c:v>
                </c:pt>
                <c:pt idx="17961">
                  <c:v>20.460999999999999</c:v>
                </c:pt>
                <c:pt idx="17962">
                  <c:v>20.462</c:v>
                </c:pt>
                <c:pt idx="17963">
                  <c:v>20.463000000000001</c:v>
                </c:pt>
                <c:pt idx="17964">
                  <c:v>20.463999999999999</c:v>
                </c:pt>
                <c:pt idx="17965">
                  <c:v>20.465</c:v>
                </c:pt>
                <c:pt idx="17966">
                  <c:v>20.466000000000001</c:v>
                </c:pt>
                <c:pt idx="17967">
                  <c:v>20.466999999999999</c:v>
                </c:pt>
                <c:pt idx="17968">
                  <c:v>20.468</c:v>
                </c:pt>
                <c:pt idx="17969">
                  <c:v>20.469000000000001</c:v>
                </c:pt>
                <c:pt idx="17970">
                  <c:v>20.47</c:v>
                </c:pt>
                <c:pt idx="17971">
                  <c:v>20.471</c:v>
                </c:pt>
                <c:pt idx="17972">
                  <c:v>20.472000000000001</c:v>
                </c:pt>
                <c:pt idx="17973">
                  <c:v>20.472999999999999</c:v>
                </c:pt>
                <c:pt idx="17974">
                  <c:v>20.474</c:v>
                </c:pt>
                <c:pt idx="17975">
                  <c:v>20.475000000000001</c:v>
                </c:pt>
                <c:pt idx="17976">
                  <c:v>20.475999999999999</c:v>
                </c:pt>
                <c:pt idx="17977">
                  <c:v>20.477</c:v>
                </c:pt>
                <c:pt idx="17978">
                  <c:v>20.478000000000002</c:v>
                </c:pt>
                <c:pt idx="17979">
                  <c:v>20.478999999999999</c:v>
                </c:pt>
                <c:pt idx="17980">
                  <c:v>20.48</c:v>
                </c:pt>
                <c:pt idx="17981">
                  <c:v>20.481000000000002</c:v>
                </c:pt>
                <c:pt idx="17982">
                  <c:v>20.481999999999999</c:v>
                </c:pt>
                <c:pt idx="17983">
                  <c:v>20.483000000000001</c:v>
                </c:pt>
                <c:pt idx="17984">
                  <c:v>20.484000000000002</c:v>
                </c:pt>
                <c:pt idx="17985">
                  <c:v>20.484999999999999</c:v>
                </c:pt>
                <c:pt idx="17986">
                  <c:v>20.486000000000001</c:v>
                </c:pt>
                <c:pt idx="17987">
                  <c:v>20.486999999999998</c:v>
                </c:pt>
                <c:pt idx="17988">
                  <c:v>20.488</c:v>
                </c:pt>
                <c:pt idx="17989">
                  <c:v>20.489000000000001</c:v>
                </c:pt>
                <c:pt idx="17990">
                  <c:v>20.49</c:v>
                </c:pt>
                <c:pt idx="17991">
                  <c:v>20.491</c:v>
                </c:pt>
                <c:pt idx="17992">
                  <c:v>20.492000000000001</c:v>
                </c:pt>
                <c:pt idx="17993">
                  <c:v>20.492999999999999</c:v>
                </c:pt>
                <c:pt idx="17994">
                  <c:v>20.494</c:v>
                </c:pt>
                <c:pt idx="17995">
                  <c:v>20.495000000000001</c:v>
                </c:pt>
                <c:pt idx="17996">
                  <c:v>20.495999999999999</c:v>
                </c:pt>
                <c:pt idx="17997">
                  <c:v>20.497</c:v>
                </c:pt>
                <c:pt idx="17998">
                  <c:v>20.498000000000001</c:v>
                </c:pt>
                <c:pt idx="17999">
                  <c:v>20.498999999999999</c:v>
                </c:pt>
                <c:pt idx="18000">
                  <c:v>20.5</c:v>
                </c:pt>
                <c:pt idx="18001">
                  <c:v>20.501000000000001</c:v>
                </c:pt>
                <c:pt idx="18002">
                  <c:v>20.501999999999999</c:v>
                </c:pt>
                <c:pt idx="18003">
                  <c:v>20.503</c:v>
                </c:pt>
                <c:pt idx="18004">
                  <c:v>20.504000000000001</c:v>
                </c:pt>
                <c:pt idx="18005">
                  <c:v>20.504999999999999</c:v>
                </c:pt>
                <c:pt idx="18006">
                  <c:v>20.506</c:v>
                </c:pt>
                <c:pt idx="18007">
                  <c:v>20.507000000000001</c:v>
                </c:pt>
                <c:pt idx="18008">
                  <c:v>20.507999999999999</c:v>
                </c:pt>
                <c:pt idx="18009">
                  <c:v>20.509</c:v>
                </c:pt>
                <c:pt idx="18010">
                  <c:v>20.51</c:v>
                </c:pt>
                <c:pt idx="18011">
                  <c:v>20.510999999999999</c:v>
                </c:pt>
                <c:pt idx="18012">
                  <c:v>20.512</c:v>
                </c:pt>
                <c:pt idx="18013">
                  <c:v>20.513000000000002</c:v>
                </c:pt>
                <c:pt idx="18014">
                  <c:v>20.513999999999999</c:v>
                </c:pt>
                <c:pt idx="18015">
                  <c:v>20.515000000000001</c:v>
                </c:pt>
                <c:pt idx="18016">
                  <c:v>20.515999999999998</c:v>
                </c:pt>
                <c:pt idx="18017">
                  <c:v>20.516999999999999</c:v>
                </c:pt>
                <c:pt idx="18018">
                  <c:v>20.518000000000001</c:v>
                </c:pt>
                <c:pt idx="18019">
                  <c:v>20.518999999999998</c:v>
                </c:pt>
                <c:pt idx="18020">
                  <c:v>20.52</c:v>
                </c:pt>
                <c:pt idx="18021">
                  <c:v>20.521000000000001</c:v>
                </c:pt>
                <c:pt idx="18022">
                  <c:v>20.521999999999998</c:v>
                </c:pt>
                <c:pt idx="18023">
                  <c:v>20.523</c:v>
                </c:pt>
                <c:pt idx="18024">
                  <c:v>20.524000000000001</c:v>
                </c:pt>
                <c:pt idx="18025">
                  <c:v>20.524999999999999</c:v>
                </c:pt>
                <c:pt idx="18026">
                  <c:v>20.526</c:v>
                </c:pt>
                <c:pt idx="18027">
                  <c:v>20.527000000000001</c:v>
                </c:pt>
                <c:pt idx="18028">
                  <c:v>20.527999999999999</c:v>
                </c:pt>
                <c:pt idx="18029">
                  <c:v>20.529</c:v>
                </c:pt>
                <c:pt idx="18030">
                  <c:v>20.53</c:v>
                </c:pt>
                <c:pt idx="18031">
                  <c:v>20.530999999999999</c:v>
                </c:pt>
                <c:pt idx="18032">
                  <c:v>20.532</c:v>
                </c:pt>
                <c:pt idx="18033">
                  <c:v>20.533000000000001</c:v>
                </c:pt>
                <c:pt idx="18034">
                  <c:v>20.533999999999999</c:v>
                </c:pt>
                <c:pt idx="18035">
                  <c:v>20.535</c:v>
                </c:pt>
                <c:pt idx="18036">
                  <c:v>20.536000000000001</c:v>
                </c:pt>
                <c:pt idx="18037">
                  <c:v>20.536999999999999</c:v>
                </c:pt>
                <c:pt idx="18038">
                  <c:v>20.538</c:v>
                </c:pt>
                <c:pt idx="18039">
                  <c:v>20.539000000000001</c:v>
                </c:pt>
                <c:pt idx="18040">
                  <c:v>20.54</c:v>
                </c:pt>
                <c:pt idx="18041">
                  <c:v>20.541</c:v>
                </c:pt>
                <c:pt idx="18042">
                  <c:v>20.542000000000002</c:v>
                </c:pt>
                <c:pt idx="18043">
                  <c:v>20.542999999999999</c:v>
                </c:pt>
                <c:pt idx="18044">
                  <c:v>20.544</c:v>
                </c:pt>
                <c:pt idx="18045">
                  <c:v>20.545000000000002</c:v>
                </c:pt>
                <c:pt idx="18046">
                  <c:v>20.545999999999999</c:v>
                </c:pt>
                <c:pt idx="18047">
                  <c:v>20.547000000000001</c:v>
                </c:pt>
                <c:pt idx="18048">
                  <c:v>20.547999999999998</c:v>
                </c:pt>
                <c:pt idx="18049">
                  <c:v>20.548999999999999</c:v>
                </c:pt>
                <c:pt idx="18050">
                  <c:v>20.55</c:v>
                </c:pt>
                <c:pt idx="18051">
                  <c:v>20.550999999999998</c:v>
                </c:pt>
                <c:pt idx="18052">
                  <c:v>20.552</c:v>
                </c:pt>
                <c:pt idx="18053">
                  <c:v>20.553000000000001</c:v>
                </c:pt>
                <c:pt idx="18054">
                  <c:v>20.553999999999998</c:v>
                </c:pt>
                <c:pt idx="18055">
                  <c:v>20.555</c:v>
                </c:pt>
                <c:pt idx="18056">
                  <c:v>20.556000000000001</c:v>
                </c:pt>
                <c:pt idx="18057">
                  <c:v>20.556999999999999</c:v>
                </c:pt>
                <c:pt idx="18058">
                  <c:v>20.558</c:v>
                </c:pt>
                <c:pt idx="18059">
                  <c:v>20.559000000000001</c:v>
                </c:pt>
                <c:pt idx="18060">
                  <c:v>20.56</c:v>
                </c:pt>
                <c:pt idx="18061">
                  <c:v>20.561</c:v>
                </c:pt>
                <c:pt idx="18062">
                  <c:v>20.562000000000001</c:v>
                </c:pt>
                <c:pt idx="18063">
                  <c:v>20.562999999999999</c:v>
                </c:pt>
                <c:pt idx="18064">
                  <c:v>20.564</c:v>
                </c:pt>
                <c:pt idx="18065">
                  <c:v>20.565000000000001</c:v>
                </c:pt>
                <c:pt idx="18066">
                  <c:v>20.565999999999999</c:v>
                </c:pt>
                <c:pt idx="18067">
                  <c:v>20.567</c:v>
                </c:pt>
                <c:pt idx="18068">
                  <c:v>20.568000000000001</c:v>
                </c:pt>
                <c:pt idx="18069">
                  <c:v>20.568999999999999</c:v>
                </c:pt>
                <c:pt idx="18070">
                  <c:v>20.57</c:v>
                </c:pt>
                <c:pt idx="18071">
                  <c:v>20.571000000000002</c:v>
                </c:pt>
                <c:pt idx="18072">
                  <c:v>20.571999999999999</c:v>
                </c:pt>
                <c:pt idx="18073">
                  <c:v>20.573</c:v>
                </c:pt>
                <c:pt idx="18074">
                  <c:v>20.574000000000002</c:v>
                </c:pt>
                <c:pt idx="18075">
                  <c:v>20.574999999999999</c:v>
                </c:pt>
                <c:pt idx="18076">
                  <c:v>20.576000000000001</c:v>
                </c:pt>
                <c:pt idx="18077">
                  <c:v>20.577000000000002</c:v>
                </c:pt>
                <c:pt idx="18078">
                  <c:v>20.577999999999999</c:v>
                </c:pt>
                <c:pt idx="18079">
                  <c:v>20.579000000000001</c:v>
                </c:pt>
                <c:pt idx="18080">
                  <c:v>20.58</c:v>
                </c:pt>
                <c:pt idx="18081">
                  <c:v>20.581</c:v>
                </c:pt>
                <c:pt idx="18082">
                  <c:v>20.582000000000001</c:v>
                </c:pt>
                <c:pt idx="18083">
                  <c:v>20.582999999999998</c:v>
                </c:pt>
                <c:pt idx="18084">
                  <c:v>20.584</c:v>
                </c:pt>
                <c:pt idx="18085">
                  <c:v>20.585000000000001</c:v>
                </c:pt>
                <c:pt idx="18086">
                  <c:v>20.585999999999999</c:v>
                </c:pt>
                <c:pt idx="18087">
                  <c:v>20.587</c:v>
                </c:pt>
                <c:pt idx="18088">
                  <c:v>20.588000000000001</c:v>
                </c:pt>
                <c:pt idx="18089">
                  <c:v>20.588999999999999</c:v>
                </c:pt>
                <c:pt idx="18090">
                  <c:v>20.59</c:v>
                </c:pt>
                <c:pt idx="18091">
                  <c:v>20.591000000000001</c:v>
                </c:pt>
                <c:pt idx="18092">
                  <c:v>20.591999999999999</c:v>
                </c:pt>
                <c:pt idx="18093">
                  <c:v>20.593</c:v>
                </c:pt>
                <c:pt idx="18094">
                  <c:v>20.594000000000001</c:v>
                </c:pt>
                <c:pt idx="18095">
                  <c:v>20.594999999999999</c:v>
                </c:pt>
                <c:pt idx="18096">
                  <c:v>20.596</c:v>
                </c:pt>
                <c:pt idx="18097">
                  <c:v>20.597000000000001</c:v>
                </c:pt>
                <c:pt idx="18098">
                  <c:v>20.597999999999999</c:v>
                </c:pt>
                <c:pt idx="18099">
                  <c:v>20.599</c:v>
                </c:pt>
                <c:pt idx="18100">
                  <c:v>20.6</c:v>
                </c:pt>
                <c:pt idx="18101">
                  <c:v>20.600999999999999</c:v>
                </c:pt>
                <c:pt idx="18102">
                  <c:v>20.602</c:v>
                </c:pt>
                <c:pt idx="18103">
                  <c:v>20.603000000000002</c:v>
                </c:pt>
                <c:pt idx="18104">
                  <c:v>20.603999999999999</c:v>
                </c:pt>
                <c:pt idx="18105">
                  <c:v>20.605</c:v>
                </c:pt>
                <c:pt idx="18106">
                  <c:v>20.606000000000002</c:v>
                </c:pt>
                <c:pt idx="18107">
                  <c:v>20.606999999999999</c:v>
                </c:pt>
                <c:pt idx="18108">
                  <c:v>20.608000000000001</c:v>
                </c:pt>
                <c:pt idx="18109">
                  <c:v>20.609000000000002</c:v>
                </c:pt>
                <c:pt idx="18110">
                  <c:v>20.61</c:v>
                </c:pt>
                <c:pt idx="18111">
                  <c:v>20.611000000000001</c:v>
                </c:pt>
                <c:pt idx="18112">
                  <c:v>20.611999999999998</c:v>
                </c:pt>
                <c:pt idx="18113">
                  <c:v>20.613</c:v>
                </c:pt>
                <c:pt idx="18114">
                  <c:v>20.614000000000001</c:v>
                </c:pt>
                <c:pt idx="18115">
                  <c:v>20.614999999999998</c:v>
                </c:pt>
                <c:pt idx="18116">
                  <c:v>20.616</c:v>
                </c:pt>
                <c:pt idx="18117">
                  <c:v>20.617000000000001</c:v>
                </c:pt>
                <c:pt idx="18118">
                  <c:v>20.617999999999999</c:v>
                </c:pt>
                <c:pt idx="18119">
                  <c:v>20.619</c:v>
                </c:pt>
                <c:pt idx="18120">
                  <c:v>20.62</c:v>
                </c:pt>
                <c:pt idx="18121">
                  <c:v>20.620999999999999</c:v>
                </c:pt>
                <c:pt idx="18122">
                  <c:v>20.622</c:v>
                </c:pt>
                <c:pt idx="18123">
                  <c:v>20.623000000000001</c:v>
                </c:pt>
                <c:pt idx="18124">
                  <c:v>20.623999999999999</c:v>
                </c:pt>
                <c:pt idx="18125">
                  <c:v>20.625</c:v>
                </c:pt>
                <c:pt idx="18126">
                  <c:v>20.626000000000001</c:v>
                </c:pt>
                <c:pt idx="18127">
                  <c:v>20.626999999999999</c:v>
                </c:pt>
                <c:pt idx="18128">
                  <c:v>20.628</c:v>
                </c:pt>
                <c:pt idx="18129">
                  <c:v>20.629000000000001</c:v>
                </c:pt>
                <c:pt idx="18130">
                  <c:v>20.63</c:v>
                </c:pt>
                <c:pt idx="18131">
                  <c:v>20.631</c:v>
                </c:pt>
                <c:pt idx="18132">
                  <c:v>20.632000000000001</c:v>
                </c:pt>
                <c:pt idx="18133">
                  <c:v>20.632999999999999</c:v>
                </c:pt>
                <c:pt idx="18134">
                  <c:v>20.634</c:v>
                </c:pt>
                <c:pt idx="18135">
                  <c:v>20.635000000000002</c:v>
                </c:pt>
                <c:pt idx="18136">
                  <c:v>20.635999999999999</c:v>
                </c:pt>
                <c:pt idx="18137">
                  <c:v>20.637</c:v>
                </c:pt>
                <c:pt idx="18138">
                  <c:v>20.638000000000002</c:v>
                </c:pt>
                <c:pt idx="18139">
                  <c:v>20.638999999999999</c:v>
                </c:pt>
                <c:pt idx="18140">
                  <c:v>20.64</c:v>
                </c:pt>
                <c:pt idx="18141">
                  <c:v>20.640999999999998</c:v>
                </c:pt>
                <c:pt idx="18142">
                  <c:v>20.641999999999999</c:v>
                </c:pt>
                <c:pt idx="18143">
                  <c:v>20.643000000000001</c:v>
                </c:pt>
                <c:pt idx="18144">
                  <c:v>20.643999999999998</c:v>
                </c:pt>
                <c:pt idx="18145">
                  <c:v>20.645</c:v>
                </c:pt>
                <c:pt idx="18146">
                  <c:v>20.646000000000001</c:v>
                </c:pt>
                <c:pt idx="18147">
                  <c:v>20.646999999999998</c:v>
                </c:pt>
                <c:pt idx="18148">
                  <c:v>20.648</c:v>
                </c:pt>
                <c:pt idx="18149">
                  <c:v>20.649000000000001</c:v>
                </c:pt>
                <c:pt idx="18150">
                  <c:v>20.65</c:v>
                </c:pt>
                <c:pt idx="18151">
                  <c:v>20.651</c:v>
                </c:pt>
                <c:pt idx="18152">
                  <c:v>20.652000000000001</c:v>
                </c:pt>
                <c:pt idx="18153">
                  <c:v>20.652999999999999</c:v>
                </c:pt>
                <c:pt idx="18154">
                  <c:v>20.654</c:v>
                </c:pt>
                <c:pt idx="18155">
                  <c:v>20.655000000000001</c:v>
                </c:pt>
                <c:pt idx="18156">
                  <c:v>20.655999999999999</c:v>
                </c:pt>
                <c:pt idx="18157">
                  <c:v>20.657</c:v>
                </c:pt>
                <c:pt idx="18158">
                  <c:v>20.658000000000001</c:v>
                </c:pt>
                <c:pt idx="18159">
                  <c:v>20.658999999999999</c:v>
                </c:pt>
                <c:pt idx="18160">
                  <c:v>20.66</c:v>
                </c:pt>
                <c:pt idx="18161">
                  <c:v>20.661000000000001</c:v>
                </c:pt>
                <c:pt idx="18162">
                  <c:v>20.661999999999999</c:v>
                </c:pt>
                <c:pt idx="18163">
                  <c:v>20.663</c:v>
                </c:pt>
                <c:pt idx="18164">
                  <c:v>20.664000000000001</c:v>
                </c:pt>
                <c:pt idx="18165">
                  <c:v>20.664999999999999</c:v>
                </c:pt>
                <c:pt idx="18166">
                  <c:v>20.666</c:v>
                </c:pt>
                <c:pt idx="18167">
                  <c:v>20.667000000000002</c:v>
                </c:pt>
                <c:pt idx="18168">
                  <c:v>20.667999999999999</c:v>
                </c:pt>
                <c:pt idx="18169">
                  <c:v>20.669</c:v>
                </c:pt>
                <c:pt idx="18170">
                  <c:v>20.67</c:v>
                </c:pt>
                <c:pt idx="18171">
                  <c:v>20.670999999999999</c:v>
                </c:pt>
                <c:pt idx="18172">
                  <c:v>20.672000000000001</c:v>
                </c:pt>
                <c:pt idx="18173">
                  <c:v>20.672999999999998</c:v>
                </c:pt>
                <c:pt idx="18174">
                  <c:v>20.673999999999999</c:v>
                </c:pt>
                <c:pt idx="18175">
                  <c:v>20.675000000000001</c:v>
                </c:pt>
                <c:pt idx="18176">
                  <c:v>20.675999999999998</c:v>
                </c:pt>
                <c:pt idx="18177">
                  <c:v>20.677</c:v>
                </c:pt>
                <c:pt idx="18178">
                  <c:v>20.678000000000001</c:v>
                </c:pt>
                <c:pt idx="18179">
                  <c:v>20.678999999999998</c:v>
                </c:pt>
                <c:pt idx="18180">
                  <c:v>20.68</c:v>
                </c:pt>
                <c:pt idx="18181">
                  <c:v>20.681000000000001</c:v>
                </c:pt>
                <c:pt idx="18182">
                  <c:v>20.681999999999999</c:v>
                </c:pt>
                <c:pt idx="18183">
                  <c:v>20.683</c:v>
                </c:pt>
                <c:pt idx="18184">
                  <c:v>20.684000000000001</c:v>
                </c:pt>
                <c:pt idx="18185">
                  <c:v>20.684999999999999</c:v>
                </c:pt>
                <c:pt idx="18186">
                  <c:v>20.686</c:v>
                </c:pt>
                <c:pt idx="18187">
                  <c:v>20.687000000000001</c:v>
                </c:pt>
                <c:pt idx="18188">
                  <c:v>20.687999999999999</c:v>
                </c:pt>
                <c:pt idx="18189">
                  <c:v>20.689</c:v>
                </c:pt>
                <c:pt idx="18190">
                  <c:v>20.69</c:v>
                </c:pt>
                <c:pt idx="18191">
                  <c:v>20.690999999999999</c:v>
                </c:pt>
                <c:pt idx="18192">
                  <c:v>20.692</c:v>
                </c:pt>
                <c:pt idx="18193">
                  <c:v>20.693000000000001</c:v>
                </c:pt>
                <c:pt idx="18194">
                  <c:v>20.693999999999999</c:v>
                </c:pt>
                <c:pt idx="18195">
                  <c:v>20.695</c:v>
                </c:pt>
                <c:pt idx="18196">
                  <c:v>20.696000000000002</c:v>
                </c:pt>
                <c:pt idx="18197">
                  <c:v>20.696999999999999</c:v>
                </c:pt>
                <c:pt idx="18198">
                  <c:v>20.698</c:v>
                </c:pt>
                <c:pt idx="18199">
                  <c:v>20.699000000000002</c:v>
                </c:pt>
                <c:pt idx="18200">
                  <c:v>20.7</c:v>
                </c:pt>
                <c:pt idx="18201">
                  <c:v>20.701000000000001</c:v>
                </c:pt>
                <c:pt idx="18202">
                  <c:v>20.702000000000002</c:v>
                </c:pt>
                <c:pt idx="18203">
                  <c:v>20.702999999999999</c:v>
                </c:pt>
                <c:pt idx="18204">
                  <c:v>20.704000000000001</c:v>
                </c:pt>
                <c:pt idx="18205">
                  <c:v>20.704999999999998</c:v>
                </c:pt>
                <c:pt idx="18206">
                  <c:v>20.706</c:v>
                </c:pt>
                <c:pt idx="18207">
                  <c:v>20.707000000000001</c:v>
                </c:pt>
                <c:pt idx="18208">
                  <c:v>20.707999999999998</c:v>
                </c:pt>
                <c:pt idx="18209">
                  <c:v>20.709</c:v>
                </c:pt>
                <c:pt idx="18210">
                  <c:v>20.71</c:v>
                </c:pt>
                <c:pt idx="18211">
                  <c:v>20.710999999999999</c:v>
                </c:pt>
                <c:pt idx="18212">
                  <c:v>20.712</c:v>
                </c:pt>
                <c:pt idx="18213">
                  <c:v>20.713000000000001</c:v>
                </c:pt>
                <c:pt idx="18214">
                  <c:v>20.713999999999999</c:v>
                </c:pt>
                <c:pt idx="18215">
                  <c:v>20.715</c:v>
                </c:pt>
                <c:pt idx="18216">
                  <c:v>20.716000000000001</c:v>
                </c:pt>
                <c:pt idx="18217">
                  <c:v>20.716999999999999</c:v>
                </c:pt>
                <c:pt idx="18218">
                  <c:v>20.718</c:v>
                </c:pt>
                <c:pt idx="18219">
                  <c:v>20.719000000000001</c:v>
                </c:pt>
                <c:pt idx="18220">
                  <c:v>20.72</c:v>
                </c:pt>
                <c:pt idx="18221">
                  <c:v>20.721</c:v>
                </c:pt>
                <c:pt idx="18222">
                  <c:v>20.722000000000001</c:v>
                </c:pt>
                <c:pt idx="18223">
                  <c:v>20.722999999999999</c:v>
                </c:pt>
                <c:pt idx="18224">
                  <c:v>20.724</c:v>
                </c:pt>
                <c:pt idx="18225">
                  <c:v>20.725000000000001</c:v>
                </c:pt>
                <c:pt idx="18226">
                  <c:v>20.725999999999999</c:v>
                </c:pt>
                <c:pt idx="18227">
                  <c:v>20.727</c:v>
                </c:pt>
                <c:pt idx="18228">
                  <c:v>20.728000000000002</c:v>
                </c:pt>
                <c:pt idx="18229">
                  <c:v>20.728999999999999</c:v>
                </c:pt>
                <c:pt idx="18230">
                  <c:v>20.73</c:v>
                </c:pt>
                <c:pt idx="18231">
                  <c:v>20.731000000000002</c:v>
                </c:pt>
                <c:pt idx="18232">
                  <c:v>20.731999999999999</c:v>
                </c:pt>
                <c:pt idx="18233">
                  <c:v>20.733000000000001</c:v>
                </c:pt>
                <c:pt idx="18234">
                  <c:v>20.734000000000002</c:v>
                </c:pt>
                <c:pt idx="18235">
                  <c:v>20.734999999999999</c:v>
                </c:pt>
                <c:pt idx="18236">
                  <c:v>20.736000000000001</c:v>
                </c:pt>
                <c:pt idx="18237">
                  <c:v>20.736999999999998</c:v>
                </c:pt>
                <c:pt idx="18238">
                  <c:v>20.738</c:v>
                </c:pt>
                <c:pt idx="18239">
                  <c:v>20.739000000000001</c:v>
                </c:pt>
                <c:pt idx="18240">
                  <c:v>20.74</c:v>
                </c:pt>
                <c:pt idx="18241">
                  <c:v>20.741</c:v>
                </c:pt>
                <c:pt idx="18242">
                  <c:v>20.742000000000001</c:v>
                </c:pt>
                <c:pt idx="18243">
                  <c:v>20.742999999999999</c:v>
                </c:pt>
                <c:pt idx="18244">
                  <c:v>20.744</c:v>
                </c:pt>
                <c:pt idx="18245">
                  <c:v>20.745000000000001</c:v>
                </c:pt>
                <c:pt idx="18246">
                  <c:v>20.745999999999999</c:v>
                </c:pt>
                <c:pt idx="18247">
                  <c:v>20.747</c:v>
                </c:pt>
                <c:pt idx="18248">
                  <c:v>20.748000000000001</c:v>
                </c:pt>
                <c:pt idx="18249">
                  <c:v>20.748999999999999</c:v>
                </c:pt>
                <c:pt idx="18250">
                  <c:v>20.75</c:v>
                </c:pt>
                <c:pt idx="18251">
                  <c:v>20.751000000000001</c:v>
                </c:pt>
                <c:pt idx="18252">
                  <c:v>20.751999999999999</c:v>
                </c:pt>
                <c:pt idx="18253">
                  <c:v>20.753</c:v>
                </c:pt>
                <c:pt idx="18254">
                  <c:v>20.754000000000001</c:v>
                </c:pt>
                <c:pt idx="18255">
                  <c:v>20.754999999999999</c:v>
                </c:pt>
                <c:pt idx="18256">
                  <c:v>20.756</c:v>
                </c:pt>
                <c:pt idx="18257">
                  <c:v>20.757000000000001</c:v>
                </c:pt>
                <c:pt idx="18258">
                  <c:v>20.757999999999999</c:v>
                </c:pt>
                <c:pt idx="18259">
                  <c:v>20.759</c:v>
                </c:pt>
                <c:pt idx="18260">
                  <c:v>20.76</c:v>
                </c:pt>
                <c:pt idx="18261">
                  <c:v>20.760999999999999</c:v>
                </c:pt>
                <c:pt idx="18262">
                  <c:v>20.762</c:v>
                </c:pt>
                <c:pt idx="18263">
                  <c:v>20.763000000000002</c:v>
                </c:pt>
                <c:pt idx="18264">
                  <c:v>20.763999999999999</c:v>
                </c:pt>
                <c:pt idx="18265">
                  <c:v>20.765000000000001</c:v>
                </c:pt>
                <c:pt idx="18266">
                  <c:v>20.765999999999998</c:v>
                </c:pt>
                <c:pt idx="18267">
                  <c:v>20.766999999999999</c:v>
                </c:pt>
                <c:pt idx="18268">
                  <c:v>20.768000000000001</c:v>
                </c:pt>
                <c:pt idx="18269">
                  <c:v>20.768999999999998</c:v>
                </c:pt>
                <c:pt idx="18270">
                  <c:v>20.77</c:v>
                </c:pt>
                <c:pt idx="18271">
                  <c:v>20.771000000000001</c:v>
                </c:pt>
                <c:pt idx="18272">
                  <c:v>20.771999999999998</c:v>
                </c:pt>
                <c:pt idx="18273">
                  <c:v>20.773</c:v>
                </c:pt>
                <c:pt idx="18274">
                  <c:v>20.774000000000001</c:v>
                </c:pt>
                <c:pt idx="18275">
                  <c:v>20.774999999999999</c:v>
                </c:pt>
                <c:pt idx="18276">
                  <c:v>20.776</c:v>
                </c:pt>
                <c:pt idx="18277">
                  <c:v>20.777000000000001</c:v>
                </c:pt>
                <c:pt idx="18278">
                  <c:v>20.777999999999999</c:v>
                </c:pt>
                <c:pt idx="18279">
                  <c:v>20.779</c:v>
                </c:pt>
                <c:pt idx="18280">
                  <c:v>20.78</c:v>
                </c:pt>
                <c:pt idx="18281">
                  <c:v>20.780999999999999</c:v>
                </c:pt>
                <c:pt idx="18282">
                  <c:v>20.782</c:v>
                </c:pt>
                <c:pt idx="18283">
                  <c:v>20.783000000000001</c:v>
                </c:pt>
                <c:pt idx="18284">
                  <c:v>20.783999999999999</c:v>
                </c:pt>
                <c:pt idx="18285">
                  <c:v>20.785</c:v>
                </c:pt>
                <c:pt idx="18286">
                  <c:v>20.786000000000001</c:v>
                </c:pt>
                <c:pt idx="18287">
                  <c:v>20.786999999999999</c:v>
                </c:pt>
                <c:pt idx="18288">
                  <c:v>20.788</c:v>
                </c:pt>
                <c:pt idx="18289">
                  <c:v>20.789000000000001</c:v>
                </c:pt>
                <c:pt idx="18290">
                  <c:v>20.79</c:v>
                </c:pt>
                <c:pt idx="18291">
                  <c:v>20.791</c:v>
                </c:pt>
                <c:pt idx="18292">
                  <c:v>20.792000000000002</c:v>
                </c:pt>
                <c:pt idx="18293">
                  <c:v>20.792999999999999</c:v>
                </c:pt>
                <c:pt idx="18294">
                  <c:v>20.794</c:v>
                </c:pt>
                <c:pt idx="18295">
                  <c:v>20.795000000000002</c:v>
                </c:pt>
                <c:pt idx="18296">
                  <c:v>20.795999999999999</c:v>
                </c:pt>
                <c:pt idx="18297">
                  <c:v>20.797000000000001</c:v>
                </c:pt>
                <c:pt idx="18298">
                  <c:v>20.797999999999998</c:v>
                </c:pt>
                <c:pt idx="18299">
                  <c:v>20.798999999999999</c:v>
                </c:pt>
                <c:pt idx="18300">
                  <c:v>20.8</c:v>
                </c:pt>
                <c:pt idx="18301">
                  <c:v>20.800999999999998</c:v>
                </c:pt>
                <c:pt idx="18302">
                  <c:v>20.802</c:v>
                </c:pt>
                <c:pt idx="18303">
                  <c:v>20.803000000000001</c:v>
                </c:pt>
                <c:pt idx="18304">
                  <c:v>20.803999999999998</c:v>
                </c:pt>
                <c:pt idx="18305">
                  <c:v>20.805</c:v>
                </c:pt>
                <c:pt idx="18306">
                  <c:v>20.806000000000001</c:v>
                </c:pt>
                <c:pt idx="18307">
                  <c:v>20.806999999999999</c:v>
                </c:pt>
                <c:pt idx="18308">
                  <c:v>20.808</c:v>
                </c:pt>
                <c:pt idx="18309">
                  <c:v>20.809000000000001</c:v>
                </c:pt>
                <c:pt idx="18310">
                  <c:v>20.81</c:v>
                </c:pt>
                <c:pt idx="18311">
                  <c:v>20.811</c:v>
                </c:pt>
                <c:pt idx="18312">
                  <c:v>20.812000000000001</c:v>
                </c:pt>
                <c:pt idx="18313">
                  <c:v>20.812999999999999</c:v>
                </c:pt>
                <c:pt idx="18314">
                  <c:v>20.814</c:v>
                </c:pt>
                <c:pt idx="18315">
                  <c:v>20.815000000000001</c:v>
                </c:pt>
                <c:pt idx="18316">
                  <c:v>20.815999999999999</c:v>
                </c:pt>
                <c:pt idx="18317">
                  <c:v>20.817</c:v>
                </c:pt>
                <c:pt idx="18318">
                  <c:v>20.818000000000001</c:v>
                </c:pt>
                <c:pt idx="18319">
                  <c:v>20.818999999999999</c:v>
                </c:pt>
                <c:pt idx="18320">
                  <c:v>20.82</c:v>
                </c:pt>
                <c:pt idx="18321">
                  <c:v>20.821000000000002</c:v>
                </c:pt>
                <c:pt idx="18322">
                  <c:v>20.821999999999999</c:v>
                </c:pt>
                <c:pt idx="18323">
                  <c:v>20.823</c:v>
                </c:pt>
                <c:pt idx="18324">
                  <c:v>20.824000000000002</c:v>
                </c:pt>
                <c:pt idx="18325">
                  <c:v>20.824999999999999</c:v>
                </c:pt>
                <c:pt idx="18326">
                  <c:v>20.826000000000001</c:v>
                </c:pt>
                <c:pt idx="18327">
                  <c:v>20.827000000000002</c:v>
                </c:pt>
                <c:pt idx="18328">
                  <c:v>20.827999999999999</c:v>
                </c:pt>
                <c:pt idx="18329">
                  <c:v>20.829000000000001</c:v>
                </c:pt>
                <c:pt idx="18330">
                  <c:v>20.83</c:v>
                </c:pt>
                <c:pt idx="18331">
                  <c:v>20.831</c:v>
                </c:pt>
                <c:pt idx="18332">
                  <c:v>20.832000000000001</c:v>
                </c:pt>
                <c:pt idx="18333">
                  <c:v>20.832999999999998</c:v>
                </c:pt>
                <c:pt idx="18334">
                  <c:v>20.834</c:v>
                </c:pt>
                <c:pt idx="18335">
                  <c:v>20.835000000000001</c:v>
                </c:pt>
                <c:pt idx="18336">
                  <c:v>20.835999999999999</c:v>
                </c:pt>
                <c:pt idx="18337">
                  <c:v>20.837</c:v>
                </c:pt>
                <c:pt idx="18338">
                  <c:v>20.838000000000001</c:v>
                </c:pt>
                <c:pt idx="18339">
                  <c:v>20.838999999999999</c:v>
                </c:pt>
                <c:pt idx="18340">
                  <c:v>20.84</c:v>
                </c:pt>
                <c:pt idx="18341">
                  <c:v>20.841000000000001</c:v>
                </c:pt>
                <c:pt idx="18342">
                  <c:v>20.841999999999999</c:v>
                </c:pt>
                <c:pt idx="18343">
                  <c:v>20.843</c:v>
                </c:pt>
                <c:pt idx="18344">
                  <c:v>20.844000000000001</c:v>
                </c:pt>
                <c:pt idx="18345">
                  <c:v>20.844999999999999</c:v>
                </c:pt>
                <c:pt idx="18346">
                  <c:v>20.846</c:v>
                </c:pt>
                <c:pt idx="18347">
                  <c:v>20.847000000000001</c:v>
                </c:pt>
                <c:pt idx="18348">
                  <c:v>20.847999999999999</c:v>
                </c:pt>
                <c:pt idx="18349">
                  <c:v>20.849</c:v>
                </c:pt>
                <c:pt idx="18350">
                  <c:v>20.85</c:v>
                </c:pt>
                <c:pt idx="18351">
                  <c:v>20.850999999999999</c:v>
                </c:pt>
                <c:pt idx="18352">
                  <c:v>20.852</c:v>
                </c:pt>
                <c:pt idx="18353">
                  <c:v>20.853000000000002</c:v>
                </c:pt>
                <c:pt idx="18354">
                  <c:v>20.853999999999999</c:v>
                </c:pt>
                <c:pt idx="18355">
                  <c:v>20.855</c:v>
                </c:pt>
                <c:pt idx="18356">
                  <c:v>20.856000000000002</c:v>
                </c:pt>
                <c:pt idx="18357">
                  <c:v>20.856999999999999</c:v>
                </c:pt>
                <c:pt idx="18358">
                  <c:v>20.858000000000001</c:v>
                </c:pt>
                <c:pt idx="18359">
                  <c:v>20.859000000000002</c:v>
                </c:pt>
                <c:pt idx="18360">
                  <c:v>20.86</c:v>
                </c:pt>
                <c:pt idx="18361">
                  <c:v>20.861000000000001</c:v>
                </c:pt>
                <c:pt idx="18362">
                  <c:v>20.861999999999998</c:v>
                </c:pt>
                <c:pt idx="18363">
                  <c:v>20.863</c:v>
                </c:pt>
                <c:pt idx="18364">
                  <c:v>20.864000000000001</c:v>
                </c:pt>
                <c:pt idx="18365">
                  <c:v>20.864999999999998</c:v>
                </c:pt>
                <c:pt idx="18366">
                  <c:v>20.866</c:v>
                </c:pt>
                <c:pt idx="18367">
                  <c:v>20.867000000000001</c:v>
                </c:pt>
                <c:pt idx="18368">
                  <c:v>20.867999999999999</c:v>
                </c:pt>
                <c:pt idx="18369">
                  <c:v>20.869</c:v>
                </c:pt>
                <c:pt idx="18370">
                  <c:v>20.87</c:v>
                </c:pt>
                <c:pt idx="18371">
                  <c:v>20.870999999999999</c:v>
                </c:pt>
                <c:pt idx="18372">
                  <c:v>20.872</c:v>
                </c:pt>
                <c:pt idx="18373">
                  <c:v>20.873000000000001</c:v>
                </c:pt>
                <c:pt idx="18374">
                  <c:v>20.873999999999999</c:v>
                </c:pt>
                <c:pt idx="18375">
                  <c:v>20.875</c:v>
                </c:pt>
                <c:pt idx="18376">
                  <c:v>20.876000000000001</c:v>
                </c:pt>
                <c:pt idx="18377">
                  <c:v>20.876999999999999</c:v>
                </c:pt>
                <c:pt idx="18378">
                  <c:v>20.878</c:v>
                </c:pt>
                <c:pt idx="18379">
                  <c:v>20.879000000000001</c:v>
                </c:pt>
                <c:pt idx="18380">
                  <c:v>20.88</c:v>
                </c:pt>
                <c:pt idx="18381">
                  <c:v>20.881</c:v>
                </c:pt>
                <c:pt idx="18382">
                  <c:v>20.882000000000001</c:v>
                </c:pt>
                <c:pt idx="18383">
                  <c:v>20.882999999999999</c:v>
                </c:pt>
                <c:pt idx="18384">
                  <c:v>20.884</c:v>
                </c:pt>
                <c:pt idx="18385">
                  <c:v>20.885000000000002</c:v>
                </c:pt>
                <c:pt idx="18386">
                  <c:v>20.885999999999999</c:v>
                </c:pt>
                <c:pt idx="18387">
                  <c:v>20.887</c:v>
                </c:pt>
                <c:pt idx="18388">
                  <c:v>20.888000000000002</c:v>
                </c:pt>
                <c:pt idx="18389">
                  <c:v>20.888999999999999</c:v>
                </c:pt>
                <c:pt idx="18390">
                  <c:v>20.89</c:v>
                </c:pt>
                <c:pt idx="18391">
                  <c:v>20.890999999999998</c:v>
                </c:pt>
                <c:pt idx="18392">
                  <c:v>20.891999999999999</c:v>
                </c:pt>
                <c:pt idx="18393">
                  <c:v>20.893000000000001</c:v>
                </c:pt>
                <c:pt idx="18394">
                  <c:v>20.893999999999998</c:v>
                </c:pt>
                <c:pt idx="18395">
                  <c:v>20.895</c:v>
                </c:pt>
                <c:pt idx="18396">
                  <c:v>20.896000000000001</c:v>
                </c:pt>
                <c:pt idx="18397">
                  <c:v>20.896999999999998</c:v>
                </c:pt>
                <c:pt idx="18398">
                  <c:v>20.898</c:v>
                </c:pt>
                <c:pt idx="18399">
                  <c:v>20.899000000000001</c:v>
                </c:pt>
                <c:pt idx="18400">
                  <c:v>20.9</c:v>
                </c:pt>
                <c:pt idx="18401">
                  <c:v>20.901</c:v>
                </c:pt>
                <c:pt idx="18402">
                  <c:v>20.902000000000001</c:v>
                </c:pt>
                <c:pt idx="18403">
                  <c:v>20.902999999999999</c:v>
                </c:pt>
                <c:pt idx="18404">
                  <c:v>20.904</c:v>
                </c:pt>
                <c:pt idx="18405">
                  <c:v>20.905000000000001</c:v>
                </c:pt>
                <c:pt idx="18406">
                  <c:v>20.905999999999999</c:v>
                </c:pt>
                <c:pt idx="18407">
                  <c:v>20.907</c:v>
                </c:pt>
                <c:pt idx="18408">
                  <c:v>20.908000000000001</c:v>
                </c:pt>
                <c:pt idx="18409">
                  <c:v>20.908999999999999</c:v>
                </c:pt>
                <c:pt idx="18410">
                  <c:v>20.91</c:v>
                </c:pt>
                <c:pt idx="18411">
                  <c:v>20.911000000000001</c:v>
                </c:pt>
                <c:pt idx="18412">
                  <c:v>20.911999999999999</c:v>
                </c:pt>
                <c:pt idx="18413">
                  <c:v>20.913</c:v>
                </c:pt>
                <c:pt idx="18414">
                  <c:v>20.914000000000001</c:v>
                </c:pt>
                <c:pt idx="18415">
                  <c:v>20.914999999999999</c:v>
                </c:pt>
                <c:pt idx="18416">
                  <c:v>20.916</c:v>
                </c:pt>
                <c:pt idx="18417">
                  <c:v>20.917000000000002</c:v>
                </c:pt>
                <c:pt idx="18418">
                  <c:v>20.917999999999999</c:v>
                </c:pt>
                <c:pt idx="18419">
                  <c:v>20.919</c:v>
                </c:pt>
                <c:pt idx="18420">
                  <c:v>20.92</c:v>
                </c:pt>
                <c:pt idx="18421">
                  <c:v>20.920999999999999</c:v>
                </c:pt>
                <c:pt idx="18422">
                  <c:v>20.922000000000001</c:v>
                </c:pt>
                <c:pt idx="18423">
                  <c:v>20.922999999999998</c:v>
                </c:pt>
                <c:pt idx="18424">
                  <c:v>20.923999999999999</c:v>
                </c:pt>
                <c:pt idx="18425">
                  <c:v>20.925000000000001</c:v>
                </c:pt>
                <c:pt idx="18426">
                  <c:v>20.925999999999998</c:v>
                </c:pt>
                <c:pt idx="18427">
                  <c:v>20.927</c:v>
                </c:pt>
                <c:pt idx="18428">
                  <c:v>20.928000000000001</c:v>
                </c:pt>
                <c:pt idx="18429">
                  <c:v>20.928999999999998</c:v>
                </c:pt>
                <c:pt idx="18430">
                  <c:v>20.93</c:v>
                </c:pt>
                <c:pt idx="18431">
                  <c:v>20.931000000000001</c:v>
                </c:pt>
                <c:pt idx="18432">
                  <c:v>20.931999999999999</c:v>
                </c:pt>
                <c:pt idx="18433">
                  <c:v>20.933</c:v>
                </c:pt>
                <c:pt idx="18434">
                  <c:v>20.934000000000001</c:v>
                </c:pt>
                <c:pt idx="18435">
                  <c:v>20.934999999999999</c:v>
                </c:pt>
                <c:pt idx="18436">
                  <c:v>20.936</c:v>
                </c:pt>
                <c:pt idx="18437">
                  <c:v>20.937000000000001</c:v>
                </c:pt>
                <c:pt idx="18438">
                  <c:v>20.937999999999999</c:v>
                </c:pt>
                <c:pt idx="18439">
                  <c:v>20.939</c:v>
                </c:pt>
                <c:pt idx="18440">
                  <c:v>20.94</c:v>
                </c:pt>
                <c:pt idx="18441">
                  <c:v>20.940999999999999</c:v>
                </c:pt>
                <c:pt idx="18442">
                  <c:v>20.942</c:v>
                </c:pt>
                <c:pt idx="18443">
                  <c:v>20.943000000000001</c:v>
                </c:pt>
                <c:pt idx="18444">
                  <c:v>20.943999999999999</c:v>
                </c:pt>
                <c:pt idx="18445">
                  <c:v>20.945</c:v>
                </c:pt>
                <c:pt idx="18446">
                  <c:v>20.946000000000002</c:v>
                </c:pt>
                <c:pt idx="18447">
                  <c:v>20.946999999999999</c:v>
                </c:pt>
                <c:pt idx="18448">
                  <c:v>20.948</c:v>
                </c:pt>
                <c:pt idx="18449">
                  <c:v>20.949000000000002</c:v>
                </c:pt>
                <c:pt idx="18450">
                  <c:v>20.95</c:v>
                </c:pt>
                <c:pt idx="18451">
                  <c:v>20.951000000000001</c:v>
                </c:pt>
                <c:pt idx="18452">
                  <c:v>20.952000000000002</c:v>
                </c:pt>
                <c:pt idx="18453">
                  <c:v>20.952999999999999</c:v>
                </c:pt>
                <c:pt idx="18454">
                  <c:v>20.954000000000001</c:v>
                </c:pt>
                <c:pt idx="18455">
                  <c:v>20.954999999999998</c:v>
                </c:pt>
                <c:pt idx="18456">
                  <c:v>20.956</c:v>
                </c:pt>
                <c:pt idx="18457">
                  <c:v>20.957000000000001</c:v>
                </c:pt>
                <c:pt idx="18458">
                  <c:v>20.957999999999998</c:v>
                </c:pt>
                <c:pt idx="18459">
                  <c:v>20.959</c:v>
                </c:pt>
                <c:pt idx="18460">
                  <c:v>20.96</c:v>
                </c:pt>
                <c:pt idx="18461">
                  <c:v>20.960999999999999</c:v>
                </c:pt>
                <c:pt idx="18462">
                  <c:v>20.962</c:v>
                </c:pt>
                <c:pt idx="18463">
                  <c:v>20.963000000000001</c:v>
                </c:pt>
                <c:pt idx="18464">
                  <c:v>20.963999999999999</c:v>
                </c:pt>
                <c:pt idx="18465">
                  <c:v>20.965</c:v>
                </c:pt>
                <c:pt idx="18466">
                  <c:v>20.966000000000001</c:v>
                </c:pt>
                <c:pt idx="18467">
                  <c:v>20.966999999999999</c:v>
                </c:pt>
                <c:pt idx="18468">
                  <c:v>20.968</c:v>
                </c:pt>
                <c:pt idx="18469">
                  <c:v>20.969000000000001</c:v>
                </c:pt>
                <c:pt idx="18470">
                  <c:v>20.97</c:v>
                </c:pt>
                <c:pt idx="18471">
                  <c:v>20.971</c:v>
                </c:pt>
                <c:pt idx="18472">
                  <c:v>20.972000000000001</c:v>
                </c:pt>
                <c:pt idx="18473">
                  <c:v>20.972999999999999</c:v>
                </c:pt>
                <c:pt idx="18474">
                  <c:v>20.974</c:v>
                </c:pt>
                <c:pt idx="18475">
                  <c:v>20.975000000000001</c:v>
                </c:pt>
                <c:pt idx="18476">
                  <c:v>20.975999999999999</c:v>
                </c:pt>
                <c:pt idx="18477">
                  <c:v>20.977</c:v>
                </c:pt>
                <c:pt idx="18478">
                  <c:v>20.978000000000002</c:v>
                </c:pt>
                <c:pt idx="18479">
                  <c:v>20.978999999999999</c:v>
                </c:pt>
                <c:pt idx="18480">
                  <c:v>20.98</c:v>
                </c:pt>
                <c:pt idx="18481">
                  <c:v>20.981000000000002</c:v>
                </c:pt>
                <c:pt idx="18482">
                  <c:v>20.981999999999999</c:v>
                </c:pt>
                <c:pt idx="18483">
                  <c:v>20.983000000000001</c:v>
                </c:pt>
                <c:pt idx="18484">
                  <c:v>20.984000000000002</c:v>
                </c:pt>
                <c:pt idx="18485">
                  <c:v>20.984999999999999</c:v>
                </c:pt>
                <c:pt idx="18486">
                  <c:v>20.986000000000001</c:v>
                </c:pt>
                <c:pt idx="18487">
                  <c:v>20.986999999999998</c:v>
                </c:pt>
                <c:pt idx="18488">
                  <c:v>20.988</c:v>
                </c:pt>
                <c:pt idx="18489">
                  <c:v>20.989000000000001</c:v>
                </c:pt>
                <c:pt idx="18490">
                  <c:v>20.99</c:v>
                </c:pt>
                <c:pt idx="18491">
                  <c:v>20.991</c:v>
                </c:pt>
                <c:pt idx="18492">
                  <c:v>20.992000000000001</c:v>
                </c:pt>
                <c:pt idx="18493">
                  <c:v>20.992999999999999</c:v>
                </c:pt>
                <c:pt idx="18494">
                  <c:v>20.994</c:v>
                </c:pt>
                <c:pt idx="18495">
                  <c:v>20.995000000000001</c:v>
                </c:pt>
                <c:pt idx="18496">
                  <c:v>20.995999999999999</c:v>
                </c:pt>
                <c:pt idx="18497">
                  <c:v>20.997</c:v>
                </c:pt>
                <c:pt idx="18498">
                  <c:v>20.998000000000001</c:v>
                </c:pt>
                <c:pt idx="18499">
                  <c:v>20.998999999999999</c:v>
                </c:pt>
                <c:pt idx="18500">
                  <c:v>21</c:v>
                </c:pt>
                <c:pt idx="18501">
                  <c:v>21.001000000000001</c:v>
                </c:pt>
                <c:pt idx="18502">
                  <c:v>21.001999999999999</c:v>
                </c:pt>
                <c:pt idx="18503">
                  <c:v>21.003</c:v>
                </c:pt>
                <c:pt idx="18504">
                  <c:v>21.004000000000001</c:v>
                </c:pt>
                <c:pt idx="18505">
                  <c:v>21.004999999999999</c:v>
                </c:pt>
                <c:pt idx="18506">
                  <c:v>21.006</c:v>
                </c:pt>
                <c:pt idx="18507">
                  <c:v>21.007000000000001</c:v>
                </c:pt>
                <c:pt idx="18508">
                  <c:v>21.007999999999999</c:v>
                </c:pt>
                <c:pt idx="18509">
                  <c:v>21.009</c:v>
                </c:pt>
                <c:pt idx="18510">
                  <c:v>21.01</c:v>
                </c:pt>
                <c:pt idx="18511">
                  <c:v>21.010999999999999</c:v>
                </c:pt>
                <c:pt idx="18512">
                  <c:v>21.012</c:v>
                </c:pt>
                <c:pt idx="18513">
                  <c:v>21.013000000000002</c:v>
                </c:pt>
                <c:pt idx="18514">
                  <c:v>21.013999999999999</c:v>
                </c:pt>
                <c:pt idx="18515">
                  <c:v>21.015000000000001</c:v>
                </c:pt>
                <c:pt idx="18516">
                  <c:v>21.015999999999998</c:v>
                </c:pt>
                <c:pt idx="18517">
                  <c:v>21.016999999999999</c:v>
                </c:pt>
                <c:pt idx="18518">
                  <c:v>21.018000000000001</c:v>
                </c:pt>
                <c:pt idx="18519">
                  <c:v>21.018999999999998</c:v>
                </c:pt>
                <c:pt idx="18520">
                  <c:v>21.02</c:v>
                </c:pt>
                <c:pt idx="18521">
                  <c:v>21.021000000000001</c:v>
                </c:pt>
                <c:pt idx="18522">
                  <c:v>21.021999999999998</c:v>
                </c:pt>
                <c:pt idx="18523">
                  <c:v>21.023</c:v>
                </c:pt>
                <c:pt idx="18524">
                  <c:v>21.024000000000001</c:v>
                </c:pt>
                <c:pt idx="18525">
                  <c:v>21.024999999999999</c:v>
                </c:pt>
                <c:pt idx="18526">
                  <c:v>21.026</c:v>
                </c:pt>
                <c:pt idx="18527">
                  <c:v>21.027000000000001</c:v>
                </c:pt>
                <c:pt idx="18528">
                  <c:v>21.027999999999999</c:v>
                </c:pt>
                <c:pt idx="18529">
                  <c:v>21.029</c:v>
                </c:pt>
                <c:pt idx="18530">
                  <c:v>21.03</c:v>
                </c:pt>
                <c:pt idx="18531">
                  <c:v>21.030999999999999</c:v>
                </c:pt>
                <c:pt idx="18532">
                  <c:v>21.032</c:v>
                </c:pt>
                <c:pt idx="18533">
                  <c:v>21.033000000000001</c:v>
                </c:pt>
                <c:pt idx="18534">
                  <c:v>21.033999999999999</c:v>
                </c:pt>
                <c:pt idx="18535">
                  <c:v>21.035</c:v>
                </c:pt>
                <c:pt idx="18536">
                  <c:v>21.036000000000001</c:v>
                </c:pt>
                <c:pt idx="18537">
                  <c:v>21.036999999999999</c:v>
                </c:pt>
                <c:pt idx="18538">
                  <c:v>21.038</c:v>
                </c:pt>
                <c:pt idx="18539">
                  <c:v>21.039000000000001</c:v>
                </c:pt>
                <c:pt idx="18540">
                  <c:v>21.04</c:v>
                </c:pt>
                <c:pt idx="18541">
                  <c:v>21.041</c:v>
                </c:pt>
                <c:pt idx="18542">
                  <c:v>21.042000000000002</c:v>
                </c:pt>
                <c:pt idx="18543">
                  <c:v>21.042999999999999</c:v>
                </c:pt>
                <c:pt idx="18544">
                  <c:v>21.044</c:v>
                </c:pt>
                <c:pt idx="18545">
                  <c:v>21.045000000000002</c:v>
                </c:pt>
                <c:pt idx="18546">
                  <c:v>21.045999999999999</c:v>
                </c:pt>
                <c:pt idx="18547">
                  <c:v>21.047000000000001</c:v>
                </c:pt>
                <c:pt idx="18548">
                  <c:v>21.047999999999998</c:v>
                </c:pt>
                <c:pt idx="18549">
                  <c:v>21.048999999999999</c:v>
                </c:pt>
                <c:pt idx="18550">
                  <c:v>21.05</c:v>
                </c:pt>
                <c:pt idx="18551">
                  <c:v>21.050999999999998</c:v>
                </c:pt>
                <c:pt idx="18552">
                  <c:v>21.052</c:v>
                </c:pt>
                <c:pt idx="18553">
                  <c:v>21.053000000000001</c:v>
                </c:pt>
                <c:pt idx="18554">
                  <c:v>21.053999999999998</c:v>
                </c:pt>
                <c:pt idx="18555">
                  <c:v>21.055</c:v>
                </c:pt>
                <c:pt idx="18556">
                  <c:v>21.056000000000001</c:v>
                </c:pt>
                <c:pt idx="18557">
                  <c:v>21.056999999999999</c:v>
                </c:pt>
                <c:pt idx="18558">
                  <c:v>21.058</c:v>
                </c:pt>
                <c:pt idx="18559">
                  <c:v>21.059000000000001</c:v>
                </c:pt>
                <c:pt idx="18560">
                  <c:v>21.06</c:v>
                </c:pt>
                <c:pt idx="18561">
                  <c:v>21.061</c:v>
                </c:pt>
                <c:pt idx="18562">
                  <c:v>21.062000000000001</c:v>
                </c:pt>
                <c:pt idx="18563">
                  <c:v>21.062999999999999</c:v>
                </c:pt>
                <c:pt idx="18564">
                  <c:v>21.064</c:v>
                </c:pt>
                <c:pt idx="18565">
                  <c:v>21.065000000000001</c:v>
                </c:pt>
                <c:pt idx="18566">
                  <c:v>21.065999999999999</c:v>
                </c:pt>
                <c:pt idx="18567">
                  <c:v>21.067</c:v>
                </c:pt>
                <c:pt idx="18568">
                  <c:v>21.068000000000001</c:v>
                </c:pt>
                <c:pt idx="18569">
                  <c:v>21.068999999999999</c:v>
                </c:pt>
                <c:pt idx="18570">
                  <c:v>21.07</c:v>
                </c:pt>
                <c:pt idx="18571">
                  <c:v>21.071000000000002</c:v>
                </c:pt>
                <c:pt idx="18572">
                  <c:v>21.071999999999999</c:v>
                </c:pt>
                <c:pt idx="18573">
                  <c:v>21.073</c:v>
                </c:pt>
                <c:pt idx="18574">
                  <c:v>21.074000000000002</c:v>
                </c:pt>
                <c:pt idx="18575">
                  <c:v>21.074999999999999</c:v>
                </c:pt>
                <c:pt idx="18576">
                  <c:v>21.076000000000001</c:v>
                </c:pt>
                <c:pt idx="18577">
                  <c:v>21.077000000000002</c:v>
                </c:pt>
                <c:pt idx="18578">
                  <c:v>21.077999999999999</c:v>
                </c:pt>
                <c:pt idx="18579">
                  <c:v>21.079000000000001</c:v>
                </c:pt>
                <c:pt idx="18580">
                  <c:v>21.08</c:v>
                </c:pt>
                <c:pt idx="18581">
                  <c:v>21.081</c:v>
                </c:pt>
                <c:pt idx="18582">
                  <c:v>21.082000000000001</c:v>
                </c:pt>
                <c:pt idx="18583">
                  <c:v>21.082999999999998</c:v>
                </c:pt>
                <c:pt idx="18584">
                  <c:v>21.084</c:v>
                </c:pt>
                <c:pt idx="18585">
                  <c:v>21.085000000000001</c:v>
                </c:pt>
                <c:pt idx="18586">
                  <c:v>21.085999999999999</c:v>
                </c:pt>
                <c:pt idx="18587">
                  <c:v>21.087</c:v>
                </c:pt>
                <c:pt idx="18588">
                  <c:v>21.088000000000001</c:v>
                </c:pt>
                <c:pt idx="18589">
                  <c:v>21.088999999999999</c:v>
                </c:pt>
                <c:pt idx="18590">
                  <c:v>21.09</c:v>
                </c:pt>
                <c:pt idx="18591">
                  <c:v>21.091000000000001</c:v>
                </c:pt>
                <c:pt idx="18592">
                  <c:v>21.091999999999999</c:v>
                </c:pt>
                <c:pt idx="18593">
                  <c:v>21.093</c:v>
                </c:pt>
                <c:pt idx="18594">
                  <c:v>21.094000000000001</c:v>
                </c:pt>
                <c:pt idx="18595">
                  <c:v>21.094999999999999</c:v>
                </c:pt>
                <c:pt idx="18596">
                  <c:v>21.096</c:v>
                </c:pt>
                <c:pt idx="18597">
                  <c:v>21.097000000000001</c:v>
                </c:pt>
                <c:pt idx="18598">
                  <c:v>21.097999999999999</c:v>
                </c:pt>
                <c:pt idx="18599">
                  <c:v>21.099</c:v>
                </c:pt>
                <c:pt idx="18600">
                  <c:v>21.1</c:v>
                </c:pt>
                <c:pt idx="18601">
                  <c:v>21.100999999999999</c:v>
                </c:pt>
                <c:pt idx="18602">
                  <c:v>21.102</c:v>
                </c:pt>
                <c:pt idx="18603">
                  <c:v>21.103000000000002</c:v>
                </c:pt>
                <c:pt idx="18604">
                  <c:v>21.103999999999999</c:v>
                </c:pt>
                <c:pt idx="18605">
                  <c:v>21.105</c:v>
                </c:pt>
                <c:pt idx="18606">
                  <c:v>21.106000000000002</c:v>
                </c:pt>
                <c:pt idx="18607">
                  <c:v>21.106999999999999</c:v>
                </c:pt>
                <c:pt idx="18608">
                  <c:v>21.108000000000001</c:v>
                </c:pt>
                <c:pt idx="18609">
                  <c:v>21.109000000000002</c:v>
                </c:pt>
                <c:pt idx="18610">
                  <c:v>21.11</c:v>
                </c:pt>
                <c:pt idx="18611">
                  <c:v>21.111000000000001</c:v>
                </c:pt>
                <c:pt idx="18612">
                  <c:v>21.111999999999998</c:v>
                </c:pt>
                <c:pt idx="18613">
                  <c:v>21.113</c:v>
                </c:pt>
                <c:pt idx="18614">
                  <c:v>21.114000000000001</c:v>
                </c:pt>
                <c:pt idx="18615">
                  <c:v>21.114999999999998</c:v>
                </c:pt>
                <c:pt idx="18616">
                  <c:v>21.116</c:v>
                </c:pt>
                <c:pt idx="18617">
                  <c:v>21.117000000000001</c:v>
                </c:pt>
                <c:pt idx="18618">
                  <c:v>21.117999999999999</c:v>
                </c:pt>
                <c:pt idx="18619">
                  <c:v>21.119</c:v>
                </c:pt>
                <c:pt idx="18620">
                  <c:v>21.12</c:v>
                </c:pt>
                <c:pt idx="18621">
                  <c:v>21.120999999999999</c:v>
                </c:pt>
                <c:pt idx="18622">
                  <c:v>21.122</c:v>
                </c:pt>
                <c:pt idx="18623">
                  <c:v>21.123000000000001</c:v>
                </c:pt>
                <c:pt idx="18624">
                  <c:v>21.123999999999999</c:v>
                </c:pt>
                <c:pt idx="18625">
                  <c:v>21.125</c:v>
                </c:pt>
                <c:pt idx="18626">
                  <c:v>21.126000000000001</c:v>
                </c:pt>
                <c:pt idx="18627">
                  <c:v>21.126999999999999</c:v>
                </c:pt>
                <c:pt idx="18628">
                  <c:v>21.128</c:v>
                </c:pt>
                <c:pt idx="18629">
                  <c:v>21.129000000000001</c:v>
                </c:pt>
                <c:pt idx="18630">
                  <c:v>21.13</c:v>
                </c:pt>
                <c:pt idx="18631">
                  <c:v>21.131</c:v>
                </c:pt>
                <c:pt idx="18632">
                  <c:v>21.132000000000001</c:v>
                </c:pt>
                <c:pt idx="18633">
                  <c:v>21.132999999999999</c:v>
                </c:pt>
                <c:pt idx="18634">
                  <c:v>21.134</c:v>
                </c:pt>
                <c:pt idx="18635">
                  <c:v>21.135000000000002</c:v>
                </c:pt>
                <c:pt idx="18636">
                  <c:v>21.135999999999999</c:v>
                </c:pt>
                <c:pt idx="18637">
                  <c:v>21.137</c:v>
                </c:pt>
                <c:pt idx="18638">
                  <c:v>21.138000000000002</c:v>
                </c:pt>
                <c:pt idx="18639">
                  <c:v>21.138999999999999</c:v>
                </c:pt>
                <c:pt idx="18640">
                  <c:v>21.14</c:v>
                </c:pt>
                <c:pt idx="18641">
                  <c:v>21.140999999999998</c:v>
                </c:pt>
                <c:pt idx="18642">
                  <c:v>21.141999999999999</c:v>
                </c:pt>
                <c:pt idx="18643">
                  <c:v>21.143000000000001</c:v>
                </c:pt>
                <c:pt idx="18644">
                  <c:v>21.143999999999998</c:v>
                </c:pt>
                <c:pt idx="18645">
                  <c:v>21.145</c:v>
                </c:pt>
                <c:pt idx="18646">
                  <c:v>21.146000000000001</c:v>
                </c:pt>
                <c:pt idx="18647">
                  <c:v>21.146999999999998</c:v>
                </c:pt>
                <c:pt idx="18648">
                  <c:v>21.148</c:v>
                </c:pt>
                <c:pt idx="18649">
                  <c:v>21.149000000000001</c:v>
                </c:pt>
                <c:pt idx="18650">
                  <c:v>21.15</c:v>
                </c:pt>
                <c:pt idx="18651">
                  <c:v>21.151</c:v>
                </c:pt>
                <c:pt idx="18652">
                  <c:v>21.152000000000001</c:v>
                </c:pt>
                <c:pt idx="18653">
                  <c:v>21.152999999999999</c:v>
                </c:pt>
                <c:pt idx="18654">
                  <c:v>21.154</c:v>
                </c:pt>
                <c:pt idx="18655">
                  <c:v>21.155000000000001</c:v>
                </c:pt>
                <c:pt idx="18656">
                  <c:v>21.155999999999999</c:v>
                </c:pt>
                <c:pt idx="18657">
                  <c:v>21.157</c:v>
                </c:pt>
                <c:pt idx="18658">
                  <c:v>21.158000000000001</c:v>
                </c:pt>
                <c:pt idx="18659">
                  <c:v>21.158999999999999</c:v>
                </c:pt>
                <c:pt idx="18660">
                  <c:v>21.16</c:v>
                </c:pt>
                <c:pt idx="18661">
                  <c:v>21.161000000000001</c:v>
                </c:pt>
                <c:pt idx="18662">
                  <c:v>21.161999999999999</c:v>
                </c:pt>
                <c:pt idx="18663">
                  <c:v>21.163</c:v>
                </c:pt>
                <c:pt idx="18664">
                  <c:v>21.164000000000001</c:v>
                </c:pt>
                <c:pt idx="18665">
                  <c:v>21.164999999999999</c:v>
                </c:pt>
                <c:pt idx="18666">
                  <c:v>21.166</c:v>
                </c:pt>
                <c:pt idx="18667">
                  <c:v>21.167000000000002</c:v>
                </c:pt>
                <c:pt idx="18668">
                  <c:v>21.167999999999999</c:v>
                </c:pt>
                <c:pt idx="18669">
                  <c:v>21.169</c:v>
                </c:pt>
                <c:pt idx="18670">
                  <c:v>21.17</c:v>
                </c:pt>
                <c:pt idx="18671">
                  <c:v>21.170999999999999</c:v>
                </c:pt>
                <c:pt idx="18672">
                  <c:v>21.172000000000001</c:v>
                </c:pt>
                <c:pt idx="18673">
                  <c:v>21.172999999999998</c:v>
                </c:pt>
                <c:pt idx="18674">
                  <c:v>21.173999999999999</c:v>
                </c:pt>
                <c:pt idx="18675">
                  <c:v>21.175000000000001</c:v>
                </c:pt>
                <c:pt idx="18676">
                  <c:v>21.175999999999998</c:v>
                </c:pt>
                <c:pt idx="18677">
                  <c:v>21.177</c:v>
                </c:pt>
                <c:pt idx="18678">
                  <c:v>21.178000000000001</c:v>
                </c:pt>
                <c:pt idx="18679">
                  <c:v>21.178999999999998</c:v>
                </c:pt>
                <c:pt idx="18680">
                  <c:v>21.18</c:v>
                </c:pt>
                <c:pt idx="18681">
                  <c:v>21.181000000000001</c:v>
                </c:pt>
                <c:pt idx="18682">
                  <c:v>21.181999999999999</c:v>
                </c:pt>
                <c:pt idx="18683">
                  <c:v>21.183</c:v>
                </c:pt>
                <c:pt idx="18684">
                  <c:v>21.184000000000001</c:v>
                </c:pt>
                <c:pt idx="18685">
                  <c:v>21.184999999999999</c:v>
                </c:pt>
                <c:pt idx="18686">
                  <c:v>21.186</c:v>
                </c:pt>
                <c:pt idx="18687">
                  <c:v>21.187000000000001</c:v>
                </c:pt>
                <c:pt idx="18688">
                  <c:v>21.187999999999999</c:v>
                </c:pt>
                <c:pt idx="18689">
                  <c:v>21.189</c:v>
                </c:pt>
                <c:pt idx="18690">
                  <c:v>21.19</c:v>
                </c:pt>
                <c:pt idx="18691">
                  <c:v>21.190999999999999</c:v>
                </c:pt>
                <c:pt idx="18692">
                  <c:v>21.192</c:v>
                </c:pt>
                <c:pt idx="18693">
                  <c:v>21.193000000000001</c:v>
                </c:pt>
                <c:pt idx="18694">
                  <c:v>21.193999999999999</c:v>
                </c:pt>
                <c:pt idx="18695">
                  <c:v>21.195</c:v>
                </c:pt>
                <c:pt idx="18696">
                  <c:v>21.196000000000002</c:v>
                </c:pt>
                <c:pt idx="18697">
                  <c:v>21.196999999999999</c:v>
                </c:pt>
                <c:pt idx="18698">
                  <c:v>21.198</c:v>
                </c:pt>
                <c:pt idx="18699">
                  <c:v>21.199000000000002</c:v>
                </c:pt>
                <c:pt idx="18700">
                  <c:v>21.2</c:v>
                </c:pt>
                <c:pt idx="18701">
                  <c:v>21.201000000000001</c:v>
                </c:pt>
                <c:pt idx="18702">
                  <c:v>21.202000000000002</c:v>
                </c:pt>
                <c:pt idx="18703">
                  <c:v>21.202999999999999</c:v>
                </c:pt>
                <c:pt idx="18704">
                  <c:v>21.204000000000001</c:v>
                </c:pt>
                <c:pt idx="18705">
                  <c:v>21.204999999999998</c:v>
                </c:pt>
                <c:pt idx="18706">
                  <c:v>21.206</c:v>
                </c:pt>
                <c:pt idx="18707">
                  <c:v>21.207000000000001</c:v>
                </c:pt>
                <c:pt idx="18708">
                  <c:v>21.207999999999998</c:v>
                </c:pt>
                <c:pt idx="18709">
                  <c:v>21.209</c:v>
                </c:pt>
                <c:pt idx="18710">
                  <c:v>21.21</c:v>
                </c:pt>
                <c:pt idx="18711">
                  <c:v>21.210999999999999</c:v>
                </c:pt>
                <c:pt idx="18712">
                  <c:v>21.212</c:v>
                </c:pt>
                <c:pt idx="18713">
                  <c:v>21.213000000000001</c:v>
                </c:pt>
                <c:pt idx="18714">
                  <c:v>21.213999999999999</c:v>
                </c:pt>
                <c:pt idx="18715">
                  <c:v>21.215</c:v>
                </c:pt>
                <c:pt idx="18716">
                  <c:v>21.216000000000001</c:v>
                </c:pt>
                <c:pt idx="18717">
                  <c:v>21.216999999999999</c:v>
                </c:pt>
                <c:pt idx="18718">
                  <c:v>21.218</c:v>
                </c:pt>
                <c:pt idx="18719">
                  <c:v>21.219000000000001</c:v>
                </c:pt>
                <c:pt idx="18720">
                  <c:v>21.22</c:v>
                </c:pt>
                <c:pt idx="18721">
                  <c:v>21.221</c:v>
                </c:pt>
                <c:pt idx="18722">
                  <c:v>21.222000000000001</c:v>
                </c:pt>
                <c:pt idx="18723">
                  <c:v>21.222999999999999</c:v>
                </c:pt>
                <c:pt idx="18724">
                  <c:v>21.224</c:v>
                </c:pt>
                <c:pt idx="18725">
                  <c:v>21.225000000000001</c:v>
                </c:pt>
                <c:pt idx="18726">
                  <c:v>21.225999999999999</c:v>
                </c:pt>
                <c:pt idx="18727">
                  <c:v>21.227</c:v>
                </c:pt>
                <c:pt idx="18728">
                  <c:v>21.228000000000002</c:v>
                </c:pt>
                <c:pt idx="18729">
                  <c:v>21.228999999999999</c:v>
                </c:pt>
                <c:pt idx="18730">
                  <c:v>21.23</c:v>
                </c:pt>
                <c:pt idx="18731">
                  <c:v>21.231000000000002</c:v>
                </c:pt>
                <c:pt idx="18732">
                  <c:v>21.231999999999999</c:v>
                </c:pt>
                <c:pt idx="18733">
                  <c:v>21.233000000000001</c:v>
                </c:pt>
                <c:pt idx="18734">
                  <c:v>21.234000000000002</c:v>
                </c:pt>
                <c:pt idx="18735">
                  <c:v>21.234999999999999</c:v>
                </c:pt>
                <c:pt idx="18736">
                  <c:v>21.236000000000001</c:v>
                </c:pt>
                <c:pt idx="18737">
                  <c:v>21.236999999999998</c:v>
                </c:pt>
                <c:pt idx="18738">
                  <c:v>21.238</c:v>
                </c:pt>
                <c:pt idx="18739">
                  <c:v>21.239000000000001</c:v>
                </c:pt>
                <c:pt idx="18740">
                  <c:v>21.24</c:v>
                </c:pt>
                <c:pt idx="18741">
                  <c:v>21.241</c:v>
                </c:pt>
                <c:pt idx="18742">
                  <c:v>21.242000000000001</c:v>
                </c:pt>
                <c:pt idx="18743">
                  <c:v>21.242999999999999</c:v>
                </c:pt>
                <c:pt idx="18744">
                  <c:v>21.244</c:v>
                </c:pt>
                <c:pt idx="18745">
                  <c:v>21.245000000000001</c:v>
                </c:pt>
                <c:pt idx="18746">
                  <c:v>21.245999999999999</c:v>
                </c:pt>
                <c:pt idx="18747">
                  <c:v>21.247</c:v>
                </c:pt>
                <c:pt idx="18748">
                  <c:v>21.248000000000001</c:v>
                </c:pt>
                <c:pt idx="18749">
                  <c:v>21.248999999999999</c:v>
                </c:pt>
                <c:pt idx="18750">
                  <c:v>21.25</c:v>
                </c:pt>
                <c:pt idx="18751">
                  <c:v>21.251000000000001</c:v>
                </c:pt>
                <c:pt idx="18752">
                  <c:v>21.251999999999999</c:v>
                </c:pt>
                <c:pt idx="18753">
                  <c:v>21.253</c:v>
                </c:pt>
                <c:pt idx="18754">
                  <c:v>21.254000000000001</c:v>
                </c:pt>
                <c:pt idx="18755">
                  <c:v>21.254999999999999</c:v>
                </c:pt>
                <c:pt idx="18756">
                  <c:v>21.256</c:v>
                </c:pt>
                <c:pt idx="18757">
                  <c:v>21.257000000000001</c:v>
                </c:pt>
                <c:pt idx="18758">
                  <c:v>21.257999999999999</c:v>
                </c:pt>
                <c:pt idx="18759">
                  <c:v>21.259</c:v>
                </c:pt>
                <c:pt idx="18760">
                  <c:v>21.26</c:v>
                </c:pt>
                <c:pt idx="18761">
                  <c:v>21.260999999999999</c:v>
                </c:pt>
                <c:pt idx="18762">
                  <c:v>21.262</c:v>
                </c:pt>
                <c:pt idx="18763">
                  <c:v>21.263000000000002</c:v>
                </c:pt>
                <c:pt idx="18764">
                  <c:v>21.263999999999999</c:v>
                </c:pt>
                <c:pt idx="18765">
                  <c:v>21.265000000000001</c:v>
                </c:pt>
                <c:pt idx="18766">
                  <c:v>21.265999999999998</c:v>
                </c:pt>
                <c:pt idx="18767">
                  <c:v>21.266999999999999</c:v>
                </c:pt>
                <c:pt idx="18768">
                  <c:v>21.268000000000001</c:v>
                </c:pt>
                <c:pt idx="18769">
                  <c:v>21.268999999999998</c:v>
                </c:pt>
                <c:pt idx="18770">
                  <c:v>21.27</c:v>
                </c:pt>
                <c:pt idx="18771">
                  <c:v>21.271000000000001</c:v>
                </c:pt>
                <c:pt idx="18772">
                  <c:v>21.271999999999998</c:v>
                </c:pt>
                <c:pt idx="18773">
                  <c:v>21.273</c:v>
                </c:pt>
                <c:pt idx="18774">
                  <c:v>21.274000000000001</c:v>
                </c:pt>
                <c:pt idx="18775">
                  <c:v>21.274999999999999</c:v>
                </c:pt>
                <c:pt idx="18776">
                  <c:v>21.276</c:v>
                </c:pt>
                <c:pt idx="18777">
                  <c:v>21.277000000000001</c:v>
                </c:pt>
                <c:pt idx="18778">
                  <c:v>21.277999999999999</c:v>
                </c:pt>
                <c:pt idx="18779">
                  <c:v>21.279</c:v>
                </c:pt>
                <c:pt idx="18780">
                  <c:v>21.28</c:v>
                </c:pt>
                <c:pt idx="18781">
                  <c:v>21.280999999999999</c:v>
                </c:pt>
                <c:pt idx="18782">
                  <c:v>21.282</c:v>
                </c:pt>
                <c:pt idx="18783">
                  <c:v>21.283000000000001</c:v>
                </c:pt>
                <c:pt idx="18784">
                  <c:v>21.283999999999999</c:v>
                </c:pt>
                <c:pt idx="18785">
                  <c:v>21.285</c:v>
                </c:pt>
                <c:pt idx="18786">
                  <c:v>21.286000000000001</c:v>
                </c:pt>
                <c:pt idx="18787">
                  <c:v>21.286999999999999</c:v>
                </c:pt>
                <c:pt idx="18788">
                  <c:v>21.288</c:v>
                </c:pt>
                <c:pt idx="18789">
                  <c:v>21.289000000000001</c:v>
                </c:pt>
                <c:pt idx="18790">
                  <c:v>21.29</c:v>
                </c:pt>
                <c:pt idx="18791">
                  <c:v>21.291</c:v>
                </c:pt>
                <c:pt idx="18792">
                  <c:v>21.292000000000002</c:v>
                </c:pt>
                <c:pt idx="18793">
                  <c:v>21.292999999999999</c:v>
                </c:pt>
                <c:pt idx="18794">
                  <c:v>21.294</c:v>
                </c:pt>
                <c:pt idx="18795">
                  <c:v>21.295000000000002</c:v>
                </c:pt>
                <c:pt idx="18796">
                  <c:v>21.295999999999999</c:v>
                </c:pt>
                <c:pt idx="18797">
                  <c:v>21.297000000000001</c:v>
                </c:pt>
                <c:pt idx="18798">
                  <c:v>21.297999999999998</c:v>
                </c:pt>
                <c:pt idx="18799">
                  <c:v>21.298999999999999</c:v>
                </c:pt>
                <c:pt idx="18800">
                  <c:v>21.3</c:v>
                </c:pt>
                <c:pt idx="18801">
                  <c:v>21.300999999999998</c:v>
                </c:pt>
                <c:pt idx="18802">
                  <c:v>21.302</c:v>
                </c:pt>
                <c:pt idx="18803">
                  <c:v>21.303000000000001</c:v>
                </c:pt>
                <c:pt idx="18804">
                  <c:v>21.303999999999998</c:v>
                </c:pt>
                <c:pt idx="18805">
                  <c:v>21.305</c:v>
                </c:pt>
                <c:pt idx="18806">
                  <c:v>21.306000000000001</c:v>
                </c:pt>
                <c:pt idx="18807">
                  <c:v>21.306999999999999</c:v>
                </c:pt>
                <c:pt idx="18808">
                  <c:v>21.308</c:v>
                </c:pt>
                <c:pt idx="18809">
                  <c:v>21.309000000000001</c:v>
                </c:pt>
                <c:pt idx="18810">
                  <c:v>21.31</c:v>
                </c:pt>
                <c:pt idx="18811">
                  <c:v>21.311</c:v>
                </c:pt>
                <c:pt idx="18812">
                  <c:v>21.312000000000001</c:v>
                </c:pt>
                <c:pt idx="18813">
                  <c:v>21.312999999999999</c:v>
                </c:pt>
                <c:pt idx="18814">
                  <c:v>21.314</c:v>
                </c:pt>
                <c:pt idx="18815">
                  <c:v>21.315000000000001</c:v>
                </c:pt>
                <c:pt idx="18816">
                  <c:v>21.315999999999999</c:v>
                </c:pt>
                <c:pt idx="18817">
                  <c:v>21.317</c:v>
                </c:pt>
                <c:pt idx="18818">
                  <c:v>21.318000000000001</c:v>
                </c:pt>
                <c:pt idx="18819">
                  <c:v>21.318999999999999</c:v>
                </c:pt>
                <c:pt idx="18820">
                  <c:v>21.32</c:v>
                </c:pt>
                <c:pt idx="18821">
                  <c:v>21.321000000000002</c:v>
                </c:pt>
                <c:pt idx="18822">
                  <c:v>21.321999999999999</c:v>
                </c:pt>
                <c:pt idx="18823">
                  <c:v>21.323</c:v>
                </c:pt>
                <c:pt idx="18824">
                  <c:v>21.324000000000002</c:v>
                </c:pt>
                <c:pt idx="18825">
                  <c:v>21.324999999999999</c:v>
                </c:pt>
                <c:pt idx="18826">
                  <c:v>21.326000000000001</c:v>
                </c:pt>
                <c:pt idx="18827">
                  <c:v>21.327000000000002</c:v>
                </c:pt>
                <c:pt idx="18828">
                  <c:v>21.327999999999999</c:v>
                </c:pt>
                <c:pt idx="18829">
                  <c:v>21.329000000000001</c:v>
                </c:pt>
                <c:pt idx="18830">
                  <c:v>21.33</c:v>
                </c:pt>
                <c:pt idx="18831">
                  <c:v>21.331</c:v>
                </c:pt>
                <c:pt idx="18832">
                  <c:v>21.332000000000001</c:v>
                </c:pt>
                <c:pt idx="18833">
                  <c:v>21.332999999999998</c:v>
                </c:pt>
                <c:pt idx="18834">
                  <c:v>21.334</c:v>
                </c:pt>
                <c:pt idx="18835">
                  <c:v>21.335000000000001</c:v>
                </c:pt>
                <c:pt idx="18836">
                  <c:v>21.335999999999999</c:v>
                </c:pt>
                <c:pt idx="18837">
                  <c:v>21.337</c:v>
                </c:pt>
                <c:pt idx="18838">
                  <c:v>21.338000000000001</c:v>
                </c:pt>
                <c:pt idx="18839">
                  <c:v>21.338999999999999</c:v>
                </c:pt>
                <c:pt idx="18840">
                  <c:v>21.34</c:v>
                </c:pt>
                <c:pt idx="18841">
                  <c:v>21.341000000000001</c:v>
                </c:pt>
                <c:pt idx="18842">
                  <c:v>21.341999999999999</c:v>
                </c:pt>
                <c:pt idx="18843">
                  <c:v>21.343</c:v>
                </c:pt>
                <c:pt idx="18844">
                  <c:v>21.344000000000001</c:v>
                </c:pt>
                <c:pt idx="18845">
                  <c:v>21.344999999999999</c:v>
                </c:pt>
                <c:pt idx="18846">
                  <c:v>21.346</c:v>
                </c:pt>
                <c:pt idx="18847">
                  <c:v>21.347000000000001</c:v>
                </c:pt>
                <c:pt idx="18848">
                  <c:v>21.347999999999999</c:v>
                </c:pt>
                <c:pt idx="18849">
                  <c:v>21.349</c:v>
                </c:pt>
                <c:pt idx="18850">
                  <c:v>21.35</c:v>
                </c:pt>
                <c:pt idx="18851">
                  <c:v>21.350999999999999</c:v>
                </c:pt>
                <c:pt idx="18852">
                  <c:v>21.352</c:v>
                </c:pt>
                <c:pt idx="18853">
                  <c:v>21.353000000000002</c:v>
                </c:pt>
                <c:pt idx="18854">
                  <c:v>21.353999999999999</c:v>
                </c:pt>
                <c:pt idx="18855">
                  <c:v>21.355</c:v>
                </c:pt>
                <c:pt idx="18856">
                  <c:v>21.356000000000002</c:v>
                </c:pt>
                <c:pt idx="18857">
                  <c:v>21.356999999999999</c:v>
                </c:pt>
                <c:pt idx="18858">
                  <c:v>21.358000000000001</c:v>
                </c:pt>
                <c:pt idx="18859">
                  <c:v>21.359000000000002</c:v>
                </c:pt>
                <c:pt idx="18860">
                  <c:v>21.36</c:v>
                </c:pt>
                <c:pt idx="18861">
                  <c:v>21.361000000000001</c:v>
                </c:pt>
                <c:pt idx="18862">
                  <c:v>21.361999999999998</c:v>
                </c:pt>
                <c:pt idx="18863">
                  <c:v>21.363</c:v>
                </c:pt>
                <c:pt idx="18864">
                  <c:v>21.364000000000001</c:v>
                </c:pt>
                <c:pt idx="18865">
                  <c:v>21.364999999999998</c:v>
                </c:pt>
                <c:pt idx="18866">
                  <c:v>21.366</c:v>
                </c:pt>
                <c:pt idx="18867">
                  <c:v>21.367000000000001</c:v>
                </c:pt>
                <c:pt idx="18868">
                  <c:v>21.367999999999999</c:v>
                </c:pt>
                <c:pt idx="18869">
                  <c:v>21.369</c:v>
                </c:pt>
                <c:pt idx="18870">
                  <c:v>21.37</c:v>
                </c:pt>
                <c:pt idx="18871">
                  <c:v>21.370999999999999</c:v>
                </c:pt>
                <c:pt idx="18872">
                  <c:v>21.372</c:v>
                </c:pt>
                <c:pt idx="18873">
                  <c:v>21.373000000000001</c:v>
                </c:pt>
                <c:pt idx="18874">
                  <c:v>21.373999999999999</c:v>
                </c:pt>
                <c:pt idx="18875">
                  <c:v>21.375</c:v>
                </c:pt>
                <c:pt idx="18876">
                  <c:v>21.376000000000001</c:v>
                </c:pt>
                <c:pt idx="18877">
                  <c:v>21.376999999999999</c:v>
                </c:pt>
                <c:pt idx="18878">
                  <c:v>21.378</c:v>
                </c:pt>
                <c:pt idx="18879">
                  <c:v>21.379000000000001</c:v>
                </c:pt>
                <c:pt idx="18880">
                  <c:v>21.38</c:v>
                </c:pt>
                <c:pt idx="18881">
                  <c:v>21.381</c:v>
                </c:pt>
                <c:pt idx="18882">
                  <c:v>21.382000000000001</c:v>
                </c:pt>
                <c:pt idx="18883">
                  <c:v>21.382999999999999</c:v>
                </c:pt>
                <c:pt idx="18884">
                  <c:v>21.384</c:v>
                </c:pt>
                <c:pt idx="18885">
                  <c:v>21.385000000000002</c:v>
                </c:pt>
                <c:pt idx="18886">
                  <c:v>21.385999999999999</c:v>
                </c:pt>
                <c:pt idx="18887">
                  <c:v>21.387</c:v>
                </c:pt>
                <c:pt idx="18888">
                  <c:v>21.388000000000002</c:v>
                </c:pt>
                <c:pt idx="18889">
                  <c:v>21.388999999999999</c:v>
                </c:pt>
                <c:pt idx="18890">
                  <c:v>21.39</c:v>
                </c:pt>
                <c:pt idx="18891">
                  <c:v>21.390999999999998</c:v>
                </c:pt>
                <c:pt idx="18892">
                  <c:v>21.391999999999999</c:v>
                </c:pt>
                <c:pt idx="18893">
                  <c:v>21.393000000000001</c:v>
                </c:pt>
                <c:pt idx="18894">
                  <c:v>21.393999999999998</c:v>
                </c:pt>
                <c:pt idx="18895">
                  <c:v>21.395</c:v>
                </c:pt>
                <c:pt idx="18896">
                  <c:v>21.396000000000001</c:v>
                </c:pt>
                <c:pt idx="18897">
                  <c:v>21.396999999999998</c:v>
                </c:pt>
                <c:pt idx="18898">
                  <c:v>21.398</c:v>
                </c:pt>
                <c:pt idx="18899">
                  <c:v>21.399000000000001</c:v>
                </c:pt>
                <c:pt idx="18900">
                  <c:v>21.4</c:v>
                </c:pt>
                <c:pt idx="18901">
                  <c:v>21.401</c:v>
                </c:pt>
                <c:pt idx="18902">
                  <c:v>21.402000000000001</c:v>
                </c:pt>
                <c:pt idx="18903">
                  <c:v>21.402999999999999</c:v>
                </c:pt>
                <c:pt idx="18904">
                  <c:v>21.404</c:v>
                </c:pt>
                <c:pt idx="18905">
                  <c:v>21.405000000000001</c:v>
                </c:pt>
                <c:pt idx="18906">
                  <c:v>21.405999999999999</c:v>
                </c:pt>
                <c:pt idx="18907">
                  <c:v>21.407</c:v>
                </c:pt>
                <c:pt idx="18908">
                  <c:v>21.408000000000001</c:v>
                </c:pt>
                <c:pt idx="18909">
                  <c:v>21.408999999999999</c:v>
                </c:pt>
                <c:pt idx="18910">
                  <c:v>21.41</c:v>
                </c:pt>
                <c:pt idx="18911">
                  <c:v>21.411000000000001</c:v>
                </c:pt>
                <c:pt idx="18912">
                  <c:v>21.411999999999999</c:v>
                </c:pt>
                <c:pt idx="18913">
                  <c:v>21.413</c:v>
                </c:pt>
                <c:pt idx="18914">
                  <c:v>21.414000000000001</c:v>
                </c:pt>
                <c:pt idx="18915">
                  <c:v>21.414999999999999</c:v>
                </c:pt>
                <c:pt idx="18916">
                  <c:v>21.416</c:v>
                </c:pt>
                <c:pt idx="18917">
                  <c:v>21.417000000000002</c:v>
                </c:pt>
                <c:pt idx="18918">
                  <c:v>21.417999999999999</c:v>
                </c:pt>
                <c:pt idx="18919">
                  <c:v>21.419</c:v>
                </c:pt>
                <c:pt idx="18920">
                  <c:v>21.42</c:v>
                </c:pt>
                <c:pt idx="18921">
                  <c:v>21.420999999999999</c:v>
                </c:pt>
                <c:pt idx="18922">
                  <c:v>21.422000000000001</c:v>
                </c:pt>
                <c:pt idx="18923">
                  <c:v>21.422999999999998</c:v>
                </c:pt>
                <c:pt idx="18924">
                  <c:v>21.423999999999999</c:v>
                </c:pt>
                <c:pt idx="18925">
                  <c:v>21.425000000000001</c:v>
                </c:pt>
                <c:pt idx="18926">
                  <c:v>21.425999999999998</c:v>
                </c:pt>
                <c:pt idx="18927">
                  <c:v>21.427</c:v>
                </c:pt>
                <c:pt idx="18928">
                  <c:v>21.428000000000001</c:v>
                </c:pt>
                <c:pt idx="18929">
                  <c:v>21.428999999999998</c:v>
                </c:pt>
                <c:pt idx="18930">
                  <c:v>21.43</c:v>
                </c:pt>
                <c:pt idx="18931">
                  <c:v>21.431000000000001</c:v>
                </c:pt>
                <c:pt idx="18932">
                  <c:v>21.431999999999999</c:v>
                </c:pt>
                <c:pt idx="18933">
                  <c:v>21.433</c:v>
                </c:pt>
                <c:pt idx="18934">
                  <c:v>21.434000000000001</c:v>
                </c:pt>
                <c:pt idx="18935">
                  <c:v>21.434999999999999</c:v>
                </c:pt>
                <c:pt idx="18936">
                  <c:v>21.436</c:v>
                </c:pt>
                <c:pt idx="18937">
                  <c:v>21.437000000000001</c:v>
                </c:pt>
                <c:pt idx="18938">
                  <c:v>21.437999999999999</c:v>
                </c:pt>
                <c:pt idx="18939">
                  <c:v>21.439</c:v>
                </c:pt>
                <c:pt idx="18940">
                  <c:v>21.44</c:v>
                </c:pt>
                <c:pt idx="18941">
                  <c:v>21.440999999999999</c:v>
                </c:pt>
                <c:pt idx="18942">
                  <c:v>21.442</c:v>
                </c:pt>
                <c:pt idx="18943">
                  <c:v>21.443000000000001</c:v>
                </c:pt>
                <c:pt idx="18944">
                  <c:v>21.443999999999999</c:v>
                </c:pt>
                <c:pt idx="18945">
                  <c:v>21.445</c:v>
                </c:pt>
                <c:pt idx="18946">
                  <c:v>21.446000000000002</c:v>
                </c:pt>
                <c:pt idx="18947">
                  <c:v>21.446999999999999</c:v>
                </c:pt>
                <c:pt idx="18948">
                  <c:v>21.448</c:v>
                </c:pt>
                <c:pt idx="18949">
                  <c:v>21.449000000000002</c:v>
                </c:pt>
                <c:pt idx="18950">
                  <c:v>21.45</c:v>
                </c:pt>
                <c:pt idx="18951">
                  <c:v>21.451000000000001</c:v>
                </c:pt>
                <c:pt idx="18952">
                  <c:v>21.452000000000002</c:v>
                </c:pt>
                <c:pt idx="18953">
                  <c:v>21.452999999999999</c:v>
                </c:pt>
                <c:pt idx="18954">
                  <c:v>21.454000000000001</c:v>
                </c:pt>
                <c:pt idx="18955">
                  <c:v>21.454999999999998</c:v>
                </c:pt>
                <c:pt idx="18956">
                  <c:v>21.456</c:v>
                </c:pt>
                <c:pt idx="18957">
                  <c:v>21.457000000000001</c:v>
                </c:pt>
                <c:pt idx="18958">
                  <c:v>21.457999999999998</c:v>
                </c:pt>
                <c:pt idx="18959">
                  <c:v>21.459</c:v>
                </c:pt>
                <c:pt idx="18960">
                  <c:v>21.46</c:v>
                </c:pt>
                <c:pt idx="18961">
                  <c:v>21.460999999999999</c:v>
                </c:pt>
                <c:pt idx="18962">
                  <c:v>21.462</c:v>
                </c:pt>
                <c:pt idx="18963">
                  <c:v>21.463000000000001</c:v>
                </c:pt>
                <c:pt idx="18964">
                  <c:v>21.463999999999999</c:v>
                </c:pt>
                <c:pt idx="18965">
                  <c:v>21.465</c:v>
                </c:pt>
                <c:pt idx="18966">
                  <c:v>21.466000000000001</c:v>
                </c:pt>
                <c:pt idx="18967">
                  <c:v>21.466999999999999</c:v>
                </c:pt>
                <c:pt idx="18968">
                  <c:v>21.468</c:v>
                </c:pt>
                <c:pt idx="18969">
                  <c:v>21.469000000000001</c:v>
                </c:pt>
                <c:pt idx="18970">
                  <c:v>21.47</c:v>
                </c:pt>
                <c:pt idx="18971">
                  <c:v>21.471</c:v>
                </c:pt>
                <c:pt idx="18972">
                  <c:v>21.472000000000001</c:v>
                </c:pt>
                <c:pt idx="18973">
                  <c:v>21.472999999999999</c:v>
                </c:pt>
                <c:pt idx="18974">
                  <c:v>21.474</c:v>
                </c:pt>
                <c:pt idx="18975">
                  <c:v>21.475000000000001</c:v>
                </c:pt>
                <c:pt idx="18976">
                  <c:v>21.475999999999999</c:v>
                </c:pt>
                <c:pt idx="18977">
                  <c:v>21.477</c:v>
                </c:pt>
                <c:pt idx="18978">
                  <c:v>21.478000000000002</c:v>
                </c:pt>
                <c:pt idx="18979">
                  <c:v>21.478999999999999</c:v>
                </c:pt>
                <c:pt idx="18980">
                  <c:v>21.48</c:v>
                </c:pt>
                <c:pt idx="18981">
                  <c:v>21.481000000000002</c:v>
                </c:pt>
                <c:pt idx="18982">
                  <c:v>21.481999999999999</c:v>
                </c:pt>
                <c:pt idx="18983">
                  <c:v>21.483000000000001</c:v>
                </c:pt>
                <c:pt idx="18984">
                  <c:v>21.484000000000002</c:v>
                </c:pt>
                <c:pt idx="18985">
                  <c:v>21.484999999999999</c:v>
                </c:pt>
                <c:pt idx="18986">
                  <c:v>21.486000000000001</c:v>
                </c:pt>
                <c:pt idx="18987">
                  <c:v>21.486999999999998</c:v>
                </c:pt>
                <c:pt idx="18988">
                  <c:v>21.488</c:v>
                </c:pt>
                <c:pt idx="18989">
                  <c:v>21.489000000000001</c:v>
                </c:pt>
                <c:pt idx="18990">
                  <c:v>21.49</c:v>
                </c:pt>
                <c:pt idx="18991">
                  <c:v>21.491</c:v>
                </c:pt>
                <c:pt idx="18992">
                  <c:v>21.492000000000001</c:v>
                </c:pt>
                <c:pt idx="18993">
                  <c:v>21.492999999999999</c:v>
                </c:pt>
                <c:pt idx="18994">
                  <c:v>21.494</c:v>
                </c:pt>
                <c:pt idx="18995">
                  <c:v>21.495000000000001</c:v>
                </c:pt>
                <c:pt idx="18996">
                  <c:v>21.495999999999999</c:v>
                </c:pt>
                <c:pt idx="18997">
                  <c:v>21.497</c:v>
                </c:pt>
                <c:pt idx="18998">
                  <c:v>21.498000000000001</c:v>
                </c:pt>
                <c:pt idx="18999">
                  <c:v>21.498999999999999</c:v>
                </c:pt>
                <c:pt idx="19000">
                  <c:v>21.5</c:v>
                </c:pt>
                <c:pt idx="19001">
                  <c:v>21.501000000000001</c:v>
                </c:pt>
                <c:pt idx="19002">
                  <c:v>21.501999999999999</c:v>
                </c:pt>
                <c:pt idx="19003">
                  <c:v>21.503</c:v>
                </c:pt>
                <c:pt idx="19004">
                  <c:v>21.504000000000001</c:v>
                </c:pt>
                <c:pt idx="19005">
                  <c:v>21.504999999999999</c:v>
                </c:pt>
                <c:pt idx="19006">
                  <c:v>21.506</c:v>
                </c:pt>
                <c:pt idx="19007">
                  <c:v>21.507000000000001</c:v>
                </c:pt>
                <c:pt idx="19008">
                  <c:v>21.507999999999999</c:v>
                </c:pt>
                <c:pt idx="19009">
                  <c:v>21.509</c:v>
                </c:pt>
                <c:pt idx="19010">
                  <c:v>21.51</c:v>
                </c:pt>
                <c:pt idx="19011">
                  <c:v>21.510999999999999</c:v>
                </c:pt>
                <c:pt idx="19012">
                  <c:v>21.512</c:v>
                </c:pt>
                <c:pt idx="19013">
                  <c:v>21.513000000000002</c:v>
                </c:pt>
                <c:pt idx="19014">
                  <c:v>21.513999999999999</c:v>
                </c:pt>
                <c:pt idx="19015">
                  <c:v>21.515000000000001</c:v>
                </c:pt>
                <c:pt idx="19016">
                  <c:v>21.515999999999998</c:v>
                </c:pt>
                <c:pt idx="19017">
                  <c:v>21.516999999999999</c:v>
                </c:pt>
                <c:pt idx="19018">
                  <c:v>21.518000000000001</c:v>
                </c:pt>
                <c:pt idx="19019">
                  <c:v>21.518999999999998</c:v>
                </c:pt>
                <c:pt idx="19020">
                  <c:v>21.52</c:v>
                </c:pt>
                <c:pt idx="19021">
                  <c:v>21.521000000000001</c:v>
                </c:pt>
                <c:pt idx="19022">
                  <c:v>21.521999999999998</c:v>
                </c:pt>
                <c:pt idx="19023">
                  <c:v>21.523</c:v>
                </c:pt>
                <c:pt idx="19024">
                  <c:v>21.524000000000001</c:v>
                </c:pt>
                <c:pt idx="19025">
                  <c:v>21.524999999999999</c:v>
                </c:pt>
                <c:pt idx="19026">
                  <c:v>21.526</c:v>
                </c:pt>
                <c:pt idx="19027">
                  <c:v>21.527000000000001</c:v>
                </c:pt>
                <c:pt idx="19028">
                  <c:v>21.527999999999999</c:v>
                </c:pt>
                <c:pt idx="19029">
                  <c:v>21.529</c:v>
                </c:pt>
                <c:pt idx="19030">
                  <c:v>21.53</c:v>
                </c:pt>
                <c:pt idx="19031">
                  <c:v>21.530999999999999</c:v>
                </c:pt>
                <c:pt idx="19032">
                  <c:v>21.532</c:v>
                </c:pt>
                <c:pt idx="19033">
                  <c:v>21.533000000000001</c:v>
                </c:pt>
                <c:pt idx="19034">
                  <c:v>21.533999999999999</c:v>
                </c:pt>
                <c:pt idx="19035">
                  <c:v>21.535</c:v>
                </c:pt>
                <c:pt idx="19036">
                  <c:v>21.536000000000001</c:v>
                </c:pt>
                <c:pt idx="19037">
                  <c:v>21.536999999999999</c:v>
                </c:pt>
                <c:pt idx="19038">
                  <c:v>21.538</c:v>
                </c:pt>
                <c:pt idx="19039">
                  <c:v>21.539000000000001</c:v>
                </c:pt>
                <c:pt idx="19040">
                  <c:v>21.54</c:v>
                </c:pt>
                <c:pt idx="19041">
                  <c:v>21.541</c:v>
                </c:pt>
                <c:pt idx="19042">
                  <c:v>21.542000000000002</c:v>
                </c:pt>
                <c:pt idx="19043">
                  <c:v>21.542999999999999</c:v>
                </c:pt>
                <c:pt idx="19044">
                  <c:v>21.544</c:v>
                </c:pt>
                <c:pt idx="19045">
                  <c:v>21.545000000000002</c:v>
                </c:pt>
                <c:pt idx="19046">
                  <c:v>21.545999999999999</c:v>
                </c:pt>
                <c:pt idx="19047">
                  <c:v>21.547000000000001</c:v>
                </c:pt>
                <c:pt idx="19048">
                  <c:v>21.547999999999998</c:v>
                </c:pt>
                <c:pt idx="19049">
                  <c:v>21.548999999999999</c:v>
                </c:pt>
                <c:pt idx="19050">
                  <c:v>21.55</c:v>
                </c:pt>
                <c:pt idx="19051">
                  <c:v>21.550999999999998</c:v>
                </c:pt>
                <c:pt idx="19052">
                  <c:v>21.552</c:v>
                </c:pt>
                <c:pt idx="19053">
                  <c:v>21.553000000000001</c:v>
                </c:pt>
                <c:pt idx="19054">
                  <c:v>21.553999999999998</c:v>
                </c:pt>
                <c:pt idx="19055">
                  <c:v>21.555</c:v>
                </c:pt>
                <c:pt idx="19056">
                  <c:v>21.556000000000001</c:v>
                </c:pt>
                <c:pt idx="19057">
                  <c:v>21.556999999999999</c:v>
                </c:pt>
                <c:pt idx="19058">
                  <c:v>21.558</c:v>
                </c:pt>
                <c:pt idx="19059">
                  <c:v>21.559000000000001</c:v>
                </c:pt>
                <c:pt idx="19060">
                  <c:v>21.56</c:v>
                </c:pt>
                <c:pt idx="19061">
                  <c:v>21.561</c:v>
                </c:pt>
                <c:pt idx="19062">
                  <c:v>21.562000000000001</c:v>
                </c:pt>
                <c:pt idx="19063">
                  <c:v>21.562999999999999</c:v>
                </c:pt>
                <c:pt idx="19064">
                  <c:v>21.564</c:v>
                </c:pt>
                <c:pt idx="19065">
                  <c:v>21.565000000000001</c:v>
                </c:pt>
                <c:pt idx="19066">
                  <c:v>21.565999999999999</c:v>
                </c:pt>
                <c:pt idx="19067">
                  <c:v>21.567</c:v>
                </c:pt>
                <c:pt idx="19068">
                  <c:v>21.568000000000001</c:v>
                </c:pt>
                <c:pt idx="19069">
                  <c:v>21.568999999999999</c:v>
                </c:pt>
                <c:pt idx="19070">
                  <c:v>21.57</c:v>
                </c:pt>
                <c:pt idx="19071">
                  <c:v>21.571000000000002</c:v>
                </c:pt>
                <c:pt idx="19072">
                  <c:v>21.571999999999999</c:v>
                </c:pt>
                <c:pt idx="19073">
                  <c:v>21.573</c:v>
                </c:pt>
                <c:pt idx="19074">
                  <c:v>21.574000000000002</c:v>
                </c:pt>
                <c:pt idx="19075">
                  <c:v>21.574999999999999</c:v>
                </c:pt>
                <c:pt idx="19076">
                  <c:v>21.576000000000001</c:v>
                </c:pt>
                <c:pt idx="19077">
                  <c:v>21.577000000000002</c:v>
                </c:pt>
                <c:pt idx="19078">
                  <c:v>21.577999999999999</c:v>
                </c:pt>
                <c:pt idx="19079">
                  <c:v>21.579000000000001</c:v>
                </c:pt>
                <c:pt idx="19080">
                  <c:v>21.58</c:v>
                </c:pt>
                <c:pt idx="19081">
                  <c:v>21.581</c:v>
                </c:pt>
                <c:pt idx="19082">
                  <c:v>21.582000000000001</c:v>
                </c:pt>
                <c:pt idx="19083">
                  <c:v>21.582999999999998</c:v>
                </c:pt>
                <c:pt idx="19084">
                  <c:v>21.584</c:v>
                </c:pt>
                <c:pt idx="19085">
                  <c:v>21.585000000000001</c:v>
                </c:pt>
                <c:pt idx="19086">
                  <c:v>21.585999999999999</c:v>
                </c:pt>
                <c:pt idx="19087">
                  <c:v>21.587</c:v>
                </c:pt>
                <c:pt idx="19088">
                  <c:v>21.588000000000001</c:v>
                </c:pt>
                <c:pt idx="19089">
                  <c:v>21.588999999999999</c:v>
                </c:pt>
                <c:pt idx="19090">
                  <c:v>21.59</c:v>
                </c:pt>
                <c:pt idx="19091">
                  <c:v>21.591000000000001</c:v>
                </c:pt>
                <c:pt idx="19092">
                  <c:v>21.591999999999999</c:v>
                </c:pt>
                <c:pt idx="19093">
                  <c:v>21.593</c:v>
                </c:pt>
                <c:pt idx="19094">
                  <c:v>21.594000000000001</c:v>
                </c:pt>
                <c:pt idx="19095">
                  <c:v>21.594999999999999</c:v>
                </c:pt>
                <c:pt idx="19096">
                  <c:v>21.596</c:v>
                </c:pt>
                <c:pt idx="19097">
                  <c:v>21.597000000000001</c:v>
                </c:pt>
                <c:pt idx="19098">
                  <c:v>21.597999999999999</c:v>
                </c:pt>
                <c:pt idx="19099">
                  <c:v>21.599</c:v>
                </c:pt>
                <c:pt idx="19100">
                  <c:v>21.6</c:v>
                </c:pt>
                <c:pt idx="19101">
                  <c:v>21.600999999999999</c:v>
                </c:pt>
                <c:pt idx="19102">
                  <c:v>21.602</c:v>
                </c:pt>
                <c:pt idx="19103">
                  <c:v>21.603000000000002</c:v>
                </c:pt>
                <c:pt idx="19104">
                  <c:v>21.603999999999999</c:v>
                </c:pt>
                <c:pt idx="19105">
                  <c:v>21.605</c:v>
                </c:pt>
                <c:pt idx="19106">
                  <c:v>21.606000000000002</c:v>
                </c:pt>
                <c:pt idx="19107">
                  <c:v>21.606999999999999</c:v>
                </c:pt>
                <c:pt idx="19108">
                  <c:v>21.608000000000001</c:v>
                </c:pt>
                <c:pt idx="19109">
                  <c:v>21.609000000000002</c:v>
                </c:pt>
                <c:pt idx="19110">
                  <c:v>21.61</c:v>
                </c:pt>
                <c:pt idx="19111">
                  <c:v>21.611000000000001</c:v>
                </c:pt>
                <c:pt idx="19112">
                  <c:v>21.611999999999998</c:v>
                </c:pt>
                <c:pt idx="19113">
                  <c:v>21.613</c:v>
                </c:pt>
                <c:pt idx="19114">
                  <c:v>21.614000000000001</c:v>
                </c:pt>
                <c:pt idx="19115">
                  <c:v>21.614999999999998</c:v>
                </c:pt>
                <c:pt idx="19116">
                  <c:v>21.616</c:v>
                </c:pt>
                <c:pt idx="19117">
                  <c:v>21.617000000000001</c:v>
                </c:pt>
                <c:pt idx="19118">
                  <c:v>21.617999999999999</c:v>
                </c:pt>
                <c:pt idx="19119">
                  <c:v>21.619</c:v>
                </c:pt>
                <c:pt idx="19120">
                  <c:v>21.62</c:v>
                </c:pt>
                <c:pt idx="19121">
                  <c:v>21.620999999999999</c:v>
                </c:pt>
                <c:pt idx="19122">
                  <c:v>21.622</c:v>
                </c:pt>
                <c:pt idx="19123">
                  <c:v>21.623000000000001</c:v>
                </c:pt>
                <c:pt idx="19124">
                  <c:v>21.623999999999999</c:v>
                </c:pt>
                <c:pt idx="19125">
                  <c:v>21.625</c:v>
                </c:pt>
                <c:pt idx="19126">
                  <c:v>21.626000000000001</c:v>
                </c:pt>
                <c:pt idx="19127">
                  <c:v>21.626999999999999</c:v>
                </c:pt>
                <c:pt idx="19128">
                  <c:v>21.628</c:v>
                </c:pt>
                <c:pt idx="19129">
                  <c:v>21.629000000000001</c:v>
                </c:pt>
                <c:pt idx="19130">
                  <c:v>21.63</c:v>
                </c:pt>
                <c:pt idx="19131">
                  <c:v>21.631</c:v>
                </c:pt>
                <c:pt idx="19132">
                  <c:v>21.632000000000001</c:v>
                </c:pt>
                <c:pt idx="19133">
                  <c:v>21.632999999999999</c:v>
                </c:pt>
                <c:pt idx="19134">
                  <c:v>21.634</c:v>
                </c:pt>
                <c:pt idx="19135">
                  <c:v>21.635000000000002</c:v>
                </c:pt>
                <c:pt idx="19136">
                  <c:v>21.635999999999999</c:v>
                </c:pt>
                <c:pt idx="19137">
                  <c:v>21.637</c:v>
                </c:pt>
                <c:pt idx="19138">
                  <c:v>21.638000000000002</c:v>
                </c:pt>
                <c:pt idx="19139">
                  <c:v>21.638999999999999</c:v>
                </c:pt>
                <c:pt idx="19140">
                  <c:v>21.64</c:v>
                </c:pt>
                <c:pt idx="19141">
                  <c:v>21.640999999999998</c:v>
                </c:pt>
                <c:pt idx="19142">
                  <c:v>21.641999999999999</c:v>
                </c:pt>
                <c:pt idx="19143">
                  <c:v>21.643000000000001</c:v>
                </c:pt>
                <c:pt idx="19144">
                  <c:v>21.643999999999998</c:v>
                </c:pt>
                <c:pt idx="19145">
                  <c:v>21.645</c:v>
                </c:pt>
                <c:pt idx="19146">
                  <c:v>21.646000000000001</c:v>
                </c:pt>
                <c:pt idx="19147">
                  <c:v>21.646999999999998</c:v>
                </c:pt>
                <c:pt idx="19148">
                  <c:v>21.648</c:v>
                </c:pt>
                <c:pt idx="19149">
                  <c:v>21.649000000000001</c:v>
                </c:pt>
                <c:pt idx="19150">
                  <c:v>21.65</c:v>
                </c:pt>
                <c:pt idx="19151">
                  <c:v>21.651</c:v>
                </c:pt>
                <c:pt idx="19152">
                  <c:v>21.652000000000001</c:v>
                </c:pt>
                <c:pt idx="19153">
                  <c:v>21.652999999999999</c:v>
                </c:pt>
                <c:pt idx="19154">
                  <c:v>21.654</c:v>
                </c:pt>
                <c:pt idx="19155">
                  <c:v>21.655000000000001</c:v>
                </c:pt>
                <c:pt idx="19156">
                  <c:v>21.655999999999999</c:v>
                </c:pt>
                <c:pt idx="19157">
                  <c:v>21.657</c:v>
                </c:pt>
                <c:pt idx="19158">
                  <c:v>21.658000000000001</c:v>
                </c:pt>
                <c:pt idx="19159">
                  <c:v>21.658999999999999</c:v>
                </c:pt>
                <c:pt idx="19160">
                  <c:v>21.66</c:v>
                </c:pt>
                <c:pt idx="19161">
                  <c:v>21.661000000000001</c:v>
                </c:pt>
                <c:pt idx="19162">
                  <c:v>21.661999999999999</c:v>
                </c:pt>
                <c:pt idx="19163">
                  <c:v>21.663</c:v>
                </c:pt>
                <c:pt idx="19164">
                  <c:v>21.664000000000001</c:v>
                </c:pt>
                <c:pt idx="19165">
                  <c:v>21.664999999999999</c:v>
                </c:pt>
                <c:pt idx="19166">
                  <c:v>21.666</c:v>
                </c:pt>
                <c:pt idx="19167">
                  <c:v>21.667000000000002</c:v>
                </c:pt>
                <c:pt idx="19168">
                  <c:v>21.667999999999999</c:v>
                </c:pt>
                <c:pt idx="19169">
                  <c:v>21.669</c:v>
                </c:pt>
                <c:pt idx="19170">
                  <c:v>21.67</c:v>
                </c:pt>
                <c:pt idx="19171">
                  <c:v>21.670999999999999</c:v>
                </c:pt>
                <c:pt idx="19172">
                  <c:v>21.672000000000001</c:v>
                </c:pt>
                <c:pt idx="19173">
                  <c:v>21.672999999999998</c:v>
                </c:pt>
                <c:pt idx="19174">
                  <c:v>21.673999999999999</c:v>
                </c:pt>
                <c:pt idx="19175">
                  <c:v>21.675000000000001</c:v>
                </c:pt>
                <c:pt idx="19176">
                  <c:v>21.675999999999998</c:v>
                </c:pt>
                <c:pt idx="19177">
                  <c:v>21.677</c:v>
                </c:pt>
                <c:pt idx="19178">
                  <c:v>21.678000000000001</c:v>
                </c:pt>
                <c:pt idx="19179">
                  <c:v>21.678999999999998</c:v>
                </c:pt>
                <c:pt idx="19180">
                  <c:v>21.68</c:v>
                </c:pt>
                <c:pt idx="19181">
                  <c:v>21.681000000000001</c:v>
                </c:pt>
                <c:pt idx="19182">
                  <c:v>21.681999999999999</c:v>
                </c:pt>
                <c:pt idx="19183">
                  <c:v>21.683</c:v>
                </c:pt>
                <c:pt idx="19184">
                  <c:v>21.684000000000001</c:v>
                </c:pt>
                <c:pt idx="19185">
                  <c:v>21.684999999999999</c:v>
                </c:pt>
                <c:pt idx="19186">
                  <c:v>21.686</c:v>
                </c:pt>
                <c:pt idx="19187">
                  <c:v>21.687000000000001</c:v>
                </c:pt>
                <c:pt idx="19188">
                  <c:v>21.687999999999999</c:v>
                </c:pt>
                <c:pt idx="19189">
                  <c:v>21.689</c:v>
                </c:pt>
                <c:pt idx="19190">
                  <c:v>21.69</c:v>
                </c:pt>
                <c:pt idx="19191">
                  <c:v>21.690999999999999</c:v>
                </c:pt>
                <c:pt idx="19192">
                  <c:v>21.692</c:v>
                </c:pt>
                <c:pt idx="19193">
                  <c:v>21.693000000000001</c:v>
                </c:pt>
                <c:pt idx="19194">
                  <c:v>21.693999999999999</c:v>
                </c:pt>
                <c:pt idx="19195">
                  <c:v>21.695</c:v>
                </c:pt>
                <c:pt idx="19196">
                  <c:v>21.696000000000002</c:v>
                </c:pt>
                <c:pt idx="19197">
                  <c:v>21.696999999999999</c:v>
                </c:pt>
                <c:pt idx="19198">
                  <c:v>21.698</c:v>
                </c:pt>
                <c:pt idx="19199">
                  <c:v>21.699000000000002</c:v>
                </c:pt>
                <c:pt idx="19200">
                  <c:v>21.7</c:v>
                </c:pt>
                <c:pt idx="19201">
                  <c:v>21.701000000000001</c:v>
                </c:pt>
                <c:pt idx="19202">
                  <c:v>21.702000000000002</c:v>
                </c:pt>
                <c:pt idx="19203">
                  <c:v>21.702999999999999</c:v>
                </c:pt>
                <c:pt idx="19204">
                  <c:v>21.704000000000001</c:v>
                </c:pt>
                <c:pt idx="19205">
                  <c:v>21.704999999999998</c:v>
                </c:pt>
                <c:pt idx="19206">
                  <c:v>21.706</c:v>
                </c:pt>
                <c:pt idx="19207">
                  <c:v>21.707000000000001</c:v>
                </c:pt>
                <c:pt idx="19208">
                  <c:v>21.707999999999998</c:v>
                </c:pt>
                <c:pt idx="19209">
                  <c:v>21.709</c:v>
                </c:pt>
                <c:pt idx="19210">
                  <c:v>21.71</c:v>
                </c:pt>
                <c:pt idx="19211">
                  <c:v>21.710999999999999</c:v>
                </c:pt>
                <c:pt idx="19212">
                  <c:v>21.712</c:v>
                </c:pt>
                <c:pt idx="19213">
                  <c:v>21.713000000000001</c:v>
                </c:pt>
                <c:pt idx="19214">
                  <c:v>21.713999999999999</c:v>
                </c:pt>
                <c:pt idx="19215">
                  <c:v>21.715</c:v>
                </c:pt>
                <c:pt idx="19216">
                  <c:v>21.716000000000001</c:v>
                </c:pt>
                <c:pt idx="19217">
                  <c:v>21.716999999999999</c:v>
                </c:pt>
                <c:pt idx="19218">
                  <c:v>21.718</c:v>
                </c:pt>
                <c:pt idx="19219">
                  <c:v>21.719000000000001</c:v>
                </c:pt>
                <c:pt idx="19220">
                  <c:v>21.72</c:v>
                </c:pt>
                <c:pt idx="19221">
                  <c:v>21.721</c:v>
                </c:pt>
                <c:pt idx="19222">
                  <c:v>21.722000000000001</c:v>
                </c:pt>
                <c:pt idx="19223">
                  <c:v>21.722999999999999</c:v>
                </c:pt>
                <c:pt idx="19224">
                  <c:v>21.724</c:v>
                </c:pt>
                <c:pt idx="19225">
                  <c:v>21.725000000000001</c:v>
                </c:pt>
                <c:pt idx="19226">
                  <c:v>21.725999999999999</c:v>
                </c:pt>
                <c:pt idx="19227">
                  <c:v>21.727</c:v>
                </c:pt>
                <c:pt idx="19228">
                  <c:v>21.728000000000002</c:v>
                </c:pt>
                <c:pt idx="19229">
                  <c:v>21.728999999999999</c:v>
                </c:pt>
                <c:pt idx="19230">
                  <c:v>21.73</c:v>
                </c:pt>
                <c:pt idx="19231">
                  <c:v>21.731000000000002</c:v>
                </c:pt>
                <c:pt idx="19232">
                  <c:v>21.731999999999999</c:v>
                </c:pt>
                <c:pt idx="19233">
                  <c:v>21.733000000000001</c:v>
                </c:pt>
                <c:pt idx="19234">
                  <c:v>21.734000000000002</c:v>
                </c:pt>
                <c:pt idx="19235">
                  <c:v>21.734999999999999</c:v>
                </c:pt>
                <c:pt idx="19236">
                  <c:v>21.736000000000001</c:v>
                </c:pt>
                <c:pt idx="19237">
                  <c:v>21.736999999999998</c:v>
                </c:pt>
                <c:pt idx="19238">
                  <c:v>21.738</c:v>
                </c:pt>
                <c:pt idx="19239">
                  <c:v>21.739000000000001</c:v>
                </c:pt>
                <c:pt idx="19240">
                  <c:v>21.74</c:v>
                </c:pt>
                <c:pt idx="19241">
                  <c:v>21.741</c:v>
                </c:pt>
                <c:pt idx="19242">
                  <c:v>21.742000000000001</c:v>
                </c:pt>
                <c:pt idx="19243">
                  <c:v>21.742999999999999</c:v>
                </c:pt>
                <c:pt idx="19244">
                  <c:v>21.744</c:v>
                </c:pt>
                <c:pt idx="19245">
                  <c:v>21.745000000000001</c:v>
                </c:pt>
                <c:pt idx="19246">
                  <c:v>21.745999999999999</c:v>
                </c:pt>
                <c:pt idx="19247">
                  <c:v>21.747</c:v>
                </c:pt>
                <c:pt idx="19248">
                  <c:v>21.748000000000001</c:v>
                </c:pt>
                <c:pt idx="19249">
                  <c:v>21.748999999999999</c:v>
                </c:pt>
                <c:pt idx="19250">
                  <c:v>21.75</c:v>
                </c:pt>
                <c:pt idx="19251">
                  <c:v>21.751000000000001</c:v>
                </c:pt>
                <c:pt idx="19252">
                  <c:v>21.751999999999999</c:v>
                </c:pt>
                <c:pt idx="19253">
                  <c:v>21.753</c:v>
                </c:pt>
                <c:pt idx="19254">
                  <c:v>21.754000000000001</c:v>
                </c:pt>
                <c:pt idx="19255">
                  <c:v>21.754999999999999</c:v>
                </c:pt>
                <c:pt idx="19256">
                  <c:v>21.756</c:v>
                </c:pt>
                <c:pt idx="19257">
                  <c:v>21.757000000000001</c:v>
                </c:pt>
                <c:pt idx="19258">
                  <c:v>21.757999999999999</c:v>
                </c:pt>
                <c:pt idx="19259">
                  <c:v>21.759</c:v>
                </c:pt>
                <c:pt idx="19260">
                  <c:v>21.76</c:v>
                </c:pt>
                <c:pt idx="19261">
                  <c:v>21.760999999999999</c:v>
                </c:pt>
                <c:pt idx="19262">
                  <c:v>21.762</c:v>
                </c:pt>
                <c:pt idx="19263">
                  <c:v>21.763000000000002</c:v>
                </c:pt>
                <c:pt idx="19264">
                  <c:v>21.763999999999999</c:v>
                </c:pt>
                <c:pt idx="19265">
                  <c:v>21.765000000000001</c:v>
                </c:pt>
                <c:pt idx="19266">
                  <c:v>21.765999999999998</c:v>
                </c:pt>
                <c:pt idx="19267">
                  <c:v>21.766999999999999</c:v>
                </c:pt>
                <c:pt idx="19268">
                  <c:v>21.768000000000001</c:v>
                </c:pt>
                <c:pt idx="19269">
                  <c:v>21.768999999999998</c:v>
                </c:pt>
                <c:pt idx="19270">
                  <c:v>21.77</c:v>
                </c:pt>
                <c:pt idx="19271">
                  <c:v>21.771000000000001</c:v>
                </c:pt>
                <c:pt idx="19272">
                  <c:v>21.771999999999998</c:v>
                </c:pt>
                <c:pt idx="19273">
                  <c:v>21.773</c:v>
                </c:pt>
                <c:pt idx="19274">
                  <c:v>21.774000000000001</c:v>
                </c:pt>
                <c:pt idx="19275">
                  <c:v>21.774999999999999</c:v>
                </c:pt>
                <c:pt idx="19276">
                  <c:v>21.776</c:v>
                </c:pt>
                <c:pt idx="19277">
                  <c:v>21.777000000000001</c:v>
                </c:pt>
                <c:pt idx="19278">
                  <c:v>21.777999999999999</c:v>
                </c:pt>
                <c:pt idx="19279">
                  <c:v>21.779</c:v>
                </c:pt>
                <c:pt idx="19280">
                  <c:v>21.78</c:v>
                </c:pt>
                <c:pt idx="19281">
                  <c:v>21.780999999999999</c:v>
                </c:pt>
                <c:pt idx="19282">
                  <c:v>21.782</c:v>
                </c:pt>
                <c:pt idx="19283">
                  <c:v>21.783000000000001</c:v>
                </c:pt>
                <c:pt idx="19284">
                  <c:v>21.783999999999999</c:v>
                </c:pt>
                <c:pt idx="19285">
                  <c:v>21.785</c:v>
                </c:pt>
                <c:pt idx="19286">
                  <c:v>21.786000000000001</c:v>
                </c:pt>
                <c:pt idx="19287">
                  <c:v>21.786999999999999</c:v>
                </c:pt>
                <c:pt idx="19288">
                  <c:v>21.788</c:v>
                </c:pt>
                <c:pt idx="19289">
                  <c:v>21.789000000000001</c:v>
                </c:pt>
                <c:pt idx="19290">
                  <c:v>21.79</c:v>
                </c:pt>
                <c:pt idx="19291">
                  <c:v>21.791</c:v>
                </c:pt>
                <c:pt idx="19292">
                  <c:v>21.792000000000002</c:v>
                </c:pt>
                <c:pt idx="19293">
                  <c:v>21.792999999999999</c:v>
                </c:pt>
                <c:pt idx="19294">
                  <c:v>21.794</c:v>
                </c:pt>
                <c:pt idx="19295">
                  <c:v>21.795000000000002</c:v>
                </c:pt>
                <c:pt idx="19296">
                  <c:v>21.795999999999999</c:v>
                </c:pt>
                <c:pt idx="19297">
                  <c:v>21.797000000000001</c:v>
                </c:pt>
                <c:pt idx="19298">
                  <c:v>21.797999999999998</c:v>
                </c:pt>
                <c:pt idx="19299">
                  <c:v>21.798999999999999</c:v>
                </c:pt>
                <c:pt idx="19300">
                  <c:v>21.8</c:v>
                </c:pt>
                <c:pt idx="19301">
                  <c:v>21.800999999999998</c:v>
                </c:pt>
                <c:pt idx="19302">
                  <c:v>21.802</c:v>
                </c:pt>
                <c:pt idx="19303">
                  <c:v>21.803000000000001</c:v>
                </c:pt>
                <c:pt idx="19304">
                  <c:v>21.803999999999998</c:v>
                </c:pt>
                <c:pt idx="19305">
                  <c:v>21.805</c:v>
                </c:pt>
                <c:pt idx="19306">
                  <c:v>21.806000000000001</c:v>
                </c:pt>
                <c:pt idx="19307">
                  <c:v>21.806999999999999</c:v>
                </c:pt>
                <c:pt idx="19308">
                  <c:v>21.808</c:v>
                </c:pt>
                <c:pt idx="19309">
                  <c:v>21.809000000000001</c:v>
                </c:pt>
                <c:pt idx="19310">
                  <c:v>21.81</c:v>
                </c:pt>
                <c:pt idx="19311">
                  <c:v>21.811</c:v>
                </c:pt>
                <c:pt idx="19312">
                  <c:v>21.812000000000001</c:v>
                </c:pt>
                <c:pt idx="19313">
                  <c:v>21.812999999999999</c:v>
                </c:pt>
                <c:pt idx="19314">
                  <c:v>21.814</c:v>
                </c:pt>
                <c:pt idx="19315">
                  <c:v>21.815000000000001</c:v>
                </c:pt>
                <c:pt idx="19316">
                  <c:v>21.815999999999999</c:v>
                </c:pt>
                <c:pt idx="19317">
                  <c:v>21.817</c:v>
                </c:pt>
                <c:pt idx="19318">
                  <c:v>21.818000000000001</c:v>
                </c:pt>
                <c:pt idx="19319">
                  <c:v>21.818999999999999</c:v>
                </c:pt>
                <c:pt idx="19320">
                  <c:v>21.82</c:v>
                </c:pt>
                <c:pt idx="19321">
                  <c:v>21.821000000000002</c:v>
                </c:pt>
                <c:pt idx="19322">
                  <c:v>21.821999999999999</c:v>
                </c:pt>
                <c:pt idx="19323">
                  <c:v>21.823</c:v>
                </c:pt>
                <c:pt idx="19324">
                  <c:v>21.824000000000002</c:v>
                </c:pt>
                <c:pt idx="19325">
                  <c:v>21.824999999999999</c:v>
                </c:pt>
                <c:pt idx="19326">
                  <c:v>21.826000000000001</c:v>
                </c:pt>
                <c:pt idx="19327">
                  <c:v>21.827000000000002</c:v>
                </c:pt>
                <c:pt idx="19328">
                  <c:v>21.827999999999999</c:v>
                </c:pt>
                <c:pt idx="19329">
                  <c:v>21.829000000000001</c:v>
                </c:pt>
                <c:pt idx="19330">
                  <c:v>21.83</c:v>
                </c:pt>
                <c:pt idx="19331">
                  <c:v>21.831</c:v>
                </c:pt>
                <c:pt idx="19332">
                  <c:v>21.832000000000001</c:v>
                </c:pt>
                <c:pt idx="19333">
                  <c:v>21.832999999999998</c:v>
                </c:pt>
                <c:pt idx="19334">
                  <c:v>21.834</c:v>
                </c:pt>
                <c:pt idx="19335">
                  <c:v>21.835000000000001</c:v>
                </c:pt>
                <c:pt idx="19336">
                  <c:v>21.835999999999999</c:v>
                </c:pt>
                <c:pt idx="19337">
                  <c:v>21.837</c:v>
                </c:pt>
                <c:pt idx="19338">
                  <c:v>21.838000000000001</c:v>
                </c:pt>
                <c:pt idx="19339">
                  <c:v>21.838999999999999</c:v>
                </c:pt>
                <c:pt idx="19340">
                  <c:v>21.84</c:v>
                </c:pt>
                <c:pt idx="19341">
                  <c:v>21.841000000000001</c:v>
                </c:pt>
                <c:pt idx="19342">
                  <c:v>21.841999999999999</c:v>
                </c:pt>
                <c:pt idx="19343">
                  <c:v>21.843</c:v>
                </c:pt>
                <c:pt idx="19344">
                  <c:v>21.844000000000001</c:v>
                </c:pt>
                <c:pt idx="19345">
                  <c:v>21.844999999999999</c:v>
                </c:pt>
                <c:pt idx="19346">
                  <c:v>21.846</c:v>
                </c:pt>
                <c:pt idx="19347">
                  <c:v>21.847000000000001</c:v>
                </c:pt>
                <c:pt idx="19348">
                  <c:v>21.847999999999999</c:v>
                </c:pt>
                <c:pt idx="19349">
                  <c:v>21.849</c:v>
                </c:pt>
                <c:pt idx="19350">
                  <c:v>21.85</c:v>
                </c:pt>
                <c:pt idx="19351">
                  <c:v>21.850999999999999</c:v>
                </c:pt>
                <c:pt idx="19352">
                  <c:v>21.852</c:v>
                </c:pt>
                <c:pt idx="19353">
                  <c:v>21.853000000000002</c:v>
                </c:pt>
                <c:pt idx="19354">
                  <c:v>21.853999999999999</c:v>
                </c:pt>
                <c:pt idx="19355">
                  <c:v>21.855</c:v>
                </c:pt>
                <c:pt idx="19356">
                  <c:v>21.856000000000002</c:v>
                </c:pt>
                <c:pt idx="19357">
                  <c:v>21.856999999999999</c:v>
                </c:pt>
                <c:pt idx="19358">
                  <c:v>21.858000000000001</c:v>
                </c:pt>
                <c:pt idx="19359">
                  <c:v>21.859000000000002</c:v>
                </c:pt>
                <c:pt idx="19360">
                  <c:v>21.86</c:v>
                </c:pt>
                <c:pt idx="19361">
                  <c:v>21.861000000000001</c:v>
                </c:pt>
                <c:pt idx="19362">
                  <c:v>21.861999999999998</c:v>
                </c:pt>
                <c:pt idx="19363">
                  <c:v>21.863</c:v>
                </c:pt>
                <c:pt idx="19364">
                  <c:v>21.864000000000001</c:v>
                </c:pt>
                <c:pt idx="19365">
                  <c:v>21.864999999999998</c:v>
                </c:pt>
                <c:pt idx="19366">
                  <c:v>21.866</c:v>
                </c:pt>
                <c:pt idx="19367">
                  <c:v>21.867000000000001</c:v>
                </c:pt>
                <c:pt idx="19368">
                  <c:v>21.867999999999999</c:v>
                </c:pt>
                <c:pt idx="19369">
                  <c:v>21.869</c:v>
                </c:pt>
                <c:pt idx="19370">
                  <c:v>21.87</c:v>
                </c:pt>
                <c:pt idx="19371">
                  <c:v>21.870999999999999</c:v>
                </c:pt>
                <c:pt idx="19372">
                  <c:v>21.872</c:v>
                </c:pt>
                <c:pt idx="19373">
                  <c:v>21.873000000000001</c:v>
                </c:pt>
                <c:pt idx="19374">
                  <c:v>21.873999999999999</c:v>
                </c:pt>
                <c:pt idx="19375">
                  <c:v>21.875</c:v>
                </c:pt>
                <c:pt idx="19376">
                  <c:v>21.876000000000001</c:v>
                </c:pt>
                <c:pt idx="19377">
                  <c:v>21.876999999999999</c:v>
                </c:pt>
                <c:pt idx="19378">
                  <c:v>21.878</c:v>
                </c:pt>
                <c:pt idx="19379">
                  <c:v>21.879000000000001</c:v>
                </c:pt>
                <c:pt idx="19380">
                  <c:v>21.88</c:v>
                </c:pt>
                <c:pt idx="19381">
                  <c:v>21.881</c:v>
                </c:pt>
                <c:pt idx="19382">
                  <c:v>21.882000000000001</c:v>
                </c:pt>
                <c:pt idx="19383">
                  <c:v>21.882999999999999</c:v>
                </c:pt>
                <c:pt idx="19384">
                  <c:v>21.884</c:v>
                </c:pt>
                <c:pt idx="19385">
                  <c:v>21.885000000000002</c:v>
                </c:pt>
                <c:pt idx="19386">
                  <c:v>21.885999999999999</c:v>
                </c:pt>
                <c:pt idx="19387">
                  <c:v>21.887</c:v>
                </c:pt>
                <c:pt idx="19388">
                  <c:v>21.888000000000002</c:v>
                </c:pt>
                <c:pt idx="19389">
                  <c:v>21.888999999999999</c:v>
                </c:pt>
                <c:pt idx="19390">
                  <c:v>21.89</c:v>
                </c:pt>
                <c:pt idx="19391">
                  <c:v>21.890999999999998</c:v>
                </c:pt>
                <c:pt idx="19392">
                  <c:v>21.891999999999999</c:v>
                </c:pt>
                <c:pt idx="19393">
                  <c:v>21.893000000000001</c:v>
                </c:pt>
                <c:pt idx="19394">
                  <c:v>21.893999999999998</c:v>
                </c:pt>
                <c:pt idx="19395">
                  <c:v>21.895</c:v>
                </c:pt>
                <c:pt idx="19396">
                  <c:v>21.896000000000001</c:v>
                </c:pt>
                <c:pt idx="19397">
                  <c:v>21.896999999999998</c:v>
                </c:pt>
                <c:pt idx="19398">
                  <c:v>21.898</c:v>
                </c:pt>
                <c:pt idx="19399">
                  <c:v>21.899000000000001</c:v>
                </c:pt>
                <c:pt idx="19400">
                  <c:v>21.9</c:v>
                </c:pt>
                <c:pt idx="19401">
                  <c:v>21.901</c:v>
                </c:pt>
                <c:pt idx="19402">
                  <c:v>21.902000000000001</c:v>
                </c:pt>
                <c:pt idx="19403">
                  <c:v>21.902999999999999</c:v>
                </c:pt>
                <c:pt idx="19404">
                  <c:v>21.904</c:v>
                </c:pt>
                <c:pt idx="19405">
                  <c:v>21.905000000000001</c:v>
                </c:pt>
                <c:pt idx="19406">
                  <c:v>21.905999999999999</c:v>
                </c:pt>
                <c:pt idx="19407">
                  <c:v>21.907</c:v>
                </c:pt>
                <c:pt idx="19408">
                  <c:v>21.908000000000001</c:v>
                </c:pt>
                <c:pt idx="19409">
                  <c:v>21.908999999999999</c:v>
                </c:pt>
                <c:pt idx="19410">
                  <c:v>21.91</c:v>
                </c:pt>
                <c:pt idx="19411">
                  <c:v>21.911000000000001</c:v>
                </c:pt>
                <c:pt idx="19412">
                  <c:v>21.911999999999999</c:v>
                </c:pt>
                <c:pt idx="19413">
                  <c:v>21.913</c:v>
                </c:pt>
                <c:pt idx="19414">
                  <c:v>21.914000000000001</c:v>
                </c:pt>
                <c:pt idx="19415">
                  <c:v>21.914999999999999</c:v>
                </c:pt>
                <c:pt idx="19416">
                  <c:v>21.916</c:v>
                </c:pt>
                <c:pt idx="19417">
                  <c:v>21.917000000000002</c:v>
                </c:pt>
                <c:pt idx="19418">
                  <c:v>21.917999999999999</c:v>
                </c:pt>
                <c:pt idx="19419">
                  <c:v>21.919</c:v>
                </c:pt>
                <c:pt idx="19420">
                  <c:v>21.92</c:v>
                </c:pt>
                <c:pt idx="19421">
                  <c:v>21.920999999999999</c:v>
                </c:pt>
                <c:pt idx="19422">
                  <c:v>21.922000000000001</c:v>
                </c:pt>
                <c:pt idx="19423">
                  <c:v>21.922999999999998</c:v>
                </c:pt>
                <c:pt idx="19424">
                  <c:v>21.923999999999999</c:v>
                </c:pt>
                <c:pt idx="19425">
                  <c:v>21.925000000000001</c:v>
                </c:pt>
                <c:pt idx="19426">
                  <c:v>21.925999999999998</c:v>
                </c:pt>
                <c:pt idx="19427">
                  <c:v>21.927</c:v>
                </c:pt>
                <c:pt idx="19428">
                  <c:v>21.928000000000001</c:v>
                </c:pt>
                <c:pt idx="19429">
                  <c:v>21.928999999999998</c:v>
                </c:pt>
                <c:pt idx="19430">
                  <c:v>21.93</c:v>
                </c:pt>
                <c:pt idx="19431">
                  <c:v>21.931000000000001</c:v>
                </c:pt>
                <c:pt idx="19432">
                  <c:v>21.931999999999999</c:v>
                </c:pt>
                <c:pt idx="19433">
                  <c:v>21.933</c:v>
                </c:pt>
                <c:pt idx="19434">
                  <c:v>21.934000000000001</c:v>
                </c:pt>
                <c:pt idx="19435">
                  <c:v>21.934999999999999</c:v>
                </c:pt>
                <c:pt idx="19436">
                  <c:v>21.936</c:v>
                </c:pt>
                <c:pt idx="19437">
                  <c:v>21.937000000000001</c:v>
                </c:pt>
                <c:pt idx="19438">
                  <c:v>21.937999999999999</c:v>
                </c:pt>
                <c:pt idx="19439">
                  <c:v>21.939</c:v>
                </c:pt>
                <c:pt idx="19440">
                  <c:v>21.94</c:v>
                </c:pt>
                <c:pt idx="19441">
                  <c:v>21.940999999999999</c:v>
                </c:pt>
                <c:pt idx="19442">
                  <c:v>21.942</c:v>
                </c:pt>
                <c:pt idx="19443">
                  <c:v>21.943000000000001</c:v>
                </c:pt>
                <c:pt idx="19444">
                  <c:v>21.943999999999999</c:v>
                </c:pt>
                <c:pt idx="19445">
                  <c:v>21.945</c:v>
                </c:pt>
                <c:pt idx="19446">
                  <c:v>21.946000000000002</c:v>
                </c:pt>
                <c:pt idx="19447">
                  <c:v>21.946999999999999</c:v>
                </c:pt>
                <c:pt idx="19448">
                  <c:v>21.948</c:v>
                </c:pt>
                <c:pt idx="19449">
                  <c:v>21.949000000000002</c:v>
                </c:pt>
                <c:pt idx="19450">
                  <c:v>21.95</c:v>
                </c:pt>
                <c:pt idx="19451">
                  <c:v>21.951000000000001</c:v>
                </c:pt>
                <c:pt idx="19452">
                  <c:v>21.952000000000002</c:v>
                </c:pt>
                <c:pt idx="19453">
                  <c:v>21.952999999999999</c:v>
                </c:pt>
                <c:pt idx="19454">
                  <c:v>21.954000000000001</c:v>
                </c:pt>
                <c:pt idx="19455">
                  <c:v>21.954999999999998</c:v>
                </c:pt>
                <c:pt idx="19456">
                  <c:v>21.956</c:v>
                </c:pt>
                <c:pt idx="19457">
                  <c:v>21.957000000000001</c:v>
                </c:pt>
                <c:pt idx="19458">
                  <c:v>21.957999999999998</c:v>
                </c:pt>
                <c:pt idx="19459">
                  <c:v>21.959</c:v>
                </c:pt>
                <c:pt idx="19460">
                  <c:v>21.96</c:v>
                </c:pt>
                <c:pt idx="19461">
                  <c:v>21.960999999999999</c:v>
                </c:pt>
                <c:pt idx="19462">
                  <c:v>21.962</c:v>
                </c:pt>
                <c:pt idx="19463">
                  <c:v>21.963000000000001</c:v>
                </c:pt>
                <c:pt idx="19464">
                  <c:v>21.963999999999999</c:v>
                </c:pt>
                <c:pt idx="19465">
                  <c:v>21.965</c:v>
                </c:pt>
                <c:pt idx="19466">
                  <c:v>21.966000000000001</c:v>
                </c:pt>
                <c:pt idx="19467">
                  <c:v>21.966999999999999</c:v>
                </c:pt>
                <c:pt idx="19468">
                  <c:v>21.968</c:v>
                </c:pt>
                <c:pt idx="19469">
                  <c:v>21.969000000000001</c:v>
                </c:pt>
                <c:pt idx="19470">
                  <c:v>21.97</c:v>
                </c:pt>
                <c:pt idx="19471">
                  <c:v>21.971</c:v>
                </c:pt>
                <c:pt idx="19472">
                  <c:v>21.972000000000001</c:v>
                </c:pt>
                <c:pt idx="19473">
                  <c:v>21.972999999999999</c:v>
                </c:pt>
                <c:pt idx="19474">
                  <c:v>21.974</c:v>
                </c:pt>
                <c:pt idx="19475">
                  <c:v>21.975000000000001</c:v>
                </c:pt>
                <c:pt idx="19476">
                  <c:v>21.975999999999999</c:v>
                </c:pt>
                <c:pt idx="19477">
                  <c:v>21.977</c:v>
                </c:pt>
                <c:pt idx="19478">
                  <c:v>21.978000000000002</c:v>
                </c:pt>
                <c:pt idx="19479">
                  <c:v>21.978999999999999</c:v>
                </c:pt>
                <c:pt idx="19480">
                  <c:v>21.98</c:v>
                </c:pt>
                <c:pt idx="19481">
                  <c:v>21.981000000000002</c:v>
                </c:pt>
                <c:pt idx="19482">
                  <c:v>21.981999999999999</c:v>
                </c:pt>
                <c:pt idx="19483">
                  <c:v>21.983000000000001</c:v>
                </c:pt>
                <c:pt idx="19484">
                  <c:v>21.984000000000002</c:v>
                </c:pt>
                <c:pt idx="19485">
                  <c:v>21.984999999999999</c:v>
                </c:pt>
                <c:pt idx="19486">
                  <c:v>21.986000000000001</c:v>
                </c:pt>
                <c:pt idx="19487">
                  <c:v>21.986999999999998</c:v>
                </c:pt>
                <c:pt idx="19488">
                  <c:v>21.988</c:v>
                </c:pt>
                <c:pt idx="19489">
                  <c:v>21.989000000000001</c:v>
                </c:pt>
                <c:pt idx="19490">
                  <c:v>21.99</c:v>
                </c:pt>
                <c:pt idx="19491">
                  <c:v>21.991</c:v>
                </c:pt>
                <c:pt idx="19492">
                  <c:v>21.992000000000001</c:v>
                </c:pt>
                <c:pt idx="19493">
                  <c:v>21.992999999999999</c:v>
                </c:pt>
                <c:pt idx="19494">
                  <c:v>21.994</c:v>
                </c:pt>
                <c:pt idx="19495">
                  <c:v>21.995000000000001</c:v>
                </c:pt>
                <c:pt idx="19496">
                  <c:v>21.995999999999999</c:v>
                </c:pt>
                <c:pt idx="19497">
                  <c:v>21.997</c:v>
                </c:pt>
                <c:pt idx="19498">
                  <c:v>21.998000000000001</c:v>
                </c:pt>
                <c:pt idx="19499">
                  <c:v>21.998999999999999</c:v>
                </c:pt>
                <c:pt idx="19500">
                  <c:v>22</c:v>
                </c:pt>
                <c:pt idx="19501">
                  <c:v>22.001000000000001</c:v>
                </c:pt>
                <c:pt idx="19502">
                  <c:v>22.001999999999999</c:v>
                </c:pt>
                <c:pt idx="19503">
                  <c:v>22.003</c:v>
                </c:pt>
                <c:pt idx="19504">
                  <c:v>22.004000000000001</c:v>
                </c:pt>
                <c:pt idx="19505">
                  <c:v>22.004999999999999</c:v>
                </c:pt>
                <c:pt idx="19506">
                  <c:v>22.006</c:v>
                </c:pt>
                <c:pt idx="19507">
                  <c:v>22.007000000000001</c:v>
                </c:pt>
                <c:pt idx="19508">
                  <c:v>22.007999999999999</c:v>
                </c:pt>
                <c:pt idx="19509">
                  <c:v>22.009</c:v>
                </c:pt>
                <c:pt idx="19510">
                  <c:v>22.01</c:v>
                </c:pt>
                <c:pt idx="19511">
                  <c:v>22.010999999999999</c:v>
                </c:pt>
                <c:pt idx="19512">
                  <c:v>22.012</c:v>
                </c:pt>
                <c:pt idx="19513">
                  <c:v>22.013000000000002</c:v>
                </c:pt>
                <c:pt idx="19514">
                  <c:v>22.013999999999999</c:v>
                </c:pt>
                <c:pt idx="19515">
                  <c:v>22.015000000000001</c:v>
                </c:pt>
                <c:pt idx="19516">
                  <c:v>22.015999999999998</c:v>
                </c:pt>
                <c:pt idx="19517">
                  <c:v>22.016999999999999</c:v>
                </c:pt>
                <c:pt idx="19518">
                  <c:v>22.018000000000001</c:v>
                </c:pt>
                <c:pt idx="19519">
                  <c:v>22.018999999999998</c:v>
                </c:pt>
                <c:pt idx="19520">
                  <c:v>22.02</c:v>
                </c:pt>
                <c:pt idx="19521">
                  <c:v>22.021000000000001</c:v>
                </c:pt>
                <c:pt idx="19522">
                  <c:v>22.021999999999998</c:v>
                </c:pt>
                <c:pt idx="19523">
                  <c:v>22.023</c:v>
                </c:pt>
                <c:pt idx="19524">
                  <c:v>22.024000000000001</c:v>
                </c:pt>
                <c:pt idx="19525">
                  <c:v>22.024999999999999</c:v>
                </c:pt>
                <c:pt idx="19526">
                  <c:v>22.026</c:v>
                </c:pt>
                <c:pt idx="19527">
                  <c:v>22.027000000000001</c:v>
                </c:pt>
                <c:pt idx="19528">
                  <c:v>22.027999999999999</c:v>
                </c:pt>
                <c:pt idx="19529">
                  <c:v>22.029</c:v>
                </c:pt>
                <c:pt idx="19530">
                  <c:v>22.03</c:v>
                </c:pt>
                <c:pt idx="19531">
                  <c:v>22.030999999999999</c:v>
                </c:pt>
                <c:pt idx="19532">
                  <c:v>22.032</c:v>
                </c:pt>
                <c:pt idx="19533">
                  <c:v>22.033000000000001</c:v>
                </c:pt>
                <c:pt idx="19534">
                  <c:v>22.033999999999999</c:v>
                </c:pt>
                <c:pt idx="19535">
                  <c:v>22.035</c:v>
                </c:pt>
                <c:pt idx="19536">
                  <c:v>22.036000000000001</c:v>
                </c:pt>
                <c:pt idx="19537">
                  <c:v>22.036999999999999</c:v>
                </c:pt>
                <c:pt idx="19538">
                  <c:v>22.038</c:v>
                </c:pt>
                <c:pt idx="19539">
                  <c:v>22.039000000000001</c:v>
                </c:pt>
                <c:pt idx="19540">
                  <c:v>22.04</c:v>
                </c:pt>
                <c:pt idx="19541">
                  <c:v>22.041</c:v>
                </c:pt>
                <c:pt idx="19542">
                  <c:v>22.042000000000002</c:v>
                </c:pt>
                <c:pt idx="19543">
                  <c:v>22.042999999999999</c:v>
                </c:pt>
                <c:pt idx="19544">
                  <c:v>22.044</c:v>
                </c:pt>
                <c:pt idx="19545">
                  <c:v>22.045000000000002</c:v>
                </c:pt>
                <c:pt idx="19546">
                  <c:v>22.045999999999999</c:v>
                </c:pt>
                <c:pt idx="19547">
                  <c:v>22.047000000000001</c:v>
                </c:pt>
                <c:pt idx="19548">
                  <c:v>22.047999999999998</c:v>
                </c:pt>
                <c:pt idx="19549">
                  <c:v>22.048999999999999</c:v>
                </c:pt>
                <c:pt idx="19550">
                  <c:v>22.05</c:v>
                </c:pt>
                <c:pt idx="19551">
                  <c:v>22.050999999999998</c:v>
                </c:pt>
                <c:pt idx="19552">
                  <c:v>22.052</c:v>
                </c:pt>
                <c:pt idx="19553">
                  <c:v>22.053000000000001</c:v>
                </c:pt>
                <c:pt idx="19554">
                  <c:v>22.053999999999998</c:v>
                </c:pt>
                <c:pt idx="19555">
                  <c:v>22.055</c:v>
                </c:pt>
                <c:pt idx="19556">
                  <c:v>22.056000000000001</c:v>
                </c:pt>
                <c:pt idx="19557">
                  <c:v>22.056999999999999</c:v>
                </c:pt>
                <c:pt idx="19558">
                  <c:v>22.058</c:v>
                </c:pt>
                <c:pt idx="19559">
                  <c:v>22.059000000000001</c:v>
                </c:pt>
                <c:pt idx="19560">
                  <c:v>22.06</c:v>
                </c:pt>
                <c:pt idx="19561">
                  <c:v>22.061</c:v>
                </c:pt>
                <c:pt idx="19562">
                  <c:v>22.062000000000001</c:v>
                </c:pt>
                <c:pt idx="19563">
                  <c:v>22.062999999999999</c:v>
                </c:pt>
                <c:pt idx="19564">
                  <c:v>22.064</c:v>
                </c:pt>
                <c:pt idx="19565">
                  <c:v>22.065000000000001</c:v>
                </c:pt>
                <c:pt idx="19566">
                  <c:v>22.065999999999999</c:v>
                </c:pt>
                <c:pt idx="19567">
                  <c:v>22.067</c:v>
                </c:pt>
                <c:pt idx="19568">
                  <c:v>22.068000000000001</c:v>
                </c:pt>
                <c:pt idx="19569">
                  <c:v>22.068999999999999</c:v>
                </c:pt>
                <c:pt idx="19570">
                  <c:v>22.07</c:v>
                </c:pt>
                <c:pt idx="19571">
                  <c:v>22.071000000000002</c:v>
                </c:pt>
                <c:pt idx="19572">
                  <c:v>22.071999999999999</c:v>
                </c:pt>
                <c:pt idx="19573">
                  <c:v>22.073</c:v>
                </c:pt>
                <c:pt idx="19574">
                  <c:v>22.074000000000002</c:v>
                </c:pt>
                <c:pt idx="19575">
                  <c:v>22.074999999999999</c:v>
                </c:pt>
                <c:pt idx="19576">
                  <c:v>22.076000000000001</c:v>
                </c:pt>
                <c:pt idx="19577">
                  <c:v>22.077000000000002</c:v>
                </c:pt>
                <c:pt idx="19578">
                  <c:v>22.077999999999999</c:v>
                </c:pt>
                <c:pt idx="19579">
                  <c:v>22.079000000000001</c:v>
                </c:pt>
                <c:pt idx="19580">
                  <c:v>22.08</c:v>
                </c:pt>
                <c:pt idx="19581">
                  <c:v>22.081</c:v>
                </c:pt>
                <c:pt idx="19582">
                  <c:v>22.082000000000001</c:v>
                </c:pt>
                <c:pt idx="19583">
                  <c:v>22.082999999999998</c:v>
                </c:pt>
                <c:pt idx="19584">
                  <c:v>22.084</c:v>
                </c:pt>
                <c:pt idx="19585">
                  <c:v>22.085000000000001</c:v>
                </c:pt>
                <c:pt idx="19586">
                  <c:v>22.085999999999999</c:v>
                </c:pt>
                <c:pt idx="19587">
                  <c:v>22.087</c:v>
                </c:pt>
                <c:pt idx="19588">
                  <c:v>22.088000000000001</c:v>
                </c:pt>
                <c:pt idx="19589">
                  <c:v>22.088999999999999</c:v>
                </c:pt>
                <c:pt idx="19590">
                  <c:v>22.09</c:v>
                </c:pt>
                <c:pt idx="19591">
                  <c:v>22.091000000000001</c:v>
                </c:pt>
                <c:pt idx="19592">
                  <c:v>22.091999999999999</c:v>
                </c:pt>
                <c:pt idx="19593">
                  <c:v>22.093</c:v>
                </c:pt>
                <c:pt idx="19594">
                  <c:v>22.094000000000001</c:v>
                </c:pt>
                <c:pt idx="19595">
                  <c:v>22.094999999999999</c:v>
                </c:pt>
                <c:pt idx="19596">
                  <c:v>22.096</c:v>
                </c:pt>
                <c:pt idx="19597">
                  <c:v>22.097000000000001</c:v>
                </c:pt>
                <c:pt idx="19598">
                  <c:v>22.097999999999999</c:v>
                </c:pt>
                <c:pt idx="19599">
                  <c:v>22.099</c:v>
                </c:pt>
                <c:pt idx="19600">
                  <c:v>22.1</c:v>
                </c:pt>
                <c:pt idx="19601">
                  <c:v>22.100999999999999</c:v>
                </c:pt>
                <c:pt idx="19602">
                  <c:v>22.102</c:v>
                </c:pt>
                <c:pt idx="19603">
                  <c:v>22.103000000000002</c:v>
                </c:pt>
                <c:pt idx="19604">
                  <c:v>22.103999999999999</c:v>
                </c:pt>
                <c:pt idx="19605">
                  <c:v>22.105</c:v>
                </c:pt>
                <c:pt idx="19606">
                  <c:v>22.106000000000002</c:v>
                </c:pt>
                <c:pt idx="19607">
                  <c:v>22.106999999999999</c:v>
                </c:pt>
                <c:pt idx="19608">
                  <c:v>22.108000000000001</c:v>
                </c:pt>
                <c:pt idx="19609">
                  <c:v>22.109000000000002</c:v>
                </c:pt>
                <c:pt idx="19610">
                  <c:v>22.11</c:v>
                </c:pt>
                <c:pt idx="19611">
                  <c:v>22.111000000000001</c:v>
                </c:pt>
                <c:pt idx="19612">
                  <c:v>22.111999999999998</c:v>
                </c:pt>
                <c:pt idx="19613">
                  <c:v>22.113</c:v>
                </c:pt>
                <c:pt idx="19614">
                  <c:v>22.114000000000001</c:v>
                </c:pt>
                <c:pt idx="19615">
                  <c:v>22.114999999999998</c:v>
                </c:pt>
                <c:pt idx="19616">
                  <c:v>22.116</c:v>
                </c:pt>
                <c:pt idx="19617">
                  <c:v>22.117000000000001</c:v>
                </c:pt>
                <c:pt idx="19618">
                  <c:v>22.117999999999999</c:v>
                </c:pt>
                <c:pt idx="19619">
                  <c:v>22.119</c:v>
                </c:pt>
                <c:pt idx="19620">
                  <c:v>22.12</c:v>
                </c:pt>
                <c:pt idx="19621">
                  <c:v>22.120999999999999</c:v>
                </c:pt>
                <c:pt idx="19622">
                  <c:v>22.122</c:v>
                </c:pt>
                <c:pt idx="19623">
                  <c:v>22.123000000000001</c:v>
                </c:pt>
                <c:pt idx="19624">
                  <c:v>22.123999999999999</c:v>
                </c:pt>
                <c:pt idx="19625">
                  <c:v>22.125</c:v>
                </c:pt>
                <c:pt idx="19626">
                  <c:v>22.126000000000001</c:v>
                </c:pt>
                <c:pt idx="19627">
                  <c:v>22.126999999999999</c:v>
                </c:pt>
                <c:pt idx="19628">
                  <c:v>22.128</c:v>
                </c:pt>
                <c:pt idx="19629">
                  <c:v>22.129000000000001</c:v>
                </c:pt>
                <c:pt idx="19630">
                  <c:v>22.13</c:v>
                </c:pt>
                <c:pt idx="19631">
                  <c:v>22.131</c:v>
                </c:pt>
                <c:pt idx="19632">
                  <c:v>22.132000000000001</c:v>
                </c:pt>
                <c:pt idx="19633">
                  <c:v>22.132999999999999</c:v>
                </c:pt>
                <c:pt idx="19634">
                  <c:v>22.134</c:v>
                </c:pt>
                <c:pt idx="19635">
                  <c:v>22.135000000000002</c:v>
                </c:pt>
                <c:pt idx="19636">
                  <c:v>22.135999999999999</c:v>
                </c:pt>
                <c:pt idx="19637">
                  <c:v>22.137</c:v>
                </c:pt>
                <c:pt idx="19638">
                  <c:v>22.138000000000002</c:v>
                </c:pt>
                <c:pt idx="19639">
                  <c:v>22.138999999999999</c:v>
                </c:pt>
                <c:pt idx="19640">
                  <c:v>22.14</c:v>
                </c:pt>
                <c:pt idx="19641">
                  <c:v>22.140999999999998</c:v>
                </c:pt>
                <c:pt idx="19642">
                  <c:v>22.141999999999999</c:v>
                </c:pt>
                <c:pt idx="19643">
                  <c:v>22.143000000000001</c:v>
                </c:pt>
                <c:pt idx="19644">
                  <c:v>22.143999999999998</c:v>
                </c:pt>
                <c:pt idx="19645">
                  <c:v>22.145</c:v>
                </c:pt>
                <c:pt idx="19646">
                  <c:v>22.146000000000001</c:v>
                </c:pt>
                <c:pt idx="19647">
                  <c:v>22.146999999999998</c:v>
                </c:pt>
                <c:pt idx="19648">
                  <c:v>22.148</c:v>
                </c:pt>
                <c:pt idx="19649">
                  <c:v>22.149000000000001</c:v>
                </c:pt>
                <c:pt idx="19650">
                  <c:v>22.15</c:v>
                </c:pt>
                <c:pt idx="19651">
                  <c:v>22.151</c:v>
                </c:pt>
                <c:pt idx="19652">
                  <c:v>22.152000000000001</c:v>
                </c:pt>
                <c:pt idx="19653">
                  <c:v>22.152999999999999</c:v>
                </c:pt>
                <c:pt idx="19654">
                  <c:v>22.154</c:v>
                </c:pt>
                <c:pt idx="19655">
                  <c:v>22.155000000000001</c:v>
                </c:pt>
                <c:pt idx="19656">
                  <c:v>22.155999999999999</c:v>
                </c:pt>
                <c:pt idx="19657">
                  <c:v>22.157</c:v>
                </c:pt>
                <c:pt idx="19658">
                  <c:v>22.158000000000001</c:v>
                </c:pt>
                <c:pt idx="19659">
                  <c:v>22.158999999999999</c:v>
                </c:pt>
                <c:pt idx="19660">
                  <c:v>22.16</c:v>
                </c:pt>
                <c:pt idx="19661">
                  <c:v>22.161000000000001</c:v>
                </c:pt>
                <c:pt idx="19662">
                  <c:v>22.161999999999999</c:v>
                </c:pt>
                <c:pt idx="19663">
                  <c:v>22.163</c:v>
                </c:pt>
                <c:pt idx="19664">
                  <c:v>22.164000000000001</c:v>
                </c:pt>
                <c:pt idx="19665">
                  <c:v>22.164999999999999</c:v>
                </c:pt>
                <c:pt idx="19666">
                  <c:v>22.166</c:v>
                </c:pt>
                <c:pt idx="19667">
                  <c:v>22.167000000000002</c:v>
                </c:pt>
                <c:pt idx="19668">
                  <c:v>22.167999999999999</c:v>
                </c:pt>
                <c:pt idx="19669">
                  <c:v>22.169</c:v>
                </c:pt>
                <c:pt idx="19670">
                  <c:v>22.17</c:v>
                </c:pt>
                <c:pt idx="19671">
                  <c:v>22.170999999999999</c:v>
                </c:pt>
                <c:pt idx="19672">
                  <c:v>22.172000000000001</c:v>
                </c:pt>
                <c:pt idx="19673">
                  <c:v>22.172999999999998</c:v>
                </c:pt>
                <c:pt idx="19674">
                  <c:v>22.173999999999999</c:v>
                </c:pt>
                <c:pt idx="19675">
                  <c:v>22.175000000000001</c:v>
                </c:pt>
                <c:pt idx="19676">
                  <c:v>22.175999999999998</c:v>
                </c:pt>
                <c:pt idx="19677">
                  <c:v>22.177</c:v>
                </c:pt>
                <c:pt idx="19678">
                  <c:v>22.178000000000001</c:v>
                </c:pt>
                <c:pt idx="19679">
                  <c:v>22.178999999999998</c:v>
                </c:pt>
                <c:pt idx="19680">
                  <c:v>22.18</c:v>
                </c:pt>
                <c:pt idx="19681">
                  <c:v>22.181000000000001</c:v>
                </c:pt>
                <c:pt idx="19682">
                  <c:v>22.181999999999999</c:v>
                </c:pt>
                <c:pt idx="19683">
                  <c:v>22.183</c:v>
                </c:pt>
                <c:pt idx="19684">
                  <c:v>22.184000000000001</c:v>
                </c:pt>
                <c:pt idx="19685">
                  <c:v>22.184999999999999</c:v>
                </c:pt>
                <c:pt idx="19686">
                  <c:v>22.186</c:v>
                </c:pt>
                <c:pt idx="19687">
                  <c:v>22.187000000000001</c:v>
                </c:pt>
                <c:pt idx="19688">
                  <c:v>22.187999999999999</c:v>
                </c:pt>
                <c:pt idx="19689">
                  <c:v>22.189</c:v>
                </c:pt>
                <c:pt idx="19690">
                  <c:v>22.19</c:v>
                </c:pt>
                <c:pt idx="19691">
                  <c:v>22.190999999999999</c:v>
                </c:pt>
                <c:pt idx="19692">
                  <c:v>22.192</c:v>
                </c:pt>
                <c:pt idx="19693">
                  <c:v>22.193000000000001</c:v>
                </c:pt>
                <c:pt idx="19694">
                  <c:v>22.193999999999999</c:v>
                </c:pt>
                <c:pt idx="19695">
                  <c:v>22.195</c:v>
                </c:pt>
                <c:pt idx="19696">
                  <c:v>22.196000000000002</c:v>
                </c:pt>
                <c:pt idx="19697">
                  <c:v>22.196999999999999</c:v>
                </c:pt>
                <c:pt idx="19698">
                  <c:v>22.198</c:v>
                </c:pt>
                <c:pt idx="19699">
                  <c:v>22.199000000000002</c:v>
                </c:pt>
                <c:pt idx="19700">
                  <c:v>22.2</c:v>
                </c:pt>
                <c:pt idx="19701">
                  <c:v>22.201000000000001</c:v>
                </c:pt>
                <c:pt idx="19702">
                  <c:v>22.202000000000002</c:v>
                </c:pt>
                <c:pt idx="19703">
                  <c:v>22.202999999999999</c:v>
                </c:pt>
                <c:pt idx="19704">
                  <c:v>22.204000000000001</c:v>
                </c:pt>
                <c:pt idx="19705">
                  <c:v>22.204999999999998</c:v>
                </c:pt>
                <c:pt idx="19706">
                  <c:v>22.206</c:v>
                </c:pt>
                <c:pt idx="19707">
                  <c:v>22.207000000000001</c:v>
                </c:pt>
                <c:pt idx="19708">
                  <c:v>22.207999999999998</c:v>
                </c:pt>
                <c:pt idx="19709">
                  <c:v>22.209</c:v>
                </c:pt>
                <c:pt idx="19710">
                  <c:v>22.21</c:v>
                </c:pt>
                <c:pt idx="19711">
                  <c:v>22.210999999999999</c:v>
                </c:pt>
                <c:pt idx="19712">
                  <c:v>22.212</c:v>
                </c:pt>
                <c:pt idx="19713">
                  <c:v>22.213000000000001</c:v>
                </c:pt>
                <c:pt idx="19714">
                  <c:v>22.213999999999999</c:v>
                </c:pt>
                <c:pt idx="19715">
                  <c:v>22.215</c:v>
                </c:pt>
                <c:pt idx="19716">
                  <c:v>22.216000000000001</c:v>
                </c:pt>
                <c:pt idx="19717">
                  <c:v>22.216999999999999</c:v>
                </c:pt>
                <c:pt idx="19718">
                  <c:v>22.218</c:v>
                </c:pt>
                <c:pt idx="19719">
                  <c:v>22.219000000000001</c:v>
                </c:pt>
                <c:pt idx="19720">
                  <c:v>22.22</c:v>
                </c:pt>
                <c:pt idx="19721">
                  <c:v>22.221</c:v>
                </c:pt>
                <c:pt idx="19722">
                  <c:v>22.222000000000001</c:v>
                </c:pt>
                <c:pt idx="19723">
                  <c:v>22.222999999999999</c:v>
                </c:pt>
                <c:pt idx="19724">
                  <c:v>22.224</c:v>
                </c:pt>
                <c:pt idx="19725">
                  <c:v>22.225000000000001</c:v>
                </c:pt>
                <c:pt idx="19726">
                  <c:v>22.225999999999999</c:v>
                </c:pt>
                <c:pt idx="19727">
                  <c:v>22.227</c:v>
                </c:pt>
                <c:pt idx="19728">
                  <c:v>22.228000000000002</c:v>
                </c:pt>
                <c:pt idx="19729">
                  <c:v>22.228999999999999</c:v>
                </c:pt>
                <c:pt idx="19730">
                  <c:v>22.23</c:v>
                </c:pt>
                <c:pt idx="19731">
                  <c:v>22.231000000000002</c:v>
                </c:pt>
                <c:pt idx="19732">
                  <c:v>22.231999999999999</c:v>
                </c:pt>
                <c:pt idx="19733">
                  <c:v>22.233000000000001</c:v>
                </c:pt>
                <c:pt idx="19734">
                  <c:v>22.234000000000002</c:v>
                </c:pt>
                <c:pt idx="19735">
                  <c:v>22.234999999999999</c:v>
                </c:pt>
                <c:pt idx="19736">
                  <c:v>22.236000000000001</c:v>
                </c:pt>
                <c:pt idx="19737">
                  <c:v>22.236999999999998</c:v>
                </c:pt>
                <c:pt idx="19738">
                  <c:v>22.238</c:v>
                </c:pt>
                <c:pt idx="19739">
                  <c:v>22.239000000000001</c:v>
                </c:pt>
                <c:pt idx="19740">
                  <c:v>22.24</c:v>
                </c:pt>
                <c:pt idx="19741">
                  <c:v>22.241</c:v>
                </c:pt>
                <c:pt idx="19742">
                  <c:v>22.242000000000001</c:v>
                </c:pt>
                <c:pt idx="19743">
                  <c:v>22.242999999999999</c:v>
                </c:pt>
                <c:pt idx="19744">
                  <c:v>22.244</c:v>
                </c:pt>
                <c:pt idx="19745">
                  <c:v>22.245000000000001</c:v>
                </c:pt>
                <c:pt idx="19746">
                  <c:v>22.245999999999999</c:v>
                </c:pt>
                <c:pt idx="19747">
                  <c:v>22.247</c:v>
                </c:pt>
                <c:pt idx="19748">
                  <c:v>22.248000000000001</c:v>
                </c:pt>
                <c:pt idx="19749">
                  <c:v>22.248999999999999</c:v>
                </c:pt>
                <c:pt idx="19750">
                  <c:v>22.25</c:v>
                </c:pt>
                <c:pt idx="19751">
                  <c:v>22.251000000000001</c:v>
                </c:pt>
                <c:pt idx="19752">
                  <c:v>22.251999999999999</c:v>
                </c:pt>
                <c:pt idx="19753">
                  <c:v>22.253</c:v>
                </c:pt>
                <c:pt idx="19754">
                  <c:v>22.254000000000001</c:v>
                </c:pt>
                <c:pt idx="19755">
                  <c:v>22.254999999999999</c:v>
                </c:pt>
                <c:pt idx="19756">
                  <c:v>22.256</c:v>
                </c:pt>
                <c:pt idx="19757">
                  <c:v>22.257000000000001</c:v>
                </c:pt>
                <c:pt idx="19758">
                  <c:v>22.257999999999999</c:v>
                </c:pt>
                <c:pt idx="19759">
                  <c:v>22.259</c:v>
                </c:pt>
                <c:pt idx="19760">
                  <c:v>22.26</c:v>
                </c:pt>
                <c:pt idx="19761">
                  <c:v>22.260999999999999</c:v>
                </c:pt>
                <c:pt idx="19762">
                  <c:v>22.262</c:v>
                </c:pt>
                <c:pt idx="19763">
                  <c:v>22.263000000000002</c:v>
                </c:pt>
                <c:pt idx="19764">
                  <c:v>22.263999999999999</c:v>
                </c:pt>
                <c:pt idx="19765">
                  <c:v>22.265000000000001</c:v>
                </c:pt>
                <c:pt idx="19766">
                  <c:v>22.265999999999998</c:v>
                </c:pt>
                <c:pt idx="19767">
                  <c:v>22.266999999999999</c:v>
                </c:pt>
                <c:pt idx="19768">
                  <c:v>22.268000000000001</c:v>
                </c:pt>
                <c:pt idx="19769">
                  <c:v>22.268999999999998</c:v>
                </c:pt>
                <c:pt idx="19770">
                  <c:v>22.27</c:v>
                </c:pt>
                <c:pt idx="19771">
                  <c:v>22.271000000000001</c:v>
                </c:pt>
                <c:pt idx="19772">
                  <c:v>22.271999999999998</c:v>
                </c:pt>
                <c:pt idx="19773">
                  <c:v>22.273</c:v>
                </c:pt>
                <c:pt idx="19774">
                  <c:v>22.274000000000001</c:v>
                </c:pt>
                <c:pt idx="19775">
                  <c:v>22.274999999999999</c:v>
                </c:pt>
                <c:pt idx="19776">
                  <c:v>22.276</c:v>
                </c:pt>
                <c:pt idx="19777">
                  <c:v>22.277000000000001</c:v>
                </c:pt>
                <c:pt idx="19778">
                  <c:v>22.277999999999999</c:v>
                </c:pt>
                <c:pt idx="19779">
                  <c:v>22.279</c:v>
                </c:pt>
                <c:pt idx="19780">
                  <c:v>22.28</c:v>
                </c:pt>
                <c:pt idx="19781">
                  <c:v>22.280999999999999</c:v>
                </c:pt>
                <c:pt idx="19782">
                  <c:v>22.282</c:v>
                </c:pt>
                <c:pt idx="19783">
                  <c:v>22.283000000000001</c:v>
                </c:pt>
                <c:pt idx="19784">
                  <c:v>22.283999999999999</c:v>
                </c:pt>
                <c:pt idx="19785">
                  <c:v>22.285</c:v>
                </c:pt>
                <c:pt idx="19786">
                  <c:v>22.286000000000001</c:v>
                </c:pt>
                <c:pt idx="19787">
                  <c:v>22.286999999999999</c:v>
                </c:pt>
                <c:pt idx="19788">
                  <c:v>22.288</c:v>
                </c:pt>
                <c:pt idx="19789">
                  <c:v>22.289000000000001</c:v>
                </c:pt>
                <c:pt idx="19790">
                  <c:v>22.29</c:v>
                </c:pt>
                <c:pt idx="19791">
                  <c:v>22.291</c:v>
                </c:pt>
                <c:pt idx="19792">
                  <c:v>22.292000000000002</c:v>
                </c:pt>
                <c:pt idx="19793">
                  <c:v>22.292999999999999</c:v>
                </c:pt>
                <c:pt idx="19794">
                  <c:v>22.294</c:v>
                </c:pt>
                <c:pt idx="19795">
                  <c:v>22.295000000000002</c:v>
                </c:pt>
                <c:pt idx="19796">
                  <c:v>22.295999999999999</c:v>
                </c:pt>
                <c:pt idx="19797">
                  <c:v>22.297000000000001</c:v>
                </c:pt>
                <c:pt idx="19798">
                  <c:v>22.297999999999998</c:v>
                </c:pt>
                <c:pt idx="19799">
                  <c:v>22.298999999999999</c:v>
                </c:pt>
                <c:pt idx="19800">
                  <c:v>22.3</c:v>
                </c:pt>
                <c:pt idx="19801">
                  <c:v>22.300999999999998</c:v>
                </c:pt>
                <c:pt idx="19802">
                  <c:v>22.302</c:v>
                </c:pt>
                <c:pt idx="19803">
                  <c:v>22.303000000000001</c:v>
                </c:pt>
                <c:pt idx="19804">
                  <c:v>22.303999999999998</c:v>
                </c:pt>
                <c:pt idx="19805">
                  <c:v>22.305</c:v>
                </c:pt>
                <c:pt idx="19806">
                  <c:v>22.306000000000001</c:v>
                </c:pt>
                <c:pt idx="19807">
                  <c:v>22.306999999999999</c:v>
                </c:pt>
                <c:pt idx="19808">
                  <c:v>22.308</c:v>
                </c:pt>
                <c:pt idx="19809">
                  <c:v>22.309000000000001</c:v>
                </c:pt>
                <c:pt idx="19810">
                  <c:v>22.31</c:v>
                </c:pt>
                <c:pt idx="19811">
                  <c:v>22.311</c:v>
                </c:pt>
                <c:pt idx="19812">
                  <c:v>22.312000000000001</c:v>
                </c:pt>
                <c:pt idx="19813">
                  <c:v>22.312999999999999</c:v>
                </c:pt>
                <c:pt idx="19814">
                  <c:v>22.314</c:v>
                </c:pt>
                <c:pt idx="19815">
                  <c:v>22.315000000000001</c:v>
                </c:pt>
                <c:pt idx="19816">
                  <c:v>22.315999999999999</c:v>
                </c:pt>
                <c:pt idx="19817">
                  <c:v>22.317</c:v>
                </c:pt>
                <c:pt idx="19818">
                  <c:v>22.318000000000001</c:v>
                </c:pt>
                <c:pt idx="19819">
                  <c:v>22.318999999999999</c:v>
                </c:pt>
                <c:pt idx="19820">
                  <c:v>22.32</c:v>
                </c:pt>
                <c:pt idx="19821">
                  <c:v>22.321000000000002</c:v>
                </c:pt>
                <c:pt idx="19822">
                  <c:v>22.321999999999999</c:v>
                </c:pt>
                <c:pt idx="19823">
                  <c:v>22.323</c:v>
                </c:pt>
                <c:pt idx="19824">
                  <c:v>22.324000000000002</c:v>
                </c:pt>
                <c:pt idx="19825">
                  <c:v>22.324999999999999</c:v>
                </c:pt>
                <c:pt idx="19826">
                  <c:v>22.326000000000001</c:v>
                </c:pt>
                <c:pt idx="19827">
                  <c:v>22.327000000000002</c:v>
                </c:pt>
                <c:pt idx="19828">
                  <c:v>22.327999999999999</c:v>
                </c:pt>
                <c:pt idx="19829">
                  <c:v>22.329000000000001</c:v>
                </c:pt>
                <c:pt idx="19830">
                  <c:v>22.33</c:v>
                </c:pt>
                <c:pt idx="19831">
                  <c:v>22.331</c:v>
                </c:pt>
                <c:pt idx="19832">
                  <c:v>22.332000000000001</c:v>
                </c:pt>
                <c:pt idx="19833">
                  <c:v>22.332999999999998</c:v>
                </c:pt>
                <c:pt idx="19834">
                  <c:v>22.334</c:v>
                </c:pt>
                <c:pt idx="19835">
                  <c:v>22.335000000000001</c:v>
                </c:pt>
                <c:pt idx="19836">
                  <c:v>22.335999999999999</c:v>
                </c:pt>
                <c:pt idx="19837">
                  <c:v>22.337</c:v>
                </c:pt>
                <c:pt idx="19838">
                  <c:v>22.338000000000001</c:v>
                </c:pt>
                <c:pt idx="19839">
                  <c:v>22.338999999999999</c:v>
                </c:pt>
                <c:pt idx="19840">
                  <c:v>22.34</c:v>
                </c:pt>
                <c:pt idx="19841">
                  <c:v>22.341000000000001</c:v>
                </c:pt>
                <c:pt idx="19842">
                  <c:v>22.341999999999999</c:v>
                </c:pt>
                <c:pt idx="19843">
                  <c:v>22.343</c:v>
                </c:pt>
                <c:pt idx="19844">
                  <c:v>22.344000000000001</c:v>
                </c:pt>
                <c:pt idx="19845">
                  <c:v>22.344999999999999</c:v>
                </c:pt>
                <c:pt idx="19846">
                  <c:v>22.346</c:v>
                </c:pt>
                <c:pt idx="19847">
                  <c:v>22.347000000000001</c:v>
                </c:pt>
                <c:pt idx="19848">
                  <c:v>22.347999999999999</c:v>
                </c:pt>
                <c:pt idx="19849">
                  <c:v>22.349</c:v>
                </c:pt>
                <c:pt idx="19850">
                  <c:v>22.35</c:v>
                </c:pt>
                <c:pt idx="19851">
                  <c:v>22.350999999999999</c:v>
                </c:pt>
                <c:pt idx="19852">
                  <c:v>22.352</c:v>
                </c:pt>
                <c:pt idx="19853">
                  <c:v>22.353000000000002</c:v>
                </c:pt>
                <c:pt idx="19854">
                  <c:v>22.353999999999999</c:v>
                </c:pt>
                <c:pt idx="19855">
                  <c:v>22.355</c:v>
                </c:pt>
                <c:pt idx="19856">
                  <c:v>22.356000000000002</c:v>
                </c:pt>
                <c:pt idx="19857">
                  <c:v>22.356999999999999</c:v>
                </c:pt>
                <c:pt idx="19858">
                  <c:v>22.358000000000001</c:v>
                </c:pt>
                <c:pt idx="19859">
                  <c:v>22.359000000000002</c:v>
                </c:pt>
                <c:pt idx="19860">
                  <c:v>22.36</c:v>
                </c:pt>
                <c:pt idx="19861">
                  <c:v>22.361000000000001</c:v>
                </c:pt>
                <c:pt idx="19862">
                  <c:v>22.361999999999998</c:v>
                </c:pt>
                <c:pt idx="19863">
                  <c:v>22.363</c:v>
                </c:pt>
                <c:pt idx="19864">
                  <c:v>22.364000000000001</c:v>
                </c:pt>
                <c:pt idx="19865">
                  <c:v>22.364999999999998</c:v>
                </c:pt>
                <c:pt idx="19866">
                  <c:v>22.366</c:v>
                </c:pt>
                <c:pt idx="19867">
                  <c:v>22.367000000000001</c:v>
                </c:pt>
                <c:pt idx="19868">
                  <c:v>22.367999999999999</c:v>
                </c:pt>
                <c:pt idx="19869">
                  <c:v>22.369</c:v>
                </c:pt>
                <c:pt idx="19870">
                  <c:v>22.37</c:v>
                </c:pt>
                <c:pt idx="19871">
                  <c:v>22.370999999999999</c:v>
                </c:pt>
                <c:pt idx="19872">
                  <c:v>22.372</c:v>
                </c:pt>
                <c:pt idx="19873">
                  <c:v>22.373000000000001</c:v>
                </c:pt>
                <c:pt idx="19874">
                  <c:v>22.373999999999999</c:v>
                </c:pt>
                <c:pt idx="19875">
                  <c:v>22.375</c:v>
                </c:pt>
                <c:pt idx="19876">
                  <c:v>22.376000000000001</c:v>
                </c:pt>
                <c:pt idx="19877">
                  <c:v>22.376999999999999</c:v>
                </c:pt>
                <c:pt idx="19878">
                  <c:v>22.378</c:v>
                </c:pt>
                <c:pt idx="19879">
                  <c:v>22.379000000000001</c:v>
                </c:pt>
                <c:pt idx="19880">
                  <c:v>22.38</c:v>
                </c:pt>
                <c:pt idx="19881">
                  <c:v>22.381</c:v>
                </c:pt>
                <c:pt idx="19882">
                  <c:v>22.382000000000001</c:v>
                </c:pt>
                <c:pt idx="19883">
                  <c:v>22.382999999999999</c:v>
                </c:pt>
                <c:pt idx="19884">
                  <c:v>22.384</c:v>
                </c:pt>
                <c:pt idx="19885">
                  <c:v>22.385000000000002</c:v>
                </c:pt>
                <c:pt idx="19886">
                  <c:v>22.385999999999999</c:v>
                </c:pt>
                <c:pt idx="19887">
                  <c:v>22.387</c:v>
                </c:pt>
                <c:pt idx="19888">
                  <c:v>22.388000000000002</c:v>
                </c:pt>
                <c:pt idx="19889">
                  <c:v>22.388999999999999</c:v>
                </c:pt>
                <c:pt idx="19890">
                  <c:v>22.39</c:v>
                </c:pt>
                <c:pt idx="19891">
                  <c:v>22.390999999999998</c:v>
                </c:pt>
                <c:pt idx="19892">
                  <c:v>22.391999999999999</c:v>
                </c:pt>
                <c:pt idx="19893">
                  <c:v>22.393000000000001</c:v>
                </c:pt>
                <c:pt idx="19894">
                  <c:v>22.393999999999998</c:v>
                </c:pt>
                <c:pt idx="19895">
                  <c:v>22.395</c:v>
                </c:pt>
                <c:pt idx="19896">
                  <c:v>22.396000000000001</c:v>
                </c:pt>
                <c:pt idx="19897">
                  <c:v>22.396999999999998</c:v>
                </c:pt>
                <c:pt idx="19898">
                  <c:v>22.398</c:v>
                </c:pt>
                <c:pt idx="19899">
                  <c:v>22.399000000000001</c:v>
                </c:pt>
                <c:pt idx="19900">
                  <c:v>22.4</c:v>
                </c:pt>
                <c:pt idx="19901">
                  <c:v>22.401</c:v>
                </c:pt>
                <c:pt idx="19902">
                  <c:v>22.402000000000001</c:v>
                </c:pt>
                <c:pt idx="19903">
                  <c:v>22.402999999999999</c:v>
                </c:pt>
                <c:pt idx="19904">
                  <c:v>22.404</c:v>
                </c:pt>
                <c:pt idx="19905">
                  <c:v>22.405000000000001</c:v>
                </c:pt>
                <c:pt idx="19906">
                  <c:v>22.405999999999999</c:v>
                </c:pt>
                <c:pt idx="19907">
                  <c:v>22.407</c:v>
                </c:pt>
                <c:pt idx="19908">
                  <c:v>22.408000000000001</c:v>
                </c:pt>
                <c:pt idx="19909">
                  <c:v>22.408999999999999</c:v>
                </c:pt>
                <c:pt idx="19910">
                  <c:v>22.41</c:v>
                </c:pt>
                <c:pt idx="19911">
                  <c:v>22.411000000000001</c:v>
                </c:pt>
                <c:pt idx="19912">
                  <c:v>22.411999999999999</c:v>
                </c:pt>
                <c:pt idx="19913">
                  <c:v>22.413</c:v>
                </c:pt>
                <c:pt idx="19914">
                  <c:v>22.414000000000001</c:v>
                </c:pt>
                <c:pt idx="19915">
                  <c:v>22.414999999999999</c:v>
                </c:pt>
                <c:pt idx="19916">
                  <c:v>22.416</c:v>
                </c:pt>
                <c:pt idx="19917">
                  <c:v>22.417000000000002</c:v>
                </c:pt>
                <c:pt idx="19918">
                  <c:v>22.417999999999999</c:v>
                </c:pt>
                <c:pt idx="19919">
                  <c:v>22.419</c:v>
                </c:pt>
                <c:pt idx="19920">
                  <c:v>22.42</c:v>
                </c:pt>
                <c:pt idx="19921">
                  <c:v>22.420999999999999</c:v>
                </c:pt>
                <c:pt idx="19922">
                  <c:v>22.422000000000001</c:v>
                </c:pt>
                <c:pt idx="19923">
                  <c:v>22.422999999999998</c:v>
                </c:pt>
                <c:pt idx="19924">
                  <c:v>22.423999999999999</c:v>
                </c:pt>
                <c:pt idx="19925">
                  <c:v>22.425000000000001</c:v>
                </c:pt>
                <c:pt idx="19926">
                  <c:v>22.425999999999998</c:v>
                </c:pt>
                <c:pt idx="19927">
                  <c:v>22.427</c:v>
                </c:pt>
                <c:pt idx="19928">
                  <c:v>22.428000000000001</c:v>
                </c:pt>
                <c:pt idx="19929">
                  <c:v>22.428999999999998</c:v>
                </c:pt>
                <c:pt idx="19930">
                  <c:v>22.43</c:v>
                </c:pt>
                <c:pt idx="19931">
                  <c:v>22.431000000000001</c:v>
                </c:pt>
                <c:pt idx="19932">
                  <c:v>22.431999999999999</c:v>
                </c:pt>
                <c:pt idx="19933">
                  <c:v>22.433</c:v>
                </c:pt>
                <c:pt idx="19934">
                  <c:v>22.434000000000001</c:v>
                </c:pt>
                <c:pt idx="19935">
                  <c:v>22.434999999999999</c:v>
                </c:pt>
                <c:pt idx="19936">
                  <c:v>22.436</c:v>
                </c:pt>
                <c:pt idx="19937">
                  <c:v>22.437000000000001</c:v>
                </c:pt>
                <c:pt idx="19938">
                  <c:v>22.437999999999999</c:v>
                </c:pt>
                <c:pt idx="19939">
                  <c:v>22.439</c:v>
                </c:pt>
                <c:pt idx="19940">
                  <c:v>22.44</c:v>
                </c:pt>
                <c:pt idx="19941">
                  <c:v>22.440999999999999</c:v>
                </c:pt>
                <c:pt idx="19942">
                  <c:v>22.442</c:v>
                </c:pt>
                <c:pt idx="19943">
                  <c:v>22.443000000000001</c:v>
                </c:pt>
                <c:pt idx="19944">
                  <c:v>22.443999999999999</c:v>
                </c:pt>
                <c:pt idx="19945">
                  <c:v>22.445</c:v>
                </c:pt>
                <c:pt idx="19946">
                  <c:v>22.446000000000002</c:v>
                </c:pt>
                <c:pt idx="19947">
                  <c:v>22.446999999999999</c:v>
                </c:pt>
                <c:pt idx="19948">
                  <c:v>22.448</c:v>
                </c:pt>
                <c:pt idx="19949">
                  <c:v>22.449000000000002</c:v>
                </c:pt>
                <c:pt idx="19950">
                  <c:v>22.45</c:v>
                </c:pt>
                <c:pt idx="19951">
                  <c:v>22.451000000000001</c:v>
                </c:pt>
                <c:pt idx="19952">
                  <c:v>22.452000000000002</c:v>
                </c:pt>
                <c:pt idx="19953">
                  <c:v>22.452999999999999</c:v>
                </c:pt>
                <c:pt idx="19954">
                  <c:v>22.454000000000001</c:v>
                </c:pt>
                <c:pt idx="19955">
                  <c:v>22.454999999999998</c:v>
                </c:pt>
                <c:pt idx="19956">
                  <c:v>22.456</c:v>
                </c:pt>
                <c:pt idx="19957">
                  <c:v>22.457000000000001</c:v>
                </c:pt>
                <c:pt idx="19958">
                  <c:v>22.457999999999998</c:v>
                </c:pt>
                <c:pt idx="19959">
                  <c:v>22.459</c:v>
                </c:pt>
                <c:pt idx="19960">
                  <c:v>22.46</c:v>
                </c:pt>
                <c:pt idx="19961">
                  <c:v>22.460999999999999</c:v>
                </c:pt>
                <c:pt idx="19962">
                  <c:v>22.462</c:v>
                </c:pt>
                <c:pt idx="19963">
                  <c:v>22.463000000000001</c:v>
                </c:pt>
                <c:pt idx="19964">
                  <c:v>22.463999999999999</c:v>
                </c:pt>
                <c:pt idx="19965">
                  <c:v>22.465</c:v>
                </c:pt>
                <c:pt idx="19966">
                  <c:v>22.466000000000001</c:v>
                </c:pt>
                <c:pt idx="19967">
                  <c:v>22.466999999999999</c:v>
                </c:pt>
                <c:pt idx="19968">
                  <c:v>22.468</c:v>
                </c:pt>
                <c:pt idx="19969">
                  <c:v>22.469000000000001</c:v>
                </c:pt>
                <c:pt idx="19970">
                  <c:v>22.47</c:v>
                </c:pt>
                <c:pt idx="19971">
                  <c:v>22.471</c:v>
                </c:pt>
                <c:pt idx="19972">
                  <c:v>22.472000000000001</c:v>
                </c:pt>
                <c:pt idx="19973">
                  <c:v>22.472999999999999</c:v>
                </c:pt>
                <c:pt idx="19974">
                  <c:v>22.474</c:v>
                </c:pt>
                <c:pt idx="19975">
                  <c:v>22.475000000000001</c:v>
                </c:pt>
                <c:pt idx="19976">
                  <c:v>22.475999999999999</c:v>
                </c:pt>
                <c:pt idx="19977">
                  <c:v>22.477</c:v>
                </c:pt>
                <c:pt idx="19978">
                  <c:v>22.478000000000002</c:v>
                </c:pt>
                <c:pt idx="19979">
                  <c:v>22.478999999999999</c:v>
                </c:pt>
                <c:pt idx="19980">
                  <c:v>22.48</c:v>
                </c:pt>
                <c:pt idx="19981">
                  <c:v>22.481000000000002</c:v>
                </c:pt>
                <c:pt idx="19982">
                  <c:v>22.481999999999999</c:v>
                </c:pt>
                <c:pt idx="19983">
                  <c:v>22.483000000000001</c:v>
                </c:pt>
                <c:pt idx="19984">
                  <c:v>22.484000000000002</c:v>
                </c:pt>
                <c:pt idx="19985">
                  <c:v>22.484999999999999</c:v>
                </c:pt>
                <c:pt idx="19986">
                  <c:v>22.486000000000001</c:v>
                </c:pt>
                <c:pt idx="19987">
                  <c:v>22.486999999999998</c:v>
                </c:pt>
                <c:pt idx="19988">
                  <c:v>22.488</c:v>
                </c:pt>
                <c:pt idx="19989">
                  <c:v>22.489000000000001</c:v>
                </c:pt>
                <c:pt idx="19990">
                  <c:v>22.49</c:v>
                </c:pt>
                <c:pt idx="19991">
                  <c:v>22.491</c:v>
                </c:pt>
                <c:pt idx="19992">
                  <c:v>22.492000000000001</c:v>
                </c:pt>
                <c:pt idx="19993">
                  <c:v>22.492999999999999</c:v>
                </c:pt>
                <c:pt idx="19994">
                  <c:v>22.494</c:v>
                </c:pt>
                <c:pt idx="19995">
                  <c:v>22.495000000000001</c:v>
                </c:pt>
                <c:pt idx="19996">
                  <c:v>22.495999999999999</c:v>
                </c:pt>
                <c:pt idx="19997">
                  <c:v>22.497</c:v>
                </c:pt>
                <c:pt idx="19998">
                  <c:v>22.498000000000001</c:v>
                </c:pt>
                <c:pt idx="19999">
                  <c:v>22.498999999999999</c:v>
                </c:pt>
                <c:pt idx="20000">
                  <c:v>22.5</c:v>
                </c:pt>
                <c:pt idx="20001">
                  <c:v>22.501000000000001</c:v>
                </c:pt>
                <c:pt idx="20002">
                  <c:v>22.501999999999999</c:v>
                </c:pt>
                <c:pt idx="20003">
                  <c:v>22.503</c:v>
                </c:pt>
                <c:pt idx="20004">
                  <c:v>22.504000000000001</c:v>
                </c:pt>
                <c:pt idx="20005">
                  <c:v>22.504999999999999</c:v>
                </c:pt>
                <c:pt idx="20006">
                  <c:v>22.506</c:v>
                </c:pt>
                <c:pt idx="20007">
                  <c:v>22.507000000000001</c:v>
                </c:pt>
                <c:pt idx="20008">
                  <c:v>22.507999999999999</c:v>
                </c:pt>
                <c:pt idx="20009">
                  <c:v>22.509</c:v>
                </c:pt>
                <c:pt idx="20010">
                  <c:v>22.51</c:v>
                </c:pt>
                <c:pt idx="20011">
                  <c:v>22.510999999999999</c:v>
                </c:pt>
                <c:pt idx="20012">
                  <c:v>22.512</c:v>
                </c:pt>
                <c:pt idx="20013">
                  <c:v>22.513000000000002</c:v>
                </c:pt>
                <c:pt idx="20014">
                  <c:v>22.513999999999999</c:v>
                </c:pt>
                <c:pt idx="20015">
                  <c:v>22.515000000000001</c:v>
                </c:pt>
                <c:pt idx="20016">
                  <c:v>22.515999999999998</c:v>
                </c:pt>
                <c:pt idx="20017">
                  <c:v>22.516999999999999</c:v>
                </c:pt>
                <c:pt idx="20018">
                  <c:v>22.518000000000001</c:v>
                </c:pt>
                <c:pt idx="20019">
                  <c:v>22.518999999999998</c:v>
                </c:pt>
                <c:pt idx="20020">
                  <c:v>22.52</c:v>
                </c:pt>
                <c:pt idx="20021">
                  <c:v>22.521000000000001</c:v>
                </c:pt>
                <c:pt idx="20022">
                  <c:v>22.521999999999998</c:v>
                </c:pt>
                <c:pt idx="20023">
                  <c:v>22.523</c:v>
                </c:pt>
                <c:pt idx="20024">
                  <c:v>22.524000000000001</c:v>
                </c:pt>
                <c:pt idx="20025">
                  <c:v>22.524999999999999</c:v>
                </c:pt>
                <c:pt idx="20026">
                  <c:v>22.526</c:v>
                </c:pt>
                <c:pt idx="20027">
                  <c:v>22.527000000000001</c:v>
                </c:pt>
                <c:pt idx="20028">
                  <c:v>22.527999999999999</c:v>
                </c:pt>
                <c:pt idx="20029">
                  <c:v>22.529</c:v>
                </c:pt>
                <c:pt idx="20030">
                  <c:v>22.53</c:v>
                </c:pt>
                <c:pt idx="20031">
                  <c:v>22.530999999999999</c:v>
                </c:pt>
                <c:pt idx="20032">
                  <c:v>22.532</c:v>
                </c:pt>
                <c:pt idx="20033">
                  <c:v>22.533000000000001</c:v>
                </c:pt>
                <c:pt idx="20034">
                  <c:v>22.533999999999999</c:v>
                </c:pt>
                <c:pt idx="20035">
                  <c:v>22.535</c:v>
                </c:pt>
                <c:pt idx="20036">
                  <c:v>22.536000000000001</c:v>
                </c:pt>
                <c:pt idx="20037">
                  <c:v>22.536999999999999</c:v>
                </c:pt>
                <c:pt idx="20038">
                  <c:v>22.538</c:v>
                </c:pt>
                <c:pt idx="20039">
                  <c:v>22.539000000000001</c:v>
                </c:pt>
                <c:pt idx="20040">
                  <c:v>22.54</c:v>
                </c:pt>
                <c:pt idx="20041">
                  <c:v>22.541</c:v>
                </c:pt>
                <c:pt idx="20042">
                  <c:v>22.542000000000002</c:v>
                </c:pt>
                <c:pt idx="20043">
                  <c:v>22.542999999999999</c:v>
                </c:pt>
                <c:pt idx="20044">
                  <c:v>22.544</c:v>
                </c:pt>
                <c:pt idx="20045">
                  <c:v>22.545000000000002</c:v>
                </c:pt>
                <c:pt idx="20046">
                  <c:v>22.545999999999999</c:v>
                </c:pt>
                <c:pt idx="20047">
                  <c:v>22.547000000000001</c:v>
                </c:pt>
                <c:pt idx="20048">
                  <c:v>22.547999999999998</c:v>
                </c:pt>
                <c:pt idx="20049">
                  <c:v>22.548999999999999</c:v>
                </c:pt>
                <c:pt idx="20050">
                  <c:v>22.55</c:v>
                </c:pt>
                <c:pt idx="20051">
                  <c:v>22.550999999999998</c:v>
                </c:pt>
                <c:pt idx="20052">
                  <c:v>22.552</c:v>
                </c:pt>
                <c:pt idx="20053">
                  <c:v>22.553000000000001</c:v>
                </c:pt>
                <c:pt idx="20054">
                  <c:v>22.553999999999998</c:v>
                </c:pt>
                <c:pt idx="20055">
                  <c:v>22.555</c:v>
                </c:pt>
                <c:pt idx="20056">
                  <c:v>22.556000000000001</c:v>
                </c:pt>
                <c:pt idx="20057">
                  <c:v>22.556999999999999</c:v>
                </c:pt>
                <c:pt idx="20058">
                  <c:v>22.558</c:v>
                </c:pt>
                <c:pt idx="20059">
                  <c:v>22.559000000000001</c:v>
                </c:pt>
                <c:pt idx="20060">
                  <c:v>22.56</c:v>
                </c:pt>
                <c:pt idx="20061">
                  <c:v>22.561</c:v>
                </c:pt>
                <c:pt idx="20062">
                  <c:v>22.562000000000001</c:v>
                </c:pt>
                <c:pt idx="20063">
                  <c:v>22.562999999999999</c:v>
                </c:pt>
                <c:pt idx="20064">
                  <c:v>22.564</c:v>
                </c:pt>
                <c:pt idx="20065">
                  <c:v>22.565000000000001</c:v>
                </c:pt>
                <c:pt idx="20066">
                  <c:v>22.565999999999999</c:v>
                </c:pt>
                <c:pt idx="20067">
                  <c:v>22.567</c:v>
                </c:pt>
                <c:pt idx="20068">
                  <c:v>22.568000000000001</c:v>
                </c:pt>
                <c:pt idx="20069">
                  <c:v>22.568999999999999</c:v>
                </c:pt>
                <c:pt idx="20070">
                  <c:v>22.57</c:v>
                </c:pt>
                <c:pt idx="20071">
                  <c:v>22.571000000000002</c:v>
                </c:pt>
                <c:pt idx="20072">
                  <c:v>22.571999999999999</c:v>
                </c:pt>
                <c:pt idx="20073">
                  <c:v>22.573</c:v>
                </c:pt>
                <c:pt idx="20074">
                  <c:v>22.574000000000002</c:v>
                </c:pt>
                <c:pt idx="20075">
                  <c:v>22.574999999999999</c:v>
                </c:pt>
                <c:pt idx="20076">
                  <c:v>22.576000000000001</c:v>
                </c:pt>
                <c:pt idx="20077">
                  <c:v>22.577000000000002</c:v>
                </c:pt>
                <c:pt idx="20078">
                  <c:v>22.577999999999999</c:v>
                </c:pt>
                <c:pt idx="20079">
                  <c:v>22.579000000000001</c:v>
                </c:pt>
                <c:pt idx="20080">
                  <c:v>22.58</c:v>
                </c:pt>
                <c:pt idx="20081">
                  <c:v>22.581</c:v>
                </c:pt>
                <c:pt idx="20082">
                  <c:v>22.582000000000001</c:v>
                </c:pt>
                <c:pt idx="20083">
                  <c:v>22.582999999999998</c:v>
                </c:pt>
                <c:pt idx="20084">
                  <c:v>22.584</c:v>
                </c:pt>
                <c:pt idx="20085">
                  <c:v>22.585000000000001</c:v>
                </c:pt>
                <c:pt idx="20086">
                  <c:v>22.585999999999999</c:v>
                </c:pt>
                <c:pt idx="20087">
                  <c:v>22.587</c:v>
                </c:pt>
                <c:pt idx="20088">
                  <c:v>22.588000000000001</c:v>
                </c:pt>
                <c:pt idx="20089">
                  <c:v>22.588999999999999</c:v>
                </c:pt>
                <c:pt idx="20090">
                  <c:v>22.59</c:v>
                </c:pt>
                <c:pt idx="20091">
                  <c:v>22.591000000000001</c:v>
                </c:pt>
                <c:pt idx="20092">
                  <c:v>22.591999999999999</c:v>
                </c:pt>
                <c:pt idx="20093">
                  <c:v>22.593</c:v>
                </c:pt>
                <c:pt idx="20094">
                  <c:v>22.594000000000001</c:v>
                </c:pt>
                <c:pt idx="20095">
                  <c:v>22.594999999999999</c:v>
                </c:pt>
                <c:pt idx="20096">
                  <c:v>22.596</c:v>
                </c:pt>
                <c:pt idx="20097">
                  <c:v>22.597000000000001</c:v>
                </c:pt>
                <c:pt idx="20098">
                  <c:v>22.597999999999999</c:v>
                </c:pt>
                <c:pt idx="20099">
                  <c:v>22.599</c:v>
                </c:pt>
                <c:pt idx="20100">
                  <c:v>22.6</c:v>
                </c:pt>
                <c:pt idx="20101">
                  <c:v>22.600999999999999</c:v>
                </c:pt>
                <c:pt idx="20102">
                  <c:v>22.602</c:v>
                </c:pt>
                <c:pt idx="20103">
                  <c:v>22.603000000000002</c:v>
                </c:pt>
                <c:pt idx="20104">
                  <c:v>22.603999999999999</c:v>
                </c:pt>
                <c:pt idx="20105">
                  <c:v>22.605</c:v>
                </c:pt>
                <c:pt idx="20106">
                  <c:v>22.606000000000002</c:v>
                </c:pt>
                <c:pt idx="20107">
                  <c:v>22.606999999999999</c:v>
                </c:pt>
                <c:pt idx="20108">
                  <c:v>22.608000000000001</c:v>
                </c:pt>
                <c:pt idx="20109">
                  <c:v>22.609000000000002</c:v>
                </c:pt>
                <c:pt idx="20110">
                  <c:v>22.61</c:v>
                </c:pt>
                <c:pt idx="20111">
                  <c:v>22.611000000000001</c:v>
                </c:pt>
                <c:pt idx="20112">
                  <c:v>22.611999999999998</c:v>
                </c:pt>
                <c:pt idx="20113">
                  <c:v>22.613</c:v>
                </c:pt>
                <c:pt idx="20114">
                  <c:v>22.614000000000001</c:v>
                </c:pt>
                <c:pt idx="20115">
                  <c:v>22.614999999999998</c:v>
                </c:pt>
                <c:pt idx="20116">
                  <c:v>22.616</c:v>
                </c:pt>
                <c:pt idx="20117">
                  <c:v>22.617000000000001</c:v>
                </c:pt>
                <c:pt idx="20118">
                  <c:v>22.617999999999999</c:v>
                </c:pt>
                <c:pt idx="20119">
                  <c:v>22.619</c:v>
                </c:pt>
                <c:pt idx="20120">
                  <c:v>22.62</c:v>
                </c:pt>
                <c:pt idx="20121">
                  <c:v>22.620999999999999</c:v>
                </c:pt>
                <c:pt idx="20122">
                  <c:v>22.622</c:v>
                </c:pt>
                <c:pt idx="20123">
                  <c:v>22.623000000000001</c:v>
                </c:pt>
                <c:pt idx="20124">
                  <c:v>22.623999999999999</c:v>
                </c:pt>
                <c:pt idx="20125">
                  <c:v>22.625</c:v>
                </c:pt>
                <c:pt idx="20126">
                  <c:v>22.626000000000001</c:v>
                </c:pt>
                <c:pt idx="20127">
                  <c:v>22.626999999999999</c:v>
                </c:pt>
                <c:pt idx="20128">
                  <c:v>22.628</c:v>
                </c:pt>
                <c:pt idx="20129">
                  <c:v>22.629000000000001</c:v>
                </c:pt>
                <c:pt idx="20130">
                  <c:v>22.63</c:v>
                </c:pt>
                <c:pt idx="20131">
                  <c:v>22.631</c:v>
                </c:pt>
                <c:pt idx="20132">
                  <c:v>22.632000000000001</c:v>
                </c:pt>
                <c:pt idx="20133">
                  <c:v>22.632999999999999</c:v>
                </c:pt>
                <c:pt idx="20134">
                  <c:v>22.634</c:v>
                </c:pt>
                <c:pt idx="20135">
                  <c:v>22.635000000000002</c:v>
                </c:pt>
                <c:pt idx="20136">
                  <c:v>22.635999999999999</c:v>
                </c:pt>
                <c:pt idx="20137">
                  <c:v>22.637</c:v>
                </c:pt>
                <c:pt idx="20138">
                  <c:v>22.638000000000002</c:v>
                </c:pt>
                <c:pt idx="20139">
                  <c:v>22.638999999999999</c:v>
                </c:pt>
                <c:pt idx="20140">
                  <c:v>22.64</c:v>
                </c:pt>
                <c:pt idx="20141">
                  <c:v>22.640999999999998</c:v>
                </c:pt>
                <c:pt idx="20142">
                  <c:v>22.641999999999999</c:v>
                </c:pt>
                <c:pt idx="20143">
                  <c:v>22.643000000000001</c:v>
                </c:pt>
                <c:pt idx="20144">
                  <c:v>22.643999999999998</c:v>
                </c:pt>
                <c:pt idx="20145">
                  <c:v>22.645</c:v>
                </c:pt>
                <c:pt idx="20146">
                  <c:v>22.646000000000001</c:v>
                </c:pt>
                <c:pt idx="20147">
                  <c:v>22.646999999999998</c:v>
                </c:pt>
                <c:pt idx="20148">
                  <c:v>22.648</c:v>
                </c:pt>
                <c:pt idx="20149">
                  <c:v>22.649000000000001</c:v>
                </c:pt>
                <c:pt idx="20150">
                  <c:v>22.65</c:v>
                </c:pt>
                <c:pt idx="20151">
                  <c:v>22.651</c:v>
                </c:pt>
                <c:pt idx="20152">
                  <c:v>22.652000000000001</c:v>
                </c:pt>
                <c:pt idx="20153">
                  <c:v>22.652999999999999</c:v>
                </c:pt>
                <c:pt idx="20154">
                  <c:v>22.654</c:v>
                </c:pt>
                <c:pt idx="20155">
                  <c:v>22.655000000000001</c:v>
                </c:pt>
                <c:pt idx="20156">
                  <c:v>22.655999999999999</c:v>
                </c:pt>
                <c:pt idx="20157">
                  <c:v>22.657</c:v>
                </c:pt>
                <c:pt idx="20158">
                  <c:v>22.658000000000001</c:v>
                </c:pt>
                <c:pt idx="20159">
                  <c:v>22.658999999999999</c:v>
                </c:pt>
                <c:pt idx="20160">
                  <c:v>22.66</c:v>
                </c:pt>
                <c:pt idx="20161">
                  <c:v>22.661000000000001</c:v>
                </c:pt>
                <c:pt idx="20162">
                  <c:v>22.661999999999999</c:v>
                </c:pt>
                <c:pt idx="20163">
                  <c:v>22.663</c:v>
                </c:pt>
                <c:pt idx="20164">
                  <c:v>22.664000000000001</c:v>
                </c:pt>
                <c:pt idx="20165">
                  <c:v>22.664999999999999</c:v>
                </c:pt>
                <c:pt idx="20166">
                  <c:v>22.666</c:v>
                </c:pt>
                <c:pt idx="20167">
                  <c:v>22.667000000000002</c:v>
                </c:pt>
                <c:pt idx="20168">
                  <c:v>22.667999999999999</c:v>
                </c:pt>
                <c:pt idx="20169">
                  <c:v>22.669</c:v>
                </c:pt>
                <c:pt idx="20170">
                  <c:v>22.67</c:v>
                </c:pt>
                <c:pt idx="20171">
                  <c:v>22.670999999999999</c:v>
                </c:pt>
                <c:pt idx="20172">
                  <c:v>22.672000000000001</c:v>
                </c:pt>
                <c:pt idx="20173">
                  <c:v>22.672999999999998</c:v>
                </c:pt>
                <c:pt idx="20174">
                  <c:v>22.673999999999999</c:v>
                </c:pt>
                <c:pt idx="20175">
                  <c:v>22.675000000000001</c:v>
                </c:pt>
                <c:pt idx="20176">
                  <c:v>22.675999999999998</c:v>
                </c:pt>
                <c:pt idx="20177">
                  <c:v>22.677</c:v>
                </c:pt>
                <c:pt idx="20178">
                  <c:v>22.678000000000001</c:v>
                </c:pt>
                <c:pt idx="20179">
                  <c:v>22.678999999999998</c:v>
                </c:pt>
                <c:pt idx="20180">
                  <c:v>22.68</c:v>
                </c:pt>
                <c:pt idx="20181">
                  <c:v>22.681000000000001</c:v>
                </c:pt>
                <c:pt idx="20182">
                  <c:v>22.681999999999999</c:v>
                </c:pt>
                <c:pt idx="20183">
                  <c:v>22.683</c:v>
                </c:pt>
                <c:pt idx="20184">
                  <c:v>22.684000000000001</c:v>
                </c:pt>
                <c:pt idx="20185">
                  <c:v>22.684999999999999</c:v>
                </c:pt>
                <c:pt idx="20186">
                  <c:v>22.686</c:v>
                </c:pt>
                <c:pt idx="20187">
                  <c:v>22.687000000000001</c:v>
                </c:pt>
                <c:pt idx="20188">
                  <c:v>22.687999999999999</c:v>
                </c:pt>
                <c:pt idx="20189">
                  <c:v>22.689</c:v>
                </c:pt>
                <c:pt idx="20190">
                  <c:v>22.69</c:v>
                </c:pt>
                <c:pt idx="20191">
                  <c:v>22.690999999999999</c:v>
                </c:pt>
                <c:pt idx="20192">
                  <c:v>22.692</c:v>
                </c:pt>
                <c:pt idx="20193">
                  <c:v>22.693000000000001</c:v>
                </c:pt>
                <c:pt idx="20194">
                  <c:v>22.693999999999999</c:v>
                </c:pt>
                <c:pt idx="20195">
                  <c:v>22.695</c:v>
                </c:pt>
                <c:pt idx="20196">
                  <c:v>22.696000000000002</c:v>
                </c:pt>
                <c:pt idx="20197">
                  <c:v>22.696999999999999</c:v>
                </c:pt>
                <c:pt idx="20198">
                  <c:v>22.698</c:v>
                </c:pt>
                <c:pt idx="20199">
                  <c:v>22.699000000000002</c:v>
                </c:pt>
                <c:pt idx="20200">
                  <c:v>22.7</c:v>
                </c:pt>
                <c:pt idx="20201">
                  <c:v>22.701000000000001</c:v>
                </c:pt>
                <c:pt idx="20202">
                  <c:v>22.702000000000002</c:v>
                </c:pt>
                <c:pt idx="20203">
                  <c:v>22.702999999999999</c:v>
                </c:pt>
                <c:pt idx="20204">
                  <c:v>22.704000000000001</c:v>
                </c:pt>
                <c:pt idx="20205">
                  <c:v>22.704999999999998</c:v>
                </c:pt>
                <c:pt idx="20206">
                  <c:v>22.706</c:v>
                </c:pt>
                <c:pt idx="20207">
                  <c:v>22.707000000000001</c:v>
                </c:pt>
                <c:pt idx="20208">
                  <c:v>22.707999999999998</c:v>
                </c:pt>
                <c:pt idx="20209">
                  <c:v>22.709</c:v>
                </c:pt>
                <c:pt idx="20210">
                  <c:v>22.71</c:v>
                </c:pt>
                <c:pt idx="20211">
                  <c:v>22.710999999999999</c:v>
                </c:pt>
                <c:pt idx="20212">
                  <c:v>22.712</c:v>
                </c:pt>
                <c:pt idx="20213">
                  <c:v>22.713000000000001</c:v>
                </c:pt>
                <c:pt idx="20214">
                  <c:v>22.713999999999999</c:v>
                </c:pt>
                <c:pt idx="20215">
                  <c:v>22.715</c:v>
                </c:pt>
                <c:pt idx="20216">
                  <c:v>22.716000000000001</c:v>
                </c:pt>
                <c:pt idx="20217">
                  <c:v>22.716999999999999</c:v>
                </c:pt>
                <c:pt idx="20218">
                  <c:v>22.718</c:v>
                </c:pt>
                <c:pt idx="20219">
                  <c:v>22.719000000000001</c:v>
                </c:pt>
                <c:pt idx="20220">
                  <c:v>22.72</c:v>
                </c:pt>
                <c:pt idx="20221">
                  <c:v>22.721</c:v>
                </c:pt>
                <c:pt idx="20222">
                  <c:v>22.722000000000001</c:v>
                </c:pt>
                <c:pt idx="20223">
                  <c:v>22.722999999999999</c:v>
                </c:pt>
                <c:pt idx="20224">
                  <c:v>22.724</c:v>
                </c:pt>
                <c:pt idx="20225">
                  <c:v>22.725000000000001</c:v>
                </c:pt>
                <c:pt idx="20226">
                  <c:v>22.725999999999999</c:v>
                </c:pt>
                <c:pt idx="20227">
                  <c:v>22.727</c:v>
                </c:pt>
                <c:pt idx="20228">
                  <c:v>22.728000000000002</c:v>
                </c:pt>
                <c:pt idx="20229">
                  <c:v>22.728999999999999</c:v>
                </c:pt>
                <c:pt idx="20230">
                  <c:v>22.73</c:v>
                </c:pt>
                <c:pt idx="20231">
                  <c:v>22.731000000000002</c:v>
                </c:pt>
                <c:pt idx="20232">
                  <c:v>22.731999999999999</c:v>
                </c:pt>
                <c:pt idx="20233">
                  <c:v>22.733000000000001</c:v>
                </c:pt>
                <c:pt idx="20234">
                  <c:v>22.734000000000002</c:v>
                </c:pt>
                <c:pt idx="20235">
                  <c:v>22.734999999999999</c:v>
                </c:pt>
                <c:pt idx="20236">
                  <c:v>22.736000000000001</c:v>
                </c:pt>
                <c:pt idx="20237">
                  <c:v>22.736999999999998</c:v>
                </c:pt>
                <c:pt idx="20238">
                  <c:v>22.738</c:v>
                </c:pt>
                <c:pt idx="20239">
                  <c:v>22.739000000000001</c:v>
                </c:pt>
                <c:pt idx="20240">
                  <c:v>22.74</c:v>
                </c:pt>
                <c:pt idx="20241">
                  <c:v>22.741</c:v>
                </c:pt>
                <c:pt idx="20242">
                  <c:v>22.742000000000001</c:v>
                </c:pt>
                <c:pt idx="20243">
                  <c:v>22.742999999999999</c:v>
                </c:pt>
                <c:pt idx="20244">
                  <c:v>22.744</c:v>
                </c:pt>
                <c:pt idx="20245">
                  <c:v>22.745000000000001</c:v>
                </c:pt>
                <c:pt idx="20246">
                  <c:v>22.745999999999999</c:v>
                </c:pt>
                <c:pt idx="20247">
                  <c:v>22.747</c:v>
                </c:pt>
                <c:pt idx="20248">
                  <c:v>22.748000000000001</c:v>
                </c:pt>
                <c:pt idx="20249">
                  <c:v>22.748999999999999</c:v>
                </c:pt>
                <c:pt idx="20250">
                  <c:v>22.75</c:v>
                </c:pt>
                <c:pt idx="20251">
                  <c:v>22.751000000000001</c:v>
                </c:pt>
                <c:pt idx="20252">
                  <c:v>22.751999999999999</c:v>
                </c:pt>
                <c:pt idx="20253">
                  <c:v>22.753</c:v>
                </c:pt>
                <c:pt idx="20254">
                  <c:v>22.754000000000001</c:v>
                </c:pt>
                <c:pt idx="20255">
                  <c:v>22.754999999999999</c:v>
                </c:pt>
                <c:pt idx="20256">
                  <c:v>22.756</c:v>
                </c:pt>
                <c:pt idx="20257">
                  <c:v>22.757000000000001</c:v>
                </c:pt>
                <c:pt idx="20258">
                  <c:v>22.757999999999999</c:v>
                </c:pt>
                <c:pt idx="20259">
                  <c:v>22.759</c:v>
                </c:pt>
                <c:pt idx="20260">
                  <c:v>22.76</c:v>
                </c:pt>
                <c:pt idx="20261">
                  <c:v>22.760999999999999</c:v>
                </c:pt>
                <c:pt idx="20262">
                  <c:v>22.762</c:v>
                </c:pt>
                <c:pt idx="20263">
                  <c:v>22.763000000000002</c:v>
                </c:pt>
                <c:pt idx="20264">
                  <c:v>22.763999999999999</c:v>
                </c:pt>
                <c:pt idx="20265">
                  <c:v>22.765000000000001</c:v>
                </c:pt>
                <c:pt idx="20266">
                  <c:v>22.765999999999998</c:v>
                </c:pt>
                <c:pt idx="20267">
                  <c:v>22.766999999999999</c:v>
                </c:pt>
                <c:pt idx="20268">
                  <c:v>22.768000000000001</c:v>
                </c:pt>
                <c:pt idx="20269">
                  <c:v>22.768999999999998</c:v>
                </c:pt>
                <c:pt idx="20270">
                  <c:v>22.77</c:v>
                </c:pt>
                <c:pt idx="20271">
                  <c:v>22.771000000000001</c:v>
                </c:pt>
                <c:pt idx="20272">
                  <c:v>22.771999999999998</c:v>
                </c:pt>
                <c:pt idx="20273">
                  <c:v>22.773</c:v>
                </c:pt>
                <c:pt idx="20274">
                  <c:v>22.774000000000001</c:v>
                </c:pt>
                <c:pt idx="20275">
                  <c:v>22.774999999999999</c:v>
                </c:pt>
                <c:pt idx="20276">
                  <c:v>22.776</c:v>
                </c:pt>
                <c:pt idx="20277">
                  <c:v>22.777000000000001</c:v>
                </c:pt>
                <c:pt idx="20278">
                  <c:v>22.777999999999999</c:v>
                </c:pt>
                <c:pt idx="20279">
                  <c:v>22.779</c:v>
                </c:pt>
                <c:pt idx="20280">
                  <c:v>22.78</c:v>
                </c:pt>
                <c:pt idx="20281">
                  <c:v>22.780999999999999</c:v>
                </c:pt>
                <c:pt idx="20282">
                  <c:v>22.782</c:v>
                </c:pt>
                <c:pt idx="20283">
                  <c:v>22.783000000000001</c:v>
                </c:pt>
                <c:pt idx="20284">
                  <c:v>22.783999999999999</c:v>
                </c:pt>
                <c:pt idx="20285">
                  <c:v>22.785</c:v>
                </c:pt>
                <c:pt idx="20286">
                  <c:v>22.786000000000001</c:v>
                </c:pt>
                <c:pt idx="20287">
                  <c:v>22.786999999999999</c:v>
                </c:pt>
                <c:pt idx="20288">
                  <c:v>22.788</c:v>
                </c:pt>
                <c:pt idx="20289">
                  <c:v>22.789000000000001</c:v>
                </c:pt>
                <c:pt idx="20290">
                  <c:v>22.79</c:v>
                </c:pt>
                <c:pt idx="20291">
                  <c:v>22.791</c:v>
                </c:pt>
                <c:pt idx="20292">
                  <c:v>22.792000000000002</c:v>
                </c:pt>
                <c:pt idx="20293">
                  <c:v>22.792999999999999</c:v>
                </c:pt>
                <c:pt idx="20294">
                  <c:v>22.794</c:v>
                </c:pt>
                <c:pt idx="20295">
                  <c:v>22.795000000000002</c:v>
                </c:pt>
                <c:pt idx="20296">
                  <c:v>22.795999999999999</c:v>
                </c:pt>
                <c:pt idx="20297">
                  <c:v>22.797000000000001</c:v>
                </c:pt>
                <c:pt idx="20298">
                  <c:v>22.797999999999998</c:v>
                </c:pt>
                <c:pt idx="20299">
                  <c:v>22.798999999999999</c:v>
                </c:pt>
                <c:pt idx="20300">
                  <c:v>22.8</c:v>
                </c:pt>
                <c:pt idx="20301">
                  <c:v>22.800999999999998</c:v>
                </c:pt>
                <c:pt idx="20302">
                  <c:v>22.802</c:v>
                </c:pt>
                <c:pt idx="20303">
                  <c:v>22.803000000000001</c:v>
                </c:pt>
                <c:pt idx="20304">
                  <c:v>22.803999999999998</c:v>
                </c:pt>
                <c:pt idx="20305">
                  <c:v>22.805</c:v>
                </c:pt>
                <c:pt idx="20306">
                  <c:v>22.806000000000001</c:v>
                </c:pt>
                <c:pt idx="20307">
                  <c:v>22.806999999999999</c:v>
                </c:pt>
                <c:pt idx="20308">
                  <c:v>22.808</c:v>
                </c:pt>
                <c:pt idx="20309">
                  <c:v>22.809000000000001</c:v>
                </c:pt>
                <c:pt idx="20310">
                  <c:v>22.81</c:v>
                </c:pt>
                <c:pt idx="20311">
                  <c:v>22.811</c:v>
                </c:pt>
                <c:pt idx="20312">
                  <c:v>22.812000000000001</c:v>
                </c:pt>
                <c:pt idx="20313">
                  <c:v>22.812999999999999</c:v>
                </c:pt>
                <c:pt idx="20314">
                  <c:v>22.814</c:v>
                </c:pt>
                <c:pt idx="20315">
                  <c:v>22.815000000000001</c:v>
                </c:pt>
                <c:pt idx="20316">
                  <c:v>22.815999999999999</c:v>
                </c:pt>
                <c:pt idx="20317">
                  <c:v>22.817</c:v>
                </c:pt>
                <c:pt idx="20318">
                  <c:v>22.818000000000001</c:v>
                </c:pt>
                <c:pt idx="20319">
                  <c:v>22.818999999999999</c:v>
                </c:pt>
                <c:pt idx="20320">
                  <c:v>22.82</c:v>
                </c:pt>
                <c:pt idx="20321">
                  <c:v>22.821000000000002</c:v>
                </c:pt>
                <c:pt idx="20322">
                  <c:v>22.821999999999999</c:v>
                </c:pt>
                <c:pt idx="20323">
                  <c:v>22.823</c:v>
                </c:pt>
                <c:pt idx="20324">
                  <c:v>22.824000000000002</c:v>
                </c:pt>
                <c:pt idx="20325">
                  <c:v>22.824999999999999</c:v>
                </c:pt>
                <c:pt idx="20326">
                  <c:v>22.826000000000001</c:v>
                </c:pt>
                <c:pt idx="20327">
                  <c:v>22.827000000000002</c:v>
                </c:pt>
                <c:pt idx="20328">
                  <c:v>22.827999999999999</c:v>
                </c:pt>
                <c:pt idx="20329">
                  <c:v>22.829000000000001</c:v>
                </c:pt>
                <c:pt idx="20330">
                  <c:v>22.83</c:v>
                </c:pt>
                <c:pt idx="20331">
                  <c:v>22.831</c:v>
                </c:pt>
                <c:pt idx="20332">
                  <c:v>22.832000000000001</c:v>
                </c:pt>
                <c:pt idx="20333">
                  <c:v>22.832999999999998</c:v>
                </c:pt>
                <c:pt idx="20334">
                  <c:v>22.834</c:v>
                </c:pt>
                <c:pt idx="20335">
                  <c:v>22.835000000000001</c:v>
                </c:pt>
                <c:pt idx="20336">
                  <c:v>22.835999999999999</c:v>
                </c:pt>
                <c:pt idx="20337">
                  <c:v>22.837</c:v>
                </c:pt>
                <c:pt idx="20338">
                  <c:v>22.838000000000001</c:v>
                </c:pt>
                <c:pt idx="20339">
                  <c:v>22.838999999999999</c:v>
                </c:pt>
                <c:pt idx="20340">
                  <c:v>22.84</c:v>
                </c:pt>
                <c:pt idx="20341">
                  <c:v>22.841000000000001</c:v>
                </c:pt>
                <c:pt idx="20342">
                  <c:v>22.841999999999999</c:v>
                </c:pt>
                <c:pt idx="20343">
                  <c:v>22.843</c:v>
                </c:pt>
                <c:pt idx="20344">
                  <c:v>22.844000000000001</c:v>
                </c:pt>
                <c:pt idx="20345">
                  <c:v>22.844999999999999</c:v>
                </c:pt>
                <c:pt idx="20346">
                  <c:v>22.846</c:v>
                </c:pt>
                <c:pt idx="20347">
                  <c:v>22.847000000000001</c:v>
                </c:pt>
                <c:pt idx="20348">
                  <c:v>22.847999999999999</c:v>
                </c:pt>
                <c:pt idx="20349">
                  <c:v>22.849</c:v>
                </c:pt>
                <c:pt idx="20350">
                  <c:v>22.85</c:v>
                </c:pt>
                <c:pt idx="20351">
                  <c:v>22.850999999999999</c:v>
                </c:pt>
                <c:pt idx="20352">
                  <c:v>22.852</c:v>
                </c:pt>
                <c:pt idx="20353">
                  <c:v>22.853000000000002</c:v>
                </c:pt>
                <c:pt idx="20354">
                  <c:v>22.853999999999999</c:v>
                </c:pt>
                <c:pt idx="20355">
                  <c:v>22.855</c:v>
                </c:pt>
                <c:pt idx="20356">
                  <c:v>22.856000000000002</c:v>
                </c:pt>
                <c:pt idx="20357">
                  <c:v>22.856999999999999</c:v>
                </c:pt>
                <c:pt idx="20358">
                  <c:v>22.858000000000001</c:v>
                </c:pt>
                <c:pt idx="20359">
                  <c:v>22.859000000000002</c:v>
                </c:pt>
                <c:pt idx="20360">
                  <c:v>22.86</c:v>
                </c:pt>
                <c:pt idx="20361">
                  <c:v>22.861000000000001</c:v>
                </c:pt>
                <c:pt idx="20362">
                  <c:v>22.861999999999998</c:v>
                </c:pt>
                <c:pt idx="20363">
                  <c:v>22.863</c:v>
                </c:pt>
                <c:pt idx="20364">
                  <c:v>22.864000000000001</c:v>
                </c:pt>
                <c:pt idx="20365">
                  <c:v>22.864999999999998</c:v>
                </c:pt>
                <c:pt idx="20366">
                  <c:v>22.866</c:v>
                </c:pt>
                <c:pt idx="20367">
                  <c:v>22.867000000000001</c:v>
                </c:pt>
                <c:pt idx="20368">
                  <c:v>22.867999999999999</c:v>
                </c:pt>
                <c:pt idx="20369">
                  <c:v>22.869</c:v>
                </c:pt>
                <c:pt idx="20370">
                  <c:v>22.87</c:v>
                </c:pt>
                <c:pt idx="20371">
                  <c:v>22.870999999999999</c:v>
                </c:pt>
                <c:pt idx="20372">
                  <c:v>22.872</c:v>
                </c:pt>
                <c:pt idx="20373">
                  <c:v>22.873000000000001</c:v>
                </c:pt>
                <c:pt idx="20374">
                  <c:v>22.873999999999999</c:v>
                </c:pt>
                <c:pt idx="20375">
                  <c:v>22.875</c:v>
                </c:pt>
                <c:pt idx="20376">
                  <c:v>22.876000000000001</c:v>
                </c:pt>
                <c:pt idx="20377">
                  <c:v>22.876999999999999</c:v>
                </c:pt>
                <c:pt idx="20378">
                  <c:v>22.878</c:v>
                </c:pt>
                <c:pt idx="20379">
                  <c:v>22.879000000000001</c:v>
                </c:pt>
                <c:pt idx="20380">
                  <c:v>22.88</c:v>
                </c:pt>
                <c:pt idx="20381">
                  <c:v>22.881</c:v>
                </c:pt>
                <c:pt idx="20382">
                  <c:v>22.882000000000001</c:v>
                </c:pt>
                <c:pt idx="20383">
                  <c:v>22.882999999999999</c:v>
                </c:pt>
                <c:pt idx="20384">
                  <c:v>22.884</c:v>
                </c:pt>
                <c:pt idx="20385">
                  <c:v>22.885000000000002</c:v>
                </c:pt>
                <c:pt idx="20386">
                  <c:v>22.885999999999999</c:v>
                </c:pt>
                <c:pt idx="20387">
                  <c:v>22.887</c:v>
                </c:pt>
                <c:pt idx="20388">
                  <c:v>22.888000000000002</c:v>
                </c:pt>
                <c:pt idx="20389">
                  <c:v>22.888999999999999</c:v>
                </c:pt>
                <c:pt idx="20390">
                  <c:v>22.89</c:v>
                </c:pt>
                <c:pt idx="20391">
                  <c:v>22.890999999999998</c:v>
                </c:pt>
                <c:pt idx="20392">
                  <c:v>22.891999999999999</c:v>
                </c:pt>
                <c:pt idx="20393">
                  <c:v>22.893000000000001</c:v>
                </c:pt>
                <c:pt idx="20394">
                  <c:v>22.893999999999998</c:v>
                </c:pt>
                <c:pt idx="20395">
                  <c:v>22.895</c:v>
                </c:pt>
                <c:pt idx="20396">
                  <c:v>22.896000000000001</c:v>
                </c:pt>
                <c:pt idx="20397">
                  <c:v>22.896999999999998</c:v>
                </c:pt>
                <c:pt idx="20398">
                  <c:v>22.898</c:v>
                </c:pt>
                <c:pt idx="20399">
                  <c:v>22.899000000000001</c:v>
                </c:pt>
                <c:pt idx="20400">
                  <c:v>22.9</c:v>
                </c:pt>
                <c:pt idx="20401">
                  <c:v>22.901</c:v>
                </c:pt>
                <c:pt idx="20402">
                  <c:v>22.902000000000001</c:v>
                </c:pt>
                <c:pt idx="20403">
                  <c:v>22.902999999999999</c:v>
                </c:pt>
                <c:pt idx="20404">
                  <c:v>22.904</c:v>
                </c:pt>
                <c:pt idx="20405">
                  <c:v>22.905000000000001</c:v>
                </c:pt>
                <c:pt idx="20406">
                  <c:v>22.905999999999999</c:v>
                </c:pt>
                <c:pt idx="20407">
                  <c:v>22.907</c:v>
                </c:pt>
                <c:pt idx="20408">
                  <c:v>22.908000000000001</c:v>
                </c:pt>
                <c:pt idx="20409">
                  <c:v>22.908999999999999</c:v>
                </c:pt>
                <c:pt idx="20410">
                  <c:v>22.91</c:v>
                </c:pt>
                <c:pt idx="20411">
                  <c:v>22.911000000000001</c:v>
                </c:pt>
                <c:pt idx="20412">
                  <c:v>22.911999999999999</c:v>
                </c:pt>
                <c:pt idx="20413">
                  <c:v>22.913</c:v>
                </c:pt>
                <c:pt idx="20414">
                  <c:v>22.914000000000001</c:v>
                </c:pt>
                <c:pt idx="20415">
                  <c:v>22.914999999999999</c:v>
                </c:pt>
                <c:pt idx="20416">
                  <c:v>22.916</c:v>
                </c:pt>
                <c:pt idx="20417">
                  <c:v>22.917000000000002</c:v>
                </c:pt>
                <c:pt idx="20418">
                  <c:v>22.917999999999999</c:v>
                </c:pt>
                <c:pt idx="20419">
                  <c:v>22.919</c:v>
                </c:pt>
                <c:pt idx="20420">
                  <c:v>22.92</c:v>
                </c:pt>
                <c:pt idx="20421">
                  <c:v>22.920999999999999</c:v>
                </c:pt>
                <c:pt idx="20422">
                  <c:v>22.922000000000001</c:v>
                </c:pt>
                <c:pt idx="20423">
                  <c:v>22.922999999999998</c:v>
                </c:pt>
                <c:pt idx="20424">
                  <c:v>22.923999999999999</c:v>
                </c:pt>
                <c:pt idx="20425">
                  <c:v>22.925000000000001</c:v>
                </c:pt>
                <c:pt idx="20426">
                  <c:v>22.925999999999998</c:v>
                </c:pt>
                <c:pt idx="20427">
                  <c:v>22.927</c:v>
                </c:pt>
                <c:pt idx="20428">
                  <c:v>22.928000000000001</c:v>
                </c:pt>
                <c:pt idx="20429">
                  <c:v>22.928999999999998</c:v>
                </c:pt>
                <c:pt idx="20430">
                  <c:v>22.93</c:v>
                </c:pt>
                <c:pt idx="20431">
                  <c:v>22.931000000000001</c:v>
                </c:pt>
                <c:pt idx="20432">
                  <c:v>22.931999999999999</c:v>
                </c:pt>
                <c:pt idx="20433">
                  <c:v>22.933</c:v>
                </c:pt>
                <c:pt idx="20434">
                  <c:v>22.934000000000001</c:v>
                </c:pt>
                <c:pt idx="20435">
                  <c:v>22.934999999999999</c:v>
                </c:pt>
                <c:pt idx="20436">
                  <c:v>22.936</c:v>
                </c:pt>
                <c:pt idx="20437">
                  <c:v>22.937000000000001</c:v>
                </c:pt>
                <c:pt idx="20438">
                  <c:v>22.937999999999999</c:v>
                </c:pt>
                <c:pt idx="20439">
                  <c:v>22.939</c:v>
                </c:pt>
                <c:pt idx="20440">
                  <c:v>22.94</c:v>
                </c:pt>
                <c:pt idx="20441">
                  <c:v>22.940999999999999</c:v>
                </c:pt>
                <c:pt idx="20442">
                  <c:v>22.942</c:v>
                </c:pt>
                <c:pt idx="20443">
                  <c:v>22.943000000000001</c:v>
                </c:pt>
                <c:pt idx="20444">
                  <c:v>22.943999999999999</c:v>
                </c:pt>
                <c:pt idx="20445">
                  <c:v>22.945</c:v>
                </c:pt>
                <c:pt idx="20446">
                  <c:v>22.946000000000002</c:v>
                </c:pt>
                <c:pt idx="20447">
                  <c:v>22.946999999999999</c:v>
                </c:pt>
                <c:pt idx="20448">
                  <c:v>22.948</c:v>
                </c:pt>
                <c:pt idx="20449">
                  <c:v>22.949000000000002</c:v>
                </c:pt>
                <c:pt idx="20450">
                  <c:v>22.95</c:v>
                </c:pt>
                <c:pt idx="20451">
                  <c:v>22.951000000000001</c:v>
                </c:pt>
                <c:pt idx="20452">
                  <c:v>22.952000000000002</c:v>
                </c:pt>
                <c:pt idx="20453">
                  <c:v>22.952999999999999</c:v>
                </c:pt>
                <c:pt idx="20454">
                  <c:v>22.954000000000001</c:v>
                </c:pt>
                <c:pt idx="20455">
                  <c:v>22.954999999999998</c:v>
                </c:pt>
                <c:pt idx="20456">
                  <c:v>22.956</c:v>
                </c:pt>
                <c:pt idx="20457">
                  <c:v>22.957000000000001</c:v>
                </c:pt>
                <c:pt idx="20458">
                  <c:v>22.957999999999998</c:v>
                </c:pt>
                <c:pt idx="20459">
                  <c:v>22.959</c:v>
                </c:pt>
                <c:pt idx="20460">
                  <c:v>22.96</c:v>
                </c:pt>
                <c:pt idx="20461">
                  <c:v>22.960999999999999</c:v>
                </c:pt>
                <c:pt idx="20462">
                  <c:v>22.962</c:v>
                </c:pt>
                <c:pt idx="20463">
                  <c:v>22.963000000000001</c:v>
                </c:pt>
                <c:pt idx="20464">
                  <c:v>22.963999999999999</c:v>
                </c:pt>
                <c:pt idx="20465">
                  <c:v>22.965</c:v>
                </c:pt>
                <c:pt idx="20466">
                  <c:v>22.966000000000001</c:v>
                </c:pt>
                <c:pt idx="20467">
                  <c:v>22.966999999999999</c:v>
                </c:pt>
                <c:pt idx="20468">
                  <c:v>22.968</c:v>
                </c:pt>
                <c:pt idx="20469">
                  <c:v>22.969000000000001</c:v>
                </c:pt>
                <c:pt idx="20470">
                  <c:v>22.97</c:v>
                </c:pt>
                <c:pt idx="20471">
                  <c:v>22.971</c:v>
                </c:pt>
                <c:pt idx="20472">
                  <c:v>22.972000000000001</c:v>
                </c:pt>
                <c:pt idx="20473">
                  <c:v>22.972999999999999</c:v>
                </c:pt>
                <c:pt idx="20474">
                  <c:v>22.974</c:v>
                </c:pt>
                <c:pt idx="20475">
                  <c:v>22.975000000000001</c:v>
                </c:pt>
                <c:pt idx="20476">
                  <c:v>22.975999999999999</c:v>
                </c:pt>
                <c:pt idx="20477">
                  <c:v>22.977</c:v>
                </c:pt>
                <c:pt idx="20478">
                  <c:v>22.978000000000002</c:v>
                </c:pt>
                <c:pt idx="20479">
                  <c:v>22.978999999999999</c:v>
                </c:pt>
                <c:pt idx="20480">
                  <c:v>22.98</c:v>
                </c:pt>
                <c:pt idx="20481">
                  <c:v>22.981000000000002</c:v>
                </c:pt>
                <c:pt idx="20482">
                  <c:v>22.981999999999999</c:v>
                </c:pt>
                <c:pt idx="20483">
                  <c:v>22.983000000000001</c:v>
                </c:pt>
                <c:pt idx="20484">
                  <c:v>22.984000000000002</c:v>
                </c:pt>
                <c:pt idx="20485">
                  <c:v>22.984999999999999</c:v>
                </c:pt>
                <c:pt idx="20486">
                  <c:v>22.986000000000001</c:v>
                </c:pt>
                <c:pt idx="20487">
                  <c:v>22.986999999999998</c:v>
                </c:pt>
                <c:pt idx="20488">
                  <c:v>22.988</c:v>
                </c:pt>
                <c:pt idx="20489">
                  <c:v>22.989000000000001</c:v>
                </c:pt>
                <c:pt idx="20490">
                  <c:v>22.99</c:v>
                </c:pt>
                <c:pt idx="20491">
                  <c:v>22.991</c:v>
                </c:pt>
                <c:pt idx="20492">
                  <c:v>22.992000000000001</c:v>
                </c:pt>
                <c:pt idx="20493">
                  <c:v>22.992999999999999</c:v>
                </c:pt>
                <c:pt idx="20494">
                  <c:v>22.994</c:v>
                </c:pt>
                <c:pt idx="20495">
                  <c:v>22.995000000000001</c:v>
                </c:pt>
                <c:pt idx="20496">
                  <c:v>22.995999999999999</c:v>
                </c:pt>
                <c:pt idx="20497">
                  <c:v>22.997</c:v>
                </c:pt>
                <c:pt idx="20498">
                  <c:v>22.998000000000001</c:v>
                </c:pt>
                <c:pt idx="20499">
                  <c:v>22.998999999999999</c:v>
                </c:pt>
                <c:pt idx="20500">
                  <c:v>23</c:v>
                </c:pt>
                <c:pt idx="20501">
                  <c:v>23.001000000000001</c:v>
                </c:pt>
                <c:pt idx="20502">
                  <c:v>23.001999999999999</c:v>
                </c:pt>
                <c:pt idx="20503">
                  <c:v>23.003</c:v>
                </c:pt>
                <c:pt idx="20504">
                  <c:v>23.004000000000001</c:v>
                </c:pt>
                <c:pt idx="20505">
                  <c:v>23.004999999999999</c:v>
                </c:pt>
                <c:pt idx="20506">
                  <c:v>23.006</c:v>
                </c:pt>
                <c:pt idx="20507">
                  <c:v>23.007000000000001</c:v>
                </c:pt>
                <c:pt idx="20508">
                  <c:v>23.007999999999999</c:v>
                </c:pt>
                <c:pt idx="20509">
                  <c:v>23.009</c:v>
                </c:pt>
                <c:pt idx="20510">
                  <c:v>23.01</c:v>
                </c:pt>
                <c:pt idx="20511">
                  <c:v>23.010999999999999</c:v>
                </c:pt>
                <c:pt idx="20512">
                  <c:v>23.012</c:v>
                </c:pt>
                <c:pt idx="20513">
                  <c:v>23.013000000000002</c:v>
                </c:pt>
                <c:pt idx="20514">
                  <c:v>23.013999999999999</c:v>
                </c:pt>
                <c:pt idx="20515">
                  <c:v>23.015000000000001</c:v>
                </c:pt>
                <c:pt idx="20516">
                  <c:v>23.015999999999998</c:v>
                </c:pt>
                <c:pt idx="20517">
                  <c:v>23.016999999999999</c:v>
                </c:pt>
                <c:pt idx="20518">
                  <c:v>23.018000000000001</c:v>
                </c:pt>
                <c:pt idx="20519">
                  <c:v>23.018999999999998</c:v>
                </c:pt>
                <c:pt idx="20520">
                  <c:v>23.02</c:v>
                </c:pt>
                <c:pt idx="20521">
                  <c:v>23.021000000000001</c:v>
                </c:pt>
                <c:pt idx="20522">
                  <c:v>23.021999999999998</c:v>
                </c:pt>
                <c:pt idx="20523">
                  <c:v>23.023</c:v>
                </c:pt>
                <c:pt idx="20524">
                  <c:v>23.024000000000001</c:v>
                </c:pt>
                <c:pt idx="20525">
                  <c:v>23.024999999999999</c:v>
                </c:pt>
                <c:pt idx="20526">
                  <c:v>23.026</c:v>
                </c:pt>
                <c:pt idx="20527">
                  <c:v>23.027000000000001</c:v>
                </c:pt>
                <c:pt idx="20528">
                  <c:v>23.027999999999999</c:v>
                </c:pt>
                <c:pt idx="20529">
                  <c:v>23.029</c:v>
                </c:pt>
                <c:pt idx="20530">
                  <c:v>23.03</c:v>
                </c:pt>
                <c:pt idx="20531">
                  <c:v>23.030999999999999</c:v>
                </c:pt>
                <c:pt idx="20532">
                  <c:v>23.032</c:v>
                </c:pt>
                <c:pt idx="20533">
                  <c:v>23.033000000000001</c:v>
                </c:pt>
                <c:pt idx="20534">
                  <c:v>23.033999999999999</c:v>
                </c:pt>
                <c:pt idx="20535">
                  <c:v>23.035</c:v>
                </c:pt>
                <c:pt idx="20536">
                  <c:v>23.036000000000001</c:v>
                </c:pt>
                <c:pt idx="20537">
                  <c:v>23.036999999999999</c:v>
                </c:pt>
                <c:pt idx="20538">
                  <c:v>23.038</c:v>
                </c:pt>
                <c:pt idx="20539">
                  <c:v>23.039000000000001</c:v>
                </c:pt>
                <c:pt idx="20540">
                  <c:v>23.04</c:v>
                </c:pt>
                <c:pt idx="20541">
                  <c:v>23.041</c:v>
                </c:pt>
                <c:pt idx="20542">
                  <c:v>23.042000000000002</c:v>
                </c:pt>
                <c:pt idx="20543">
                  <c:v>23.042999999999999</c:v>
                </c:pt>
                <c:pt idx="20544">
                  <c:v>23.044</c:v>
                </c:pt>
                <c:pt idx="20545">
                  <c:v>23.045000000000002</c:v>
                </c:pt>
                <c:pt idx="20546">
                  <c:v>23.045999999999999</c:v>
                </c:pt>
                <c:pt idx="20547">
                  <c:v>23.047000000000001</c:v>
                </c:pt>
                <c:pt idx="20548">
                  <c:v>23.047999999999998</c:v>
                </c:pt>
                <c:pt idx="20549">
                  <c:v>23.048999999999999</c:v>
                </c:pt>
                <c:pt idx="20550">
                  <c:v>23.05</c:v>
                </c:pt>
                <c:pt idx="20551">
                  <c:v>23.050999999999998</c:v>
                </c:pt>
                <c:pt idx="20552">
                  <c:v>23.052</c:v>
                </c:pt>
                <c:pt idx="20553">
                  <c:v>23.053000000000001</c:v>
                </c:pt>
                <c:pt idx="20554">
                  <c:v>23.053999999999998</c:v>
                </c:pt>
                <c:pt idx="20555">
                  <c:v>23.055</c:v>
                </c:pt>
                <c:pt idx="20556">
                  <c:v>23.056000000000001</c:v>
                </c:pt>
                <c:pt idx="20557">
                  <c:v>23.056999999999999</c:v>
                </c:pt>
                <c:pt idx="20558">
                  <c:v>23.058</c:v>
                </c:pt>
                <c:pt idx="20559">
                  <c:v>23.059000000000001</c:v>
                </c:pt>
                <c:pt idx="20560">
                  <c:v>23.06</c:v>
                </c:pt>
                <c:pt idx="20561">
                  <c:v>23.061</c:v>
                </c:pt>
                <c:pt idx="20562">
                  <c:v>23.062000000000001</c:v>
                </c:pt>
                <c:pt idx="20563">
                  <c:v>23.062999999999999</c:v>
                </c:pt>
                <c:pt idx="20564">
                  <c:v>23.064</c:v>
                </c:pt>
                <c:pt idx="20565">
                  <c:v>23.065000000000001</c:v>
                </c:pt>
                <c:pt idx="20566">
                  <c:v>23.065999999999999</c:v>
                </c:pt>
                <c:pt idx="20567">
                  <c:v>23.067</c:v>
                </c:pt>
                <c:pt idx="20568">
                  <c:v>23.068000000000001</c:v>
                </c:pt>
                <c:pt idx="20569">
                  <c:v>23.068999999999999</c:v>
                </c:pt>
                <c:pt idx="20570">
                  <c:v>23.07</c:v>
                </c:pt>
                <c:pt idx="20571">
                  <c:v>23.071000000000002</c:v>
                </c:pt>
                <c:pt idx="20572">
                  <c:v>23.071999999999999</c:v>
                </c:pt>
                <c:pt idx="20573">
                  <c:v>23.073</c:v>
                </c:pt>
                <c:pt idx="20574">
                  <c:v>23.074000000000002</c:v>
                </c:pt>
                <c:pt idx="20575">
                  <c:v>23.074999999999999</c:v>
                </c:pt>
                <c:pt idx="20576">
                  <c:v>23.076000000000001</c:v>
                </c:pt>
                <c:pt idx="20577">
                  <c:v>23.077000000000002</c:v>
                </c:pt>
                <c:pt idx="20578">
                  <c:v>23.077999999999999</c:v>
                </c:pt>
                <c:pt idx="20579">
                  <c:v>23.079000000000001</c:v>
                </c:pt>
                <c:pt idx="20580">
                  <c:v>23.08</c:v>
                </c:pt>
                <c:pt idx="20581">
                  <c:v>23.081</c:v>
                </c:pt>
                <c:pt idx="20582">
                  <c:v>23.082000000000001</c:v>
                </c:pt>
                <c:pt idx="20583">
                  <c:v>23.082999999999998</c:v>
                </c:pt>
                <c:pt idx="20584">
                  <c:v>23.084</c:v>
                </c:pt>
                <c:pt idx="20585">
                  <c:v>23.085000000000001</c:v>
                </c:pt>
                <c:pt idx="20586">
                  <c:v>23.085999999999999</c:v>
                </c:pt>
                <c:pt idx="20587">
                  <c:v>23.087</c:v>
                </c:pt>
                <c:pt idx="20588">
                  <c:v>23.088000000000001</c:v>
                </c:pt>
                <c:pt idx="20589">
                  <c:v>23.088999999999999</c:v>
                </c:pt>
                <c:pt idx="20590">
                  <c:v>23.09</c:v>
                </c:pt>
                <c:pt idx="20591">
                  <c:v>23.091000000000001</c:v>
                </c:pt>
                <c:pt idx="20592">
                  <c:v>23.091999999999999</c:v>
                </c:pt>
                <c:pt idx="20593">
                  <c:v>23.093</c:v>
                </c:pt>
                <c:pt idx="20594">
                  <c:v>23.094000000000001</c:v>
                </c:pt>
                <c:pt idx="20595">
                  <c:v>23.094999999999999</c:v>
                </c:pt>
                <c:pt idx="20596">
                  <c:v>23.096</c:v>
                </c:pt>
                <c:pt idx="20597">
                  <c:v>23.097000000000001</c:v>
                </c:pt>
                <c:pt idx="20598">
                  <c:v>23.097999999999999</c:v>
                </c:pt>
                <c:pt idx="20599">
                  <c:v>23.099</c:v>
                </c:pt>
                <c:pt idx="20600">
                  <c:v>23.1</c:v>
                </c:pt>
                <c:pt idx="20601">
                  <c:v>23.100999999999999</c:v>
                </c:pt>
                <c:pt idx="20602">
                  <c:v>23.102</c:v>
                </c:pt>
                <c:pt idx="20603">
                  <c:v>23.103000000000002</c:v>
                </c:pt>
                <c:pt idx="20604">
                  <c:v>23.103999999999999</c:v>
                </c:pt>
                <c:pt idx="20605">
                  <c:v>23.105</c:v>
                </c:pt>
                <c:pt idx="20606">
                  <c:v>23.106000000000002</c:v>
                </c:pt>
                <c:pt idx="20607">
                  <c:v>23.106999999999999</c:v>
                </c:pt>
                <c:pt idx="20608">
                  <c:v>23.108000000000001</c:v>
                </c:pt>
                <c:pt idx="20609">
                  <c:v>23.109000000000002</c:v>
                </c:pt>
                <c:pt idx="20610">
                  <c:v>23.11</c:v>
                </c:pt>
                <c:pt idx="20611">
                  <c:v>23.111000000000001</c:v>
                </c:pt>
                <c:pt idx="20612">
                  <c:v>23.111999999999998</c:v>
                </c:pt>
                <c:pt idx="20613">
                  <c:v>23.113</c:v>
                </c:pt>
                <c:pt idx="20614">
                  <c:v>23.114000000000001</c:v>
                </c:pt>
                <c:pt idx="20615">
                  <c:v>23.114999999999998</c:v>
                </c:pt>
                <c:pt idx="20616">
                  <c:v>23.116</c:v>
                </c:pt>
                <c:pt idx="20617">
                  <c:v>23.117000000000001</c:v>
                </c:pt>
                <c:pt idx="20618">
                  <c:v>23.117999999999999</c:v>
                </c:pt>
                <c:pt idx="20619">
                  <c:v>23.119</c:v>
                </c:pt>
                <c:pt idx="20620">
                  <c:v>23.12</c:v>
                </c:pt>
                <c:pt idx="20621">
                  <c:v>23.120999999999999</c:v>
                </c:pt>
                <c:pt idx="20622">
                  <c:v>23.122</c:v>
                </c:pt>
                <c:pt idx="20623">
                  <c:v>23.123000000000001</c:v>
                </c:pt>
                <c:pt idx="20624">
                  <c:v>23.123999999999999</c:v>
                </c:pt>
                <c:pt idx="20625">
                  <c:v>23.125</c:v>
                </c:pt>
                <c:pt idx="20626">
                  <c:v>23.126000000000001</c:v>
                </c:pt>
                <c:pt idx="20627">
                  <c:v>23.126999999999999</c:v>
                </c:pt>
                <c:pt idx="20628">
                  <c:v>23.128</c:v>
                </c:pt>
                <c:pt idx="20629">
                  <c:v>23.129000000000001</c:v>
                </c:pt>
                <c:pt idx="20630">
                  <c:v>23.13</c:v>
                </c:pt>
                <c:pt idx="20631">
                  <c:v>23.131</c:v>
                </c:pt>
                <c:pt idx="20632">
                  <c:v>23.132000000000001</c:v>
                </c:pt>
                <c:pt idx="20633">
                  <c:v>23.132999999999999</c:v>
                </c:pt>
                <c:pt idx="20634">
                  <c:v>23.134</c:v>
                </c:pt>
                <c:pt idx="20635">
                  <c:v>23.135000000000002</c:v>
                </c:pt>
                <c:pt idx="20636">
                  <c:v>23.135999999999999</c:v>
                </c:pt>
                <c:pt idx="20637">
                  <c:v>23.137</c:v>
                </c:pt>
                <c:pt idx="20638">
                  <c:v>23.138000000000002</c:v>
                </c:pt>
                <c:pt idx="20639">
                  <c:v>23.138999999999999</c:v>
                </c:pt>
                <c:pt idx="20640">
                  <c:v>23.14</c:v>
                </c:pt>
                <c:pt idx="20641">
                  <c:v>23.140999999999998</c:v>
                </c:pt>
                <c:pt idx="20642">
                  <c:v>23.141999999999999</c:v>
                </c:pt>
                <c:pt idx="20643">
                  <c:v>23.143000000000001</c:v>
                </c:pt>
                <c:pt idx="20644">
                  <c:v>23.143999999999998</c:v>
                </c:pt>
                <c:pt idx="20645">
                  <c:v>23.145</c:v>
                </c:pt>
                <c:pt idx="20646">
                  <c:v>23.146000000000001</c:v>
                </c:pt>
                <c:pt idx="20647">
                  <c:v>23.146999999999998</c:v>
                </c:pt>
                <c:pt idx="20648">
                  <c:v>23.148</c:v>
                </c:pt>
                <c:pt idx="20649">
                  <c:v>23.149000000000001</c:v>
                </c:pt>
                <c:pt idx="20650">
                  <c:v>23.15</c:v>
                </c:pt>
                <c:pt idx="20651">
                  <c:v>23.151</c:v>
                </c:pt>
                <c:pt idx="20652">
                  <c:v>23.152000000000001</c:v>
                </c:pt>
                <c:pt idx="20653">
                  <c:v>23.152999999999999</c:v>
                </c:pt>
                <c:pt idx="20654">
                  <c:v>23.154</c:v>
                </c:pt>
                <c:pt idx="20655">
                  <c:v>23.155000000000001</c:v>
                </c:pt>
                <c:pt idx="20656">
                  <c:v>23.155999999999999</c:v>
                </c:pt>
                <c:pt idx="20657">
                  <c:v>23.157</c:v>
                </c:pt>
                <c:pt idx="20658">
                  <c:v>23.158000000000001</c:v>
                </c:pt>
                <c:pt idx="20659">
                  <c:v>23.158999999999999</c:v>
                </c:pt>
                <c:pt idx="20660">
                  <c:v>23.16</c:v>
                </c:pt>
                <c:pt idx="20661">
                  <c:v>23.161000000000001</c:v>
                </c:pt>
                <c:pt idx="20662">
                  <c:v>23.161999999999999</c:v>
                </c:pt>
                <c:pt idx="20663">
                  <c:v>23.163</c:v>
                </c:pt>
                <c:pt idx="20664">
                  <c:v>23.164000000000001</c:v>
                </c:pt>
                <c:pt idx="20665">
                  <c:v>23.164999999999999</c:v>
                </c:pt>
                <c:pt idx="20666">
                  <c:v>23.166</c:v>
                </c:pt>
                <c:pt idx="20667">
                  <c:v>23.167000000000002</c:v>
                </c:pt>
                <c:pt idx="20668">
                  <c:v>23.167999999999999</c:v>
                </c:pt>
                <c:pt idx="20669">
                  <c:v>23.169</c:v>
                </c:pt>
                <c:pt idx="20670">
                  <c:v>23.17</c:v>
                </c:pt>
                <c:pt idx="20671">
                  <c:v>23.170999999999999</c:v>
                </c:pt>
                <c:pt idx="20672">
                  <c:v>23.172000000000001</c:v>
                </c:pt>
                <c:pt idx="20673">
                  <c:v>23.172999999999998</c:v>
                </c:pt>
                <c:pt idx="20674">
                  <c:v>23.173999999999999</c:v>
                </c:pt>
                <c:pt idx="20675">
                  <c:v>23.175000000000001</c:v>
                </c:pt>
                <c:pt idx="20676">
                  <c:v>23.175999999999998</c:v>
                </c:pt>
                <c:pt idx="20677">
                  <c:v>23.177</c:v>
                </c:pt>
                <c:pt idx="20678">
                  <c:v>23.178000000000001</c:v>
                </c:pt>
                <c:pt idx="20679">
                  <c:v>23.178999999999998</c:v>
                </c:pt>
                <c:pt idx="20680">
                  <c:v>23.18</c:v>
                </c:pt>
                <c:pt idx="20681">
                  <c:v>23.181000000000001</c:v>
                </c:pt>
                <c:pt idx="20682">
                  <c:v>23.181999999999999</c:v>
                </c:pt>
                <c:pt idx="20683">
                  <c:v>23.183</c:v>
                </c:pt>
                <c:pt idx="20684">
                  <c:v>23.184000000000001</c:v>
                </c:pt>
                <c:pt idx="20685">
                  <c:v>23.184999999999999</c:v>
                </c:pt>
                <c:pt idx="20686">
                  <c:v>23.186</c:v>
                </c:pt>
                <c:pt idx="20687">
                  <c:v>23.187000000000001</c:v>
                </c:pt>
                <c:pt idx="20688">
                  <c:v>23.187999999999999</c:v>
                </c:pt>
                <c:pt idx="20689">
                  <c:v>23.189</c:v>
                </c:pt>
                <c:pt idx="20690">
                  <c:v>23.19</c:v>
                </c:pt>
                <c:pt idx="20691">
                  <c:v>23.190999999999999</c:v>
                </c:pt>
                <c:pt idx="20692">
                  <c:v>23.192</c:v>
                </c:pt>
                <c:pt idx="20693">
                  <c:v>23.193000000000001</c:v>
                </c:pt>
                <c:pt idx="20694">
                  <c:v>23.193999999999999</c:v>
                </c:pt>
                <c:pt idx="20695">
                  <c:v>23.195</c:v>
                </c:pt>
                <c:pt idx="20696">
                  <c:v>23.196000000000002</c:v>
                </c:pt>
                <c:pt idx="20697">
                  <c:v>23.196999999999999</c:v>
                </c:pt>
                <c:pt idx="20698">
                  <c:v>23.198</c:v>
                </c:pt>
                <c:pt idx="20699">
                  <c:v>23.199000000000002</c:v>
                </c:pt>
                <c:pt idx="20700">
                  <c:v>23.2</c:v>
                </c:pt>
                <c:pt idx="20701">
                  <c:v>23.201000000000001</c:v>
                </c:pt>
                <c:pt idx="20702">
                  <c:v>23.202000000000002</c:v>
                </c:pt>
                <c:pt idx="20703">
                  <c:v>23.202999999999999</c:v>
                </c:pt>
                <c:pt idx="20704">
                  <c:v>23.204000000000001</c:v>
                </c:pt>
                <c:pt idx="20705">
                  <c:v>23.204999999999998</c:v>
                </c:pt>
                <c:pt idx="20706">
                  <c:v>23.206</c:v>
                </c:pt>
                <c:pt idx="20707">
                  <c:v>23.207000000000001</c:v>
                </c:pt>
                <c:pt idx="20708">
                  <c:v>23.207999999999998</c:v>
                </c:pt>
                <c:pt idx="20709">
                  <c:v>23.209</c:v>
                </c:pt>
                <c:pt idx="20710">
                  <c:v>23.21</c:v>
                </c:pt>
                <c:pt idx="20711">
                  <c:v>23.210999999999999</c:v>
                </c:pt>
                <c:pt idx="20712">
                  <c:v>23.212</c:v>
                </c:pt>
                <c:pt idx="20713">
                  <c:v>23.213000000000001</c:v>
                </c:pt>
                <c:pt idx="20714">
                  <c:v>23.213999999999999</c:v>
                </c:pt>
                <c:pt idx="20715">
                  <c:v>23.215</c:v>
                </c:pt>
                <c:pt idx="20716">
                  <c:v>23.216000000000001</c:v>
                </c:pt>
                <c:pt idx="20717">
                  <c:v>23.216999999999999</c:v>
                </c:pt>
                <c:pt idx="20718">
                  <c:v>23.218</c:v>
                </c:pt>
                <c:pt idx="20719">
                  <c:v>23.219000000000001</c:v>
                </c:pt>
                <c:pt idx="20720">
                  <c:v>23.22</c:v>
                </c:pt>
                <c:pt idx="20721">
                  <c:v>23.221</c:v>
                </c:pt>
                <c:pt idx="20722">
                  <c:v>23.222000000000001</c:v>
                </c:pt>
                <c:pt idx="20723">
                  <c:v>23.222999999999999</c:v>
                </c:pt>
                <c:pt idx="20724">
                  <c:v>23.224</c:v>
                </c:pt>
                <c:pt idx="20725">
                  <c:v>23.225000000000001</c:v>
                </c:pt>
                <c:pt idx="20726">
                  <c:v>23.225999999999999</c:v>
                </c:pt>
                <c:pt idx="20727">
                  <c:v>23.227</c:v>
                </c:pt>
                <c:pt idx="20728">
                  <c:v>23.228000000000002</c:v>
                </c:pt>
                <c:pt idx="20729">
                  <c:v>23.228999999999999</c:v>
                </c:pt>
                <c:pt idx="20730">
                  <c:v>23.23</c:v>
                </c:pt>
                <c:pt idx="20731">
                  <c:v>23.231000000000002</c:v>
                </c:pt>
                <c:pt idx="20732">
                  <c:v>23.231999999999999</c:v>
                </c:pt>
                <c:pt idx="20733">
                  <c:v>23.233000000000001</c:v>
                </c:pt>
                <c:pt idx="20734">
                  <c:v>23.234000000000002</c:v>
                </c:pt>
                <c:pt idx="20735">
                  <c:v>23.234999999999999</c:v>
                </c:pt>
                <c:pt idx="20736">
                  <c:v>23.236000000000001</c:v>
                </c:pt>
                <c:pt idx="20737">
                  <c:v>23.236999999999998</c:v>
                </c:pt>
                <c:pt idx="20738">
                  <c:v>23.238</c:v>
                </c:pt>
                <c:pt idx="20739">
                  <c:v>23.239000000000001</c:v>
                </c:pt>
                <c:pt idx="20740">
                  <c:v>23.24</c:v>
                </c:pt>
                <c:pt idx="20741">
                  <c:v>23.241</c:v>
                </c:pt>
                <c:pt idx="20742">
                  <c:v>23.242000000000001</c:v>
                </c:pt>
                <c:pt idx="20743">
                  <c:v>23.242999999999999</c:v>
                </c:pt>
                <c:pt idx="20744">
                  <c:v>23.244</c:v>
                </c:pt>
                <c:pt idx="20745">
                  <c:v>23.245000000000001</c:v>
                </c:pt>
                <c:pt idx="20746">
                  <c:v>23.245999999999999</c:v>
                </c:pt>
                <c:pt idx="20747">
                  <c:v>23.247</c:v>
                </c:pt>
                <c:pt idx="20748">
                  <c:v>23.248000000000001</c:v>
                </c:pt>
                <c:pt idx="20749">
                  <c:v>23.248999999999999</c:v>
                </c:pt>
                <c:pt idx="20750">
                  <c:v>23.25</c:v>
                </c:pt>
                <c:pt idx="20751">
                  <c:v>23.251000000000001</c:v>
                </c:pt>
                <c:pt idx="20752">
                  <c:v>23.251999999999999</c:v>
                </c:pt>
                <c:pt idx="20753">
                  <c:v>23.253</c:v>
                </c:pt>
                <c:pt idx="20754">
                  <c:v>23.254000000000001</c:v>
                </c:pt>
                <c:pt idx="20755">
                  <c:v>23.254999999999999</c:v>
                </c:pt>
                <c:pt idx="20756">
                  <c:v>23.256</c:v>
                </c:pt>
                <c:pt idx="20757">
                  <c:v>23.257000000000001</c:v>
                </c:pt>
                <c:pt idx="20758">
                  <c:v>23.257999999999999</c:v>
                </c:pt>
                <c:pt idx="20759">
                  <c:v>23.259</c:v>
                </c:pt>
                <c:pt idx="20760">
                  <c:v>23.26</c:v>
                </c:pt>
                <c:pt idx="20761">
                  <c:v>23.260999999999999</c:v>
                </c:pt>
                <c:pt idx="20762">
                  <c:v>23.262</c:v>
                </c:pt>
                <c:pt idx="20763">
                  <c:v>23.263000000000002</c:v>
                </c:pt>
                <c:pt idx="20764">
                  <c:v>23.263999999999999</c:v>
                </c:pt>
                <c:pt idx="20765">
                  <c:v>23.265000000000001</c:v>
                </c:pt>
                <c:pt idx="20766">
                  <c:v>23.265999999999998</c:v>
                </c:pt>
                <c:pt idx="20767">
                  <c:v>23.266999999999999</c:v>
                </c:pt>
                <c:pt idx="20768">
                  <c:v>23.268000000000001</c:v>
                </c:pt>
                <c:pt idx="20769">
                  <c:v>23.268999999999998</c:v>
                </c:pt>
                <c:pt idx="20770">
                  <c:v>23.27</c:v>
                </c:pt>
                <c:pt idx="20771">
                  <c:v>23.271000000000001</c:v>
                </c:pt>
                <c:pt idx="20772">
                  <c:v>23.271999999999998</c:v>
                </c:pt>
                <c:pt idx="20773">
                  <c:v>23.273</c:v>
                </c:pt>
                <c:pt idx="20774">
                  <c:v>23.274000000000001</c:v>
                </c:pt>
                <c:pt idx="20775">
                  <c:v>23.274999999999999</c:v>
                </c:pt>
                <c:pt idx="20776">
                  <c:v>23.276</c:v>
                </c:pt>
                <c:pt idx="20777">
                  <c:v>23.277000000000001</c:v>
                </c:pt>
                <c:pt idx="20778">
                  <c:v>23.277999999999999</c:v>
                </c:pt>
                <c:pt idx="20779">
                  <c:v>23.279</c:v>
                </c:pt>
                <c:pt idx="20780">
                  <c:v>23.28</c:v>
                </c:pt>
                <c:pt idx="20781">
                  <c:v>23.280999999999999</c:v>
                </c:pt>
                <c:pt idx="20782">
                  <c:v>23.282</c:v>
                </c:pt>
                <c:pt idx="20783">
                  <c:v>23.283000000000001</c:v>
                </c:pt>
                <c:pt idx="20784">
                  <c:v>23.283999999999999</c:v>
                </c:pt>
                <c:pt idx="20785">
                  <c:v>23.285</c:v>
                </c:pt>
                <c:pt idx="20786">
                  <c:v>23.286000000000001</c:v>
                </c:pt>
                <c:pt idx="20787">
                  <c:v>23.286999999999999</c:v>
                </c:pt>
                <c:pt idx="20788">
                  <c:v>23.288</c:v>
                </c:pt>
                <c:pt idx="20789">
                  <c:v>23.289000000000001</c:v>
                </c:pt>
                <c:pt idx="20790">
                  <c:v>23.29</c:v>
                </c:pt>
                <c:pt idx="20791">
                  <c:v>23.291</c:v>
                </c:pt>
                <c:pt idx="20792">
                  <c:v>23.292000000000002</c:v>
                </c:pt>
                <c:pt idx="20793">
                  <c:v>23.292999999999999</c:v>
                </c:pt>
                <c:pt idx="20794">
                  <c:v>23.294</c:v>
                </c:pt>
                <c:pt idx="20795">
                  <c:v>23.295000000000002</c:v>
                </c:pt>
                <c:pt idx="20796">
                  <c:v>23.295999999999999</c:v>
                </c:pt>
                <c:pt idx="20797">
                  <c:v>23.297000000000001</c:v>
                </c:pt>
                <c:pt idx="20798">
                  <c:v>23.297999999999998</c:v>
                </c:pt>
                <c:pt idx="20799">
                  <c:v>23.298999999999999</c:v>
                </c:pt>
                <c:pt idx="20800">
                  <c:v>23.3</c:v>
                </c:pt>
                <c:pt idx="20801">
                  <c:v>23.300999999999998</c:v>
                </c:pt>
                <c:pt idx="20802">
                  <c:v>23.302</c:v>
                </c:pt>
                <c:pt idx="20803">
                  <c:v>23.303000000000001</c:v>
                </c:pt>
                <c:pt idx="20804">
                  <c:v>23.303999999999998</c:v>
                </c:pt>
                <c:pt idx="20805">
                  <c:v>23.305</c:v>
                </c:pt>
                <c:pt idx="20806">
                  <c:v>23.306000000000001</c:v>
                </c:pt>
                <c:pt idx="20807">
                  <c:v>23.306999999999999</c:v>
                </c:pt>
                <c:pt idx="20808">
                  <c:v>23.308</c:v>
                </c:pt>
                <c:pt idx="20809">
                  <c:v>23.309000000000001</c:v>
                </c:pt>
                <c:pt idx="20810">
                  <c:v>23.31</c:v>
                </c:pt>
                <c:pt idx="20811">
                  <c:v>23.311</c:v>
                </c:pt>
                <c:pt idx="20812">
                  <c:v>23.312000000000001</c:v>
                </c:pt>
                <c:pt idx="20813">
                  <c:v>23.312999999999999</c:v>
                </c:pt>
                <c:pt idx="20814">
                  <c:v>23.314</c:v>
                </c:pt>
                <c:pt idx="20815">
                  <c:v>23.315000000000001</c:v>
                </c:pt>
                <c:pt idx="20816">
                  <c:v>23.315999999999999</c:v>
                </c:pt>
                <c:pt idx="20817">
                  <c:v>23.317</c:v>
                </c:pt>
                <c:pt idx="20818">
                  <c:v>23.318000000000001</c:v>
                </c:pt>
                <c:pt idx="20819">
                  <c:v>23.318999999999999</c:v>
                </c:pt>
                <c:pt idx="20820">
                  <c:v>23.32</c:v>
                </c:pt>
                <c:pt idx="20821">
                  <c:v>23.321000000000002</c:v>
                </c:pt>
                <c:pt idx="20822">
                  <c:v>23.321999999999999</c:v>
                </c:pt>
                <c:pt idx="20823">
                  <c:v>23.323</c:v>
                </c:pt>
                <c:pt idx="20824">
                  <c:v>23.324000000000002</c:v>
                </c:pt>
                <c:pt idx="20825">
                  <c:v>23.324999999999999</c:v>
                </c:pt>
                <c:pt idx="20826">
                  <c:v>23.326000000000001</c:v>
                </c:pt>
                <c:pt idx="20827">
                  <c:v>23.327000000000002</c:v>
                </c:pt>
                <c:pt idx="20828">
                  <c:v>23.327999999999999</c:v>
                </c:pt>
                <c:pt idx="20829">
                  <c:v>23.329000000000001</c:v>
                </c:pt>
                <c:pt idx="20830">
                  <c:v>23.33</c:v>
                </c:pt>
                <c:pt idx="20831">
                  <c:v>23.331</c:v>
                </c:pt>
                <c:pt idx="20832">
                  <c:v>23.332000000000001</c:v>
                </c:pt>
                <c:pt idx="20833">
                  <c:v>23.332999999999998</c:v>
                </c:pt>
                <c:pt idx="20834">
                  <c:v>23.334</c:v>
                </c:pt>
                <c:pt idx="20835">
                  <c:v>23.335000000000001</c:v>
                </c:pt>
                <c:pt idx="20836">
                  <c:v>23.335999999999999</c:v>
                </c:pt>
                <c:pt idx="20837">
                  <c:v>23.337</c:v>
                </c:pt>
                <c:pt idx="20838">
                  <c:v>23.338000000000001</c:v>
                </c:pt>
                <c:pt idx="20839">
                  <c:v>23.338999999999999</c:v>
                </c:pt>
                <c:pt idx="20840">
                  <c:v>23.34</c:v>
                </c:pt>
                <c:pt idx="20841">
                  <c:v>23.341000000000001</c:v>
                </c:pt>
                <c:pt idx="20842">
                  <c:v>23.341999999999999</c:v>
                </c:pt>
                <c:pt idx="20843">
                  <c:v>23.343</c:v>
                </c:pt>
                <c:pt idx="20844">
                  <c:v>23.344000000000001</c:v>
                </c:pt>
                <c:pt idx="20845">
                  <c:v>23.344999999999999</c:v>
                </c:pt>
                <c:pt idx="20846">
                  <c:v>23.346</c:v>
                </c:pt>
                <c:pt idx="20847">
                  <c:v>23.347000000000001</c:v>
                </c:pt>
                <c:pt idx="20848">
                  <c:v>23.347999999999999</c:v>
                </c:pt>
                <c:pt idx="20849">
                  <c:v>23.349</c:v>
                </c:pt>
                <c:pt idx="20850">
                  <c:v>23.35</c:v>
                </c:pt>
                <c:pt idx="20851">
                  <c:v>23.350999999999999</c:v>
                </c:pt>
                <c:pt idx="20852">
                  <c:v>23.352</c:v>
                </c:pt>
                <c:pt idx="20853">
                  <c:v>23.353000000000002</c:v>
                </c:pt>
                <c:pt idx="20854">
                  <c:v>23.353999999999999</c:v>
                </c:pt>
                <c:pt idx="20855">
                  <c:v>23.355</c:v>
                </c:pt>
                <c:pt idx="20856">
                  <c:v>23.356000000000002</c:v>
                </c:pt>
                <c:pt idx="20857">
                  <c:v>23.356999999999999</c:v>
                </c:pt>
                <c:pt idx="20858">
                  <c:v>23.358000000000001</c:v>
                </c:pt>
                <c:pt idx="20859">
                  <c:v>23.359000000000002</c:v>
                </c:pt>
                <c:pt idx="20860">
                  <c:v>23.36</c:v>
                </c:pt>
                <c:pt idx="20861">
                  <c:v>23.361000000000001</c:v>
                </c:pt>
                <c:pt idx="20862">
                  <c:v>23.361999999999998</c:v>
                </c:pt>
                <c:pt idx="20863">
                  <c:v>23.363</c:v>
                </c:pt>
                <c:pt idx="20864">
                  <c:v>23.364000000000001</c:v>
                </c:pt>
                <c:pt idx="20865">
                  <c:v>23.364999999999998</c:v>
                </c:pt>
                <c:pt idx="20866">
                  <c:v>23.366</c:v>
                </c:pt>
                <c:pt idx="20867">
                  <c:v>23.367000000000001</c:v>
                </c:pt>
                <c:pt idx="20868">
                  <c:v>23.367999999999999</c:v>
                </c:pt>
                <c:pt idx="20869">
                  <c:v>23.369</c:v>
                </c:pt>
                <c:pt idx="20870">
                  <c:v>23.37</c:v>
                </c:pt>
                <c:pt idx="20871">
                  <c:v>23.370999999999999</c:v>
                </c:pt>
                <c:pt idx="20872">
                  <c:v>23.372</c:v>
                </c:pt>
                <c:pt idx="20873">
                  <c:v>23.373000000000001</c:v>
                </c:pt>
                <c:pt idx="20874">
                  <c:v>23.373999999999999</c:v>
                </c:pt>
                <c:pt idx="20875">
                  <c:v>23.375</c:v>
                </c:pt>
                <c:pt idx="20876">
                  <c:v>23.376000000000001</c:v>
                </c:pt>
                <c:pt idx="20877">
                  <c:v>23.376999999999999</c:v>
                </c:pt>
                <c:pt idx="20878">
                  <c:v>23.378</c:v>
                </c:pt>
                <c:pt idx="20879">
                  <c:v>23.379000000000001</c:v>
                </c:pt>
                <c:pt idx="20880">
                  <c:v>23.38</c:v>
                </c:pt>
                <c:pt idx="20881">
                  <c:v>23.381</c:v>
                </c:pt>
                <c:pt idx="20882">
                  <c:v>23.382000000000001</c:v>
                </c:pt>
                <c:pt idx="20883">
                  <c:v>23.382999999999999</c:v>
                </c:pt>
                <c:pt idx="20884">
                  <c:v>23.384</c:v>
                </c:pt>
                <c:pt idx="20885">
                  <c:v>23.385000000000002</c:v>
                </c:pt>
                <c:pt idx="20886">
                  <c:v>23.385999999999999</c:v>
                </c:pt>
                <c:pt idx="20887">
                  <c:v>23.387</c:v>
                </c:pt>
                <c:pt idx="20888">
                  <c:v>23.388000000000002</c:v>
                </c:pt>
                <c:pt idx="20889">
                  <c:v>23.388999999999999</c:v>
                </c:pt>
                <c:pt idx="20890">
                  <c:v>23.39</c:v>
                </c:pt>
                <c:pt idx="20891">
                  <c:v>23.390999999999998</c:v>
                </c:pt>
                <c:pt idx="20892">
                  <c:v>23.391999999999999</c:v>
                </c:pt>
                <c:pt idx="20893">
                  <c:v>23.393000000000001</c:v>
                </c:pt>
                <c:pt idx="20894">
                  <c:v>23.393999999999998</c:v>
                </c:pt>
                <c:pt idx="20895">
                  <c:v>23.395</c:v>
                </c:pt>
                <c:pt idx="20896">
                  <c:v>23.396000000000001</c:v>
                </c:pt>
                <c:pt idx="20897">
                  <c:v>23.396999999999998</c:v>
                </c:pt>
                <c:pt idx="20898">
                  <c:v>23.398</c:v>
                </c:pt>
                <c:pt idx="20899">
                  <c:v>23.399000000000001</c:v>
                </c:pt>
                <c:pt idx="20900">
                  <c:v>23.4</c:v>
                </c:pt>
                <c:pt idx="20901">
                  <c:v>23.401</c:v>
                </c:pt>
                <c:pt idx="20902">
                  <c:v>23.402000000000001</c:v>
                </c:pt>
                <c:pt idx="20903">
                  <c:v>23.402999999999999</c:v>
                </c:pt>
                <c:pt idx="20904">
                  <c:v>23.404</c:v>
                </c:pt>
                <c:pt idx="20905">
                  <c:v>23.405000000000001</c:v>
                </c:pt>
                <c:pt idx="20906">
                  <c:v>23.405999999999999</c:v>
                </c:pt>
                <c:pt idx="20907">
                  <c:v>23.407</c:v>
                </c:pt>
                <c:pt idx="20908">
                  <c:v>23.408000000000001</c:v>
                </c:pt>
                <c:pt idx="20909">
                  <c:v>23.408999999999999</c:v>
                </c:pt>
                <c:pt idx="20910">
                  <c:v>23.41</c:v>
                </c:pt>
                <c:pt idx="20911">
                  <c:v>23.411000000000001</c:v>
                </c:pt>
                <c:pt idx="20912">
                  <c:v>23.411999999999999</c:v>
                </c:pt>
                <c:pt idx="20913">
                  <c:v>23.413</c:v>
                </c:pt>
                <c:pt idx="20914">
                  <c:v>23.414000000000001</c:v>
                </c:pt>
                <c:pt idx="20915">
                  <c:v>23.414999999999999</c:v>
                </c:pt>
                <c:pt idx="20916">
                  <c:v>23.416</c:v>
                </c:pt>
                <c:pt idx="20917">
                  <c:v>23.417000000000002</c:v>
                </c:pt>
                <c:pt idx="20918">
                  <c:v>23.417999999999999</c:v>
                </c:pt>
                <c:pt idx="20919">
                  <c:v>23.419</c:v>
                </c:pt>
                <c:pt idx="20920">
                  <c:v>23.42</c:v>
                </c:pt>
                <c:pt idx="20921">
                  <c:v>23.420999999999999</c:v>
                </c:pt>
                <c:pt idx="20922">
                  <c:v>23.422000000000001</c:v>
                </c:pt>
                <c:pt idx="20923">
                  <c:v>23.422999999999998</c:v>
                </c:pt>
                <c:pt idx="20924">
                  <c:v>23.423999999999999</c:v>
                </c:pt>
                <c:pt idx="20925">
                  <c:v>23.425000000000001</c:v>
                </c:pt>
                <c:pt idx="20926">
                  <c:v>23.425999999999998</c:v>
                </c:pt>
                <c:pt idx="20927">
                  <c:v>23.427</c:v>
                </c:pt>
                <c:pt idx="20928">
                  <c:v>23.428000000000001</c:v>
                </c:pt>
                <c:pt idx="20929">
                  <c:v>23.428999999999998</c:v>
                </c:pt>
                <c:pt idx="20930">
                  <c:v>23.43</c:v>
                </c:pt>
                <c:pt idx="20931">
                  <c:v>23.431000000000001</c:v>
                </c:pt>
                <c:pt idx="20932">
                  <c:v>23.431999999999999</c:v>
                </c:pt>
                <c:pt idx="20933">
                  <c:v>23.433</c:v>
                </c:pt>
                <c:pt idx="20934">
                  <c:v>23.434000000000001</c:v>
                </c:pt>
                <c:pt idx="20935">
                  <c:v>23.434999999999999</c:v>
                </c:pt>
                <c:pt idx="20936">
                  <c:v>23.436</c:v>
                </c:pt>
                <c:pt idx="20937">
                  <c:v>23.437000000000001</c:v>
                </c:pt>
                <c:pt idx="20938">
                  <c:v>23.437999999999999</c:v>
                </c:pt>
                <c:pt idx="20939">
                  <c:v>23.439</c:v>
                </c:pt>
                <c:pt idx="20940">
                  <c:v>23.44</c:v>
                </c:pt>
                <c:pt idx="20941">
                  <c:v>23.440999999999999</c:v>
                </c:pt>
                <c:pt idx="20942">
                  <c:v>23.442</c:v>
                </c:pt>
                <c:pt idx="20943">
                  <c:v>23.443000000000001</c:v>
                </c:pt>
                <c:pt idx="20944">
                  <c:v>23.443999999999999</c:v>
                </c:pt>
                <c:pt idx="20945">
                  <c:v>23.445</c:v>
                </c:pt>
                <c:pt idx="20946">
                  <c:v>23.446000000000002</c:v>
                </c:pt>
                <c:pt idx="20947">
                  <c:v>23.446999999999999</c:v>
                </c:pt>
                <c:pt idx="20948">
                  <c:v>23.448</c:v>
                </c:pt>
                <c:pt idx="20949">
                  <c:v>23.449000000000002</c:v>
                </c:pt>
                <c:pt idx="20950">
                  <c:v>23.45</c:v>
                </c:pt>
                <c:pt idx="20951">
                  <c:v>23.451000000000001</c:v>
                </c:pt>
                <c:pt idx="20952">
                  <c:v>23.452000000000002</c:v>
                </c:pt>
                <c:pt idx="20953">
                  <c:v>23.452999999999999</c:v>
                </c:pt>
                <c:pt idx="20954">
                  <c:v>23.454000000000001</c:v>
                </c:pt>
                <c:pt idx="20955">
                  <c:v>23.454999999999998</c:v>
                </c:pt>
                <c:pt idx="20956">
                  <c:v>23.456</c:v>
                </c:pt>
                <c:pt idx="20957">
                  <c:v>23.457000000000001</c:v>
                </c:pt>
                <c:pt idx="20958">
                  <c:v>23.457999999999998</c:v>
                </c:pt>
                <c:pt idx="20959">
                  <c:v>23.459</c:v>
                </c:pt>
                <c:pt idx="20960">
                  <c:v>23.46</c:v>
                </c:pt>
                <c:pt idx="20961">
                  <c:v>23.460999999999999</c:v>
                </c:pt>
                <c:pt idx="20962">
                  <c:v>23.462</c:v>
                </c:pt>
                <c:pt idx="20963">
                  <c:v>23.463000000000001</c:v>
                </c:pt>
                <c:pt idx="20964">
                  <c:v>23.463999999999999</c:v>
                </c:pt>
                <c:pt idx="20965">
                  <c:v>23.465</c:v>
                </c:pt>
                <c:pt idx="20966">
                  <c:v>23.466000000000001</c:v>
                </c:pt>
                <c:pt idx="20967">
                  <c:v>23.466999999999999</c:v>
                </c:pt>
                <c:pt idx="20968">
                  <c:v>23.468</c:v>
                </c:pt>
                <c:pt idx="20969">
                  <c:v>23.469000000000001</c:v>
                </c:pt>
                <c:pt idx="20970">
                  <c:v>23.47</c:v>
                </c:pt>
                <c:pt idx="20971">
                  <c:v>23.471</c:v>
                </c:pt>
                <c:pt idx="20972">
                  <c:v>23.472000000000001</c:v>
                </c:pt>
                <c:pt idx="20973">
                  <c:v>23.472999999999999</c:v>
                </c:pt>
                <c:pt idx="20974">
                  <c:v>23.474</c:v>
                </c:pt>
                <c:pt idx="20975">
                  <c:v>23.475000000000001</c:v>
                </c:pt>
                <c:pt idx="20976">
                  <c:v>23.475999999999999</c:v>
                </c:pt>
                <c:pt idx="20977">
                  <c:v>23.477</c:v>
                </c:pt>
                <c:pt idx="20978">
                  <c:v>23.478000000000002</c:v>
                </c:pt>
                <c:pt idx="20979">
                  <c:v>23.478999999999999</c:v>
                </c:pt>
                <c:pt idx="20980">
                  <c:v>23.48</c:v>
                </c:pt>
                <c:pt idx="20981">
                  <c:v>23.481000000000002</c:v>
                </c:pt>
                <c:pt idx="20982">
                  <c:v>23.481999999999999</c:v>
                </c:pt>
                <c:pt idx="20983">
                  <c:v>23.483000000000001</c:v>
                </c:pt>
                <c:pt idx="20984">
                  <c:v>23.484000000000002</c:v>
                </c:pt>
                <c:pt idx="20985">
                  <c:v>23.484999999999999</c:v>
                </c:pt>
                <c:pt idx="20986">
                  <c:v>23.486000000000001</c:v>
                </c:pt>
                <c:pt idx="20987">
                  <c:v>23.486999999999998</c:v>
                </c:pt>
                <c:pt idx="20988">
                  <c:v>23.488</c:v>
                </c:pt>
                <c:pt idx="20989">
                  <c:v>23.489000000000001</c:v>
                </c:pt>
                <c:pt idx="20990">
                  <c:v>23.49</c:v>
                </c:pt>
                <c:pt idx="20991">
                  <c:v>23.491</c:v>
                </c:pt>
                <c:pt idx="20992">
                  <c:v>23.492000000000001</c:v>
                </c:pt>
                <c:pt idx="20993">
                  <c:v>23.492999999999999</c:v>
                </c:pt>
                <c:pt idx="20994">
                  <c:v>23.494</c:v>
                </c:pt>
                <c:pt idx="20995">
                  <c:v>23.495000000000001</c:v>
                </c:pt>
                <c:pt idx="20996">
                  <c:v>23.495999999999999</c:v>
                </c:pt>
                <c:pt idx="20997">
                  <c:v>23.497</c:v>
                </c:pt>
                <c:pt idx="20998">
                  <c:v>23.498000000000001</c:v>
                </c:pt>
                <c:pt idx="20999">
                  <c:v>23.498999999999999</c:v>
                </c:pt>
                <c:pt idx="21000">
                  <c:v>23.5</c:v>
                </c:pt>
                <c:pt idx="21001">
                  <c:v>23.501000000000001</c:v>
                </c:pt>
                <c:pt idx="21002">
                  <c:v>23.501999999999999</c:v>
                </c:pt>
                <c:pt idx="21003">
                  <c:v>23.503</c:v>
                </c:pt>
                <c:pt idx="21004">
                  <c:v>23.504000000000001</c:v>
                </c:pt>
                <c:pt idx="21005">
                  <c:v>23.504999999999999</c:v>
                </c:pt>
                <c:pt idx="21006">
                  <c:v>23.506</c:v>
                </c:pt>
                <c:pt idx="21007">
                  <c:v>23.507000000000001</c:v>
                </c:pt>
                <c:pt idx="21008">
                  <c:v>23.507999999999999</c:v>
                </c:pt>
                <c:pt idx="21009">
                  <c:v>23.509</c:v>
                </c:pt>
                <c:pt idx="21010">
                  <c:v>23.51</c:v>
                </c:pt>
                <c:pt idx="21011">
                  <c:v>23.510999999999999</c:v>
                </c:pt>
                <c:pt idx="21012">
                  <c:v>23.512</c:v>
                </c:pt>
                <c:pt idx="21013">
                  <c:v>23.513000000000002</c:v>
                </c:pt>
                <c:pt idx="21014">
                  <c:v>23.513999999999999</c:v>
                </c:pt>
                <c:pt idx="21015">
                  <c:v>23.515000000000001</c:v>
                </c:pt>
                <c:pt idx="21016">
                  <c:v>23.515999999999998</c:v>
                </c:pt>
                <c:pt idx="21017">
                  <c:v>23.516999999999999</c:v>
                </c:pt>
                <c:pt idx="21018">
                  <c:v>23.518000000000001</c:v>
                </c:pt>
                <c:pt idx="21019">
                  <c:v>23.518999999999998</c:v>
                </c:pt>
                <c:pt idx="21020">
                  <c:v>23.52</c:v>
                </c:pt>
                <c:pt idx="21021">
                  <c:v>23.521000000000001</c:v>
                </c:pt>
                <c:pt idx="21022">
                  <c:v>23.521999999999998</c:v>
                </c:pt>
                <c:pt idx="21023">
                  <c:v>23.523</c:v>
                </c:pt>
                <c:pt idx="21024">
                  <c:v>23.524000000000001</c:v>
                </c:pt>
                <c:pt idx="21025">
                  <c:v>23.524999999999999</c:v>
                </c:pt>
                <c:pt idx="21026">
                  <c:v>23.526</c:v>
                </c:pt>
                <c:pt idx="21027">
                  <c:v>23.527000000000001</c:v>
                </c:pt>
                <c:pt idx="21028">
                  <c:v>23.527999999999999</c:v>
                </c:pt>
                <c:pt idx="21029">
                  <c:v>23.529</c:v>
                </c:pt>
                <c:pt idx="21030">
                  <c:v>23.53</c:v>
                </c:pt>
                <c:pt idx="21031">
                  <c:v>23.530999999999999</c:v>
                </c:pt>
                <c:pt idx="21032">
                  <c:v>23.532</c:v>
                </c:pt>
                <c:pt idx="21033">
                  <c:v>23.533000000000001</c:v>
                </c:pt>
                <c:pt idx="21034">
                  <c:v>23.533999999999999</c:v>
                </c:pt>
                <c:pt idx="21035">
                  <c:v>23.535</c:v>
                </c:pt>
                <c:pt idx="21036">
                  <c:v>23.536000000000001</c:v>
                </c:pt>
                <c:pt idx="21037">
                  <c:v>23.536999999999999</c:v>
                </c:pt>
                <c:pt idx="21038">
                  <c:v>23.538</c:v>
                </c:pt>
                <c:pt idx="21039">
                  <c:v>23.539000000000001</c:v>
                </c:pt>
                <c:pt idx="21040">
                  <c:v>23.54</c:v>
                </c:pt>
                <c:pt idx="21041">
                  <c:v>23.541</c:v>
                </c:pt>
                <c:pt idx="21042">
                  <c:v>23.542000000000002</c:v>
                </c:pt>
                <c:pt idx="21043">
                  <c:v>23.542999999999999</c:v>
                </c:pt>
                <c:pt idx="21044">
                  <c:v>23.544</c:v>
                </c:pt>
                <c:pt idx="21045">
                  <c:v>23.545000000000002</c:v>
                </c:pt>
                <c:pt idx="21046">
                  <c:v>23.545999999999999</c:v>
                </c:pt>
                <c:pt idx="21047">
                  <c:v>23.547000000000001</c:v>
                </c:pt>
                <c:pt idx="21048">
                  <c:v>23.547999999999998</c:v>
                </c:pt>
                <c:pt idx="21049">
                  <c:v>23.548999999999999</c:v>
                </c:pt>
                <c:pt idx="21050">
                  <c:v>23.55</c:v>
                </c:pt>
                <c:pt idx="21051">
                  <c:v>23.550999999999998</c:v>
                </c:pt>
                <c:pt idx="21052">
                  <c:v>23.552</c:v>
                </c:pt>
                <c:pt idx="21053">
                  <c:v>23.553000000000001</c:v>
                </c:pt>
                <c:pt idx="21054">
                  <c:v>23.553999999999998</c:v>
                </c:pt>
                <c:pt idx="21055">
                  <c:v>23.555</c:v>
                </c:pt>
                <c:pt idx="21056">
                  <c:v>23.556000000000001</c:v>
                </c:pt>
                <c:pt idx="21057">
                  <c:v>23.556999999999999</c:v>
                </c:pt>
                <c:pt idx="21058">
                  <c:v>23.558</c:v>
                </c:pt>
                <c:pt idx="21059">
                  <c:v>23.559000000000001</c:v>
                </c:pt>
                <c:pt idx="21060">
                  <c:v>23.56</c:v>
                </c:pt>
                <c:pt idx="21061">
                  <c:v>23.561</c:v>
                </c:pt>
                <c:pt idx="21062">
                  <c:v>23.562000000000001</c:v>
                </c:pt>
                <c:pt idx="21063">
                  <c:v>23.562999999999999</c:v>
                </c:pt>
                <c:pt idx="21064">
                  <c:v>23.564</c:v>
                </c:pt>
                <c:pt idx="21065">
                  <c:v>23.565000000000001</c:v>
                </c:pt>
                <c:pt idx="21066">
                  <c:v>23.565999999999999</c:v>
                </c:pt>
                <c:pt idx="21067">
                  <c:v>23.567</c:v>
                </c:pt>
                <c:pt idx="21068">
                  <c:v>23.568000000000001</c:v>
                </c:pt>
                <c:pt idx="21069">
                  <c:v>23.568999999999999</c:v>
                </c:pt>
                <c:pt idx="21070">
                  <c:v>23.57</c:v>
                </c:pt>
                <c:pt idx="21071">
                  <c:v>23.571000000000002</c:v>
                </c:pt>
                <c:pt idx="21072">
                  <c:v>23.571999999999999</c:v>
                </c:pt>
                <c:pt idx="21073">
                  <c:v>23.573</c:v>
                </c:pt>
                <c:pt idx="21074">
                  <c:v>23.574000000000002</c:v>
                </c:pt>
                <c:pt idx="21075">
                  <c:v>23.574999999999999</c:v>
                </c:pt>
                <c:pt idx="21076">
                  <c:v>23.576000000000001</c:v>
                </c:pt>
                <c:pt idx="21077">
                  <c:v>23.577000000000002</c:v>
                </c:pt>
                <c:pt idx="21078">
                  <c:v>23.577999999999999</c:v>
                </c:pt>
                <c:pt idx="21079">
                  <c:v>23.579000000000001</c:v>
                </c:pt>
                <c:pt idx="21080">
                  <c:v>23.58</c:v>
                </c:pt>
                <c:pt idx="21081">
                  <c:v>23.581</c:v>
                </c:pt>
                <c:pt idx="21082">
                  <c:v>23.582000000000001</c:v>
                </c:pt>
                <c:pt idx="21083">
                  <c:v>23.582999999999998</c:v>
                </c:pt>
                <c:pt idx="21084">
                  <c:v>23.584</c:v>
                </c:pt>
                <c:pt idx="21085">
                  <c:v>23.585000000000001</c:v>
                </c:pt>
                <c:pt idx="21086">
                  <c:v>23.585999999999999</c:v>
                </c:pt>
                <c:pt idx="21087">
                  <c:v>23.587</c:v>
                </c:pt>
                <c:pt idx="21088">
                  <c:v>23.588000000000001</c:v>
                </c:pt>
                <c:pt idx="21089">
                  <c:v>23.588999999999999</c:v>
                </c:pt>
                <c:pt idx="21090">
                  <c:v>23.59</c:v>
                </c:pt>
                <c:pt idx="21091">
                  <c:v>23.591000000000001</c:v>
                </c:pt>
                <c:pt idx="21092">
                  <c:v>23.591999999999999</c:v>
                </c:pt>
                <c:pt idx="21093">
                  <c:v>23.593</c:v>
                </c:pt>
                <c:pt idx="21094">
                  <c:v>23.594000000000001</c:v>
                </c:pt>
                <c:pt idx="21095">
                  <c:v>23.594999999999999</c:v>
                </c:pt>
                <c:pt idx="21096">
                  <c:v>23.596</c:v>
                </c:pt>
                <c:pt idx="21097">
                  <c:v>23.597000000000001</c:v>
                </c:pt>
                <c:pt idx="21098">
                  <c:v>23.597999999999999</c:v>
                </c:pt>
                <c:pt idx="21099">
                  <c:v>23.599</c:v>
                </c:pt>
                <c:pt idx="21100">
                  <c:v>23.6</c:v>
                </c:pt>
                <c:pt idx="21101">
                  <c:v>23.600999999999999</c:v>
                </c:pt>
                <c:pt idx="21102">
                  <c:v>23.602</c:v>
                </c:pt>
                <c:pt idx="21103">
                  <c:v>23.603000000000002</c:v>
                </c:pt>
                <c:pt idx="21104">
                  <c:v>23.603999999999999</c:v>
                </c:pt>
                <c:pt idx="21105">
                  <c:v>23.605</c:v>
                </c:pt>
                <c:pt idx="21106">
                  <c:v>23.606000000000002</c:v>
                </c:pt>
                <c:pt idx="21107">
                  <c:v>23.606999999999999</c:v>
                </c:pt>
                <c:pt idx="21108">
                  <c:v>23.608000000000001</c:v>
                </c:pt>
                <c:pt idx="21109">
                  <c:v>23.609000000000002</c:v>
                </c:pt>
                <c:pt idx="21110">
                  <c:v>23.61</c:v>
                </c:pt>
                <c:pt idx="21111">
                  <c:v>23.611000000000001</c:v>
                </c:pt>
                <c:pt idx="21112">
                  <c:v>23.611999999999998</c:v>
                </c:pt>
                <c:pt idx="21113">
                  <c:v>23.613</c:v>
                </c:pt>
                <c:pt idx="21114">
                  <c:v>23.614000000000001</c:v>
                </c:pt>
                <c:pt idx="21115">
                  <c:v>23.614999999999998</c:v>
                </c:pt>
                <c:pt idx="21116">
                  <c:v>23.616</c:v>
                </c:pt>
                <c:pt idx="21117">
                  <c:v>23.617000000000001</c:v>
                </c:pt>
                <c:pt idx="21118">
                  <c:v>23.617999999999999</c:v>
                </c:pt>
                <c:pt idx="21119">
                  <c:v>23.619</c:v>
                </c:pt>
                <c:pt idx="21120">
                  <c:v>23.62</c:v>
                </c:pt>
                <c:pt idx="21121">
                  <c:v>23.620999999999999</c:v>
                </c:pt>
                <c:pt idx="21122">
                  <c:v>23.622</c:v>
                </c:pt>
                <c:pt idx="21123">
                  <c:v>23.623000000000001</c:v>
                </c:pt>
                <c:pt idx="21124">
                  <c:v>23.623999999999999</c:v>
                </c:pt>
                <c:pt idx="21125">
                  <c:v>23.625</c:v>
                </c:pt>
                <c:pt idx="21126">
                  <c:v>23.626000000000001</c:v>
                </c:pt>
                <c:pt idx="21127">
                  <c:v>23.626999999999999</c:v>
                </c:pt>
                <c:pt idx="21128">
                  <c:v>23.628</c:v>
                </c:pt>
                <c:pt idx="21129">
                  <c:v>23.629000000000001</c:v>
                </c:pt>
                <c:pt idx="21130">
                  <c:v>23.63</c:v>
                </c:pt>
                <c:pt idx="21131">
                  <c:v>23.631</c:v>
                </c:pt>
                <c:pt idx="21132">
                  <c:v>23.632000000000001</c:v>
                </c:pt>
                <c:pt idx="21133">
                  <c:v>23.632999999999999</c:v>
                </c:pt>
                <c:pt idx="21134">
                  <c:v>23.634</c:v>
                </c:pt>
                <c:pt idx="21135">
                  <c:v>23.635000000000002</c:v>
                </c:pt>
                <c:pt idx="21136">
                  <c:v>23.635999999999999</c:v>
                </c:pt>
                <c:pt idx="21137">
                  <c:v>23.637</c:v>
                </c:pt>
                <c:pt idx="21138">
                  <c:v>23.638000000000002</c:v>
                </c:pt>
                <c:pt idx="21139">
                  <c:v>23.638999999999999</c:v>
                </c:pt>
                <c:pt idx="21140">
                  <c:v>23.64</c:v>
                </c:pt>
                <c:pt idx="21141">
                  <c:v>23.640999999999998</c:v>
                </c:pt>
                <c:pt idx="21142">
                  <c:v>23.641999999999999</c:v>
                </c:pt>
                <c:pt idx="21143">
                  <c:v>23.643000000000001</c:v>
                </c:pt>
                <c:pt idx="21144">
                  <c:v>23.643999999999998</c:v>
                </c:pt>
                <c:pt idx="21145">
                  <c:v>23.645</c:v>
                </c:pt>
                <c:pt idx="21146">
                  <c:v>23.646000000000001</c:v>
                </c:pt>
                <c:pt idx="21147">
                  <c:v>23.646999999999998</c:v>
                </c:pt>
                <c:pt idx="21148">
                  <c:v>23.648</c:v>
                </c:pt>
                <c:pt idx="21149">
                  <c:v>23.649000000000001</c:v>
                </c:pt>
                <c:pt idx="21150">
                  <c:v>23.65</c:v>
                </c:pt>
                <c:pt idx="21151">
                  <c:v>23.651</c:v>
                </c:pt>
                <c:pt idx="21152">
                  <c:v>23.652000000000001</c:v>
                </c:pt>
                <c:pt idx="21153">
                  <c:v>23.652999999999999</c:v>
                </c:pt>
                <c:pt idx="21154">
                  <c:v>23.654</c:v>
                </c:pt>
                <c:pt idx="21155">
                  <c:v>23.655000000000001</c:v>
                </c:pt>
                <c:pt idx="21156">
                  <c:v>23.655999999999999</c:v>
                </c:pt>
                <c:pt idx="21157">
                  <c:v>23.657</c:v>
                </c:pt>
                <c:pt idx="21158">
                  <c:v>23.658000000000001</c:v>
                </c:pt>
                <c:pt idx="21159">
                  <c:v>23.658999999999999</c:v>
                </c:pt>
                <c:pt idx="21160">
                  <c:v>23.66</c:v>
                </c:pt>
                <c:pt idx="21161">
                  <c:v>23.661000000000001</c:v>
                </c:pt>
                <c:pt idx="21162">
                  <c:v>23.661999999999999</c:v>
                </c:pt>
                <c:pt idx="21163">
                  <c:v>23.663</c:v>
                </c:pt>
                <c:pt idx="21164">
                  <c:v>23.664000000000001</c:v>
                </c:pt>
                <c:pt idx="21165">
                  <c:v>23.664999999999999</c:v>
                </c:pt>
                <c:pt idx="21166">
                  <c:v>23.666</c:v>
                </c:pt>
                <c:pt idx="21167">
                  <c:v>23.667000000000002</c:v>
                </c:pt>
                <c:pt idx="21168">
                  <c:v>23.667999999999999</c:v>
                </c:pt>
                <c:pt idx="21169">
                  <c:v>23.669</c:v>
                </c:pt>
                <c:pt idx="21170">
                  <c:v>23.67</c:v>
                </c:pt>
                <c:pt idx="21171">
                  <c:v>23.670999999999999</c:v>
                </c:pt>
                <c:pt idx="21172">
                  <c:v>23.672000000000001</c:v>
                </c:pt>
                <c:pt idx="21173">
                  <c:v>23.672999999999998</c:v>
                </c:pt>
                <c:pt idx="21174">
                  <c:v>23.673999999999999</c:v>
                </c:pt>
                <c:pt idx="21175">
                  <c:v>23.675000000000001</c:v>
                </c:pt>
                <c:pt idx="21176">
                  <c:v>23.675999999999998</c:v>
                </c:pt>
                <c:pt idx="21177">
                  <c:v>23.677</c:v>
                </c:pt>
                <c:pt idx="21178">
                  <c:v>23.678000000000001</c:v>
                </c:pt>
                <c:pt idx="21179">
                  <c:v>23.678999999999998</c:v>
                </c:pt>
                <c:pt idx="21180">
                  <c:v>23.68</c:v>
                </c:pt>
                <c:pt idx="21181">
                  <c:v>23.681000000000001</c:v>
                </c:pt>
                <c:pt idx="21182">
                  <c:v>23.681999999999999</c:v>
                </c:pt>
                <c:pt idx="21183">
                  <c:v>23.683</c:v>
                </c:pt>
                <c:pt idx="21184">
                  <c:v>23.684000000000001</c:v>
                </c:pt>
                <c:pt idx="21185">
                  <c:v>23.684999999999999</c:v>
                </c:pt>
                <c:pt idx="21186">
                  <c:v>23.686</c:v>
                </c:pt>
                <c:pt idx="21187">
                  <c:v>23.687000000000001</c:v>
                </c:pt>
                <c:pt idx="21188">
                  <c:v>23.687999999999999</c:v>
                </c:pt>
                <c:pt idx="21189">
                  <c:v>23.689</c:v>
                </c:pt>
                <c:pt idx="21190">
                  <c:v>23.69</c:v>
                </c:pt>
                <c:pt idx="21191">
                  <c:v>23.690999999999999</c:v>
                </c:pt>
                <c:pt idx="21192">
                  <c:v>23.692</c:v>
                </c:pt>
                <c:pt idx="21193">
                  <c:v>23.693000000000001</c:v>
                </c:pt>
                <c:pt idx="21194">
                  <c:v>23.693999999999999</c:v>
                </c:pt>
                <c:pt idx="21195">
                  <c:v>23.695</c:v>
                </c:pt>
                <c:pt idx="21196">
                  <c:v>23.696000000000002</c:v>
                </c:pt>
                <c:pt idx="21197">
                  <c:v>23.696999999999999</c:v>
                </c:pt>
                <c:pt idx="21198">
                  <c:v>23.698</c:v>
                </c:pt>
                <c:pt idx="21199">
                  <c:v>23.699000000000002</c:v>
                </c:pt>
                <c:pt idx="21200">
                  <c:v>23.7</c:v>
                </c:pt>
                <c:pt idx="21201">
                  <c:v>23.701000000000001</c:v>
                </c:pt>
                <c:pt idx="21202">
                  <c:v>23.702000000000002</c:v>
                </c:pt>
                <c:pt idx="21203">
                  <c:v>23.702999999999999</c:v>
                </c:pt>
                <c:pt idx="21204">
                  <c:v>23.704000000000001</c:v>
                </c:pt>
                <c:pt idx="21205">
                  <c:v>23.704999999999998</c:v>
                </c:pt>
                <c:pt idx="21206">
                  <c:v>23.706</c:v>
                </c:pt>
                <c:pt idx="21207">
                  <c:v>23.707000000000001</c:v>
                </c:pt>
                <c:pt idx="21208">
                  <c:v>23.707999999999998</c:v>
                </c:pt>
                <c:pt idx="21209">
                  <c:v>23.709</c:v>
                </c:pt>
                <c:pt idx="21210">
                  <c:v>23.71</c:v>
                </c:pt>
                <c:pt idx="21211">
                  <c:v>23.710999999999999</c:v>
                </c:pt>
                <c:pt idx="21212">
                  <c:v>23.712</c:v>
                </c:pt>
                <c:pt idx="21213">
                  <c:v>23.713000000000001</c:v>
                </c:pt>
                <c:pt idx="21214">
                  <c:v>23.713999999999999</c:v>
                </c:pt>
                <c:pt idx="21215">
                  <c:v>23.715</c:v>
                </c:pt>
                <c:pt idx="21216">
                  <c:v>23.716000000000001</c:v>
                </c:pt>
                <c:pt idx="21217">
                  <c:v>23.716999999999999</c:v>
                </c:pt>
                <c:pt idx="21218">
                  <c:v>23.718</c:v>
                </c:pt>
                <c:pt idx="21219">
                  <c:v>23.719000000000001</c:v>
                </c:pt>
                <c:pt idx="21220">
                  <c:v>23.72</c:v>
                </c:pt>
                <c:pt idx="21221">
                  <c:v>23.721</c:v>
                </c:pt>
                <c:pt idx="21222">
                  <c:v>23.722000000000001</c:v>
                </c:pt>
                <c:pt idx="21223">
                  <c:v>23.722999999999999</c:v>
                </c:pt>
                <c:pt idx="21224">
                  <c:v>23.724</c:v>
                </c:pt>
                <c:pt idx="21225">
                  <c:v>23.725000000000001</c:v>
                </c:pt>
                <c:pt idx="21226">
                  <c:v>23.725999999999999</c:v>
                </c:pt>
                <c:pt idx="21227">
                  <c:v>23.727</c:v>
                </c:pt>
                <c:pt idx="21228">
                  <c:v>23.728000000000002</c:v>
                </c:pt>
                <c:pt idx="21229">
                  <c:v>23.728999999999999</c:v>
                </c:pt>
                <c:pt idx="21230">
                  <c:v>23.73</c:v>
                </c:pt>
                <c:pt idx="21231">
                  <c:v>23.731000000000002</c:v>
                </c:pt>
                <c:pt idx="21232">
                  <c:v>23.731999999999999</c:v>
                </c:pt>
                <c:pt idx="21233">
                  <c:v>23.733000000000001</c:v>
                </c:pt>
                <c:pt idx="21234">
                  <c:v>23.734000000000002</c:v>
                </c:pt>
                <c:pt idx="21235">
                  <c:v>23.734999999999999</c:v>
                </c:pt>
                <c:pt idx="21236">
                  <c:v>23.736000000000001</c:v>
                </c:pt>
                <c:pt idx="21237">
                  <c:v>23.736999999999998</c:v>
                </c:pt>
                <c:pt idx="21238">
                  <c:v>23.738</c:v>
                </c:pt>
                <c:pt idx="21239">
                  <c:v>23.739000000000001</c:v>
                </c:pt>
                <c:pt idx="21240">
                  <c:v>23.74</c:v>
                </c:pt>
                <c:pt idx="21241">
                  <c:v>23.741</c:v>
                </c:pt>
                <c:pt idx="21242">
                  <c:v>23.742000000000001</c:v>
                </c:pt>
                <c:pt idx="21243">
                  <c:v>23.742999999999999</c:v>
                </c:pt>
                <c:pt idx="21244">
                  <c:v>23.744</c:v>
                </c:pt>
                <c:pt idx="21245">
                  <c:v>23.745000000000001</c:v>
                </c:pt>
                <c:pt idx="21246">
                  <c:v>23.745999999999999</c:v>
                </c:pt>
                <c:pt idx="21247">
                  <c:v>23.747</c:v>
                </c:pt>
                <c:pt idx="21248">
                  <c:v>23.748000000000001</c:v>
                </c:pt>
                <c:pt idx="21249">
                  <c:v>23.748999999999999</c:v>
                </c:pt>
                <c:pt idx="21250">
                  <c:v>23.75</c:v>
                </c:pt>
                <c:pt idx="21251">
                  <c:v>23.751000000000001</c:v>
                </c:pt>
                <c:pt idx="21252">
                  <c:v>23.751999999999999</c:v>
                </c:pt>
                <c:pt idx="21253">
                  <c:v>23.753</c:v>
                </c:pt>
                <c:pt idx="21254">
                  <c:v>23.754000000000001</c:v>
                </c:pt>
                <c:pt idx="21255">
                  <c:v>23.754999999999999</c:v>
                </c:pt>
                <c:pt idx="21256">
                  <c:v>23.756</c:v>
                </c:pt>
                <c:pt idx="21257">
                  <c:v>23.757000000000001</c:v>
                </c:pt>
                <c:pt idx="21258">
                  <c:v>23.757999999999999</c:v>
                </c:pt>
                <c:pt idx="21259">
                  <c:v>23.759</c:v>
                </c:pt>
                <c:pt idx="21260">
                  <c:v>23.76</c:v>
                </c:pt>
                <c:pt idx="21261">
                  <c:v>23.760999999999999</c:v>
                </c:pt>
                <c:pt idx="21262">
                  <c:v>23.762</c:v>
                </c:pt>
                <c:pt idx="21263">
                  <c:v>23.763000000000002</c:v>
                </c:pt>
                <c:pt idx="21264">
                  <c:v>23.763999999999999</c:v>
                </c:pt>
                <c:pt idx="21265">
                  <c:v>23.765000000000001</c:v>
                </c:pt>
                <c:pt idx="21266">
                  <c:v>23.765999999999998</c:v>
                </c:pt>
                <c:pt idx="21267">
                  <c:v>23.766999999999999</c:v>
                </c:pt>
                <c:pt idx="21268">
                  <c:v>23.768000000000001</c:v>
                </c:pt>
                <c:pt idx="21269">
                  <c:v>23.768999999999998</c:v>
                </c:pt>
                <c:pt idx="21270">
                  <c:v>23.77</c:v>
                </c:pt>
                <c:pt idx="21271">
                  <c:v>23.771000000000001</c:v>
                </c:pt>
                <c:pt idx="21272">
                  <c:v>23.771999999999998</c:v>
                </c:pt>
                <c:pt idx="21273">
                  <c:v>23.773</c:v>
                </c:pt>
                <c:pt idx="21274">
                  <c:v>23.774000000000001</c:v>
                </c:pt>
                <c:pt idx="21275">
                  <c:v>23.774999999999999</c:v>
                </c:pt>
                <c:pt idx="21276">
                  <c:v>23.776</c:v>
                </c:pt>
                <c:pt idx="21277">
                  <c:v>23.777000000000001</c:v>
                </c:pt>
                <c:pt idx="21278">
                  <c:v>23.777999999999999</c:v>
                </c:pt>
                <c:pt idx="21279">
                  <c:v>23.779</c:v>
                </c:pt>
                <c:pt idx="21280">
                  <c:v>23.78</c:v>
                </c:pt>
                <c:pt idx="21281">
                  <c:v>23.780999999999999</c:v>
                </c:pt>
                <c:pt idx="21282">
                  <c:v>23.782</c:v>
                </c:pt>
                <c:pt idx="21283">
                  <c:v>23.783000000000001</c:v>
                </c:pt>
                <c:pt idx="21284">
                  <c:v>23.783999999999999</c:v>
                </c:pt>
                <c:pt idx="21285">
                  <c:v>23.785</c:v>
                </c:pt>
                <c:pt idx="21286">
                  <c:v>23.786000000000001</c:v>
                </c:pt>
                <c:pt idx="21287">
                  <c:v>23.786999999999999</c:v>
                </c:pt>
                <c:pt idx="21288">
                  <c:v>23.788</c:v>
                </c:pt>
                <c:pt idx="21289">
                  <c:v>23.789000000000001</c:v>
                </c:pt>
                <c:pt idx="21290">
                  <c:v>23.79</c:v>
                </c:pt>
                <c:pt idx="21291">
                  <c:v>23.791</c:v>
                </c:pt>
                <c:pt idx="21292">
                  <c:v>23.792000000000002</c:v>
                </c:pt>
                <c:pt idx="21293">
                  <c:v>23.792999999999999</c:v>
                </c:pt>
                <c:pt idx="21294">
                  <c:v>23.794</c:v>
                </c:pt>
                <c:pt idx="21295">
                  <c:v>23.795000000000002</c:v>
                </c:pt>
                <c:pt idx="21296">
                  <c:v>23.795999999999999</c:v>
                </c:pt>
                <c:pt idx="21297">
                  <c:v>23.797000000000001</c:v>
                </c:pt>
                <c:pt idx="21298">
                  <c:v>23.797999999999998</c:v>
                </c:pt>
                <c:pt idx="21299">
                  <c:v>23.798999999999999</c:v>
                </c:pt>
                <c:pt idx="21300">
                  <c:v>23.8</c:v>
                </c:pt>
                <c:pt idx="21301">
                  <c:v>23.800999999999998</c:v>
                </c:pt>
                <c:pt idx="21302">
                  <c:v>23.802</c:v>
                </c:pt>
                <c:pt idx="21303">
                  <c:v>23.803000000000001</c:v>
                </c:pt>
                <c:pt idx="21304">
                  <c:v>23.803999999999998</c:v>
                </c:pt>
                <c:pt idx="21305">
                  <c:v>23.805</c:v>
                </c:pt>
                <c:pt idx="21306">
                  <c:v>23.806000000000001</c:v>
                </c:pt>
                <c:pt idx="21307">
                  <c:v>23.806999999999999</c:v>
                </c:pt>
                <c:pt idx="21308">
                  <c:v>23.808</c:v>
                </c:pt>
                <c:pt idx="21309">
                  <c:v>23.809000000000001</c:v>
                </c:pt>
                <c:pt idx="21310">
                  <c:v>23.81</c:v>
                </c:pt>
                <c:pt idx="21311">
                  <c:v>23.811</c:v>
                </c:pt>
                <c:pt idx="21312">
                  <c:v>23.812000000000001</c:v>
                </c:pt>
                <c:pt idx="21313">
                  <c:v>23.812999999999999</c:v>
                </c:pt>
                <c:pt idx="21314">
                  <c:v>23.814</c:v>
                </c:pt>
                <c:pt idx="21315">
                  <c:v>23.815000000000001</c:v>
                </c:pt>
                <c:pt idx="21316">
                  <c:v>23.815999999999999</c:v>
                </c:pt>
                <c:pt idx="21317">
                  <c:v>23.817</c:v>
                </c:pt>
                <c:pt idx="21318">
                  <c:v>23.818000000000001</c:v>
                </c:pt>
                <c:pt idx="21319">
                  <c:v>23.818999999999999</c:v>
                </c:pt>
                <c:pt idx="21320">
                  <c:v>23.82</c:v>
                </c:pt>
                <c:pt idx="21321">
                  <c:v>23.821000000000002</c:v>
                </c:pt>
                <c:pt idx="21322">
                  <c:v>23.821999999999999</c:v>
                </c:pt>
                <c:pt idx="21323">
                  <c:v>23.823</c:v>
                </c:pt>
                <c:pt idx="21324">
                  <c:v>23.824000000000002</c:v>
                </c:pt>
                <c:pt idx="21325">
                  <c:v>23.824999999999999</c:v>
                </c:pt>
                <c:pt idx="21326">
                  <c:v>23.826000000000001</c:v>
                </c:pt>
                <c:pt idx="21327">
                  <c:v>23.827000000000002</c:v>
                </c:pt>
                <c:pt idx="21328">
                  <c:v>23.827999999999999</c:v>
                </c:pt>
                <c:pt idx="21329">
                  <c:v>23.829000000000001</c:v>
                </c:pt>
                <c:pt idx="21330">
                  <c:v>23.83</c:v>
                </c:pt>
                <c:pt idx="21331">
                  <c:v>23.831</c:v>
                </c:pt>
                <c:pt idx="21332">
                  <c:v>23.832000000000001</c:v>
                </c:pt>
                <c:pt idx="21333">
                  <c:v>23.832999999999998</c:v>
                </c:pt>
                <c:pt idx="21334">
                  <c:v>23.834</c:v>
                </c:pt>
                <c:pt idx="21335">
                  <c:v>23.835000000000001</c:v>
                </c:pt>
                <c:pt idx="21336">
                  <c:v>23.835999999999999</c:v>
                </c:pt>
                <c:pt idx="21337">
                  <c:v>23.837</c:v>
                </c:pt>
                <c:pt idx="21338">
                  <c:v>23.838000000000001</c:v>
                </c:pt>
                <c:pt idx="21339">
                  <c:v>23.838999999999999</c:v>
                </c:pt>
                <c:pt idx="21340">
                  <c:v>23.84</c:v>
                </c:pt>
                <c:pt idx="21341">
                  <c:v>23.841000000000001</c:v>
                </c:pt>
                <c:pt idx="21342">
                  <c:v>23.841999999999999</c:v>
                </c:pt>
                <c:pt idx="21343">
                  <c:v>23.843</c:v>
                </c:pt>
                <c:pt idx="21344">
                  <c:v>23.844000000000001</c:v>
                </c:pt>
                <c:pt idx="21345">
                  <c:v>23.844999999999999</c:v>
                </c:pt>
                <c:pt idx="21346">
                  <c:v>23.846</c:v>
                </c:pt>
                <c:pt idx="21347">
                  <c:v>23.847000000000001</c:v>
                </c:pt>
                <c:pt idx="21348">
                  <c:v>23.847999999999999</c:v>
                </c:pt>
                <c:pt idx="21349">
                  <c:v>23.849</c:v>
                </c:pt>
                <c:pt idx="21350">
                  <c:v>23.85</c:v>
                </c:pt>
                <c:pt idx="21351">
                  <c:v>23.850999999999999</c:v>
                </c:pt>
                <c:pt idx="21352">
                  <c:v>23.852</c:v>
                </c:pt>
                <c:pt idx="21353">
                  <c:v>23.853000000000002</c:v>
                </c:pt>
                <c:pt idx="21354">
                  <c:v>23.853999999999999</c:v>
                </c:pt>
                <c:pt idx="21355">
                  <c:v>23.855</c:v>
                </c:pt>
                <c:pt idx="21356">
                  <c:v>23.856000000000002</c:v>
                </c:pt>
                <c:pt idx="21357">
                  <c:v>23.856999999999999</c:v>
                </c:pt>
                <c:pt idx="21358">
                  <c:v>23.858000000000001</c:v>
                </c:pt>
                <c:pt idx="21359">
                  <c:v>23.859000000000002</c:v>
                </c:pt>
                <c:pt idx="21360">
                  <c:v>23.86</c:v>
                </c:pt>
                <c:pt idx="21361">
                  <c:v>23.861000000000001</c:v>
                </c:pt>
                <c:pt idx="21362">
                  <c:v>23.861999999999998</c:v>
                </c:pt>
                <c:pt idx="21363">
                  <c:v>23.863</c:v>
                </c:pt>
                <c:pt idx="21364">
                  <c:v>23.864000000000001</c:v>
                </c:pt>
                <c:pt idx="21365">
                  <c:v>23.864999999999998</c:v>
                </c:pt>
                <c:pt idx="21366">
                  <c:v>23.866</c:v>
                </c:pt>
                <c:pt idx="21367">
                  <c:v>23.867000000000001</c:v>
                </c:pt>
                <c:pt idx="21368">
                  <c:v>23.867999999999999</c:v>
                </c:pt>
                <c:pt idx="21369">
                  <c:v>23.869</c:v>
                </c:pt>
                <c:pt idx="21370">
                  <c:v>23.87</c:v>
                </c:pt>
                <c:pt idx="21371">
                  <c:v>23.870999999999999</c:v>
                </c:pt>
                <c:pt idx="21372">
                  <c:v>23.872</c:v>
                </c:pt>
                <c:pt idx="21373">
                  <c:v>23.873000000000001</c:v>
                </c:pt>
                <c:pt idx="21374">
                  <c:v>23.873999999999999</c:v>
                </c:pt>
                <c:pt idx="21375">
                  <c:v>23.875</c:v>
                </c:pt>
                <c:pt idx="21376">
                  <c:v>23.876000000000001</c:v>
                </c:pt>
                <c:pt idx="21377">
                  <c:v>23.876999999999999</c:v>
                </c:pt>
                <c:pt idx="21378">
                  <c:v>23.878</c:v>
                </c:pt>
                <c:pt idx="21379">
                  <c:v>23.879000000000001</c:v>
                </c:pt>
                <c:pt idx="21380">
                  <c:v>23.88</c:v>
                </c:pt>
                <c:pt idx="21381">
                  <c:v>23.881</c:v>
                </c:pt>
                <c:pt idx="21382">
                  <c:v>23.882000000000001</c:v>
                </c:pt>
                <c:pt idx="21383">
                  <c:v>23.882999999999999</c:v>
                </c:pt>
                <c:pt idx="21384">
                  <c:v>23.884</c:v>
                </c:pt>
                <c:pt idx="21385">
                  <c:v>23.885000000000002</c:v>
                </c:pt>
                <c:pt idx="21386">
                  <c:v>23.885999999999999</c:v>
                </c:pt>
                <c:pt idx="21387">
                  <c:v>23.887</c:v>
                </c:pt>
                <c:pt idx="21388">
                  <c:v>23.888000000000002</c:v>
                </c:pt>
                <c:pt idx="21389">
                  <c:v>23.888999999999999</c:v>
                </c:pt>
                <c:pt idx="21390">
                  <c:v>23.89</c:v>
                </c:pt>
                <c:pt idx="21391">
                  <c:v>23.890999999999998</c:v>
                </c:pt>
                <c:pt idx="21392">
                  <c:v>23.891999999999999</c:v>
                </c:pt>
                <c:pt idx="21393">
                  <c:v>23.893000000000001</c:v>
                </c:pt>
                <c:pt idx="21394">
                  <c:v>23.893999999999998</c:v>
                </c:pt>
                <c:pt idx="21395">
                  <c:v>23.895</c:v>
                </c:pt>
                <c:pt idx="21396">
                  <c:v>23.896000000000001</c:v>
                </c:pt>
                <c:pt idx="21397">
                  <c:v>23.896999999999998</c:v>
                </c:pt>
                <c:pt idx="21398">
                  <c:v>23.898</c:v>
                </c:pt>
                <c:pt idx="21399">
                  <c:v>23.899000000000001</c:v>
                </c:pt>
                <c:pt idx="21400">
                  <c:v>23.9</c:v>
                </c:pt>
                <c:pt idx="21401">
                  <c:v>23.901</c:v>
                </c:pt>
                <c:pt idx="21402">
                  <c:v>23.902000000000001</c:v>
                </c:pt>
                <c:pt idx="21403">
                  <c:v>23.902999999999999</c:v>
                </c:pt>
                <c:pt idx="21404">
                  <c:v>23.904</c:v>
                </c:pt>
                <c:pt idx="21405">
                  <c:v>23.905000000000001</c:v>
                </c:pt>
                <c:pt idx="21406">
                  <c:v>23.905999999999999</c:v>
                </c:pt>
                <c:pt idx="21407">
                  <c:v>23.907</c:v>
                </c:pt>
                <c:pt idx="21408">
                  <c:v>23.908000000000001</c:v>
                </c:pt>
                <c:pt idx="21409">
                  <c:v>23.908999999999999</c:v>
                </c:pt>
                <c:pt idx="21410">
                  <c:v>23.91</c:v>
                </c:pt>
                <c:pt idx="21411">
                  <c:v>23.911000000000001</c:v>
                </c:pt>
                <c:pt idx="21412">
                  <c:v>23.911999999999999</c:v>
                </c:pt>
                <c:pt idx="21413">
                  <c:v>23.913</c:v>
                </c:pt>
                <c:pt idx="21414">
                  <c:v>23.914000000000001</c:v>
                </c:pt>
                <c:pt idx="21415">
                  <c:v>23.914999999999999</c:v>
                </c:pt>
                <c:pt idx="21416">
                  <c:v>23.916</c:v>
                </c:pt>
                <c:pt idx="21417">
                  <c:v>23.917000000000002</c:v>
                </c:pt>
                <c:pt idx="21418">
                  <c:v>23.917999999999999</c:v>
                </c:pt>
                <c:pt idx="21419">
                  <c:v>23.919</c:v>
                </c:pt>
                <c:pt idx="21420">
                  <c:v>23.92</c:v>
                </c:pt>
                <c:pt idx="21421">
                  <c:v>23.920999999999999</c:v>
                </c:pt>
                <c:pt idx="21422">
                  <c:v>23.922000000000001</c:v>
                </c:pt>
                <c:pt idx="21423">
                  <c:v>23.922999999999998</c:v>
                </c:pt>
                <c:pt idx="21424">
                  <c:v>23.923999999999999</c:v>
                </c:pt>
                <c:pt idx="21425">
                  <c:v>23.925000000000001</c:v>
                </c:pt>
                <c:pt idx="21426">
                  <c:v>23.925999999999998</c:v>
                </c:pt>
                <c:pt idx="21427">
                  <c:v>23.927</c:v>
                </c:pt>
                <c:pt idx="21428">
                  <c:v>23.928000000000001</c:v>
                </c:pt>
                <c:pt idx="21429">
                  <c:v>23.928999999999998</c:v>
                </c:pt>
                <c:pt idx="21430">
                  <c:v>23.93</c:v>
                </c:pt>
                <c:pt idx="21431">
                  <c:v>23.931000000000001</c:v>
                </c:pt>
                <c:pt idx="21432">
                  <c:v>23.931999999999999</c:v>
                </c:pt>
                <c:pt idx="21433">
                  <c:v>23.933</c:v>
                </c:pt>
                <c:pt idx="21434">
                  <c:v>23.934000000000001</c:v>
                </c:pt>
                <c:pt idx="21435">
                  <c:v>23.934999999999999</c:v>
                </c:pt>
                <c:pt idx="21436">
                  <c:v>23.936</c:v>
                </c:pt>
                <c:pt idx="21437">
                  <c:v>23.937000000000001</c:v>
                </c:pt>
                <c:pt idx="21438">
                  <c:v>23.937999999999999</c:v>
                </c:pt>
                <c:pt idx="21439">
                  <c:v>23.939</c:v>
                </c:pt>
                <c:pt idx="21440">
                  <c:v>23.94</c:v>
                </c:pt>
                <c:pt idx="21441">
                  <c:v>23.940999999999999</c:v>
                </c:pt>
                <c:pt idx="21442">
                  <c:v>23.942</c:v>
                </c:pt>
                <c:pt idx="21443">
                  <c:v>23.943000000000001</c:v>
                </c:pt>
                <c:pt idx="21444">
                  <c:v>23.943999999999999</c:v>
                </c:pt>
                <c:pt idx="21445">
                  <c:v>23.945</c:v>
                </c:pt>
                <c:pt idx="21446">
                  <c:v>23.946000000000002</c:v>
                </c:pt>
                <c:pt idx="21447">
                  <c:v>23.946999999999999</c:v>
                </c:pt>
                <c:pt idx="21448">
                  <c:v>23.948</c:v>
                </c:pt>
                <c:pt idx="21449">
                  <c:v>23.949000000000002</c:v>
                </c:pt>
                <c:pt idx="21450">
                  <c:v>23.95</c:v>
                </c:pt>
                <c:pt idx="21451">
                  <c:v>23.951000000000001</c:v>
                </c:pt>
                <c:pt idx="21452">
                  <c:v>23.952000000000002</c:v>
                </c:pt>
                <c:pt idx="21453">
                  <c:v>23.952999999999999</c:v>
                </c:pt>
                <c:pt idx="21454">
                  <c:v>23.954000000000001</c:v>
                </c:pt>
                <c:pt idx="21455">
                  <c:v>23.954999999999998</c:v>
                </c:pt>
                <c:pt idx="21456">
                  <c:v>23.956</c:v>
                </c:pt>
                <c:pt idx="21457">
                  <c:v>23.957000000000001</c:v>
                </c:pt>
                <c:pt idx="21458">
                  <c:v>23.957999999999998</c:v>
                </c:pt>
                <c:pt idx="21459">
                  <c:v>23.959</c:v>
                </c:pt>
                <c:pt idx="21460">
                  <c:v>23.96</c:v>
                </c:pt>
                <c:pt idx="21461">
                  <c:v>23.960999999999999</c:v>
                </c:pt>
                <c:pt idx="21462">
                  <c:v>23.962</c:v>
                </c:pt>
                <c:pt idx="21463">
                  <c:v>23.963000000000001</c:v>
                </c:pt>
                <c:pt idx="21464">
                  <c:v>23.963999999999999</c:v>
                </c:pt>
                <c:pt idx="21465">
                  <c:v>23.965</c:v>
                </c:pt>
                <c:pt idx="21466">
                  <c:v>23.966000000000001</c:v>
                </c:pt>
                <c:pt idx="21467">
                  <c:v>23.966999999999999</c:v>
                </c:pt>
                <c:pt idx="21468">
                  <c:v>23.968</c:v>
                </c:pt>
                <c:pt idx="21469">
                  <c:v>23.969000000000001</c:v>
                </c:pt>
                <c:pt idx="21470">
                  <c:v>23.97</c:v>
                </c:pt>
                <c:pt idx="21471">
                  <c:v>23.971</c:v>
                </c:pt>
                <c:pt idx="21472">
                  <c:v>23.972000000000001</c:v>
                </c:pt>
                <c:pt idx="21473">
                  <c:v>23.972999999999999</c:v>
                </c:pt>
                <c:pt idx="21474">
                  <c:v>23.974</c:v>
                </c:pt>
                <c:pt idx="21475">
                  <c:v>23.975000000000001</c:v>
                </c:pt>
                <c:pt idx="21476">
                  <c:v>23.975999999999999</c:v>
                </c:pt>
                <c:pt idx="21477">
                  <c:v>23.977</c:v>
                </c:pt>
                <c:pt idx="21478">
                  <c:v>23.978000000000002</c:v>
                </c:pt>
                <c:pt idx="21479">
                  <c:v>23.978999999999999</c:v>
                </c:pt>
                <c:pt idx="21480">
                  <c:v>23.98</c:v>
                </c:pt>
                <c:pt idx="21481">
                  <c:v>23.981000000000002</c:v>
                </c:pt>
                <c:pt idx="21482">
                  <c:v>23.981999999999999</c:v>
                </c:pt>
                <c:pt idx="21483">
                  <c:v>23.983000000000001</c:v>
                </c:pt>
                <c:pt idx="21484">
                  <c:v>23.984000000000002</c:v>
                </c:pt>
                <c:pt idx="21485">
                  <c:v>23.984999999999999</c:v>
                </c:pt>
                <c:pt idx="21486">
                  <c:v>23.986000000000001</c:v>
                </c:pt>
                <c:pt idx="21487">
                  <c:v>23.986999999999998</c:v>
                </c:pt>
                <c:pt idx="21488">
                  <c:v>23.988</c:v>
                </c:pt>
                <c:pt idx="21489">
                  <c:v>23.989000000000001</c:v>
                </c:pt>
                <c:pt idx="21490">
                  <c:v>23.99</c:v>
                </c:pt>
                <c:pt idx="21491">
                  <c:v>23.991</c:v>
                </c:pt>
                <c:pt idx="21492">
                  <c:v>23.992000000000001</c:v>
                </c:pt>
                <c:pt idx="21493">
                  <c:v>23.992999999999999</c:v>
                </c:pt>
                <c:pt idx="21494">
                  <c:v>23.994</c:v>
                </c:pt>
                <c:pt idx="21495">
                  <c:v>23.995000000000001</c:v>
                </c:pt>
                <c:pt idx="21496">
                  <c:v>23.995999999999999</c:v>
                </c:pt>
                <c:pt idx="21497">
                  <c:v>23.997</c:v>
                </c:pt>
                <c:pt idx="21498">
                  <c:v>23.998000000000001</c:v>
                </c:pt>
                <c:pt idx="21499">
                  <c:v>23.998999999999999</c:v>
                </c:pt>
                <c:pt idx="21500">
                  <c:v>24</c:v>
                </c:pt>
                <c:pt idx="21501">
                  <c:v>24.001000000000001</c:v>
                </c:pt>
                <c:pt idx="21502">
                  <c:v>24.001999999999999</c:v>
                </c:pt>
                <c:pt idx="21503">
                  <c:v>24.003</c:v>
                </c:pt>
                <c:pt idx="21504">
                  <c:v>24.004000000000001</c:v>
                </c:pt>
                <c:pt idx="21505">
                  <c:v>24.004999999999999</c:v>
                </c:pt>
                <c:pt idx="21506">
                  <c:v>24.006</c:v>
                </c:pt>
                <c:pt idx="21507">
                  <c:v>24.007000000000001</c:v>
                </c:pt>
                <c:pt idx="21508">
                  <c:v>24.007999999999999</c:v>
                </c:pt>
                <c:pt idx="21509">
                  <c:v>24.009</c:v>
                </c:pt>
                <c:pt idx="21510">
                  <c:v>24.01</c:v>
                </c:pt>
                <c:pt idx="21511">
                  <c:v>24.010999999999999</c:v>
                </c:pt>
                <c:pt idx="21512">
                  <c:v>24.012</c:v>
                </c:pt>
                <c:pt idx="21513">
                  <c:v>24.013000000000002</c:v>
                </c:pt>
                <c:pt idx="21514">
                  <c:v>24.013999999999999</c:v>
                </c:pt>
                <c:pt idx="21515">
                  <c:v>24.015000000000001</c:v>
                </c:pt>
                <c:pt idx="21516">
                  <c:v>24.015999999999998</c:v>
                </c:pt>
                <c:pt idx="21517">
                  <c:v>24.016999999999999</c:v>
                </c:pt>
                <c:pt idx="21518">
                  <c:v>24.018000000000001</c:v>
                </c:pt>
                <c:pt idx="21519">
                  <c:v>24.018999999999998</c:v>
                </c:pt>
                <c:pt idx="21520">
                  <c:v>24.02</c:v>
                </c:pt>
                <c:pt idx="21521">
                  <c:v>24.021000000000001</c:v>
                </c:pt>
                <c:pt idx="21522">
                  <c:v>24.021999999999998</c:v>
                </c:pt>
                <c:pt idx="21523">
                  <c:v>24.023</c:v>
                </c:pt>
                <c:pt idx="21524">
                  <c:v>24.024000000000001</c:v>
                </c:pt>
                <c:pt idx="21525">
                  <c:v>24.024999999999999</c:v>
                </c:pt>
                <c:pt idx="21526">
                  <c:v>24.026</c:v>
                </c:pt>
                <c:pt idx="21527">
                  <c:v>24.027000000000001</c:v>
                </c:pt>
                <c:pt idx="21528">
                  <c:v>24.027999999999999</c:v>
                </c:pt>
                <c:pt idx="21529">
                  <c:v>24.029</c:v>
                </c:pt>
                <c:pt idx="21530">
                  <c:v>24.03</c:v>
                </c:pt>
                <c:pt idx="21531">
                  <c:v>24.030999999999999</c:v>
                </c:pt>
                <c:pt idx="21532">
                  <c:v>24.032</c:v>
                </c:pt>
                <c:pt idx="21533">
                  <c:v>24.033000000000001</c:v>
                </c:pt>
                <c:pt idx="21534">
                  <c:v>24.033999999999999</c:v>
                </c:pt>
                <c:pt idx="21535">
                  <c:v>24.035</c:v>
                </c:pt>
                <c:pt idx="21536">
                  <c:v>24.036000000000001</c:v>
                </c:pt>
                <c:pt idx="21537">
                  <c:v>24.036999999999999</c:v>
                </c:pt>
                <c:pt idx="21538">
                  <c:v>24.038</c:v>
                </c:pt>
                <c:pt idx="21539">
                  <c:v>24.039000000000001</c:v>
                </c:pt>
                <c:pt idx="21540">
                  <c:v>24.04</c:v>
                </c:pt>
                <c:pt idx="21541">
                  <c:v>24.041</c:v>
                </c:pt>
                <c:pt idx="21542">
                  <c:v>24.042000000000002</c:v>
                </c:pt>
                <c:pt idx="21543">
                  <c:v>24.042999999999999</c:v>
                </c:pt>
                <c:pt idx="21544">
                  <c:v>24.044</c:v>
                </c:pt>
                <c:pt idx="21545">
                  <c:v>24.045000000000002</c:v>
                </c:pt>
                <c:pt idx="21546">
                  <c:v>24.045999999999999</c:v>
                </c:pt>
                <c:pt idx="21547">
                  <c:v>24.047000000000001</c:v>
                </c:pt>
                <c:pt idx="21548">
                  <c:v>24.047999999999998</c:v>
                </c:pt>
                <c:pt idx="21549">
                  <c:v>24.048999999999999</c:v>
                </c:pt>
                <c:pt idx="21550">
                  <c:v>24.05</c:v>
                </c:pt>
                <c:pt idx="21551">
                  <c:v>24.050999999999998</c:v>
                </c:pt>
                <c:pt idx="21552">
                  <c:v>24.052</c:v>
                </c:pt>
                <c:pt idx="21553">
                  <c:v>24.053000000000001</c:v>
                </c:pt>
                <c:pt idx="21554">
                  <c:v>24.053999999999998</c:v>
                </c:pt>
                <c:pt idx="21555">
                  <c:v>24.055</c:v>
                </c:pt>
                <c:pt idx="21556">
                  <c:v>24.056000000000001</c:v>
                </c:pt>
                <c:pt idx="21557">
                  <c:v>24.056999999999999</c:v>
                </c:pt>
                <c:pt idx="21558">
                  <c:v>24.058</c:v>
                </c:pt>
                <c:pt idx="21559">
                  <c:v>24.059000000000001</c:v>
                </c:pt>
                <c:pt idx="21560">
                  <c:v>24.06</c:v>
                </c:pt>
                <c:pt idx="21561">
                  <c:v>24.061</c:v>
                </c:pt>
                <c:pt idx="21562">
                  <c:v>24.062000000000001</c:v>
                </c:pt>
                <c:pt idx="21563">
                  <c:v>24.062999999999999</c:v>
                </c:pt>
                <c:pt idx="21564">
                  <c:v>24.064</c:v>
                </c:pt>
                <c:pt idx="21565">
                  <c:v>24.065000000000001</c:v>
                </c:pt>
                <c:pt idx="21566">
                  <c:v>24.065999999999999</c:v>
                </c:pt>
                <c:pt idx="21567">
                  <c:v>24.067</c:v>
                </c:pt>
                <c:pt idx="21568">
                  <c:v>24.068000000000001</c:v>
                </c:pt>
                <c:pt idx="21569">
                  <c:v>24.068999999999999</c:v>
                </c:pt>
                <c:pt idx="21570">
                  <c:v>24.07</c:v>
                </c:pt>
                <c:pt idx="21571">
                  <c:v>24.071000000000002</c:v>
                </c:pt>
                <c:pt idx="21572">
                  <c:v>24.071999999999999</c:v>
                </c:pt>
                <c:pt idx="21573">
                  <c:v>24.073</c:v>
                </c:pt>
                <c:pt idx="21574">
                  <c:v>24.074000000000002</c:v>
                </c:pt>
                <c:pt idx="21575">
                  <c:v>24.074999999999999</c:v>
                </c:pt>
                <c:pt idx="21576">
                  <c:v>24.076000000000001</c:v>
                </c:pt>
                <c:pt idx="21577">
                  <c:v>24.077000000000002</c:v>
                </c:pt>
                <c:pt idx="21578">
                  <c:v>24.077999999999999</c:v>
                </c:pt>
                <c:pt idx="21579">
                  <c:v>24.079000000000001</c:v>
                </c:pt>
                <c:pt idx="21580">
                  <c:v>24.08</c:v>
                </c:pt>
                <c:pt idx="21581">
                  <c:v>24.081</c:v>
                </c:pt>
                <c:pt idx="21582">
                  <c:v>24.082000000000001</c:v>
                </c:pt>
                <c:pt idx="21583">
                  <c:v>24.082999999999998</c:v>
                </c:pt>
                <c:pt idx="21584">
                  <c:v>24.084</c:v>
                </c:pt>
                <c:pt idx="21585">
                  <c:v>24.085000000000001</c:v>
                </c:pt>
                <c:pt idx="21586">
                  <c:v>24.085999999999999</c:v>
                </c:pt>
                <c:pt idx="21587">
                  <c:v>24.087</c:v>
                </c:pt>
                <c:pt idx="21588">
                  <c:v>24.088000000000001</c:v>
                </c:pt>
                <c:pt idx="21589">
                  <c:v>24.088999999999999</c:v>
                </c:pt>
                <c:pt idx="21590">
                  <c:v>24.09</c:v>
                </c:pt>
                <c:pt idx="21591">
                  <c:v>24.091000000000001</c:v>
                </c:pt>
                <c:pt idx="21592">
                  <c:v>24.091999999999999</c:v>
                </c:pt>
                <c:pt idx="21593">
                  <c:v>24.093</c:v>
                </c:pt>
                <c:pt idx="21594">
                  <c:v>24.094000000000001</c:v>
                </c:pt>
                <c:pt idx="21595">
                  <c:v>24.094999999999999</c:v>
                </c:pt>
                <c:pt idx="21596">
                  <c:v>24.096</c:v>
                </c:pt>
                <c:pt idx="21597">
                  <c:v>24.097000000000001</c:v>
                </c:pt>
                <c:pt idx="21598">
                  <c:v>24.097999999999999</c:v>
                </c:pt>
                <c:pt idx="21599">
                  <c:v>24.099</c:v>
                </c:pt>
                <c:pt idx="21600">
                  <c:v>24.1</c:v>
                </c:pt>
                <c:pt idx="21601">
                  <c:v>24.100999999999999</c:v>
                </c:pt>
                <c:pt idx="21602">
                  <c:v>24.102</c:v>
                </c:pt>
                <c:pt idx="21603">
                  <c:v>24.103000000000002</c:v>
                </c:pt>
                <c:pt idx="21604">
                  <c:v>24.103999999999999</c:v>
                </c:pt>
                <c:pt idx="21605">
                  <c:v>24.105</c:v>
                </c:pt>
                <c:pt idx="21606">
                  <c:v>24.106000000000002</c:v>
                </c:pt>
                <c:pt idx="21607">
                  <c:v>24.106999999999999</c:v>
                </c:pt>
                <c:pt idx="21608">
                  <c:v>24.108000000000001</c:v>
                </c:pt>
                <c:pt idx="21609">
                  <c:v>24.109000000000002</c:v>
                </c:pt>
                <c:pt idx="21610">
                  <c:v>24.11</c:v>
                </c:pt>
                <c:pt idx="21611">
                  <c:v>24.111000000000001</c:v>
                </c:pt>
                <c:pt idx="21612">
                  <c:v>24.111999999999998</c:v>
                </c:pt>
                <c:pt idx="21613">
                  <c:v>24.113</c:v>
                </c:pt>
                <c:pt idx="21614">
                  <c:v>24.114000000000001</c:v>
                </c:pt>
                <c:pt idx="21615">
                  <c:v>24.114999999999998</c:v>
                </c:pt>
                <c:pt idx="21616">
                  <c:v>24.116</c:v>
                </c:pt>
                <c:pt idx="21617">
                  <c:v>24.117000000000001</c:v>
                </c:pt>
                <c:pt idx="21618">
                  <c:v>24.117999999999999</c:v>
                </c:pt>
                <c:pt idx="21619">
                  <c:v>24.119</c:v>
                </c:pt>
                <c:pt idx="21620">
                  <c:v>24.12</c:v>
                </c:pt>
                <c:pt idx="21621">
                  <c:v>24.120999999999999</c:v>
                </c:pt>
                <c:pt idx="21622">
                  <c:v>24.122</c:v>
                </c:pt>
                <c:pt idx="21623">
                  <c:v>24.123000000000001</c:v>
                </c:pt>
                <c:pt idx="21624">
                  <c:v>24.123999999999999</c:v>
                </c:pt>
                <c:pt idx="21625">
                  <c:v>24.125</c:v>
                </c:pt>
                <c:pt idx="21626">
                  <c:v>24.126000000000001</c:v>
                </c:pt>
                <c:pt idx="21627">
                  <c:v>24.126999999999999</c:v>
                </c:pt>
                <c:pt idx="21628">
                  <c:v>24.128</c:v>
                </c:pt>
                <c:pt idx="21629">
                  <c:v>24.129000000000001</c:v>
                </c:pt>
                <c:pt idx="21630">
                  <c:v>24.13</c:v>
                </c:pt>
                <c:pt idx="21631">
                  <c:v>24.131</c:v>
                </c:pt>
                <c:pt idx="21632">
                  <c:v>24.132000000000001</c:v>
                </c:pt>
                <c:pt idx="21633">
                  <c:v>24.132999999999999</c:v>
                </c:pt>
                <c:pt idx="21634">
                  <c:v>24.134</c:v>
                </c:pt>
                <c:pt idx="21635">
                  <c:v>24.135000000000002</c:v>
                </c:pt>
                <c:pt idx="21636">
                  <c:v>24.135999999999999</c:v>
                </c:pt>
                <c:pt idx="21637">
                  <c:v>24.137</c:v>
                </c:pt>
                <c:pt idx="21638">
                  <c:v>24.138000000000002</c:v>
                </c:pt>
                <c:pt idx="21639">
                  <c:v>24.138999999999999</c:v>
                </c:pt>
                <c:pt idx="21640">
                  <c:v>24.14</c:v>
                </c:pt>
                <c:pt idx="21641">
                  <c:v>24.140999999999998</c:v>
                </c:pt>
                <c:pt idx="21642">
                  <c:v>24.141999999999999</c:v>
                </c:pt>
                <c:pt idx="21643">
                  <c:v>24.143000000000001</c:v>
                </c:pt>
                <c:pt idx="21644">
                  <c:v>24.143999999999998</c:v>
                </c:pt>
                <c:pt idx="21645">
                  <c:v>24.145</c:v>
                </c:pt>
                <c:pt idx="21646">
                  <c:v>24.146000000000001</c:v>
                </c:pt>
                <c:pt idx="21647">
                  <c:v>24.146999999999998</c:v>
                </c:pt>
                <c:pt idx="21648">
                  <c:v>24.148</c:v>
                </c:pt>
                <c:pt idx="21649">
                  <c:v>24.149000000000001</c:v>
                </c:pt>
                <c:pt idx="21650">
                  <c:v>24.15</c:v>
                </c:pt>
                <c:pt idx="21651">
                  <c:v>24.151</c:v>
                </c:pt>
                <c:pt idx="21652">
                  <c:v>24.152000000000001</c:v>
                </c:pt>
                <c:pt idx="21653">
                  <c:v>24.152999999999999</c:v>
                </c:pt>
                <c:pt idx="21654">
                  <c:v>24.154</c:v>
                </c:pt>
                <c:pt idx="21655">
                  <c:v>24.155000000000001</c:v>
                </c:pt>
                <c:pt idx="21656">
                  <c:v>24.155999999999999</c:v>
                </c:pt>
                <c:pt idx="21657">
                  <c:v>24.157</c:v>
                </c:pt>
                <c:pt idx="21658">
                  <c:v>24.158000000000001</c:v>
                </c:pt>
                <c:pt idx="21659">
                  <c:v>24.158999999999999</c:v>
                </c:pt>
                <c:pt idx="21660">
                  <c:v>24.16</c:v>
                </c:pt>
                <c:pt idx="21661">
                  <c:v>24.161000000000001</c:v>
                </c:pt>
                <c:pt idx="21662">
                  <c:v>24.161999999999999</c:v>
                </c:pt>
                <c:pt idx="21663">
                  <c:v>24.163</c:v>
                </c:pt>
                <c:pt idx="21664">
                  <c:v>24.164000000000001</c:v>
                </c:pt>
                <c:pt idx="21665">
                  <c:v>24.164999999999999</c:v>
                </c:pt>
                <c:pt idx="21666">
                  <c:v>24.166</c:v>
                </c:pt>
                <c:pt idx="21667">
                  <c:v>24.167000000000002</c:v>
                </c:pt>
                <c:pt idx="21668">
                  <c:v>24.167999999999999</c:v>
                </c:pt>
                <c:pt idx="21669">
                  <c:v>24.169</c:v>
                </c:pt>
                <c:pt idx="21670">
                  <c:v>24.17</c:v>
                </c:pt>
                <c:pt idx="21671">
                  <c:v>24.170999999999999</c:v>
                </c:pt>
                <c:pt idx="21672">
                  <c:v>24.172000000000001</c:v>
                </c:pt>
                <c:pt idx="21673">
                  <c:v>24.172999999999998</c:v>
                </c:pt>
                <c:pt idx="21674">
                  <c:v>24.173999999999999</c:v>
                </c:pt>
                <c:pt idx="21675">
                  <c:v>24.175000000000001</c:v>
                </c:pt>
                <c:pt idx="21676">
                  <c:v>24.175999999999998</c:v>
                </c:pt>
                <c:pt idx="21677">
                  <c:v>24.177</c:v>
                </c:pt>
                <c:pt idx="21678">
                  <c:v>24.178000000000001</c:v>
                </c:pt>
                <c:pt idx="21679">
                  <c:v>24.178999999999998</c:v>
                </c:pt>
                <c:pt idx="21680">
                  <c:v>24.18</c:v>
                </c:pt>
                <c:pt idx="21681">
                  <c:v>24.181000000000001</c:v>
                </c:pt>
                <c:pt idx="21682">
                  <c:v>24.181999999999999</c:v>
                </c:pt>
                <c:pt idx="21683">
                  <c:v>24.183</c:v>
                </c:pt>
                <c:pt idx="21684">
                  <c:v>24.184000000000001</c:v>
                </c:pt>
                <c:pt idx="21685">
                  <c:v>24.184999999999999</c:v>
                </c:pt>
                <c:pt idx="21686">
                  <c:v>24.186</c:v>
                </c:pt>
                <c:pt idx="21687">
                  <c:v>24.187000000000001</c:v>
                </c:pt>
                <c:pt idx="21688">
                  <c:v>24.187999999999999</c:v>
                </c:pt>
                <c:pt idx="21689">
                  <c:v>24.189</c:v>
                </c:pt>
                <c:pt idx="21690">
                  <c:v>24.19</c:v>
                </c:pt>
                <c:pt idx="21691">
                  <c:v>24.190999999999999</c:v>
                </c:pt>
                <c:pt idx="21692">
                  <c:v>24.192</c:v>
                </c:pt>
                <c:pt idx="21693">
                  <c:v>24.193000000000001</c:v>
                </c:pt>
                <c:pt idx="21694">
                  <c:v>24.193999999999999</c:v>
                </c:pt>
                <c:pt idx="21695">
                  <c:v>24.195</c:v>
                </c:pt>
                <c:pt idx="21696">
                  <c:v>24.196000000000002</c:v>
                </c:pt>
                <c:pt idx="21697">
                  <c:v>24.196999999999999</c:v>
                </c:pt>
                <c:pt idx="21698">
                  <c:v>24.198</c:v>
                </c:pt>
                <c:pt idx="21699">
                  <c:v>24.199000000000002</c:v>
                </c:pt>
                <c:pt idx="21700">
                  <c:v>24.2</c:v>
                </c:pt>
                <c:pt idx="21701">
                  <c:v>24.201000000000001</c:v>
                </c:pt>
                <c:pt idx="21702">
                  <c:v>24.202000000000002</c:v>
                </c:pt>
                <c:pt idx="21703">
                  <c:v>24.202999999999999</c:v>
                </c:pt>
                <c:pt idx="21704">
                  <c:v>24.204000000000001</c:v>
                </c:pt>
                <c:pt idx="21705">
                  <c:v>24.204999999999998</c:v>
                </c:pt>
                <c:pt idx="21706">
                  <c:v>24.206</c:v>
                </c:pt>
                <c:pt idx="21707">
                  <c:v>24.207000000000001</c:v>
                </c:pt>
                <c:pt idx="21708">
                  <c:v>24.207999999999998</c:v>
                </c:pt>
                <c:pt idx="21709">
                  <c:v>24.209</c:v>
                </c:pt>
                <c:pt idx="21710">
                  <c:v>24.21</c:v>
                </c:pt>
                <c:pt idx="21711">
                  <c:v>24.210999999999999</c:v>
                </c:pt>
                <c:pt idx="21712">
                  <c:v>24.212</c:v>
                </c:pt>
                <c:pt idx="21713">
                  <c:v>24.213000000000001</c:v>
                </c:pt>
                <c:pt idx="21714">
                  <c:v>24.213999999999999</c:v>
                </c:pt>
                <c:pt idx="21715">
                  <c:v>24.215</c:v>
                </c:pt>
                <c:pt idx="21716">
                  <c:v>24.216000000000001</c:v>
                </c:pt>
                <c:pt idx="21717">
                  <c:v>24.216999999999999</c:v>
                </c:pt>
                <c:pt idx="21718">
                  <c:v>24.218</c:v>
                </c:pt>
                <c:pt idx="21719">
                  <c:v>24.219000000000001</c:v>
                </c:pt>
                <c:pt idx="21720">
                  <c:v>24.22</c:v>
                </c:pt>
                <c:pt idx="21721">
                  <c:v>24.221</c:v>
                </c:pt>
                <c:pt idx="21722">
                  <c:v>24.222000000000001</c:v>
                </c:pt>
                <c:pt idx="21723">
                  <c:v>24.222999999999999</c:v>
                </c:pt>
                <c:pt idx="21724">
                  <c:v>24.224</c:v>
                </c:pt>
                <c:pt idx="21725">
                  <c:v>24.225000000000001</c:v>
                </c:pt>
                <c:pt idx="21726">
                  <c:v>24.225999999999999</c:v>
                </c:pt>
                <c:pt idx="21727">
                  <c:v>24.227</c:v>
                </c:pt>
                <c:pt idx="21728">
                  <c:v>24.228000000000002</c:v>
                </c:pt>
                <c:pt idx="21729">
                  <c:v>24.228999999999999</c:v>
                </c:pt>
                <c:pt idx="21730">
                  <c:v>24.23</c:v>
                </c:pt>
                <c:pt idx="21731">
                  <c:v>24.231000000000002</c:v>
                </c:pt>
                <c:pt idx="21732">
                  <c:v>24.231999999999999</c:v>
                </c:pt>
                <c:pt idx="21733">
                  <c:v>24.233000000000001</c:v>
                </c:pt>
                <c:pt idx="21734">
                  <c:v>24.234000000000002</c:v>
                </c:pt>
                <c:pt idx="21735">
                  <c:v>24.234999999999999</c:v>
                </c:pt>
                <c:pt idx="21736">
                  <c:v>24.236000000000001</c:v>
                </c:pt>
                <c:pt idx="21737">
                  <c:v>24.236999999999998</c:v>
                </c:pt>
                <c:pt idx="21738">
                  <c:v>24.238</c:v>
                </c:pt>
                <c:pt idx="21739">
                  <c:v>24.239000000000001</c:v>
                </c:pt>
                <c:pt idx="21740">
                  <c:v>24.24</c:v>
                </c:pt>
                <c:pt idx="21741">
                  <c:v>24.241</c:v>
                </c:pt>
                <c:pt idx="21742">
                  <c:v>24.242000000000001</c:v>
                </c:pt>
                <c:pt idx="21743">
                  <c:v>24.242999999999999</c:v>
                </c:pt>
                <c:pt idx="21744">
                  <c:v>24.244</c:v>
                </c:pt>
                <c:pt idx="21745">
                  <c:v>24.245000000000001</c:v>
                </c:pt>
                <c:pt idx="21746">
                  <c:v>24.245999999999999</c:v>
                </c:pt>
                <c:pt idx="21747">
                  <c:v>24.247</c:v>
                </c:pt>
                <c:pt idx="21748">
                  <c:v>24.248000000000001</c:v>
                </c:pt>
                <c:pt idx="21749">
                  <c:v>24.248999999999999</c:v>
                </c:pt>
                <c:pt idx="21750">
                  <c:v>24.25</c:v>
                </c:pt>
                <c:pt idx="21751">
                  <c:v>24.251000000000001</c:v>
                </c:pt>
                <c:pt idx="21752">
                  <c:v>24.251999999999999</c:v>
                </c:pt>
                <c:pt idx="21753">
                  <c:v>24.253</c:v>
                </c:pt>
                <c:pt idx="21754">
                  <c:v>24.254000000000001</c:v>
                </c:pt>
                <c:pt idx="21755">
                  <c:v>24.254999999999999</c:v>
                </c:pt>
                <c:pt idx="21756">
                  <c:v>24.256</c:v>
                </c:pt>
                <c:pt idx="21757">
                  <c:v>24.257000000000001</c:v>
                </c:pt>
                <c:pt idx="21758">
                  <c:v>24.257999999999999</c:v>
                </c:pt>
                <c:pt idx="21759">
                  <c:v>24.259</c:v>
                </c:pt>
                <c:pt idx="21760">
                  <c:v>24.26</c:v>
                </c:pt>
                <c:pt idx="21761">
                  <c:v>24.260999999999999</c:v>
                </c:pt>
                <c:pt idx="21762">
                  <c:v>24.262</c:v>
                </c:pt>
                <c:pt idx="21763">
                  <c:v>24.263000000000002</c:v>
                </c:pt>
                <c:pt idx="21764">
                  <c:v>24.263999999999999</c:v>
                </c:pt>
                <c:pt idx="21765">
                  <c:v>24.265000000000001</c:v>
                </c:pt>
                <c:pt idx="21766">
                  <c:v>24.265999999999998</c:v>
                </c:pt>
                <c:pt idx="21767">
                  <c:v>24.266999999999999</c:v>
                </c:pt>
                <c:pt idx="21768">
                  <c:v>24.268000000000001</c:v>
                </c:pt>
                <c:pt idx="21769">
                  <c:v>24.268999999999998</c:v>
                </c:pt>
                <c:pt idx="21770">
                  <c:v>24.27</c:v>
                </c:pt>
                <c:pt idx="21771">
                  <c:v>24.271000000000001</c:v>
                </c:pt>
                <c:pt idx="21772">
                  <c:v>24.271999999999998</c:v>
                </c:pt>
                <c:pt idx="21773">
                  <c:v>24.273</c:v>
                </c:pt>
                <c:pt idx="21774">
                  <c:v>24.274000000000001</c:v>
                </c:pt>
                <c:pt idx="21775">
                  <c:v>24.274999999999999</c:v>
                </c:pt>
                <c:pt idx="21776">
                  <c:v>24.276</c:v>
                </c:pt>
                <c:pt idx="21777">
                  <c:v>24.277000000000001</c:v>
                </c:pt>
                <c:pt idx="21778">
                  <c:v>24.277999999999999</c:v>
                </c:pt>
                <c:pt idx="21779">
                  <c:v>24.279</c:v>
                </c:pt>
                <c:pt idx="21780">
                  <c:v>24.28</c:v>
                </c:pt>
                <c:pt idx="21781">
                  <c:v>24.280999999999999</c:v>
                </c:pt>
                <c:pt idx="21782">
                  <c:v>24.282</c:v>
                </c:pt>
                <c:pt idx="21783">
                  <c:v>24.283000000000001</c:v>
                </c:pt>
                <c:pt idx="21784">
                  <c:v>24.283999999999999</c:v>
                </c:pt>
                <c:pt idx="21785">
                  <c:v>24.285</c:v>
                </c:pt>
                <c:pt idx="21786">
                  <c:v>24.286000000000001</c:v>
                </c:pt>
                <c:pt idx="21787">
                  <c:v>24.286999999999999</c:v>
                </c:pt>
                <c:pt idx="21788">
                  <c:v>24.288</c:v>
                </c:pt>
                <c:pt idx="21789">
                  <c:v>24.289000000000001</c:v>
                </c:pt>
                <c:pt idx="21790">
                  <c:v>24.29</c:v>
                </c:pt>
                <c:pt idx="21791">
                  <c:v>24.291</c:v>
                </c:pt>
                <c:pt idx="21792">
                  <c:v>24.292000000000002</c:v>
                </c:pt>
                <c:pt idx="21793">
                  <c:v>24.292999999999999</c:v>
                </c:pt>
                <c:pt idx="21794">
                  <c:v>24.294</c:v>
                </c:pt>
                <c:pt idx="21795">
                  <c:v>24.295000000000002</c:v>
                </c:pt>
                <c:pt idx="21796">
                  <c:v>24.295999999999999</c:v>
                </c:pt>
                <c:pt idx="21797">
                  <c:v>24.297000000000001</c:v>
                </c:pt>
                <c:pt idx="21798">
                  <c:v>24.297999999999998</c:v>
                </c:pt>
                <c:pt idx="21799">
                  <c:v>24.298999999999999</c:v>
                </c:pt>
                <c:pt idx="21800">
                  <c:v>24.3</c:v>
                </c:pt>
                <c:pt idx="21801">
                  <c:v>24.300999999999998</c:v>
                </c:pt>
                <c:pt idx="21802">
                  <c:v>24.302</c:v>
                </c:pt>
                <c:pt idx="21803">
                  <c:v>24.303000000000001</c:v>
                </c:pt>
                <c:pt idx="21804">
                  <c:v>24.303999999999998</c:v>
                </c:pt>
                <c:pt idx="21805">
                  <c:v>24.305</c:v>
                </c:pt>
                <c:pt idx="21806">
                  <c:v>24.306000000000001</c:v>
                </c:pt>
                <c:pt idx="21807">
                  <c:v>24.306999999999999</c:v>
                </c:pt>
                <c:pt idx="21808">
                  <c:v>24.308</c:v>
                </c:pt>
                <c:pt idx="21809">
                  <c:v>24.309000000000001</c:v>
                </c:pt>
                <c:pt idx="21810">
                  <c:v>24.31</c:v>
                </c:pt>
                <c:pt idx="21811">
                  <c:v>24.311</c:v>
                </c:pt>
                <c:pt idx="21812">
                  <c:v>24.312000000000001</c:v>
                </c:pt>
                <c:pt idx="21813">
                  <c:v>24.312999999999999</c:v>
                </c:pt>
                <c:pt idx="21814">
                  <c:v>24.314</c:v>
                </c:pt>
                <c:pt idx="21815">
                  <c:v>24.315000000000001</c:v>
                </c:pt>
                <c:pt idx="21816">
                  <c:v>24.315999999999999</c:v>
                </c:pt>
                <c:pt idx="21817">
                  <c:v>24.317</c:v>
                </c:pt>
                <c:pt idx="21818">
                  <c:v>24.318000000000001</c:v>
                </c:pt>
                <c:pt idx="21819">
                  <c:v>24.318999999999999</c:v>
                </c:pt>
                <c:pt idx="21820">
                  <c:v>24.32</c:v>
                </c:pt>
                <c:pt idx="21821">
                  <c:v>24.321000000000002</c:v>
                </c:pt>
                <c:pt idx="21822">
                  <c:v>24.321999999999999</c:v>
                </c:pt>
                <c:pt idx="21823">
                  <c:v>24.323</c:v>
                </c:pt>
                <c:pt idx="21824">
                  <c:v>24.324000000000002</c:v>
                </c:pt>
                <c:pt idx="21825">
                  <c:v>24.324999999999999</c:v>
                </c:pt>
                <c:pt idx="21826">
                  <c:v>24.326000000000001</c:v>
                </c:pt>
                <c:pt idx="21827">
                  <c:v>24.327000000000002</c:v>
                </c:pt>
                <c:pt idx="21828">
                  <c:v>24.327999999999999</c:v>
                </c:pt>
                <c:pt idx="21829">
                  <c:v>24.329000000000001</c:v>
                </c:pt>
                <c:pt idx="21830">
                  <c:v>24.33</c:v>
                </c:pt>
                <c:pt idx="21831">
                  <c:v>24.331</c:v>
                </c:pt>
                <c:pt idx="21832">
                  <c:v>24.332000000000001</c:v>
                </c:pt>
                <c:pt idx="21833">
                  <c:v>24.332999999999998</c:v>
                </c:pt>
                <c:pt idx="21834">
                  <c:v>24.334</c:v>
                </c:pt>
                <c:pt idx="21835">
                  <c:v>24.335000000000001</c:v>
                </c:pt>
                <c:pt idx="21836">
                  <c:v>24.335999999999999</c:v>
                </c:pt>
                <c:pt idx="21837">
                  <c:v>24.337</c:v>
                </c:pt>
                <c:pt idx="21838">
                  <c:v>24.338000000000001</c:v>
                </c:pt>
                <c:pt idx="21839">
                  <c:v>24.338999999999999</c:v>
                </c:pt>
                <c:pt idx="21840">
                  <c:v>24.34</c:v>
                </c:pt>
                <c:pt idx="21841">
                  <c:v>24.341000000000001</c:v>
                </c:pt>
                <c:pt idx="21842">
                  <c:v>24.341999999999999</c:v>
                </c:pt>
                <c:pt idx="21843">
                  <c:v>24.343</c:v>
                </c:pt>
                <c:pt idx="21844">
                  <c:v>24.344000000000001</c:v>
                </c:pt>
                <c:pt idx="21845">
                  <c:v>24.344999999999999</c:v>
                </c:pt>
                <c:pt idx="21846">
                  <c:v>24.346</c:v>
                </c:pt>
                <c:pt idx="21847">
                  <c:v>24.347000000000001</c:v>
                </c:pt>
                <c:pt idx="21848">
                  <c:v>24.347999999999999</c:v>
                </c:pt>
                <c:pt idx="21849">
                  <c:v>24.349</c:v>
                </c:pt>
                <c:pt idx="21850">
                  <c:v>24.35</c:v>
                </c:pt>
                <c:pt idx="21851">
                  <c:v>24.350999999999999</c:v>
                </c:pt>
                <c:pt idx="21852">
                  <c:v>24.352</c:v>
                </c:pt>
                <c:pt idx="21853">
                  <c:v>24.353000000000002</c:v>
                </c:pt>
                <c:pt idx="21854">
                  <c:v>24.353999999999999</c:v>
                </c:pt>
                <c:pt idx="21855">
                  <c:v>24.355</c:v>
                </c:pt>
                <c:pt idx="21856">
                  <c:v>24.356000000000002</c:v>
                </c:pt>
                <c:pt idx="21857">
                  <c:v>24.356999999999999</c:v>
                </c:pt>
                <c:pt idx="21858">
                  <c:v>24.358000000000001</c:v>
                </c:pt>
                <c:pt idx="21859">
                  <c:v>24.359000000000002</c:v>
                </c:pt>
                <c:pt idx="21860">
                  <c:v>24.36</c:v>
                </c:pt>
                <c:pt idx="21861">
                  <c:v>24.361000000000001</c:v>
                </c:pt>
                <c:pt idx="21862">
                  <c:v>24.361999999999998</c:v>
                </c:pt>
                <c:pt idx="21863">
                  <c:v>24.363</c:v>
                </c:pt>
                <c:pt idx="21864">
                  <c:v>24.364000000000001</c:v>
                </c:pt>
                <c:pt idx="21865">
                  <c:v>24.364999999999998</c:v>
                </c:pt>
                <c:pt idx="21866">
                  <c:v>24.366</c:v>
                </c:pt>
                <c:pt idx="21867">
                  <c:v>24.367000000000001</c:v>
                </c:pt>
                <c:pt idx="21868">
                  <c:v>24.367999999999999</c:v>
                </c:pt>
                <c:pt idx="21869">
                  <c:v>24.369</c:v>
                </c:pt>
                <c:pt idx="21870">
                  <c:v>24.37</c:v>
                </c:pt>
                <c:pt idx="21871">
                  <c:v>24.370999999999999</c:v>
                </c:pt>
                <c:pt idx="21872">
                  <c:v>24.372</c:v>
                </c:pt>
                <c:pt idx="21873">
                  <c:v>24.373000000000001</c:v>
                </c:pt>
                <c:pt idx="21874">
                  <c:v>24.373999999999999</c:v>
                </c:pt>
                <c:pt idx="21875">
                  <c:v>24.375</c:v>
                </c:pt>
                <c:pt idx="21876">
                  <c:v>24.376000000000001</c:v>
                </c:pt>
                <c:pt idx="21877">
                  <c:v>24.376999999999999</c:v>
                </c:pt>
                <c:pt idx="21878">
                  <c:v>24.378</c:v>
                </c:pt>
                <c:pt idx="21879">
                  <c:v>24.379000000000001</c:v>
                </c:pt>
                <c:pt idx="21880">
                  <c:v>24.38</c:v>
                </c:pt>
                <c:pt idx="21881">
                  <c:v>24.381</c:v>
                </c:pt>
                <c:pt idx="21882">
                  <c:v>24.382000000000001</c:v>
                </c:pt>
                <c:pt idx="21883">
                  <c:v>24.382999999999999</c:v>
                </c:pt>
                <c:pt idx="21884">
                  <c:v>24.384</c:v>
                </c:pt>
                <c:pt idx="21885">
                  <c:v>24.385000000000002</c:v>
                </c:pt>
                <c:pt idx="21886">
                  <c:v>24.385999999999999</c:v>
                </c:pt>
                <c:pt idx="21887">
                  <c:v>24.387</c:v>
                </c:pt>
                <c:pt idx="21888">
                  <c:v>24.388000000000002</c:v>
                </c:pt>
                <c:pt idx="21889">
                  <c:v>24.388999999999999</c:v>
                </c:pt>
                <c:pt idx="21890">
                  <c:v>24.39</c:v>
                </c:pt>
                <c:pt idx="21891">
                  <c:v>24.390999999999998</c:v>
                </c:pt>
                <c:pt idx="21892">
                  <c:v>24.391999999999999</c:v>
                </c:pt>
                <c:pt idx="21893">
                  <c:v>24.393000000000001</c:v>
                </c:pt>
                <c:pt idx="21894">
                  <c:v>24.393999999999998</c:v>
                </c:pt>
                <c:pt idx="21895">
                  <c:v>24.395</c:v>
                </c:pt>
                <c:pt idx="21896">
                  <c:v>24.396000000000001</c:v>
                </c:pt>
                <c:pt idx="21897">
                  <c:v>24.396999999999998</c:v>
                </c:pt>
                <c:pt idx="21898">
                  <c:v>24.398</c:v>
                </c:pt>
                <c:pt idx="21899">
                  <c:v>24.399000000000001</c:v>
                </c:pt>
                <c:pt idx="21900">
                  <c:v>24.4</c:v>
                </c:pt>
                <c:pt idx="21901">
                  <c:v>24.401</c:v>
                </c:pt>
                <c:pt idx="21902">
                  <c:v>24.402000000000001</c:v>
                </c:pt>
                <c:pt idx="21903">
                  <c:v>24.402999999999999</c:v>
                </c:pt>
                <c:pt idx="21904">
                  <c:v>24.404</c:v>
                </c:pt>
                <c:pt idx="21905">
                  <c:v>24.405000000000001</c:v>
                </c:pt>
                <c:pt idx="21906">
                  <c:v>24.405999999999999</c:v>
                </c:pt>
                <c:pt idx="21907">
                  <c:v>24.407</c:v>
                </c:pt>
                <c:pt idx="21908">
                  <c:v>24.408000000000001</c:v>
                </c:pt>
                <c:pt idx="21909">
                  <c:v>24.408999999999999</c:v>
                </c:pt>
                <c:pt idx="21910">
                  <c:v>24.41</c:v>
                </c:pt>
                <c:pt idx="21911">
                  <c:v>24.411000000000001</c:v>
                </c:pt>
                <c:pt idx="21912">
                  <c:v>24.411999999999999</c:v>
                </c:pt>
                <c:pt idx="21913">
                  <c:v>24.413</c:v>
                </c:pt>
                <c:pt idx="21914">
                  <c:v>24.414000000000001</c:v>
                </c:pt>
                <c:pt idx="21915">
                  <c:v>24.414999999999999</c:v>
                </c:pt>
                <c:pt idx="21916">
                  <c:v>24.416</c:v>
                </c:pt>
                <c:pt idx="21917">
                  <c:v>24.417000000000002</c:v>
                </c:pt>
                <c:pt idx="21918">
                  <c:v>24.417999999999999</c:v>
                </c:pt>
                <c:pt idx="21919">
                  <c:v>24.419</c:v>
                </c:pt>
                <c:pt idx="21920">
                  <c:v>24.42</c:v>
                </c:pt>
                <c:pt idx="21921">
                  <c:v>24.420999999999999</c:v>
                </c:pt>
                <c:pt idx="21922">
                  <c:v>24.422000000000001</c:v>
                </c:pt>
                <c:pt idx="21923">
                  <c:v>24.422999999999998</c:v>
                </c:pt>
                <c:pt idx="21924">
                  <c:v>24.423999999999999</c:v>
                </c:pt>
                <c:pt idx="21925">
                  <c:v>24.425000000000001</c:v>
                </c:pt>
                <c:pt idx="21926">
                  <c:v>24.425999999999998</c:v>
                </c:pt>
                <c:pt idx="21927">
                  <c:v>24.427</c:v>
                </c:pt>
                <c:pt idx="21928">
                  <c:v>24.428000000000001</c:v>
                </c:pt>
                <c:pt idx="21929">
                  <c:v>24.428999999999998</c:v>
                </c:pt>
                <c:pt idx="21930">
                  <c:v>24.43</c:v>
                </c:pt>
                <c:pt idx="21931">
                  <c:v>24.431000000000001</c:v>
                </c:pt>
                <c:pt idx="21932">
                  <c:v>24.431999999999999</c:v>
                </c:pt>
                <c:pt idx="21933">
                  <c:v>24.433</c:v>
                </c:pt>
                <c:pt idx="21934">
                  <c:v>24.434000000000001</c:v>
                </c:pt>
                <c:pt idx="21935">
                  <c:v>24.434999999999999</c:v>
                </c:pt>
                <c:pt idx="21936">
                  <c:v>24.436</c:v>
                </c:pt>
                <c:pt idx="21937">
                  <c:v>24.437000000000001</c:v>
                </c:pt>
                <c:pt idx="21938">
                  <c:v>24.437999999999999</c:v>
                </c:pt>
                <c:pt idx="21939">
                  <c:v>24.439</c:v>
                </c:pt>
                <c:pt idx="21940">
                  <c:v>24.44</c:v>
                </c:pt>
                <c:pt idx="21941">
                  <c:v>24.440999999999999</c:v>
                </c:pt>
                <c:pt idx="21942">
                  <c:v>24.442</c:v>
                </c:pt>
                <c:pt idx="21943">
                  <c:v>24.443000000000001</c:v>
                </c:pt>
                <c:pt idx="21944">
                  <c:v>24.443999999999999</c:v>
                </c:pt>
                <c:pt idx="21945">
                  <c:v>24.445</c:v>
                </c:pt>
                <c:pt idx="21946">
                  <c:v>24.446000000000002</c:v>
                </c:pt>
                <c:pt idx="21947">
                  <c:v>24.446999999999999</c:v>
                </c:pt>
                <c:pt idx="21948">
                  <c:v>24.448</c:v>
                </c:pt>
                <c:pt idx="21949">
                  <c:v>24.449000000000002</c:v>
                </c:pt>
                <c:pt idx="21950">
                  <c:v>24.45</c:v>
                </c:pt>
                <c:pt idx="21951">
                  <c:v>24.451000000000001</c:v>
                </c:pt>
                <c:pt idx="21952">
                  <c:v>24.452000000000002</c:v>
                </c:pt>
                <c:pt idx="21953">
                  <c:v>24.452999999999999</c:v>
                </c:pt>
                <c:pt idx="21954">
                  <c:v>24.454000000000001</c:v>
                </c:pt>
                <c:pt idx="21955">
                  <c:v>24.454999999999998</c:v>
                </c:pt>
                <c:pt idx="21956">
                  <c:v>24.456</c:v>
                </c:pt>
                <c:pt idx="21957">
                  <c:v>24.457000000000001</c:v>
                </c:pt>
                <c:pt idx="21958">
                  <c:v>24.457999999999998</c:v>
                </c:pt>
                <c:pt idx="21959">
                  <c:v>24.459</c:v>
                </c:pt>
                <c:pt idx="21960">
                  <c:v>24.46</c:v>
                </c:pt>
                <c:pt idx="21961">
                  <c:v>24.460999999999999</c:v>
                </c:pt>
                <c:pt idx="21962">
                  <c:v>24.462</c:v>
                </c:pt>
                <c:pt idx="21963">
                  <c:v>24.463000000000001</c:v>
                </c:pt>
                <c:pt idx="21964">
                  <c:v>24.463999999999999</c:v>
                </c:pt>
                <c:pt idx="21965">
                  <c:v>24.465</c:v>
                </c:pt>
                <c:pt idx="21966">
                  <c:v>24.466000000000001</c:v>
                </c:pt>
                <c:pt idx="21967">
                  <c:v>24.466999999999999</c:v>
                </c:pt>
                <c:pt idx="21968">
                  <c:v>24.468</c:v>
                </c:pt>
                <c:pt idx="21969">
                  <c:v>24.469000000000001</c:v>
                </c:pt>
                <c:pt idx="21970">
                  <c:v>24.47</c:v>
                </c:pt>
                <c:pt idx="21971">
                  <c:v>24.471</c:v>
                </c:pt>
                <c:pt idx="21972">
                  <c:v>24.472000000000001</c:v>
                </c:pt>
                <c:pt idx="21973">
                  <c:v>24.472999999999999</c:v>
                </c:pt>
                <c:pt idx="21974">
                  <c:v>24.474</c:v>
                </c:pt>
                <c:pt idx="21975">
                  <c:v>24.475000000000001</c:v>
                </c:pt>
                <c:pt idx="21976">
                  <c:v>24.475999999999999</c:v>
                </c:pt>
                <c:pt idx="21977">
                  <c:v>24.477</c:v>
                </c:pt>
                <c:pt idx="21978">
                  <c:v>24.478000000000002</c:v>
                </c:pt>
                <c:pt idx="21979">
                  <c:v>24.478999999999999</c:v>
                </c:pt>
                <c:pt idx="21980">
                  <c:v>24.48</c:v>
                </c:pt>
                <c:pt idx="21981">
                  <c:v>24.481000000000002</c:v>
                </c:pt>
                <c:pt idx="21982">
                  <c:v>24.481999999999999</c:v>
                </c:pt>
                <c:pt idx="21983">
                  <c:v>24.483000000000001</c:v>
                </c:pt>
                <c:pt idx="21984">
                  <c:v>24.484000000000002</c:v>
                </c:pt>
                <c:pt idx="21985">
                  <c:v>24.484999999999999</c:v>
                </c:pt>
                <c:pt idx="21986">
                  <c:v>24.486000000000001</c:v>
                </c:pt>
                <c:pt idx="21987">
                  <c:v>24.486999999999998</c:v>
                </c:pt>
                <c:pt idx="21988">
                  <c:v>24.488</c:v>
                </c:pt>
                <c:pt idx="21989">
                  <c:v>24.489000000000001</c:v>
                </c:pt>
                <c:pt idx="21990">
                  <c:v>24.49</c:v>
                </c:pt>
                <c:pt idx="21991">
                  <c:v>24.491</c:v>
                </c:pt>
                <c:pt idx="21992">
                  <c:v>24.492000000000001</c:v>
                </c:pt>
                <c:pt idx="21993">
                  <c:v>24.492999999999999</c:v>
                </c:pt>
                <c:pt idx="21994">
                  <c:v>24.494</c:v>
                </c:pt>
                <c:pt idx="21995">
                  <c:v>24.495000000000001</c:v>
                </c:pt>
                <c:pt idx="21996">
                  <c:v>24.495999999999999</c:v>
                </c:pt>
                <c:pt idx="21997">
                  <c:v>24.497</c:v>
                </c:pt>
                <c:pt idx="21998">
                  <c:v>24.498000000000001</c:v>
                </c:pt>
                <c:pt idx="21999">
                  <c:v>24.498999999999999</c:v>
                </c:pt>
                <c:pt idx="22000">
                  <c:v>24.5</c:v>
                </c:pt>
                <c:pt idx="22001">
                  <c:v>24.501000000000001</c:v>
                </c:pt>
                <c:pt idx="22002">
                  <c:v>24.501999999999999</c:v>
                </c:pt>
                <c:pt idx="22003">
                  <c:v>24.503</c:v>
                </c:pt>
                <c:pt idx="22004">
                  <c:v>24.504000000000001</c:v>
                </c:pt>
                <c:pt idx="22005">
                  <c:v>24.504999999999999</c:v>
                </c:pt>
                <c:pt idx="22006">
                  <c:v>24.506</c:v>
                </c:pt>
                <c:pt idx="22007">
                  <c:v>24.507000000000001</c:v>
                </c:pt>
                <c:pt idx="22008">
                  <c:v>24.507999999999999</c:v>
                </c:pt>
                <c:pt idx="22009">
                  <c:v>24.509</c:v>
                </c:pt>
                <c:pt idx="22010">
                  <c:v>24.51</c:v>
                </c:pt>
                <c:pt idx="22011">
                  <c:v>24.510999999999999</c:v>
                </c:pt>
                <c:pt idx="22012">
                  <c:v>24.512</c:v>
                </c:pt>
                <c:pt idx="22013">
                  <c:v>24.513000000000002</c:v>
                </c:pt>
                <c:pt idx="22014">
                  <c:v>24.513999999999999</c:v>
                </c:pt>
                <c:pt idx="22015">
                  <c:v>24.515000000000001</c:v>
                </c:pt>
                <c:pt idx="22016">
                  <c:v>24.515999999999998</c:v>
                </c:pt>
                <c:pt idx="22017">
                  <c:v>24.516999999999999</c:v>
                </c:pt>
                <c:pt idx="22018">
                  <c:v>24.518000000000001</c:v>
                </c:pt>
                <c:pt idx="22019">
                  <c:v>24.518999999999998</c:v>
                </c:pt>
                <c:pt idx="22020">
                  <c:v>24.52</c:v>
                </c:pt>
                <c:pt idx="22021">
                  <c:v>24.521000000000001</c:v>
                </c:pt>
                <c:pt idx="22022">
                  <c:v>24.521999999999998</c:v>
                </c:pt>
                <c:pt idx="22023">
                  <c:v>24.523</c:v>
                </c:pt>
                <c:pt idx="22024">
                  <c:v>24.524000000000001</c:v>
                </c:pt>
                <c:pt idx="22025">
                  <c:v>24.524999999999999</c:v>
                </c:pt>
                <c:pt idx="22026">
                  <c:v>24.526</c:v>
                </c:pt>
                <c:pt idx="22027">
                  <c:v>24.527000000000001</c:v>
                </c:pt>
                <c:pt idx="22028">
                  <c:v>24.527999999999999</c:v>
                </c:pt>
                <c:pt idx="22029">
                  <c:v>24.529</c:v>
                </c:pt>
                <c:pt idx="22030">
                  <c:v>24.53</c:v>
                </c:pt>
                <c:pt idx="22031">
                  <c:v>24.530999999999999</c:v>
                </c:pt>
                <c:pt idx="22032">
                  <c:v>24.532</c:v>
                </c:pt>
                <c:pt idx="22033">
                  <c:v>24.533000000000001</c:v>
                </c:pt>
                <c:pt idx="22034">
                  <c:v>24.533999999999999</c:v>
                </c:pt>
                <c:pt idx="22035">
                  <c:v>24.535</c:v>
                </c:pt>
                <c:pt idx="22036">
                  <c:v>24.536000000000001</c:v>
                </c:pt>
                <c:pt idx="22037">
                  <c:v>24.536999999999999</c:v>
                </c:pt>
                <c:pt idx="22038">
                  <c:v>24.538</c:v>
                </c:pt>
                <c:pt idx="22039">
                  <c:v>24.539000000000001</c:v>
                </c:pt>
                <c:pt idx="22040">
                  <c:v>24.54</c:v>
                </c:pt>
                <c:pt idx="22041">
                  <c:v>24.541</c:v>
                </c:pt>
                <c:pt idx="22042">
                  <c:v>24.542000000000002</c:v>
                </c:pt>
                <c:pt idx="22043">
                  <c:v>24.542999999999999</c:v>
                </c:pt>
                <c:pt idx="22044">
                  <c:v>24.544</c:v>
                </c:pt>
                <c:pt idx="22045">
                  <c:v>24.545000000000002</c:v>
                </c:pt>
                <c:pt idx="22046">
                  <c:v>24.545999999999999</c:v>
                </c:pt>
                <c:pt idx="22047">
                  <c:v>24.547000000000001</c:v>
                </c:pt>
                <c:pt idx="22048">
                  <c:v>24.547999999999998</c:v>
                </c:pt>
                <c:pt idx="22049">
                  <c:v>24.548999999999999</c:v>
                </c:pt>
                <c:pt idx="22050">
                  <c:v>24.55</c:v>
                </c:pt>
                <c:pt idx="22051">
                  <c:v>24.550999999999998</c:v>
                </c:pt>
                <c:pt idx="22052">
                  <c:v>24.552</c:v>
                </c:pt>
                <c:pt idx="22053">
                  <c:v>24.553000000000001</c:v>
                </c:pt>
                <c:pt idx="22054">
                  <c:v>24.553999999999998</c:v>
                </c:pt>
                <c:pt idx="22055">
                  <c:v>24.555</c:v>
                </c:pt>
                <c:pt idx="22056">
                  <c:v>24.556000000000001</c:v>
                </c:pt>
                <c:pt idx="22057">
                  <c:v>24.556999999999999</c:v>
                </c:pt>
                <c:pt idx="22058">
                  <c:v>24.558</c:v>
                </c:pt>
                <c:pt idx="22059">
                  <c:v>24.559000000000001</c:v>
                </c:pt>
                <c:pt idx="22060">
                  <c:v>24.56</c:v>
                </c:pt>
                <c:pt idx="22061">
                  <c:v>24.561</c:v>
                </c:pt>
                <c:pt idx="22062">
                  <c:v>24.562000000000001</c:v>
                </c:pt>
                <c:pt idx="22063">
                  <c:v>24.562999999999999</c:v>
                </c:pt>
                <c:pt idx="22064">
                  <c:v>24.564</c:v>
                </c:pt>
                <c:pt idx="22065">
                  <c:v>24.565000000000001</c:v>
                </c:pt>
                <c:pt idx="22066">
                  <c:v>24.565999999999999</c:v>
                </c:pt>
                <c:pt idx="22067">
                  <c:v>24.567</c:v>
                </c:pt>
                <c:pt idx="22068">
                  <c:v>24.568000000000001</c:v>
                </c:pt>
                <c:pt idx="22069">
                  <c:v>24.568999999999999</c:v>
                </c:pt>
                <c:pt idx="22070">
                  <c:v>24.57</c:v>
                </c:pt>
                <c:pt idx="22071">
                  <c:v>24.571000000000002</c:v>
                </c:pt>
                <c:pt idx="22072">
                  <c:v>24.571999999999999</c:v>
                </c:pt>
                <c:pt idx="22073">
                  <c:v>24.573</c:v>
                </c:pt>
                <c:pt idx="22074">
                  <c:v>24.574000000000002</c:v>
                </c:pt>
                <c:pt idx="22075">
                  <c:v>24.574999999999999</c:v>
                </c:pt>
                <c:pt idx="22076">
                  <c:v>24.576000000000001</c:v>
                </c:pt>
                <c:pt idx="22077">
                  <c:v>24.577000000000002</c:v>
                </c:pt>
                <c:pt idx="22078">
                  <c:v>24.577999999999999</c:v>
                </c:pt>
                <c:pt idx="22079">
                  <c:v>24.579000000000001</c:v>
                </c:pt>
                <c:pt idx="22080">
                  <c:v>24.58</c:v>
                </c:pt>
                <c:pt idx="22081">
                  <c:v>24.581</c:v>
                </c:pt>
                <c:pt idx="22082">
                  <c:v>24.582000000000001</c:v>
                </c:pt>
                <c:pt idx="22083">
                  <c:v>24.582999999999998</c:v>
                </c:pt>
                <c:pt idx="22084">
                  <c:v>24.584</c:v>
                </c:pt>
                <c:pt idx="22085">
                  <c:v>24.585000000000001</c:v>
                </c:pt>
                <c:pt idx="22086">
                  <c:v>24.585999999999999</c:v>
                </c:pt>
                <c:pt idx="22087">
                  <c:v>24.587</c:v>
                </c:pt>
                <c:pt idx="22088">
                  <c:v>24.588000000000001</c:v>
                </c:pt>
                <c:pt idx="22089">
                  <c:v>24.588999999999999</c:v>
                </c:pt>
                <c:pt idx="22090">
                  <c:v>24.59</c:v>
                </c:pt>
                <c:pt idx="22091">
                  <c:v>24.591000000000001</c:v>
                </c:pt>
                <c:pt idx="22092">
                  <c:v>24.591999999999999</c:v>
                </c:pt>
                <c:pt idx="22093">
                  <c:v>24.593</c:v>
                </c:pt>
                <c:pt idx="22094">
                  <c:v>24.594000000000001</c:v>
                </c:pt>
                <c:pt idx="22095">
                  <c:v>24.594999999999999</c:v>
                </c:pt>
                <c:pt idx="22096">
                  <c:v>24.596</c:v>
                </c:pt>
                <c:pt idx="22097">
                  <c:v>24.597000000000001</c:v>
                </c:pt>
                <c:pt idx="22098">
                  <c:v>24.597999999999999</c:v>
                </c:pt>
                <c:pt idx="22099">
                  <c:v>24.599</c:v>
                </c:pt>
                <c:pt idx="22100">
                  <c:v>24.6</c:v>
                </c:pt>
                <c:pt idx="22101">
                  <c:v>24.600999999999999</c:v>
                </c:pt>
                <c:pt idx="22102">
                  <c:v>24.602</c:v>
                </c:pt>
                <c:pt idx="22103">
                  <c:v>24.603000000000002</c:v>
                </c:pt>
                <c:pt idx="22104">
                  <c:v>24.603999999999999</c:v>
                </c:pt>
                <c:pt idx="22105">
                  <c:v>24.605</c:v>
                </c:pt>
                <c:pt idx="22106">
                  <c:v>24.606000000000002</c:v>
                </c:pt>
                <c:pt idx="22107">
                  <c:v>24.606999999999999</c:v>
                </c:pt>
                <c:pt idx="22108">
                  <c:v>24.608000000000001</c:v>
                </c:pt>
                <c:pt idx="22109">
                  <c:v>24.609000000000002</c:v>
                </c:pt>
                <c:pt idx="22110">
                  <c:v>24.61</c:v>
                </c:pt>
                <c:pt idx="22111">
                  <c:v>24.611000000000001</c:v>
                </c:pt>
                <c:pt idx="22112">
                  <c:v>24.611999999999998</c:v>
                </c:pt>
                <c:pt idx="22113">
                  <c:v>24.613</c:v>
                </c:pt>
                <c:pt idx="22114">
                  <c:v>24.614000000000001</c:v>
                </c:pt>
                <c:pt idx="22115">
                  <c:v>24.614999999999998</c:v>
                </c:pt>
                <c:pt idx="22116">
                  <c:v>24.616</c:v>
                </c:pt>
                <c:pt idx="22117">
                  <c:v>24.617000000000001</c:v>
                </c:pt>
                <c:pt idx="22118">
                  <c:v>24.617999999999999</c:v>
                </c:pt>
                <c:pt idx="22119">
                  <c:v>24.619</c:v>
                </c:pt>
                <c:pt idx="22120">
                  <c:v>24.62</c:v>
                </c:pt>
                <c:pt idx="22121">
                  <c:v>24.620999999999999</c:v>
                </c:pt>
                <c:pt idx="22122">
                  <c:v>24.622</c:v>
                </c:pt>
                <c:pt idx="22123">
                  <c:v>24.623000000000001</c:v>
                </c:pt>
                <c:pt idx="22124">
                  <c:v>24.623999999999999</c:v>
                </c:pt>
                <c:pt idx="22125">
                  <c:v>24.625</c:v>
                </c:pt>
                <c:pt idx="22126">
                  <c:v>24.626000000000001</c:v>
                </c:pt>
                <c:pt idx="22127">
                  <c:v>24.626999999999999</c:v>
                </c:pt>
                <c:pt idx="22128">
                  <c:v>24.628</c:v>
                </c:pt>
                <c:pt idx="22129">
                  <c:v>24.629000000000001</c:v>
                </c:pt>
                <c:pt idx="22130">
                  <c:v>24.63</c:v>
                </c:pt>
                <c:pt idx="22131">
                  <c:v>24.631</c:v>
                </c:pt>
                <c:pt idx="22132">
                  <c:v>24.632000000000001</c:v>
                </c:pt>
                <c:pt idx="22133">
                  <c:v>24.632999999999999</c:v>
                </c:pt>
                <c:pt idx="22134">
                  <c:v>24.634</c:v>
                </c:pt>
                <c:pt idx="22135">
                  <c:v>24.635000000000002</c:v>
                </c:pt>
                <c:pt idx="22136">
                  <c:v>24.635999999999999</c:v>
                </c:pt>
                <c:pt idx="22137">
                  <c:v>24.637</c:v>
                </c:pt>
                <c:pt idx="22138">
                  <c:v>24.638000000000002</c:v>
                </c:pt>
                <c:pt idx="22139">
                  <c:v>24.638999999999999</c:v>
                </c:pt>
                <c:pt idx="22140">
                  <c:v>24.64</c:v>
                </c:pt>
                <c:pt idx="22141">
                  <c:v>24.640999999999998</c:v>
                </c:pt>
                <c:pt idx="22142">
                  <c:v>24.641999999999999</c:v>
                </c:pt>
                <c:pt idx="22143">
                  <c:v>24.643000000000001</c:v>
                </c:pt>
                <c:pt idx="22144">
                  <c:v>24.643999999999998</c:v>
                </c:pt>
                <c:pt idx="22145">
                  <c:v>24.645</c:v>
                </c:pt>
                <c:pt idx="22146">
                  <c:v>24.646000000000001</c:v>
                </c:pt>
                <c:pt idx="22147">
                  <c:v>24.646999999999998</c:v>
                </c:pt>
                <c:pt idx="22148">
                  <c:v>24.648</c:v>
                </c:pt>
                <c:pt idx="22149">
                  <c:v>24.649000000000001</c:v>
                </c:pt>
                <c:pt idx="22150">
                  <c:v>24.65</c:v>
                </c:pt>
                <c:pt idx="22151">
                  <c:v>24.651</c:v>
                </c:pt>
                <c:pt idx="22152">
                  <c:v>24.652000000000001</c:v>
                </c:pt>
                <c:pt idx="22153">
                  <c:v>24.652999999999999</c:v>
                </c:pt>
                <c:pt idx="22154">
                  <c:v>24.654</c:v>
                </c:pt>
                <c:pt idx="22155">
                  <c:v>24.655000000000001</c:v>
                </c:pt>
                <c:pt idx="22156">
                  <c:v>24.655999999999999</c:v>
                </c:pt>
                <c:pt idx="22157">
                  <c:v>24.657</c:v>
                </c:pt>
                <c:pt idx="22158">
                  <c:v>24.658000000000001</c:v>
                </c:pt>
                <c:pt idx="22159">
                  <c:v>24.658999999999999</c:v>
                </c:pt>
                <c:pt idx="22160">
                  <c:v>24.66</c:v>
                </c:pt>
                <c:pt idx="22161">
                  <c:v>24.661000000000001</c:v>
                </c:pt>
                <c:pt idx="22162">
                  <c:v>24.661999999999999</c:v>
                </c:pt>
                <c:pt idx="22163">
                  <c:v>24.663</c:v>
                </c:pt>
                <c:pt idx="22164">
                  <c:v>24.664000000000001</c:v>
                </c:pt>
                <c:pt idx="22165">
                  <c:v>24.664999999999999</c:v>
                </c:pt>
                <c:pt idx="22166">
                  <c:v>24.666</c:v>
                </c:pt>
                <c:pt idx="22167">
                  <c:v>24.667000000000002</c:v>
                </c:pt>
                <c:pt idx="22168">
                  <c:v>24.667999999999999</c:v>
                </c:pt>
                <c:pt idx="22169">
                  <c:v>24.669</c:v>
                </c:pt>
                <c:pt idx="22170">
                  <c:v>24.67</c:v>
                </c:pt>
                <c:pt idx="22171">
                  <c:v>24.670999999999999</c:v>
                </c:pt>
                <c:pt idx="22172">
                  <c:v>24.672000000000001</c:v>
                </c:pt>
                <c:pt idx="22173">
                  <c:v>24.672999999999998</c:v>
                </c:pt>
                <c:pt idx="22174">
                  <c:v>24.673999999999999</c:v>
                </c:pt>
                <c:pt idx="22175">
                  <c:v>24.675000000000001</c:v>
                </c:pt>
                <c:pt idx="22176">
                  <c:v>24.675999999999998</c:v>
                </c:pt>
                <c:pt idx="22177">
                  <c:v>24.677</c:v>
                </c:pt>
                <c:pt idx="22178">
                  <c:v>24.678000000000001</c:v>
                </c:pt>
                <c:pt idx="22179">
                  <c:v>24.678999999999998</c:v>
                </c:pt>
                <c:pt idx="22180">
                  <c:v>24.68</c:v>
                </c:pt>
                <c:pt idx="22181">
                  <c:v>24.681000000000001</c:v>
                </c:pt>
                <c:pt idx="22182">
                  <c:v>24.681999999999999</c:v>
                </c:pt>
                <c:pt idx="22183">
                  <c:v>24.683</c:v>
                </c:pt>
                <c:pt idx="22184">
                  <c:v>24.684000000000001</c:v>
                </c:pt>
                <c:pt idx="22185">
                  <c:v>24.684999999999999</c:v>
                </c:pt>
                <c:pt idx="22186">
                  <c:v>24.686</c:v>
                </c:pt>
                <c:pt idx="22187">
                  <c:v>24.687000000000001</c:v>
                </c:pt>
                <c:pt idx="22188">
                  <c:v>24.687999999999999</c:v>
                </c:pt>
                <c:pt idx="22189">
                  <c:v>24.689</c:v>
                </c:pt>
                <c:pt idx="22190">
                  <c:v>24.69</c:v>
                </c:pt>
                <c:pt idx="22191">
                  <c:v>24.690999999999999</c:v>
                </c:pt>
                <c:pt idx="22192">
                  <c:v>24.692</c:v>
                </c:pt>
                <c:pt idx="22193">
                  <c:v>24.693000000000001</c:v>
                </c:pt>
                <c:pt idx="22194">
                  <c:v>24.693999999999999</c:v>
                </c:pt>
                <c:pt idx="22195">
                  <c:v>24.695</c:v>
                </c:pt>
                <c:pt idx="22196">
                  <c:v>24.696000000000002</c:v>
                </c:pt>
                <c:pt idx="22197">
                  <c:v>24.696999999999999</c:v>
                </c:pt>
                <c:pt idx="22198">
                  <c:v>24.698</c:v>
                </c:pt>
                <c:pt idx="22199">
                  <c:v>24.699000000000002</c:v>
                </c:pt>
                <c:pt idx="22200">
                  <c:v>24.7</c:v>
                </c:pt>
                <c:pt idx="22201">
                  <c:v>24.701000000000001</c:v>
                </c:pt>
                <c:pt idx="22202">
                  <c:v>24.702000000000002</c:v>
                </c:pt>
                <c:pt idx="22203">
                  <c:v>24.702999999999999</c:v>
                </c:pt>
                <c:pt idx="22204">
                  <c:v>24.704000000000001</c:v>
                </c:pt>
                <c:pt idx="22205">
                  <c:v>24.704999999999998</c:v>
                </c:pt>
                <c:pt idx="22206">
                  <c:v>24.706</c:v>
                </c:pt>
                <c:pt idx="22207">
                  <c:v>24.707000000000001</c:v>
                </c:pt>
                <c:pt idx="22208">
                  <c:v>24.707999999999998</c:v>
                </c:pt>
                <c:pt idx="22209">
                  <c:v>24.709</c:v>
                </c:pt>
                <c:pt idx="22210">
                  <c:v>24.71</c:v>
                </c:pt>
                <c:pt idx="22211">
                  <c:v>24.710999999999999</c:v>
                </c:pt>
                <c:pt idx="22212">
                  <c:v>24.712</c:v>
                </c:pt>
                <c:pt idx="22213">
                  <c:v>24.713000000000001</c:v>
                </c:pt>
                <c:pt idx="22214">
                  <c:v>24.713999999999999</c:v>
                </c:pt>
                <c:pt idx="22215">
                  <c:v>24.715</c:v>
                </c:pt>
                <c:pt idx="22216">
                  <c:v>24.716000000000001</c:v>
                </c:pt>
                <c:pt idx="22217">
                  <c:v>24.716999999999999</c:v>
                </c:pt>
                <c:pt idx="22218">
                  <c:v>24.718</c:v>
                </c:pt>
                <c:pt idx="22219">
                  <c:v>24.719000000000001</c:v>
                </c:pt>
                <c:pt idx="22220">
                  <c:v>24.72</c:v>
                </c:pt>
                <c:pt idx="22221">
                  <c:v>24.721</c:v>
                </c:pt>
                <c:pt idx="22222">
                  <c:v>24.722000000000001</c:v>
                </c:pt>
                <c:pt idx="22223">
                  <c:v>24.722999999999999</c:v>
                </c:pt>
                <c:pt idx="22224">
                  <c:v>24.724</c:v>
                </c:pt>
                <c:pt idx="22225">
                  <c:v>24.725000000000001</c:v>
                </c:pt>
                <c:pt idx="22226">
                  <c:v>24.725999999999999</c:v>
                </c:pt>
                <c:pt idx="22227">
                  <c:v>24.727</c:v>
                </c:pt>
                <c:pt idx="22228">
                  <c:v>24.728000000000002</c:v>
                </c:pt>
                <c:pt idx="22229">
                  <c:v>24.728999999999999</c:v>
                </c:pt>
                <c:pt idx="22230">
                  <c:v>24.73</c:v>
                </c:pt>
                <c:pt idx="22231">
                  <c:v>24.731000000000002</c:v>
                </c:pt>
                <c:pt idx="22232">
                  <c:v>24.731999999999999</c:v>
                </c:pt>
                <c:pt idx="22233">
                  <c:v>24.733000000000001</c:v>
                </c:pt>
                <c:pt idx="22234">
                  <c:v>24.734000000000002</c:v>
                </c:pt>
                <c:pt idx="22235">
                  <c:v>24.734999999999999</c:v>
                </c:pt>
                <c:pt idx="22236">
                  <c:v>24.736000000000001</c:v>
                </c:pt>
                <c:pt idx="22237">
                  <c:v>24.736999999999998</c:v>
                </c:pt>
                <c:pt idx="22238">
                  <c:v>24.738</c:v>
                </c:pt>
                <c:pt idx="22239">
                  <c:v>24.739000000000001</c:v>
                </c:pt>
                <c:pt idx="22240">
                  <c:v>24.74</c:v>
                </c:pt>
                <c:pt idx="22241">
                  <c:v>24.741</c:v>
                </c:pt>
                <c:pt idx="22242">
                  <c:v>24.742000000000001</c:v>
                </c:pt>
                <c:pt idx="22243">
                  <c:v>24.742999999999999</c:v>
                </c:pt>
                <c:pt idx="22244">
                  <c:v>24.744</c:v>
                </c:pt>
                <c:pt idx="22245">
                  <c:v>24.745000000000001</c:v>
                </c:pt>
                <c:pt idx="22246">
                  <c:v>24.745999999999999</c:v>
                </c:pt>
                <c:pt idx="22247">
                  <c:v>24.747</c:v>
                </c:pt>
                <c:pt idx="22248">
                  <c:v>24.748000000000001</c:v>
                </c:pt>
                <c:pt idx="22249">
                  <c:v>24.748999999999999</c:v>
                </c:pt>
                <c:pt idx="22250">
                  <c:v>24.75</c:v>
                </c:pt>
                <c:pt idx="22251">
                  <c:v>24.751000000000001</c:v>
                </c:pt>
                <c:pt idx="22252">
                  <c:v>24.751999999999999</c:v>
                </c:pt>
                <c:pt idx="22253">
                  <c:v>24.753</c:v>
                </c:pt>
                <c:pt idx="22254">
                  <c:v>24.754000000000001</c:v>
                </c:pt>
                <c:pt idx="22255">
                  <c:v>24.754999999999999</c:v>
                </c:pt>
                <c:pt idx="22256">
                  <c:v>24.756</c:v>
                </c:pt>
                <c:pt idx="22257">
                  <c:v>24.757000000000001</c:v>
                </c:pt>
                <c:pt idx="22258">
                  <c:v>24.757999999999999</c:v>
                </c:pt>
                <c:pt idx="22259">
                  <c:v>24.759</c:v>
                </c:pt>
                <c:pt idx="22260">
                  <c:v>24.76</c:v>
                </c:pt>
                <c:pt idx="22261">
                  <c:v>24.760999999999999</c:v>
                </c:pt>
                <c:pt idx="22262">
                  <c:v>24.762</c:v>
                </c:pt>
                <c:pt idx="22263">
                  <c:v>24.763000000000002</c:v>
                </c:pt>
                <c:pt idx="22264">
                  <c:v>24.763999999999999</c:v>
                </c:pt>
                <c:pt idx="22265">
                  <c:v>24.765000000000001</c:v>
                </c:pt>
                <c:pt idx="22266">
                  <c:v>24.765999999999998</c:v>
                </c:pt>
                <c:pt idx="22267">
                  <c:v>24.766999999999999</c:v>
                </c:pt>
                <c:pt idx="22268">
                  <c:v>24.768000000000001</c:v>
                </c:pt>
                <c:pt idx="22269">
                  <c:v>24.768999999999998</c:v>
                </c:pt>
                <c:pt idx="22270">
                  <c:v>24.77</c:v>
                </c:pt>
                <c:pt idx="22271">
                  <c:v>24.771000000000001</c:v>
                </c:pt>
                <c:pt idx="22272">
                  <c:v>24.771999999999998</c:v>
                </c:pt>
                <c:pt idx="22273">
                  <c:v>24.773</c:v>
                </c:pt>
                <c:pt idx="22274">
                  <c:v>24.774000000000001</c:v>
                </c:pt>
                <c:pt idx="22275">
                  <c:v>24.774999999999999</c:v>
                </c:pt>
                <c:pt idx="22276">
                  <c:v>24.776</c:v>
                </c:pt>
                <c:pt idx="22277">
                  <c:v>24.777000000000001</c:v>
                </c:pt>
                <c:pt idx="22278">
                  <c:v>24.777999999999999</c:v>
                </c:pt>
                <c:pt idx="22279">
                  <c:v>24.779</c:v>
                </c:pt>
                <c:pt idx="22280">
                  <c:v>24.78</c:v>
                </c:pt>
                <c:pt idx="22281">
                  <c:v>24.780999999999999</c:v>
                </c:pt>
                <c:pt idx="22282">
                  <c:v>24.782</c:v>
                </c:pt>
                <c:pt idx="22283">
                  <c:v>24.783000000000001</c:v>
                </c:pt>
                <c:pt idx="22284">
                  <c:v>24.783999999999999</c:v>
                </c:pt>
                <c:pt idx="22285">
                  <c:v>24.785</c:v>
                </c:pt>
                <c:pt idx="22286">
                  <c:v>24.786000000000001</c:v>
                </c:pt>
                <c:pt idx="22287">
                  <c:v>24.786999999999999</c:v>
                </c:pt>
                <c:pt idx="22288">
                  <c:v>24.788</c:v>
                </c:pt>
                <c:pt idx="22289">
                  <c:v>24.789000000000001</c:v>
                </c:pt>
                <c:pt idx="22290">
                  <c:v>24.79</c:v>
                </c:pt>
                <c:pt idx="22291">
                  <c:v>24.791</c:v>
                </c:pt>
                <c:pt idx="22292">
                  <c:v>24.792000000000002</c:v>
                </c:pt>
                <c:pt idx="22293">
                  <c:v>24.792999999999999</c:v>
                </c:pt>
                <c:pt idx="22294">
                  <c:v>24.794</c:v>
                </c:pt>
                <c:pt idx="22295">
                  <c:v>24.795000000000002</c:v>
                </c:pt>
                <c:pt idx="22296">
                  <c:v>24.795999999999999</c:v>
                </c:pt>
                <c:pt idx="22297">
                  <c:v>24.797000000000001</c:v>
                </c:pt>
                <c:pt idx="22298">
                  <c:v>24.797999999999998</c:v>
                </c:pt>
                <c:pt idx="22299">
                  <c:v>24.798999999999999</c:v>
                </c:pt>
                <c:pt idx="22300">
                  <c:v>24.8</c:v>
                </c:pt>
                <c:pt idx="22301">
                  <c:v>24.800999999999998</c:v>
                </c:pt>
                <c:pt idx="22302">
                  <c:v>24.802</c:v>
                </c:pt>
                <c:pt idx="22303">
                  <c:v>24.803000000000001</c:v>
                </c:pt>
                <c:pt idx="22304">
                  <c:v>24.803999999999998</c:v>
                </c:pt>
                <c:pt idx="22305">
                  <c:v>24.805</c:v>
                </c:pt>
                <c:pt idx="22306">
                  <c:v>24.806000000000001</c:v>
                </c:pt>
                <c:pt idx="22307">
                  <c:v>24.806999999999999</c:v>
                </c:pt>
                <c:pt idx="22308">
                  <c:v>24.808</c:v>
                </c:pt>
                <c:pt idx="22309">
                  <c:v>24.809000000000001</c:v>
                </c:pt>
                <c:pt idx="22310">
                  <c:v>24.81</c:v>
                </c:pt>
                <c:pt idx="22311">
                  <c:v>24.811</c:v>
                </c:pt>
                <c:pt idx="22312">
                  <c:v>24.812000000000001</c:v>
                </c:pt>
                <c:pt idx="22313">
                  <c:v>24.812999999999999</c:v>
                </c:pt>
                <c:pt idx="22314">
                  <c:v>24.814</c:v>
                </c:pt>
                <c:pt idx="22315">
                  <c:v>24.815000000000001</c:v>
                </c:pt>
                <c:pt idx="22316">
                  <c:v>24.815999999999999</c:v>
                </c:pt>
                <c:pt idx="22317">
                  <c:v>24.817</c:v>
                </c:pt>
                <c:pt idx="22318">
                  <c:v>24.818000000000001</c:v>
                </c:pt>
                <c:pt idx="22319">
                  <c:v>24.818999999999999</c:v>
                </c:pt>
                <c:pt idx="22320">
                  <c:v>24.82</c:v>
                </c:pt>
                <c:pt idx="22321">
                  <c:v>24.821000000000002</c:v>
                </c:pt>
                <c:pt idx="22322">
                  <c:v>24.821999999999999</c:v>
                </c:pt>
                <c:pt idx="22323">
                  <c:v>24.823</c:v>
                </c:pt>
                <c:pt idx="22324">
                  <c:v>24.824000000000002</c:v>
                </c:pt>
                <c:pt idx="22325">
                  <c:v>24.824999999999999</c:v>
                </c:pt>
                <c:pt idx="22326">
                  <c:v>24.826000000000001</c:v>
                </c:pt>
                <c:pt idx="22327">
                  <c:v>24.827000000000002</c:v>
                </c:pt>
                <c:pt idx="22328">
                  <c:v>24.827999999999999</c:v>
                </c:pt>
                <c:pt idx="22329">
                  <c:v>24.829000000000001</c:v>
                </c:pt>
                <c:pt idx="22330">
                  <c:v>24.83</c:v>
                </c:pt>
                <c:pt idx="22331">
                  <c:v>24.831</c:v>
                </c:pt>
                <c:pt idx="22332">
                  <c:v>24.832000000000001</c:v>
                </c:pt>
                <c:pt idx="22333">
                  <c:v>24.832999999999998</c:v>
                </c:pt>
                <c:pt idx="22334">
                  <c:v>24.834</c:v>
                </c:pt>
                <c:pt idx="22335">
                  <c:v>24.835000000000001</c:v>
                </c:pt>
                <c:pt idx="22336">
                  <c:v>24.835999999999999</c:v>
                </c:pt>
                <c:pt idx="22337">
                  <c:v>24.837</c:v>
                </c:pt>
                <c:pt idx="22338">
                  <c:v>24.838000000000001</c:v>
                </c:pt>
                <c:pt idx="22339">
                  <c:v>24.838999999999999</c:v>
                </c:pt>
                <c:pt idx="22340">
                  <c:v>24.84</c:v>
                </c:pt>
                <c:pt idx="22341">
                  <c:v>24.841000000000001</c:v>
                </c:pt>
                <c:pt idx="22342">
                  <c:v>24.841999999999999</c:v>
                </c:pt>
                <c:pt idx="22343">
                  <c:v>24.843</c:v>
                </c:pt>
                <c:pt idx="22344">
                  <c:v>24.844000000000001</c:v>
                </c:pt>
                <c:pt idx="22345">
                  <c:v>24.844999999999999</c:v>
                </c:pt>
                <c:pt idx="22346">
                  <c:v>24.846</c:v>
                </c:pt>
                <c:pt idx="22347">
                  <c:v>24.847000000000001</c:v>
                </c:pt>
                <c:pt idx="22348">
                  <c:v>24.847999999999999</c:v>
                </c:pt>
                <c:pt idx="22349">
                  <c:v>24.849</c:v>
                </c:pt>
                <c:pt idx="22350">
                  <c:v>24.85</c:v>
                </c:pt>
                <c:pt idx="22351">
                  <c:v>24.850999999999999</c:v>
                </c:pt>
                <c:pt idx="22352">
                  <c:v>24.852</c:v>
                </c:pt>
                <c:pt idx="22353">
                  <c:v>24.853000000000002</c:v>
                </c:pt>
                <c:pt idx="22354">
                  <c:v>24.853999999999999</c:v>
                </c:pt>
                <c:pt idx="22355">
                  <c:v>24.855</c:v>
                </c:pt>
                <c:pt idx="22356">
                  <c:v>24.856000000000002</c:v>
                </c:pt>
                <c:pt idx="22357">
                  <c:v>24.856999999999999</c:v>
                </c:pt>
                <c:pt idx="22358">
                  <c:v>24.858000000000001</c:v>
                </c:pt>
                <c:pt idx="22359">
                  <c:v>24.859000000000002</c:v>
                </c:pt>
                <c:pt idx="22360">
                  <c:v>24.86</c:v>
                </c:pt>
                <c:pt idx="22361">
                  <c:v>24.861000000000001</c:v>
                </c:pt>
                <c:pt idx="22362">
                  <c:v>24.861999999999998</c:v>
                </c:pt>
                <c:pt idx="22363">
                  <c:v>24.863</c:v>
                </c:pt>
                <c:pt idx="22364">
                  <c:v>24.864000000000001</c:v>
                </c:pt>
                <c:pt idx="22365">
                  <c:v>24.864999999999998</c:v>
                </c:pt>
                <c:pt idx="22366">
                  <c:v>24.866</c:v>
                </c:pt>
                <c:pt idx="22367">
                  <c:v>24.867000000000001</c:v>
                </c:pt>
                <c:pt idx="22368">
                  <c:v>24.867999999999999</c:v>
                </c:pt>
                <c:pt idx="22369">
                  <c:v>24.869</c:v>
                </c:pt>
                <c:pt idx="22370">
                  <c:v>24.87</c:v>
                </c:pt>
                <c:pt idx="22371">
                  <c:v>24.870999999999999</c:v>
                </c:pt>
                <c:pt idx="22372">
                  <c:v>24.872</c:v>
                </c:pt>
                <c:pt idx="22373">
                  <c:v>24.873000000000001</c:v>
                </c:pt>
                <c:pt idx="22374">
                  <c:v>24.873999999999999</c:v>
                </c:pt>
                <c:pt idx="22375">
                  <c:v>24.875</c:v>
                </c:pt>
                <c:pt idx="22376">
                  <c:v>24.876000000000001</c:v>
                </c:pt>
                <c:pt idx="22377">
                  <c:v>24.876999999999999</c:v>
                </c:pt>
                <c:pt idx="22378">
                  <c:v>24.878</c:v>
                </c:pt>
                <c:pt idx="22379">
                  <c:v>24.879000000000001</c:v>
                </c:pt>
                <c:pt idx="22380">
                  <c:v>24.88</c:v>
                </c:pt>
                <c:pt idx="22381">
                  <c:v>24.881</c:v>
                </c:pt>
                <c:pt idx="22382">
                  <c:v>24.882000000000001</c:v>
                </c:pt>
                <c:pt idx="22383">
                  <c:v>24.882999999999999</c:v>
                </c:pt>
                <c:pt idx="22384">
                  <c:v>24.884</c:v>
                </c:pt>
                <c:pt idx="22385">
                  <c:v>24.885000000000002</c:v>
                </c:pt>
                <c:pt idx="22386">
                  <c:v>24.885999999999999</c:v>
                </c:pt>
                <c:pt idx="22387">
                  <c:v>24.887</c:v>
                </c:pt>
                <c:pt idx="22388">
                  <c:v>24.888000000000002</c:v>
                </c:pt>
                <c:pt idx="22389">
                  <c:v>24.888999999999999</c:v>
                </c:pt>
                <c:pt idx="22390">
                  <c:v>24.89</c:v>
                </c:pt>
                <c:pt idx="22391">
                  <c:v>24.890999999999998</c:v>
                </c:pt>
                <c:pt idx="22392">
                  <c:v>24.891999999999999</c:v>
                </c:pt>
                <c:pt idx="22393">
                  <c:v>24.893000000000001</c:v>
                </c:pt>
                <c:pt idx="22394">
                  <c:v>24.893999999999998</c:v>
                </c:pt>
                <c:pt idx="22395">
                  <c:v>24.895</c:v>
                </c:pt>
                <c:pt idx="22396">
                  <c:v>24.896000000000001</c:v>
                </c:pt>
                <c:pt idx="22397">
                  <c:v>24.896999999999998</c:v>
                </c:pt>
                <c:pt idx="22398">
                  <c:v>24.898</c:v>
                </c:pt>
                <c:pt idx="22399">
                  <c:v>24.899000000000001</c:v>
                </c:pt>
                <c:pt idx="22400">
                  <c:v>24.9</c:v>
                </c:pt>
                <c:pt idx="22401">
                  <c:v>24.901</c:v>
                </c:pt>
                <c:pt idx="22402">
                  <c:v>24.902000000000001</c:v>
                </c:pt>
                <c:pt idx="22403">
                  <c:v>24.902999999999999</c:v>
                </c:pt>
                <c:pt idx="22404">
                  <c:v>24.904</c:v>
                </c:pt>
                <c:pt idx="22405">
                  <c:v>24.905000000000001</c:v>
                </c:pt>
                <c:pt idx="22406">
                  <c:v>24.905999999999999</c:v>
                </c:pt>
                <c:pt idx="22407">
                  <c:v>24.907</c:v>
                </c:pt>
                <c:pt idx="22408">
                  <c:v>24.908000000000001</c:v>
                </c:pt>
                <c:pt idx="22409">
                  <c:v>24.908999999999999</c:v>
                </c:pt>
                <c:pt idx="22410">
                  <c:v>24.91</c:v>
                </c:pt>
                <c:pt idx="22411">
                  <c:v>24.911000000000001</c:v>
                </c:pt>
                <c:pt idx="22412">
                  <c:v>24.911999999999999</c:v>
                </c:pt>
                <c:pt idx="22413">
                  <c:v>24.913</c:v>
                </c:pt>
                <c:pt idx="22414">
                  <c:v>24.914000000000001</c:v>
                </c:pt>
                <c:pt idx="22415">
                  <c:v>24.914999999999999</c:v>
                </c:pt>
                <c:pt idx="22416">
                  <c:v>24.916</c:v>
                </c:pt>
                <c:pt idx="22417">
                  <c:v>24.917000000000002</c:v>
                </c:pt>
                <c:pt idx="22418">
                  <c:v>24.917999999999999</c:v>
                </c:pt>
                <c:pt idx="22419">
                  <c:v>24.919</c:v>
                </c:pt>
                <c:pt idx="22420">
                  <c:v>24.92</c:v>
                </c:pt>
                <c:pt idx="22421">
                  <c:v>24.920999999999999</c:v>
                </c:pt>
                <c:pt idx="22422">
                  <c:v>24.922000000000001</c:v>
                </c:pt>
                <c:pt idx="22423">
                  <c:v>24.922999999999998</c:v>
                </c:pt>
                <c:pt idx="22424">
                  <c:v>24.923999999999999</c:v>
                </c:pt>
                <c:pt idx="22425">
                  <c:v>24.925000000000001</c:v>
                </c:pt>
                <c:pt idx="22426">
                  <c:v>24.925999999999998</c:v>
                </c:pt>
                <c:pt idx="22427">
                  <c:v>24.927</c:v>
                </c:pt>
                <c:pt idx="22428">
                  <c:v>24.928000000000001</c:v>
                </c:pt>
                <c:pt idx="22429">
                  <c:v>24.928999999999998</c:v>
                </c:pt>
                <c:pt idx="22430">
                  <c:v>24.93</c:v>
                </c:pt>
                <c:pt idx="22431">
                  <c:v>24.931000000000001</c:v>
                </c:pt>
                <c:pt idx="22432">
                  <c:v>24.931999999999999</c:v>
                </c:pt>
                <c:pt idx="22433">
                  <c:v>24.933</c:v>
                </c:pt>
                <c:pt idx="22434">
                  <c:v>24.934000000000001</c:v>
                </c:pt>
                <c:pt idx="22435">
                  <c:v>24.934999999999999</c:v>
                </c:pt>
                <c:pt idx="22436">
                  <c:v>24.936</c:v>
                </c:pt>
                <c:pt idx="22437">
                  <c:v>24.937000000000001</c:v>
                </c:pt>
                <c:pt idx="22438">
                  <c:v>24.937999999999999</c:v>
                </c:pt>
                <c:pt idx="22439">
                  <c:v>24.939</c:v>
                </c:pt>
                <c:pt idx="22440">
                  <c:v>24.94</c:v>
                </c:pt>
                <c:pt idx="22441">
                  <c:v>24.940999999999999</c:v>
                </c:pt>
                <c:pt idx="22442">
                  <c:v>24.942</c:v>
                </c:pt>
                <c:pt idx="22443">
                  <c:v>24.943000000000001</c:v>
                </c:pt>
                <c:pt idx="22444">
                  <c:v>24.943999999999999</c:v>
                </c:pt>
                <c:pt idx="22445">
                  <c:v>24.945</c:v>
                </c:pt>
                <c:pt idx="22446">
                  <c:v>24.946000000000002</c:v>
                </c:pt>
                <c:pt idx="22447">
                  <c:v>24.946999999999999</c:v>
                </c:pt>
                <c:pt idx="22448">
                  <c:v>24.948</c:v>
                </c:pt>
                <c:pt idx="22449">
                  <c:v>24.949000000000002</c:v>
                </c:pt>
                <c:pt idx="22450">
                  <c:v>24.95</c:v>
                </c:pt>
                <c:pt idx="22451">
                  <c:v>24.951000000000001</c:v>
                </c:pt>
                <c:pt idx="22452">
                  <c:v>24.952000000000002</c:v>
                </c:pt>
                <c:pt idx="22453">
                  <c:v>24.952999999999999</c:v>
                </c:pt>
                <c:pt idx="22454">
                  <c:v>24.954000000000001</c:v>
                </c:pt>
                <c:pt idx="22455">
                  <c:v>24.954999999999998</c:v>
                </c:pt>
                <c:pt idx="22456">
                  <c:v>24.956</c:v>
                </c:pt>
                <c:pt idx="22457">
                  <c:v>24.957000000000001</c:v>
                </c:pt>
                <c:pt idx="22458">
                  <c:v>24.957999999999998</c:v>
                </c:pt>
                <c:pt idx="22459">
                  <c:v>24.959</c:v>
                </c:pt>
                <c:pt idx="22460">
                  <c:v>24.96</c:v>
                </c:pt>
                <c:pt idx="22461">
                  <c:v>24.960999999999999</c:v>
                </c:pt>
                <c:pt idx="22462">
                  <c:v>24.962</c:v>
                </c:pt>
                <c:pt idx="22463">
                  <c:v>24.963000000000001</c:v>
                </c:pt>
                <c:pt idx="22464">
                  <c:v>24.963999999999999</c:v>
                </c:pt>
                <c:pt idx="22465">
                  <c:v>24.965</c:v>
                </c:pt>
                <c:pt idx="22466">
                  <c:v>24.966000000000001</c:v>
                </c:pt>
                <c:pt idx="22467">
                  <c:v>24.966999999999999</c:v>
                </c:pt>
                <c:pt idx="22468">
                  <c:v>24.968</c:v>
                </c:pt>
                <c:pt idx="22469">
                  <c:v>24.969000000000001</c:v>
                </c:pt>
                <c:pt idx="22470">
                  <c:v>24.97</c:v>
                </c:pt>
                <c:pt idx="22471">
                  <c:v>24.971</c:v>
                </c:pt>
                <c:pt idx="22472">
                  <c:v>24.972000000000001</c:v>
                </c:pt>
                <c:pt idx="22473">
                  <c:v>24.972999999999999</c:v>
                </c:pt>
                <c:pt idx="22474">
                  <c:v>24.974</c:v>
                </c:pt>
                <c:pt idx="22475">
                  <c:v>24.975000000000001</c:v>
                </c:pt>
                <c:pt idx="22476">
                  <c:v>24.975999999999999</c:v>
                </c:pt>
                <c:pt idx="22477">
                  <c:v>24.977</c:v>
                </c:pt>
                <c:pt idx="22478">
                  <c:v>24.978000000000002</c:v>
                </c:pt>
                <c:pt idx="22479">
                  <c:v>24.978999999999999</c:v>
                </c:pt>
                <c:pt idx="22480">
                  <c:v>24.98</c:v>
                </c:pt>
                <c:pt idx="22481">
                  <c:v>24.981000000000002</c:v>
                </c:pt>
                <c:pt idx="22482">
                  <c:v>24.981999999999999</c:v>
                </c:pt>
                <c:pt idx="22483">
                  <c:v>24.983000000000001</c:v>
                </c:pt>
                <c:pt idx="22484">
                  <c:v>24.984000000000002</c:v>
                </c:pt>
                <c:pt idx="22485">
                  <c:v>24.984999999999999</c:v>
                </c:pt>
                <c:pt idx="22486">
                  <c:v>24.986000000000001</c:v>
                </c:pt>
                <c:pt idx="22487">
                  <c:v>24.986999999999998</c:v>
                </c:pt>
                <c:pt idx="22488">
                  <c:v>24.988</c:v>
                </c:pt>
                <c:pt idx="22489">
                  <c:v>24.989000000000001</c:v>
                </c:pt>
                <c:pt idx="22490">
                  <c:v>24.99</c:v>
                </c:pt>
                <c:pt idx="22491">
                  <c:v>24.991</c:v>
                </c:pt>
                <c:pt idx="22492">
                  <c:v>24.992000000000001</c:v>
                </c:pt>
                <c:pt idx="22493">
                  <c:v>24.992999999999999</c:v>
                </c:pt>
                <c:pt idx="22494">
                  <c:v>24.994</c:v>
                </c:pt>
                <c:pt idx="22495">
                  <c:v>24.995000000000001</c:v>
                </c:pt>
                <c:pt idx="22496">
                  <c:v>24.995999999999999</c:v>
                </c:pt>
                <c:pt idx="22497">
                  <c:v>24.997</c:v>
                </c:pt>
                <c:pt idx="22498">
                  <c:v>24.998000000000001</c:v>
                </c:pt>
                <c:pt idx="22499">
                  <c:v>24.998999999999999</c:v>
                </c:pt>
                <c:pt idx="22500">
                  <c:v>25</c:v>
                </c:pt>
              </c:numCache>
            </c:numRef>
          </c:xVal>
          <c:yVal>
            <c:numRef>
              <c:f>TFAG!$B$4:$B$22504</c:f>
              <c:numCache>
                <c:formatCode>General</c:formatCode>
                <c:ptCount val="22501"/>
                <c:pt idx="0">
                  <c:v>98.709845999999999</c:v>
                </c:pt>
                <c:pt idx="1">
                  <c:v>98.710027999999994</c:v>
                </c:pt>
                <c:pt idx="2">
                  <c:v>98.710210000000004</c:v>
                </c:pt>
                <c:pt idx="3">
                  <c:v>98.710391000000001</c:v>
                </c:pt>
                <c:pt idx="4">
                  <c:v>98.710572999999997</c:v>
                </c:pt>
                <c:pt idx="5">
                  <c:v>98.710756000000003</c:v>
                </c:pt>
                <c:pt idx="6">
                  <c:v>98.710937999999999</c:v>
                </c:pt>
                <c:pt idx="7">
                  <c:v>98.711121000000006</c:v>
                </c:pt>
                <c:pt idx="8">
                  <c:v>98.711303999999998</c:v>
                </c:pt>
                <c:pt idx="9">
                  <c:v>98.711487000000005</c:v>
                </c:pt>
                <c:pt idx="10">
                  <c:v>98.711669999999998</c:v>
                </c:pt>
                <c:pt idx="11">
                  <c:v>98.711853000000005</c:v>
                </c:pt>
                <c:pt idx="12">
                  <c:v>98.712036999999995</c:v>
                </c:pt>
                <c:pt idx="13">
                  <c:v>98.712220000000002</c:v>
                </c:pt>
                <c:pt idx="14">
                  <c:v>98.712404000000006</c:v>
                </c:pt>
                <c:pt idx="15">
                  <c:v>98.712588999999994</c:v>
                </c:pt>
                <c:pt idx="16">
                  <c:v>98.712772999999999</c:v>
                </c:pt>
                <c:pt idx="17">
                  <c:v>98.712957000000003</c:v>
                </c:pt>
                <c:pt idx="18">
                  <c:v>98.713142000000005</c:v>
                </c:pt>
                <c:pt idx="19">
                  <c:v>98.713327000000007</c:v>
                </c:pt>
                <c:pt idx="20">
                  <c:v>98.713511999999994</c:v>
                </c:pt>
                <c:pt idx="21">
                  <c:v>98.713696999999996</c:v>
                </c:pt>
                <c:pt idx="22">
                  <c:v>98.713882999999996</c:v>
                </c:pt>
                <c:pt idx="23">
                  <c:v>98.714067999999997</c:v>
                </c:pt>
                <c:pt idx="24">
                  <c:v>98.714253999999997</c:v>
                </c:pt>
                <c:pt idx="25">
                  <c:v>98.714439999999996</c:v>
                </c:pt>
                <c:pt idx="26">
                  <c:v>98.714625999999996</c:v>
                </c:pt>
                <c:pt idx="27">
                  <c:v>98.714811999999995</c:v>
                </c:pt>
                <c:pt idx="28">
                  <c:v>98.714999000000006</c:v>
                </c:pt>
                <c:pt idx="29">
                  <c:v>98.715185000000005</c:v>
                </c:pt>
                <c:pt idx="30">
                  <c:v>98.715372000000002</c:v>
                </c:pt>
                <c:pt idx="31">
                  <c:v>98.715558999999999</c:v>
                </c:pt>
                <c:pt idx="32">
                  <c:v>98.715745999999996</c:v>
                </c:pt>
                <c:pt idx="33">
                  <c:v>98.715934000000004</c:v>
                </c:pt>
                <c:pt idx="34">
                  <c:v>98.716121000000001</c:v>
                </c:pt>
                <c:pt idx="35">
                  <c:v>98.716308999999995</c:v>
                </c:pt>
                <c:pt idx="36">
                  <c:v>98.716497000000004</c:v>
                </c:pt>
                <c:pt idx="37">
                  <c:v>98.716684999999998</c:v>
                </c:pt>
                <c:pt idx="38">
                  <c:v>98.716873000000007</c:v>
                </c:pt>
                <c:pt idx="39">
                  <c:v>98.717061000000001</c:v>
                </c:pt>
                <c:pt idx="40">
                  <c:v>98.717250000000007</c:v>
                </c:pt>
                <c:pt idx="41">
                  <c:v>98.717438000000001</c:v>
                </c:pt>
                <c:pt idx="42">
                  <c:v>98.717626999999993</c:v>
                </c:pt>
                <c:pt idx="43">
                  <c:v>98.717815999999999</c:v>
                </c:pt>
                <c:pt idx="44">
                  <c:v>98.718005000000005</c:v>
                </c:pt>
                <c:pt idx="45">
                  <c:v>98.718193999999997</c:v>
                </c:pt>
                <c:pt idx="46">
                  <c:v>98.718384</c:v>
                </c:pt>
                <c:pt idx="47">
                  <c:v>98.718574000000004</c:v>
                </c:pt>
                <c:pt idx="48">
                  <c:v>98.718762999999996</c:v>
                </c:pt>
                <c:pt idx="49">
                  <c:v>98.718952999999999</c:v>
                </c:pt>
                <c:pt idx="50">
                  <c:v>98.719143000000003</c:v>
                </c:pt>
                <c:pt idx="51">
                  <c:v>98.719334000000003</c:v>
                </c:pt>
                <c:pt idx="52">
                  <c:v>98.719524000000007</c:v>
                </c:pt>
                <c:pt idx="53">
                  <c:v>98.719714999999994</c:v>
                </c:pt>
                <c:pt idx="54">
                  <c:v>98.719904999999997</c:v>
                </c:pt>
                <c:pt idx="55">
                  <c:v>98.720095999999998</c:v>
                </c:pt>
                <c:pt idx="56">
                  <c:v>98.720286999999999</c:v>
                </c:pt>
                <c:pt idx="57">
                  <c:v>98.720478</c:v>
                </c:pt>
                <c:pt idx="58">
                  <c:v>98.720669999999998</c:v>
                </c:pt>
                <c:pt idx="59">
                  <c:v>98.720860999999999</c:v>
                </c:pt>
                <c:pt idx="60">
                  <c:v>98.721052999999998</c:v>
                </c:pt>
                <c:pt idx="61">
                  <c:v>98.721244999999996</c:v>
                </c:pt>
                <c:pt idx="62">
                  <c:v>98.721436999999995</c:v>
                </c:pt>
                <c:pt idx="63">
                  <c:v>98.721628999999993</c:v>
                </c:pt>
                <c:pt idx="64">
                  <c:v>98.721821000000006</c:v>
                </c:pt>
                <c:pt idx="65">
                  <c:v>98.722012000000007</c:v>
                </c:pt>
                <c:pt idx="66">
                  <c:v>98.722202999999993</c:v>
                </c:pt>
                <c:pt idx="67">
                  <c:v>98.722393999999994</c:v>
                </c:pt>
                <c:pt idx="68">
                  <c:v>98.722586000000007</c:v>
                </c:pt>
                <c:pt idx="69">
                  <c:v>98.722776999999994</c:v>
                </c:pt>
                <c:pt idx="70">
                  <c:v>98.722969000000006</c:v>
                </c:pt>
                <c:pt idx="71">
                  <c:v>98.723161000000005</c:v>
                </c:pt>
                <c:pt idx="72">
                  <c:v>98.723353000000003</c:v>
                </c:pt>
                <c:pt idx="73">
                  <c:v>98.723545000000001</c:v>
                </c:pt>
                <c:pt idx="74">
                  <c:v>98.723737</c:v>
                </c:pt>
                <c:pt idx="75">
                  <c:v>98.723929999999996</c:v>
                </c:pt>
                <c:pt idx="76">
                  <c:v>98.724121999999994</c:v>
                </c:pt>
                <c:pt idx="77">
                  <c:v>98.724315000000004</c:v>
                </c:pt>
                <c:pt idx="78">
                  <c:v>98.724508</c:v>
                </c:pt>
                <c:pt idx="79">
                  <c:v>98.724700999999996</c:v>
                </c:pt>
                <c:pt idx="80">
                  <c:v>98.724894000000006</c:v>
                </c:pt>
                <c:pt idx="81">
                  <c:v>98.725087000000002</c:v>
                </c:pt>
                <c:pt idx="82">
                  <c:v>98.725280999999995</c:v>
                </c:pt>
                <c:pt idx="83">
                  <c:v>98.725474000000006</c:v>
                </c:pt>
                <c:pt idx="84">
                  <c:v>98.725667999999999</c:v>
                </c:pt>
                <c:pt idx="85">
                  <c:v>98.725862000000006</c:v>
                </c:pt>
                <c:pt idx="86">
                  <c:v>98.726056</c:v>
                </c:pt>
                <c:pt idx="87">
                  <c:v>98.726249999999993</c:v>
                </c:pt>
                <c:pt idx="88">
                  <c:v>98.726444000000001</c:v>
                </c:pt>
                <c:pt idx="89">
                  <c:v>98.726637999999994</c:v>
                </c:pt>
                <c:pt idx="90">
                  <c:v>98.726832999999999</c:v>
                </c:pt>
                <c:pt idx="91">
                  <c:v>98.727028000000004</c:v>
                </c:pt>
                <c:pt idx="92">
                  <c:v>98.727221999999998</c:v>
                </c:pt>
                <c:pt idx="93">
                  <c:v>98.727417000000003</c:v>
                </c:pt>
                <c:pt idx="94">
                  <c:v>98.727611999999993</c:v>
                </c:pt>
                <c:pt idx="95">
                  <c:v>98.727806999999999</c:v>
                </c:pt>
                <c:pt idx="96">
                  <c:v>98.728003000000001</c:v>
                </c:pt>
                <c:pt idx="97">
                  <c:v>98.728198000000006</c:v>
                </c:pt>
                <c:pt idx="98">
                  <c:v>98.728393999999994</c:v>
                </c:pt>
                <c:pt idx="99">
                  <c:v>98.728588999999999</c:v>
                </c:pt>
                <c:pt idx="100">
                  <c:v>98.728785000000002</c:v>
                </c:pt>
                <c:pt idx="101">
                  <c:v>98.728981000000005</c:v>
                </c:pt>
                <c:pt idx="102">
                  <c:v>98.729177000000007</c:v>
                </c:pt>
                <c:pt idx="103">
                  <c:v>98.729372999999995</c:v>
                </c:pt>
                <c:pt idx="104">
                  <c:v>98.729568999999998</c:v>
                </c:pt>
                <c:pt idx="105">
                  <c:v>98.729765999999998</c:v>
                </c:pt>
                <c:pt idx="106">
                  <c:v>98.729962</c:v>
                </c:pt>
                <c:pt idx="107">
                  <c:v>98.730159</c:v>
                </c:pt>
                <c:pt idx="108">
                  <c:v>98.730356</c:v>
                </c:pt>
                <c:pt idx="109">
                  <c:v>98.730553</c:v>
                </c:pt>
                <c:pt idx="110">
                  <c:v>98.73075</c:v>
                </c:pt>
                <c:pt idx="111">
                  <c:v>98.730947</c:v>
                </c:pt>
                <c:pt idx="112">
                  <c:v>98.731144</c:v>
                </c:pt>
                <c:pt idx="113">
                  <c:v>98.731341</c:v>
                </c:pt>
                <c:pt idx="114">
                  <c:v>98.731538999999998</c:v>
                </c:pt>
                <c:pt idx="115">
                  <c:v>98.731736999999995</c:v>
                </c:pt>
                <c:pt idx="116">
                  <c:v>98.731933999999995</c:v>
                </c:pt>
                <c:pt idx="117">
                  <c:v>98.732132000000007</c:v>
                </c:pt>
                <c:pt idx="118">
                  <c:v>98.732330000000005</c:v>
                </c:pt>
                <c:pt idx="119">
                  <c:v>98.732528000000002</c:v>
                </c:pt>
                <c:pt idx="120">
                  <c:v>98.732726</c:v>
                </c:pt>
                <c:pt idx="121">
                  <c:v>98.732924999999994</c:v>
                </c:pt>
                <c:pt idx="122">
                  <c:v>98.733123000000006</c:v>
                </c:pt>
                <c:pt idx="123">
                  <c:v>98.733322000000001</c:v>
                </c:pt>
                <c:pt idx="124">
                  <c:v>98.733519999999999</c:v>
                </c:pt>
                <c:pt idx="125">
                  <c:v>98.733718999999994</c:v>
                </c:pt>
                <c:pt idx="126">
                  <c:v>98.733918000000003</c:v>
                </c:pt>
                <c:pt idx="127">
                  <c:v>98.734116999999998</c:v>
                </c:pt>
                <c:pt idx="128">
                  <c:v>98.734316000000007</c:v>
                </c:pt>
                <c:pt idx="129">
                  <c:v>98.734515000000002</c:v>
                </c:pt>
                <c:pt idx="130">
                  <c:v>98.734713999999997</c:v>
                </c:pt>
                <c:pt idx="131">
                  <c:v>98.734914000000003</c:v>
                </c:pt>
                <c:pt idx="132">
                  <c:v>98.735112999999998</c:v>
                </c:pt>
                <c:pt idx="133">
                  <c:v>98.735313000000005</c:v>
                </c:pt>
                <c:pt idx="134">
                  <c:v>98.735512</c:v>
                </c:pt>
                <c:pt idx="135">
                  <c:v>98.735712000000007</c:v>
                </c:pt>
                <c:pt idx="136">
                  <c:v>98.735911000000002</c:v>
                </c:pt>
                <c:pt idx="137">
                  <c:v>98.736110999999994</c:v>
                </c:pt>
                <c:pt idx="138">
                  <c:v>98.736311000000001</c:v>
                </c:pt>
                <c:pt idx="139">
                  <c:v>98.736510999999993</c:v>
                </c:pt>
                <c:pt idx="140">
                  <c:v>98.736711</c:v>
                </c:pt>
                <c:pt idx="141">
                  <c:v>98.736911000000006</c:v>
                </c:pt>
                <c:pt idx="142">
                  <c:v>98.737110999999999</c:v>
                </c:pt>
                <c:pt idx="143">
                  <c:v>98.737312000000003</c:v>
                </c:pt>
                <c:pt idx="144">
                  <c:v>98.737511999999995</c:v>
                </c:pt>
                <c:pt idx="145">
                  <c:v>98.737712999999999</c:v>
                </c:pt>
                <c:pt idx="146">
                  <c:v>98.737914000000004</c:v>
                </c:pt>
                <c:pt idx="147">
                  <c:v>98.738113999999996</c:v>
                </c:pt>
                <c:pt idx="148">
                  <c:v>98.738315</c:v>
                </c:pt>
                <c:pt idx="149">
                  <c:v>98.738516000000004</c:v>
                </c:pt>
                <c:pt idx="150">
                  <c:v>98.738716999999994</c:v>
                </c:pt>
                <c:pt idx="151">
                  <c:v>98.738918999999996</c:v>
                </c:pt>
                <c:pt idx="152">
                  <c:v>98.73912</c:v>
                </c:pt>
                <c:pt idx="153">
                  <c:v>98.739321000000004</c:v>
                </c:pt>
                <c:pt idx="154">
                  <c:v>98.739523000000005</c:v>
                </c:pt>
                <c:pt idx="155">
                  <c:v>98.739723999999995</c:v>
                </c:pt>
                <c:pt idx="156">
                  <c:v>98.739925999999997</c:v>
                </c:pt>
                <c:pt idx="157">
                  <c:v>98.740127999999999</c:v>
                </c:pt>
                <c:pt idx="158">
                  <c:v>98.74033</c:v>
                </c:pt>
                <c:pt idx="159">
                  <c:v>98.740532000000002</c:v>
                </c:pt>
                <c:pt idx="160">
                  <c:v>98.740734000000003</c:v>
                </c:pt>
                <c:pt idx="161">
                  <c:v>98.740936000000005</c:v>
                </c:pt>
                <c:pt idx="162">
                  <c:v>98.741138000000007</c:v>
                </c:pt>
                <c:pt idx="163">
                  <c:v>98.741339999999994</c:v>
                </c:pt>
                <c:pt idx="164">
                  <c:v>98.741542999999993</c:v>
                </c:pt>
                <c:pt idx="165">
                  <c:v>98.741744999999995</c:v>
                </c:pt>
                <c:pt idx="166">
                  <c:v>98.741947999999994</c:v>
                </c:pt>
                <c:pt idx="167">
                  <c:v>98.742149999999995</c:v>
                </c:pt>
                <c:pt idx="168">
                  <c:v>98.742352999999994</c:v>
                </c:pt>
                <c:pt idx="169">
                  <c:v>98.742555999999993</c:v>
                </c:pt>
                <c:pt idx="170">
                  <c:v>98.742759000000007</c:v>
                </c:pt>
                <c:pt idx="171">
                  <c:v>98.742962000000006</c:v>
                </c:pt>
                <c:pt idx="172">
                  <c:v>98.743165000000005</c:v>
                </c:pt>
                <c:pt idx="173">
                  <c:v>98.743368000000004</c:v>
                </c:pt>
                <c:pt idx="174">
                  <c:v>98.743572</c:v>
                </c:pt>
                <c:pt idx="175">
                  <c:v>98.743774999999999</c:v>
                </c:pt>
                <c:pt idx="176">
                  <c:v>98.743977999999998</c:v>
                </c:pt>
                <c:pt idx="177">
                  <c:v>98.744181999999995</c:v>
                </c:pt>
                <c:pt idx="178">
                  <c:v>98.744386000000006</c:v>
                </c:pt>
                <c:pt idx="179">
                  <c:v>98.744589000000005</c:v>
                </c:pt>
                <c:pt idx="180">
                  <c:v>98.744793000000001</c:v>
                </c:pt>
                <c:pt idx="181">
                  <c:v>98.744996999999998</c:v>
                </c:pt>
                <c:pt idx="182">
                  <c:v>98.745200999999994</c:v>
                </c:pt>
                <c:pt idx="183">
                  <c:v>98.745405000000005</c:v>
                </c:pt>
                <c:pt idx="184">
                  <c:v>98.745609000000002</c:v>
                </c:pt>
                <c:pt idx="185">
                  <c:v>98.745812999999998</c:v>
                </c:pt>
                <c:pt idx="186">
                  <c:v>98.746018000000007</c:v>
                </c:pt>
                <c:pt idx="187">
                  <c:v>98.746222000000003</c:v>
                </c:pt>
                <c:pt idx="188">
                  <c:v>98.746426</c:v>
                </c:pt>
                <c:pt idx="189">
                  <c:v>98.746630999999994</c:v>
                </c:pt>
                <c:pt idx="190">
                  <c:v>98.746836000000002</c:v>
                </c:pt>
                <c:pt idx="191">
                  <c:v>98.747039999999998</c:v>
                </c:pt>
                <c:pt idx="192">
                  <c:v>98.747245000000007</c:v>
                </c:pt>
                <c:pt idx="193">
                  <c:v>98.747450000000001</c:v>
                </c:pt>
                <c:pt idx="194">
                  <c:v>98.747654999999995</c:v>
                </c:pt>
                <c:pt idx="195">
                  <c:v>98.747860000000003</c:v>
                </c:pt>
                <c:pt idx="196">
                  <c:v>98.748064999999997</c:v>
                </c:pt>
                <c:pt idx="197">
                  <c:v>98.748270000000005</c:v>
                </c:pt>
                <c:pt idx="198">
                  <c:v>98.748474999999999</c:v>
                </c:pt>
                <c:pt idx="199">
                  <c:v>98.748679999999993</c:v>
                </c:pt>
                <c:pt idx="200">
                  <c:v>98.748885999999999</c:v>
                </c:pt>
                <c:pt idx="201">
                  <c:v>98.749091000000007</c:v>
                </c:pt>
                <c:pt idx="202">
                  <c:v>98.749296999999999</c:v>
                </c:pt>
                <c:pt idx="203">
                  <c:v>98.749502000000007</c:v>
                </c:pt>
                <c:pt idx="204">
                  <c:v>98.749709999999993</c:v>
                </c:pt>
                <c:pt idx="205">
                  <c:v>98.749917999999994</c:v>
                </c:pt>
                <c:pt idx="206">
                  <c:v>98.750125999999995</c:v>
                </c:pt>
                <c:pt idx="207">
                  <c:v>98.750333999999995</c:v>
                </c:pt>
                <c:pt idx="208">
                  <c:v>98.750542999999993</c:v>
                </c:pt>
                <c:pt idx="209">
                  <c:v>98.750750999999994</c:v>
                </c:pt>
                <c:pt idx="210">
                  <c:v>98.750958999999995</c:v>
                </c:pt>
                <c:pt idx="211">
                  <c:v>98.751168000000007</c:v>
                </c:pt>
                <c:pt idx="212">
                  <c:v>98.751375999999993</c:v>
                </c:pt>
                <c:pt idx="213">
                  <c:v>98.751585000000006</c:v>
                </c:pt>
                <c:pt idx="214">
                  <c:v>98.751793000000006</c:v>
                </c:pt>
                <c:pt idx="215">
                  <c:v>98.752002000000005</c:v>
                </c:pt>
                <c:pt idx="216">
                  <c:v>98.752211000000003</c:v>
                </c:pt>
                <c:pt idx="217">
                  <c:v>98.752419000000003</c:v>
                </c:pt>
                <c:pt idx="218">
                  <c:v>98.752628000000001</c:v>
                </c:pt>
                <c:pt idx="219">
                  <c:v>98.752837</c:v>
                </c:pt>
                <c:pt idx="220">
                  <c:v>98.753045999999998</c:v>
                </c:pt>
                <c:pt idx="221">
                  <c:v>98.753254999999996</c:v>
                </c:pt>
                <c:pt idx="222">
                  <c:v>98.753463999999994</c:v>
                </c:pt>
                <c:pt idx="223">
                  <c:v>98.753673000000006</c:v>
                </c:pt>
                <c:pt idx="224">
                  <c:v>98.753883000000002</c:v>
                </c:pt>
                <c:pt idx="225">
                  <c:v>98.754092</c:v>
                </c:pt>
                <c:pt idx="226">
                  <c:v>98.754300999999998</c:v>
                </c:pt>
                <c:pt idx="227">
                  <c:v>98.754510999999994</c:v>
                </c:pt>
                <c:pt idx="228">
                  <c:v>98.754720000000006</c:v>
                </c:pt>
                <c:pt idx="229">
                  <c:v>98.754929000000004</c:v>
                </c:pt>
                <c:pt idx="230">
                  <c:v>98.755139</c:v>
                </c:pt>
                <c:pt idx="231">
                  <c:v>98.755348999999995</c:v>
                </c:pt>
                <c:pt idx="232">
                  <c:v>98.755557999999994</c:v>
                </c:pt>
                <c:pt idx="233">
                  <c:v>98.755768000000003</c:v>
                </c:pt>
                <c:pt idx="234">
                  <c:v>98.755977999999999</c:v>
                </c:pt>
                <c:pt idx="235">
                  <c:v>98.756187999999995</c:v>
                </c:pt>
                <c:pt idx="236">
                  <c:v>98.756397000000007</c:v>
                </c:pt>
                <c:pt idx="237">
                  <c:v>98.756607000000002</c:v>
                </c:pt>
                <c:pt idx="238">
                  <c:v>98.756816999999998</c:v>
                </c:pt>
                <c:pt idx="239">
                  <c:v>98.757026999999994</c:v>
                </c:pt>
                <c:pt idx="240">
                  <c:v>98.757238000000001</c:v>
                </c:pt>
                <c:pt idx="241">
                  <c:v>98.757447999999997</c:v>
                </c:pt>
                <c:pt idx="242">
                  <c:v>98.757658000000006</c:v>
                </c:pt>
                <c:pt idx="243">
                  <c:v>98.757868000000002</c:v>
                </c:pt>
                <c:pt idx="244">
                  <c:v>98.758077999999998</c:v>
                </c:pt>
                <c:pt idx="245">
                  <c:v>98.758289000000005</c:v>
                </c:pt>
                <c:pt idx="246">
                  <c:v>98.758499</c:v>
                </c:pt>
                <c:pt idx="247">
                  <c:v>98.758709999999994</c:v>
                </c:pt>
                <c:pt idx="248">
                  <c:v>98.758920000000003</c:v>
                </c:pt>
                <c:pt idx="249">
                  <c:v>98.759130999999996</c:v>
                </c:pt>
                <c:pt idx="250">
                  <c:v>98.759341000000006</c:v>
                </c:pt>
                <c:pt idx="251">
                  <c:v>98.759551999999999</c:v>
                </c:pt>
                <c:pt idx="252">
                  <c:v>98.759763000000007</c:v>
                </c:pt>
                <c:pt idx="253">
                  <c:v>98.759973000000002</c:v>
                </c:pt>
                <c:pt idx="254">
                  <c:v>98.760183999999995</c:v>
                </c:pt>
                <c:pt idx="255">
                  <c:v>98.760395000000003</c:v>
                </c:pt>
                <c:pt idx="256">
                  <c:v>98.760605999999996</c:v>
                </c:pt>
                <c:pt idx="257">
                  <c:v>98.760817000000003</c:v>
                </c:pt>
                <c:pt idx="258">
                  <c:v>98.761027999999996</c:v>
                </c:pt>
                <c:pt idx="259">
                  <c:v>98.761239000000003</c:v>
                </c:pt>
                <c:pt idx="260">
                  <c:v>98.761449999999996</c:v>
                </c:pt>
                <c:pt idx="261">
                  <c:v>98.761661000000004</c:v>
                </c:pt>
                <c:pt idx="262">
                  <c:v>98.761871999999997</c:v>
                </c:pt>
                <c:pt idx="263">
                  <c:v>98.762084000000002</c:v>
                </c:pt>
                <c:pt idx="264">
                  <c:v>98.762294999999995</c:v>
                </c:pt>
                <c:pt idx="265">
                  <c:v>98.762506000000002</c:v>
                </c:pt>
                <c:pt idx="266">
                  <c:v>98.762716999999995</c:v>
                </c:pt>
                <c:pt idx="267">
                  <c:v>98.762929</c:v>
                </c:pt>
                <c:pt idx="268">
                  <c:v>98.763140000000007</c:v>
                </c:pt>
                <c:pt idx="269">
                  <c:v>98.763351999999998</c:v>
                </c:pt>
                <c:pt idx="270">
                  <c:v>98.763563000000005</c:v>
                </c:pt>
                <c:pt idx="271">
                  <c:v>98.763774999999995</c:v>
                </c:pt>
                <c:pt idx="272">
                  <c:v>98.763986000000003</c:v>
                </c:pt>
                <c:pt idx="273">
                  <c:v>98.764197999999993</c:v>
                </c:pt>
                <c:pt idx="274">
                  <c:v>98.764409999999998</c:v>
                </c:pt>
                <c:pt idx="275">
                  <c:v>98.764621000000005</c:v>
                </c:pt>
                <c:pt idx="276">
                  <c:v>98.764832999999996</c:v>
                </c:pt>
                <c:pt idx="277">
                  <c:v>98.765045000000001</c:v>
                </c:pt>
                <c:pt idx="278">
                  <c:v>98.765257000000005</c:v>
                </c:pt>
                <c:pt idx="279">
                  <c:v>98.765466000000004</c:v>
                </c:pt>
                <c:pt idx="280">
                  <c:v>98.765675000000002</c:v>
                </c:pt>
                <c:pt idx="281">
                  <c:v>98.765884999999997</c:v>
                </c:pt>
                <c:pt idx="282">
                  <c:v>98.766093999999995</c:v>
                </c:pt>
                <c:pt idx="283">
                  <c:v>98.766302999999994</c:v>
                </c:pt>
                <c:pt idx="284">
                  <c:v>98.766513000000003</c:v>
                </c:pt>
                <c:pt idx="285">
                  <c:v>98.766722000000001</c:v>
                </c:pt>
                <c:pt idx="286">
                  <c:v>98.766931999999997</c:v>
                </c:pt>
                <c:pt idx="287">
                  <c:v>98.767140999999995</c:v>
                </c:pt>
                <c:pt idx="288">
                  <c:v>98.767351000000005</c:v>
                </c:pt>
                <c:pt idx="289">
                  <c:v>98.767561000000001</c:v>
                </c:pt>
                <c:pt idx="290">
                  <c:v>98.767769999999999</c:v>
                </c:pt>
                <c:pt idx="291">
                  <c:v>98.767979999999994</c:v>
                </c:pt>
                <c:pt idx="292">
                  <c:v>98.768190000000004</c:v>
                </c:pt>
                <c:pt idx="293">
                  <c:v>98.7684</c:v>
                </c:pt>
                <c:pt idx="294">
                  <c:v>98.768609999999995</c:v>
                </c:pt>
                <c:pt idx="295">
                  <c:v>98.768818999999993</c:v>
                </c:pt>
                <c:pt idx="296">
                  <c:v>98.769029000000003</c:v>
                </c:pt>
                <c:pt idx="297">
                  <c:v>98.769238999999999</c:v>
                </c:pt>
                <c:pt idx="298">
                  <c:v>98.769448999999994</c:v>
                </c:pt>
                <c:pt idx="299">
                  <c:v>98.769659000000004</c:v>
                </c:pt>
                <c:pt idx="300">
                  <c:v>98.769869</c:v>
                </c:pt>
                <c:pt idx="301">
                  <c:v>98.770079999999993</c:v>
                </c:pt>
                <c:pt idx="302">
                  <c:v>98.770290000000003</c:v>
                </c:pt>
                <c:pt idx="303">
                  <c:v>98.770499999999998</c:v>
                </c:pt>
                <c:pt idx="304">
                  <c:v>98.770709999999994</c:v>
                </c:pt>
                <c:pt idx="305">
                  <c:v>98.770920000000004</c:v>
                </c:pt>
                <c:pt idx="306">
                  <c:v>98.771130999999997</c:v>
                </c:pt>
                <c:pt idx="307">
                  <c:v>98.771341000000007</c:v>
                </c:pt>
                <c:pt idx="308">
                  <c:v>98.771551000000002</c:v>
                </c:pt>
                <c:pt idx="309">
                  <c:v>98.771761999999995</c:v>
                </c:pt>
                <c:pt idx="310">
                  <c:v>98.771972000000005</c:v>
                </c:pt>
                <c:pt idx="311">
                  <c:v>98.772182999999998</c:v>
                </c:pt>
                <c:pt idx="312">
                  <c:v>98.772392999999994</c:v>
                </c:pt>
                <c:pt idx="313">
                  <c:v>98.772604000000001</c:v>
                </c:pt>
                <c:pt idx="314">
                  <c:v>98.772813999999997</c:v>
                </c:pt>
                <c:pt idx="315">
                  <c:v>98.773025000000004</c:v>
                </c:pt>
                <c:pt idx="316">
                  <c:v>98.773235</c:v>
                </c:pt>
                <c:pt idx="317">
                  <c:v>98.773446000000007</c:v>
                </c:pt>
                <c:pt idx="318">
                  <c:v>98.773657</c:v>
                </c:pt>
                <c:pt idx="319">
                  <c:v>98.773866999999996</c:v>
                </c:pt>
                <c:pt idx="320">
                  <c:v>98.774078000000003</c:v>
                </c:pt>
                <c:pt idx="321">
                  <c:v>98.774288999999996</c:v>
                </c:pt>
                <c:pt idx="322">
                  <c:v>98.774500000000003</c:v>
                </c:pt>
                <c:pt idx="323">
                  <c:v>98.774710999999996</c:v>
                </c:pt>
                <c:pt idx="324">
                  <c:v>98.774921000000006</c:v>
                </c:pt>
                <c:pt idx="325">
                  <c:v>98.775131999999999</c:v>
                </c:pt>
                <c:pt idx="326">
                  <c:v>98.775343000000007</c:v>
                </c:pt>
                <c:pt idx="327">
                  <c:v>98.775554</c:v>
                </c:pt>
                <c:pt idx="328">
                  <c:v>98.775765000000007</c:v>
                </c:pt>
                <c:pt idx="329">
                  <c:v>98.775976</c:v>
                </c:pt>
                <c:pt idx="330">
                  <c:v>98.776186999999993</c:v>
                </c:pt>
                <c:pt idx="331">
                  <c:v>98.776398</c:v>
                </c:pt>
                <c:pt idx="332">
                  <c:v>98.776608999999993</c:v>
                </c:pt>
                <c:pt idx="333">
                  <c:v>98.776820999999998</c:v>
                </c:pt>
                <c:pt idx="334">
                  <c:v>98.777032000000005</c:v>
                </c:pt>
                <c:pt idx="335">
                  <c:v>98.777242999999999</c:v>
                </c:pt>
                <c:pt idx="336">
                  <c:v>98.777454000000006</c:v>
                </c:pt>
                <c:pt idx="337">
                  <c:v>98.777664999999999</c:v>
                </c:pt>
                <c:pt idx="338">
                  <c:v>98.777877000000004</c:v>
                </c:pt>
                <c:pt idx="339">
                  <c:v>98.778087999999997</c:v>
                </c:pt>
                <c:pt idx="340">
                  <c:v>98.778299000000004</c:v>
                </c:pt>
                <c:pt idx="341">
                  <c:v>98.778509999999997</c:v>
                </c:pt>
                <c:pt idx="342">
                  <c:v>98.778722000000002</c:v>
                </c:pt>
                <c:pt idx="343">
                  <c:v>98.778932999999995</c:v>
                </c:pt>
                <c:pt idx="344">
                  <c:v>98.779145</c:v>
                </c:pt>
                <c:pt idx="345">
                  <c:v>98.779356000000007</c:v>
                </c:pt>
                <c:pt idx="346">
                  <c:v>98.779567</c:v>
                </c:pt>
                <c:pt idx="347">
                  <c:v>98.779779000000005</c:v>
                </c:pt>
                <c:pt idx="348">
                  <c:v>98.779989999999998</c:v>
                </c:pt>
                <c:pt idx="349">
                  <c:v>98.780202000000003</c:v>
                </c:pt>
                <c:pt idx="350">
                  <c:v>98.780412999999996</c:v>
                </c:pt>
                <c:pt idx="351">
                  <c:v>98.780625000000001</c:v>
                </c:pt>
                <c:pt idx="352">
                  <c:v>98.780837000000005</c:v>
                </c:pt>
                <c:pt idx="353">
                  <c:v>98.781047999999998</c:v>
                </c:pt>
                <c:pt idx="354">
                  <c:v>98.781260000000003</c:v>
                </c:pt>
                <c:pt idx="355">
                  <c:v>98.781470999999996</c:v>
                </c:pt>
                <c:pt idx="356">
                  <c:v>98.781683000000001</c:v>
                </c:pt>
                <c:pt idx="357">
                  <c:v>98.781895000000006</c:v>
                </c:pt>
                <c:pt idx="358">
                  <c:v>98.782105999999999</c:v>
                </c:pt>
                <c:pt idx="359">
                  <c:v>98.782318000000004</c:v>
                </c:pt>
                <c:pt idx="360">
                  <c:v>98.782528999999997</c:v>
                </c:pt>
                <c:pt idx="361">
                  <c:v>98.782741000000001</c:v>
                </c:pt>
                <c:pt idx="362">
                  <c:v>98.782951999999995</c:v>
                </c:pt>
                <c:pt idx="363">
                  <c:v>98.783163999999999</c:v>
                </c:pt>
                <c:pt idx="364">
                  <c:v>98.783375000000007</c:v>
                </c:pt>
                <c:pt idx="365">
                  <c:v>98.783586999999997</c:v>
                </c:pt>
                <c:pt idx="366">
                  <c:v>98.783799000000002</c:v>
                </c:pt>
                <c:pt idx="367">
                  <c:v>98.784009999999995</c:v>
                </c:pt>
                <c:pt idx="368">
                  <c:v>98.784222</c:v>
                </c:pt>
                <c:pt idx="369">
                  <c:v>98.784434000000005</c:v>
                </c:pt>
                <c:pt idx="370">
                  <c:v>98.784644999999998</c:v>
                </c:pt>
                <c:pt idx="371">
                  <c:v>98.784857000000002</c:v>
                </c:pt>
                <c:pt idx="372">
                  <c:v>98.785068999999993</c:v>
                </c:pt>
                <c:pt idx="373">
                  <c:v>98.78528</c:v>
                </c:pt>
                <c:pt idx="374">
                  <c:v>98.785492000000005</c:v>
                </c:pt>
                <c:pt idx="375">
                  <c:v>98.785703999999996</c:v>
                </c:pt>
                <c:pt idx="376">
                  <c:v>98.785916</c:v>
                </c:pt>
                <c:pt idx="377">
                  <c:v>98.786126999999993</c:v>
                </c:pt>
                <c:pt idx="378">
                  <c:v>98.786338999999998</c:v>
                </c:pt>
                <c:pt idx="379">
                  <c:v>98.786551000000003</c:v>
                </c:pt>
                <c:pt idx="380">
                  <c:v>98.786762999999993</c:v>
                </c:pt>
                <c:pt idx="381">
                  <c:v>98.786974999999998</c:v>
                </c:pt>
                <c:pt idx="382">
                  <c:v>98.787187000000003</c:v>
                </c:pt>
                <c:pt idx="383">
                  <c:v>98.787398999999994</c:v>
                </c:pt>
                <c:pt idx="384">
                  <c:v>98.787610000000001</c:v>
                </c:pt>
                <c:pt idx="385">
                  <c:v>98.787822000000006</c:v>
                </c:pt>
                <c:pt idx="386">
                  <c:v>98.788033999999996</c:v>
                </c:pt>
                <c:pt idx="387">
                  <c:v>98.788246000000001</c:v>
                </c:pt>
                <c:pt idx="388">
                  <c:v>98.788458000000006</c:v>
                </c:pt>
                <c:pt idx="389">
                  <c:v>98.788669999999996</c:v>
                </c:pt>
                <c:pt idx="390">
                  <c:v>98.788882000000001</c:v>
                </c:pt>
                <c:pt idx="391">
                  <c:v>98.789094000000006</c:v>
                </c:pt>
                <c:pt idx="392">
                  <c:v>98.789305999999996</c:v>
                </c:pt>
                <c:pt idx="393">
                  <c:v>98.789518000000001</c:v>
                </c:pt>
                <c:pt idx="394">
                  <c:v>98.789730000000006</c:v>
                </c:pt>
                <c:pt idx="395">
                  <c:v>98.789941999999996</c:v>
                </c:pt>
                <c:pt idx="396">
                  <c:v>98.790154000000001</c:v>
                </c:pt>
                <c:pt idx="397">
                  <c:v>98.790366000000006</c:v>
                </c:pt>
                <c:pt idx="398">
                  <c:v>98.790577999999996</c:v>
                </c:pt>
                <c:pt idx="399">
                  <c:v>98.790790000000001</c:v>
                </c:pt>
                <c:pt idx="400">
                  <c:v>98.791003000000003</c:v>
                </c:pt>
                <c:pt idx="401">
                  <c:v>98.791214999999994</c:v>
                </c:pt>
                <c:pt idx="402">
                  <c:v>98.791426999999999</c:v>
                </c:pt>
                <c:pt idx="403">
                  <c:v>98.791639000000004</c:v>
                </c:pt>
                <c:pt idx="404">
                  <c:v>98.791850999999994</c:v>
                </c:pt>
                <c:pt idx="405">
                  <c:v>98.792062999999999</c:v>
                </c:pt>
                <c:pt idx="406">
                  <c:v>98.792275000000004</c:v>
                </c:pt>
                <c:pt idx="407">
                  <c:v>98.792486999999994</c:v>
                </c:pt>
                <c:pt idx="408">
                  <c:v>98.792699999999996</c:v>
                </c:pt>
                <c:pt idx="409">
                  <c:v>98.792912000000001</c:v>
                </c:pt>
                <c:pt idx="410">
                  <c:v>98.793124000000006</c:v>
                </c:pt>
                <c:pt idx="411">
                  <c:v>98.793335999999996</c:v>
                </c:pt>
                <c:pt idx="412">
                  <c:v>98.793548000000001</c:v>
                </c:pt>
                <c:pt idx="413">
                  <c:v>98.793761000000003</c:v>
                </c:pt>
                <c:pt idx="414">
                  <c:v>98.793972999999994</c:v>
                </c:pt>
                <c:pt idx="415">
                  <c:v>98.794184999999999</c:v>
                </c:pt>
                <c:pt idx="416">
                  <c:v>98.794397000000004</c:v>
                </c:pt>
                <c:pt idx="417">
                  <c:v>98.794608999999994</c:v>
                </c:pt>
                <c:pt idx="418">
                  <c:v>98.794821999999996</c:v>
                </c:pt>
                <c:pt idx="419">
                  <c:v>98.795034000000001</c:v>
                </c:pt>
                <c:pt idx="420">
                  <c:v>98.795246000000006</c:v>
                </c:pt>
                <c:pt idx="421">
                  <c:v>98.795457999999996</c:v>
                </c:pt>
                <c:pt idx="422">
                  <c:v>98.795670999999999</c:v>
                </c:pt>
                <c:pt idx="423">
                  <c:v>98.795883000000003</c:v>
                </c:pt>
                <c:pt idx="424">
                  <c:v>98.796094999999994</c:v>
                </c:pt>
                <c:pt idx="425">
                  <c:v>98.796306999999999</c:v>
                </c:pt>
                <c:pt idx="426">
                  <c:v>98.796520000000001</c:v>
                </c:pt>
                <c:pt idx="427">
                  <c:v>98.796732000000006</c:v>
                </c:pt>
                <c:pt idx="428">
                  <c:v>98.796943999999996</c:v>
                </c:pt>
                <c:pt idx="429">
                  <c:v>98.797156999999999</c:v>
                </c:pt>
                <c:pt idx="430">
                  <c:v>98.797369000000003</c:v>
                </c:pt>
                <c:pt idx="431">
                  <c:v>98.797580999999994</c:v>
                </c:pt>
                <c:pt idx="432">
                  <c:v>98.797793999999996</c:v>
                </c:pt>
                <c:pt idx="433">
                  <c:v>98.798006000000001</c:v>
                </c:pt>
                <c:pt idx="434">
                  <c:v>98.798218000000006</c:v>
                </c:pt>
                <c:pt idx="435">
                  <c:v>98.798429999999996</c:v>
                </c:pt>
                <c:pt idx="436">
                  <c:v>98.798642999999998</c:v>
                </c:pt>
                <c:pt idx="437">
                  <c:v>98.798855000000003</c:v>
                </c:pt>
                <c:pt idx="438">
                  <c:v>98.799066999999994</c:v>
                </c:pt>
                <c:pt idx="439">
                  <c:v>98.799279999999996</c:v>
                </c:pt>
                <c:pt idx="440">
                  <c:v>98.799492000000001</c:v>
                </c:pt>
                <c:pt idx="441">
                  <c:v>98.799704000000006</c:v>
                </c:pt>
                <c:pt idx="442">
                  <c:v>98.799918000000005</c:v>
                </c:pt>
                <c:pt idx="443">
                  <c:v>98.800132000000005</c:v>
                </c:pt>
                <c:pt idx="444">
                  <c:v>98.800346000000005</c:v>
                </c:pt>
                <c:pt idx="445">
                  <c:v>98.800560000000004</c:v>
                </c:pt>
                <c:pt idx="446">
                  <c:v>98.800774000000004</c:v>
                </c:pt>
                <c:pt idx="447">
                  <c:v>98.800988000000004</c:v>
                </c:pt>
                <c:pt idx="448">
                  <c:v>98.801201000000006</c:v>
                </c:pt>
                <c:pt idx="449">
                  <c:v>98.801415000000006</c:v>
                </c:pt>
                <c:pt idx="450">
                  <c:v>98.801629000000005</c:v>
                </c:pt>
                <c:pt idx="451">
                  <c:v>98.801843000000005</c:v>
                </c:pt>
                <c:pt idx="452">
                  <c:v>98.802057000000005</c:v>
                </c:pt>
                <c:pt idx="453">
                  <c:v>98.802271000000005</c:v>
                </c:pt>
                <c:pt idx="454">
                  <c:v>98.802484000000007</c:v>
                </c:pt>
                <c:pt idx="455">
                  <c:v>98.802698000000007</c:v>
                </c:pt>
                <c:pt idx="456">
                  <c:v>98.802912000000006</c:v>
                </c:pt>
                <c:pt idx="457">
                  <c:v>98.803126000000006</c:v>
                </c:pt>
                <c:pt idx="458">
                  <c:v>98.803340000000006</c:v>
                </c:pt>
                <c:pt idx="459">
                  <c:v>98.803554000000005</c:v>
                </c:pt>
                <c:pt idx="460">
                  <c:v>98.803766999999993</c:v>
                </c:pt>
                <c:pt idx="461">
                  <c:v>98.803980999999993</c:v>
                </c:pt>
                <c:pt idx="462">
                  <c:v>98.804195000000007</c:v>
                </c:pt>
                <c:pt idx="463">
                  <c:v>98.804409000000007</c:v>
                </c:pt>
                <c:pt idx="464">
                  <c:v>98.804623000000007</c:v>
                </c:pt>
                <c:pt idx="465">
                  <c:v>98.804835999999995</c:v>
                </c:pt>
                <c:pt idx="466">
                  <c:v>98.805049999999994</c:v>
                </c:pt>
                <c:pt idx="467">
                  <c:v>98.805263999999994</c:v>
                </c:pt>
                <c:pt idx="468">
                  <c:v>98.805477999999994</c:v>
                </c:pt>
                <c:pt idx="469">
                  <c:v>98.805690999999996</c:v>
                </c:pt>
                <c:pt idx="470">
                  <c:v>98.805904999999996</c:v>
                </c:pt>
                <c:pt idx="471">
                  <c:v>98.806118999999995</c:v>
                </c:pt>
                <c:pt idx="472">
                  <c:v>98.806332999999995</c:v>
                </c:pt>
                <c:pt idx="473">
                  <c:v>98.806545999999997</c:v>
                </c:pt>
                <c:pt idx="474">
                  <c:v>98.806759999999997</c:v>
                </c:pt>
                <c:pt idx="475">
                  <c:v>98.806973999999997</c:v>
                </c:pt>
                <c:pt idx="476">
                  <c:v>98.807186999999999</c:v>
                </c:pt>
                <c:pt idx="477">
                  <c:v>98.807400999999999</c:v>
                </c:pt>
                <c:pt idx="478">
                  <c:v>98.807614999999998</c:v>
                </c:pt>
                <c:pt idx="479">
                  <c:v>98.807828999999998</c:v>
                </c:pt>
                <c:pt idx="480">
                  <c:v>98.808042</c:v>
                </c:pt>
                <c:pt idx="481">
                  <c:v>98.808256</c:v>
                </c:pt>
                <c:pt idx="482">
                  <c:v>98.808469000000002</c:v>
                </c:pt>
                <c:pt idx="483">
                  <c:v>98.808683000000002</c:v>
                </c:pt>
                <c:pt idx="484">
                  <c:v>98.808897000000002</c:v>
                </c:pt>
                <c:pt idx="485">
                  <c:v>98.809110000000004</c:v>
                </c:pt>
                <c:pt idx="486">
                  <c:v>98.809324000000004</c:v>
                </c:pt>
                <c:pt idx="487">
                  <c:v>98.809538000000003</c:v>
                </c:pt>
                <c:pt idx="488">
                  <c:v>98.809751000000006</c:v>
                </c:pt>
                <c:pt idx="489">
                  <c:v>98.809965000000005</c:v>
                </c:pt>
                <c:pt idx="490">
                  <c:v>98.810177999999993</c:v>
                </c:pt>
                <c:pt idx="491">
                  <c:v>98.810391999999993</c:v>
                </c:pt>
                <c:pt idx="492">
                  <c:v>98.810606000000007</c:v>
                </c:pt>
                <c:pt idx="493">
                  <c:v>98.810818999999995</c:v>
                </c:pt>
                <c:pt idx="494">
                  <c:v>98.811032999999995</c:v>
                </c:pt>
                <c:pt idx="495">
                  <c:v>98.811245999999997</c:v>
                </c:pt>
                <c:pt idx="496">
                  <c:v>98.811459999999997</c:v>
                </c:pt>
                <c:pt idx="497">
                  <c:v>98.811672999999999</c:v>
                </c:pt>
                <c:pt idx="498">
                  <c:v>98.811886999999999</c:v>
                </c:pt>
                <c:pt idx="499">
                  <c:v>98.812100000000001</c:v>
                </c:pt>
                <c:pt idx="500">
                  <c:v>98.812314000000001</c:v>
                </c:pt>
                <c:pt idx="501">
                  <c:v>98.812527000000003</c:v>
                </c:pt>
                <c:pt idx="502">
                  <c:v>98.812740000000005</c:v>
                </c:pt>
                <c:pt idx="503">
                  <c:v>98.812954000000005</c:v>
                </c:pt>
                <c:pt idx="504">
                  <c:v>98.813167000000007</c:v>
                </c:pt>
                <c:pt idx="505">
                  <c:v>98.813381000000007</c:v>
                </c:pt>
                <c:pt idx="506">
                  <c:v>98.813593999999995</c:v>
                </c:pt>
                <c:pt idx="507">
                  <c:v>98.813807999999995</c:v>
                </c:pt>
                <c:pt idx="508">
                  <c:v>98.814020999999997</c:v>
                </c:pt>
                <c:pt idx="509">
                  <c:v>98.814233999999999</c:v>
                </c:pt>
                <c:pt idx="510">
                  <c:v>98.814447999999999</c:v>
                </c:pt>
                <c:pt idx="511">
                  <c:v>98.814661000000001</c:v>
                </c:pt>
                <c:pt idx="512">
                  <c:v>98.814874000000003</c:v>
                </c:pt>
                <c:pt idx="513">
                  <c:v>98.815088000000003</c:v>
                </c:pt>
                <c:pt idx="514">
                  <c:v>98.815301000000005</c:v>
                </c:pt>
                <c:pt idx="515">
                  <c:v>98.815513999999993</c:v>
                </c:pt>
                <c:pt idx="516">
                  <c:v>98.815726999999995</c:v>
                </c:pt>
                <c:pt idx="517">
                  <c:v>98.815940999999995</c:v>
                </c:pt>
                <c:pt idx="518">
                  <c:v>98.816153999999997</c:v>
                </c:pt>
                <c:pt idx="519">
                  <c:v>98.816367</c:v>
                </c:pt>
                <c:pt idx="520">
                  <c:v>98.816580000000002</c:v>
                </c:pt>
                <c:pt idx="521">
                  <c:v>98.816793000000004</c:v>
                </c:pt>
                <c:pt idx="522">
                  <c:v>98.817007000000004</c:v>
                </c:pt>
                <c:pt idx="523">
                  <c:v>98.817220000000006</c:v>
                </c:pt>
                <c:pt idx="524">
                  <c:v>98.817432999999994</c:v>
                </c:pt>
                <c:pt idx="525">
                  <c:v>98.817645999999996</c:v>
                </c:pt>
                <c:pt idx="526">
                  <c:v>98.817858999999999</c:v>
                </c:pt>
                <c:pt idx="527">
                  <c:v>98.818072000000001</c:v>
                </c:pt>
                <c:pt idx="528">
                  <c:v>98.818285000000003</c:v>
                </c:pt>
                <c:pt idx="529">
                  <c:v>98.818498000000005</c:v>
                </c:pt>
                <c:pt idx="530">
                  <c:v>98.818710999999993</c:v>
                </c:pt>
                <c:pt idx="531">
                  <c:v>98.818922999999998</c:v>
                </c:pt>
                <c:pt idx="532">
                  <c:v>98.819134000000005</c:v>
                </c:pt>
                <c:pt idx="533">
                  <c:v>98.819344999999998</c:v>
                </c:pt>
                <c:pt idx="534">
                  <c:v>98.819556000000006</c:v>
                </c:pt>
                <c:pt idx="535">
                  <c:v>98.819766999999999</c:v>
                </c:pt>
                <c:pt idx="536">
                  <c:v>98.819978000000006</c:v>
                </c:pt>
                <c:pt idx="537">
                  <c:v>98.820189999999997</c:v>
                </c:pt>
                <c:pt idx="538">
                  <c:v>98.820401000000004</c:v>
                </c:pt>
                <c:pt idx="539">
                  <c:v>98.820611999999997</c:v>
                </c:pt>
                <c:pt idx="540">
                  <c:v>98.820823000000004</c:v>
                </c:pt>
                <c:pt idx="541">
                  <c:v>98.821033999999997</c:v>
                </c:pt>
                <c:pt idx="542">
                  <c:v>98.821245000000005</c:v>
                </c:pt>
                <c:pt idx="543">
                  <c:v>98.821455999999998</c:v>
                </c:pt>
                <c:pt idx="544">
                  <c:v>98.821667000000005</c:v>
                </c:pt>
                <c:pt idx="545">
                  <c:v>98.821877999999998</c:v>
                </c:pt>
                <c:pt idx="546">
                  <c:v>98.822089000000005</c:v>
                </c:pt>
                <c:pt idx="547">
                  <c:v>98.822299999999998</c:v>
                </c:pt>
                <c:pt idx="548">
                  <c:v>98.822511000000006</c:v>
                </c:pt>
                <c:pt idx="549">
                  <c:v>98.822721999999999</c:v>
                </c:pt>
                <c:pt idx="550">
                  <c:v>98.822933000000006</c:v>
                </c:pt>
                <c:pt idx="551">
                  <c:v>98.823143999999999</c:v>
                </c:pt>
                <c:pt idx="552">
                  <c:v>98.823355000000006</c:v>
                </c:pt>
                <c:pt idx="553">
                  <c:v>98.823565000000002</c:v>
                </c:pt>
                <c:pt idx="554">
                  <c:v>98.823775999999995</c:v>
                </c:pt>
                <c:pt idx="555">
                  <c:v>98.823987000000002</c:v>
                </c:pt>
                <c:pt idx="556">
                  <c:v>98.824197999999996</c:v>
                </c:pt>
                <c:pt idx="557">
                  <c:v>98.824409000000003</c:v>
                </c:pt>
                <c:pt idx="558">
                  <c:v>98.824619999999996</c:v>
                </c:pt>
                <c:pt idx="559">
                  <c:v>98.824830000000006</c:v>
                </c:pt>
                <c:pt idx="560">
                  <c:v>98.825040999999999</c:v>
                </c:pt>
                <c:pt idx="561">
                  <c:v>98.825252000000006</c:v>
                </c:pt>
                <c:pt idx="562">
                  <c:v>98.825462999999999</c:v>
                </c:pt>
                <c:pt idx="563">
                  <c:v>98.825672999999995</c:v>
                </c:pt>
                <c:pt idx="564">
                  <c:v>98.825884000000002</c:v>
                </c:pt>
                <c:pt idx="565">
                  <c:v>98.826094999999995</c:v>
                </c:pt>
                <c:pt idx="566">
                  <c:v>98.826305000000005</c:v>
                </c:pt>
                <c:pt idx="567">
                  <c:v>98.826515999999998</c:v>
                </c:pt>
                <c:pt idx="568">
                  <c:v>98.826727000000005</c:v>
                </c:pt>
                <c:pt idx="569">
                  <c:v>98.826937000000001</c:v>
                </c:pt>
                <c:pt idx="570">
                  <c:v>98.827147999999994</c:v>
                </c:pt>
                <c:pt idx="571">
                  <c:v>98.827358000000004</c:v>
                </c:pt>
                <c:pt idx="572">
                  <c:v>98.827568999999997</c:v>
                </c:pt>
                <c:pt idx="573">
                  <c:v>98.827779000000007</c:v>
                </c:pt>
                <c:pt idx="574">
                  <c:v>98.82799</c:v>
                </c:pt>
                <c:pt idx="575">
                  <c:v>98.828199999999995</c:v>
                </c:pt>
                <c:pt idx="576">
                  <c:v>98.828411000000003</c:v>
                </c:pt>
                <c:pt idx="577">
                  <c:v>98.828620999999998</c:v>
                </c:pt>
                <c:pt idx="578">
                  <c:v>98.828832000000006</c:v>
                </c:pt>
                <c:pt idx="579">
                  <c:v>98.829042000000001</c:v>
                </c:pt>
                <c:pt idx="580">
                  <c:v>98.829251999999997</c:v>
                </c:pt>
                <c:pt idx="581">
                  <c:v>98.829463000000004</c:v>
                </c:pt>
                <c:pt idx="582">
                  <c:v>98.829673</c:v>
                </c:pt>
                <c:pt idx="583">
                  <c:v>98.829882999999995</c:v>
                </c:pt>
                <c:pt idx="584">
                  <c:v>98.830094000000003</c:v>
                </c:pt>
                <c:pt idx="585">
                  <c:v>98.830303999999998</c:v>
                </c:pt>
                <c:pt idx="586">
                  <c:v>98.830513999999994</c:v>
                </c:pt>
                <c:pt idx="587">
                  <c:v>98.830725000000001</c:v>
                </c:pt>
                <c:pt idx="588">
                  <c:v>98.830934999999997</c:v>
                </c:pt>
                <c:pt idx="589">
                  <c:v>98.831145000000006</c:v>
                </c:pt>
                <c:pt idx="590">
                  <c:v>98.831355000000002</c:v>
                </c:pt>
                <c:pt idx="591">
                  <c:v>98.831564999999998</c:v>
                </c:pt>
                <c:pt idx="592">
                  <c:v>98.831774999999993</c:v>
                </c:pt>
                <c:pt idx="593">
                  <c:v>98.831986000000001</c:v>
                </c:pt>
                <c:pt idx="594">
                  <c:v>98.832195999999996</c:v>
                </c:pt>
                <c:pt idx="595">
                  <c:v>98.832406000000006</c:v>
                </c:pt>
                <c:pt idx="596">
                  <c:v>98.832616000000002</c:v>
                </c:pt>
                <c:pt idx="597">
                  <c:v>98.832825999999997</c:v>
                </c:pt>
                <c:pt idx="598">
                  <c:v>98.833036000000007</c:v>
                </c:pt>
                <c:pt idx="599">
                  <c:v>98.833246000000003</c:v>
                </c:pt>
                <c:pt idx="600">
                  <c:v>98.833455999999998</c:v>
                </c:pt>
                <c:pt idx="601">
                  <c:v>98.833665999999994</c:v>
                </c:pt>
                <c:pt idx="602">
                  <c:v>98.833876000000004</c:v>
                </c:pt>
                <c:pt idx="603">
                  <c:v>98.834085000000002</c:v>
                </c:pt>
                <c:pt idx="604">
                  <c:v>98.834294999999997</c:v>
                </c:pt>
                <c:pt idx="605">
                  <c:v>98.834504999999993</c:v>
                </c:pt>
                <c:pt idx="606">
                  <c:v>98.834715000000003</c:v>
                </c:pt>
                <c:pt idx="607">
                  <c:v>98.834924999999998</c:v>
                </c:pt>
                <c:pt idx="608">
                  <c:v>98.835134999999994</c:v>
                </c:pt>
                <c:pt idx="609">
                  <c:v>98.835344000000006</c:v>
                </c:pt>
                <c:pt idx="610">
                  <c:v>98.835554000000002</c:v>
                </c:pt>
                <c:pt idx="611">
                  <c:v>98.835763999999998</c:v>
                </c:pt>
                <c:pt idx="612">
                  <c:v>98.835972999999996</c:v>
                </c:pt>
                <c:pt idx="613">
                  <c:v>98.836183000000005</c:v>
                </c:pt>
                <c:pt idx="614">
                  <c:v>98.836393000000001</c:v>
                </c:pt>
                <c:pt idx="615">
                  <c:v>98.836601999999999</c:v>
                </c:pt>
                <c:pt idx="616">
                  <c:v>98.836811999999995</c:v>
                </c:pt>
                <c:pt idx="617">
                  <c:v>98.837020999999993</c:v>
                </c:pt>
                <c:pt idx="618">
                  <c:v>98.837231000000003</c:v>
                </c:pt>
                <c:pt idx="619">
                  <c:v>98.837440000000001</c:v>
                </c:pt>
                <c:pt idx="620">
                  <c:v>98.837649999999996</c:v>
                </c:pt>
                <c:pt idx="621">
                  <c:v>98.837858999999995</c:v>
                </c:pt>
                <c:pt idx="622">
                  <c:v>98.838069000000004</c:v>
                </c:pt>
                <c:pt idx="623">
                  <c:v>98.838278000000003</c:v>
                </c:pt>
                <c:pt idx="624">
                  <c:v>98.838487999999998</c:v>
                </c:pt>
                <c:pt idx="625">
                  <c:v>98.838696999999996</c:v>
                </c:pt>
                <c:pt idx="626">
                  <c:v>98.838905999999994</c:v>
                </c:pt>
                <c:pt idx="627">
                  <c:v>98.839115000000007</c:v>
                </c:pt>
                <c:pt idx="628">
                  <c:v>98.839324000000005</c:v>
                </c:pt>
                <c:pt idx="629">
                  <c:v>98.839534</c:v>
                </c:pt>
                <c:pt idx="630">
                  <c:v>98.839742999999999</c:v>
                </c:pt>
                <c:pt idx="631">
                  <c:v>98.839951999999997</c:v>
                </c:pt>
                <c:pt idx="632">
                  <c:v>98.840160999999995</c:v>
                </c:pt>
                <c:pt idx="633">
                  <c:v>98.840369999999993</c:v>
                </c:pt>
                <c:pt idx="634">
                  <c:v>98.840579000000005</c:v>
                </c:pt>
                <c:pt idx="635">
                  <c:v>98.840788000000003</c:v>
                </c:pt>
                <c:pt idx="636">
                  <c:v>98.840996000000004</c:v>
                </c:pt>
                <c:pt idx="637">
                  <c:v>98.841205000000002</c:v>
                </c:pt>
                <c:pt idx="638">
                  <c:v>98.841414</c:v>
                </c:pt>
                <c:pt idx="639">
                  <c:v>98.841622999999998</c:v>
                </c:pt>
                <c:pt idx="640">
                  <c:v>98.841831999999997</c:v>
                </c:pt>
                <c:pt idx="641">
                  <c:v>98.842040999999995</c:v>
                </c:pt>
                <c:pt idx="642">
                  <c:v>98.842248999999995</c:v>
                </c:pt>
                <c:pt idx="643">
                  <c:v>98.842457999999993</c:v>
                </c:pt>
                <c:pt idx="644">
                  <c:v>98.842667000000006</c:v>
                </c:pt>
                <c:pt idx="645">
                  <c:v>98.842875000000006</c:v>
                </c:pt>
                <c:pt idx="646">
                  <c:v>98.843084000000005</c:v>
                </c:pt>
                <c:pt idx="647">
                  <c:v>98.843293000000003</c:v>
                </c:pt>
                <c:pt idx="648">
                  <c:v>98.843501000000003</c:v>
                </c:pt>
                <c:pt idx="649">
                  <c:v>98.843710000000002</c:v>
                </c:pt>
                <c:pt idx="650">
                  <c:v>98.843918000000002</c:v>
                </c:pt>
                <c:pt idx="651">
                  <c:v>98.844127</c:v>
                </c:pt>
                <c:pt idx="652">
                  <c:v>98.844335000000001</c:v>
                </c:pt>
                <c:pt idx="653">
                  <c:v>98.844543999999999</c:v>
                </c:pt>
                <c:pt idx="654">
                  <c:v>98.844752</c:v>
                </c:pt>
                <c:pt idx="655">
                  <c:v>98.844960999999998</c:v>
                </c:pt>
                <c:pt idx="656">
                  <c:v>98.845168999999999</c:v>
                </c:pt>
                <c:pt idx="657">
                  <c:v>98.845376999999999</c:v>
                </c:pt>
                <c:pt idx="658">
                  <c:v>98.845585999999997</c:v>
                </c:pt>
                <c:pt idx="659">
                  <c:v>98.845793999999998</c:v>
                </c:pt>
                <c:pt idx="660">
                  <c:v>98.846001999999999</c:v>
                </c:pt>
                <c:pt idx="661">
                  <c:v>98.846209999999999</c:v>
                </c:pt>
                <c:pt idx="662">
                  <c:v>98.846418999999997</c:v>
                </c:pt>
                <c:pt idx="663">
                  <c:v>98.846626999999998</c:v>
                </c:pt>
                <c:pt idx="664">
                  <c:v>98.846834999999999</c:v>
                </c:pt>
                <c:pt idx="665">
                  <c:v>98.847042999999999</c:v>
                </c:pt>
                <c:pt idx="666">
                  <c:v>98.847251</c:v>
                </c:pt>
                <c:pt idx="667">
                  <c:v>98.847459000000001</c:v>
                </c:pt>
                <c:pt idx="668">
                  <c:v>98.847667000000001</c:v>
                </c:pt>
                <c:pt idx="669">
                  <c:v>98.847875000000002</c:v>
                </c:pt>
                <c:pt idx="670">
                  <c:v>98.848083000000003</c:v>
                </c:pt>
                <c:pt idx="671">
                  <c:v>98.848291000000003</c:v>
                </c:pt>
                <c:pt idx="672">
                  <c:v>98.848499000000004</c:v>
                </c:pt>
                <c:pt idx="673">
                  <c:v>98.848707000000005</c:v>
                </c:pt>
                <c:pt idx="674">
                  <c:v>98.848915000000005</c:v>
                </c:pt>
                <c:pt idx="675">
                  <c:v>98.849123000000006</c:v>
                </c:pt>
                <c:pt idx="676">
                  <c:v>98.849329999999995</c:v>
                </c:pt>
                <c:pt idx="677">
                  <c:v>98.849537999999995</c:v>
                </c:pt>
                <c:pt idx="678">
                  <c:v>98.849745999999996</c:v>
                </c:pt>
                <c:pt idx="679">
                  <c:v>98.849953999999997</c:v>
                </c:pt>
                <c:pt idx="680">
                  <c:v>98.850161</c:v>
                </c:pt>
                <c:pt idx="681">
                  <c:v>98.850369000000001</c:v>
                </c:pt>
                <c:pt idx="682">
                  <c:v>98.850576000000004</c:v>
                </c:pt>
                <c:pt idx="683">
                  <c:v>98.850784000000004</c:v>
                </c:pt>
                <c:pt idx="684">
                  <c:v>98.850992000000005</c:v>
                </c:pt>
                <c:pt idx="685">
                  <c:v>98.851198999999994</c:v>
                </c:pt>
                <c:pt idx="686">
                  <c:v>98.851406999999995</c:v>
                </c:pt>
                <c:pt idx="687">
                  <c:v>98.851613999999998</c:v>
                </c:pt>
                <c:pt idx="688">
                  <c:v>98.851821000000001</c:v>
                </c:pt>
                <c:pt idx="689">
                  <c:v>98.852029000000002</c:v>
                </c:pt>
                <c:pt idx="690">
                  <c:v>98.852236000000005</c:v>
                </c:pt>
                <c:pt idx="691">
                  <c:v>98.852444000000006</c:v>
                </c:pt>
                <c:pt idx="692">
                  <c:v>98.852650999999994</c:v>
                </c:pt>
                <c:pt idx="693">
                  <c:v>98.852857999999998</c:v>
                </c:pt>
                <c:pt idx="694">
                  <c:v>98.853065000000001</c:v>
                </c:pt>
                <c:pt idx="695">
                  <c:v>98.853273000000002</c:v>
                </c:pt>
                <c:pt idx="696">
                  <c:v>98.853480000000005</c:v>
                </c:pt>
                <c:pt idx="697">
                  <c:v>98.853686999999994</c:v>
                </c:pt>
                <c:pt idx="698">
                  <c:v>98.853893999999997</c:v>
                </c:pt>
                <c:pt idx="699">
                  <c:v>98.854101</c:v>
                </c:pt>
                <c:pt idx="700">
                  <c:v>98.854308000000003</c:v>
                </c:pt>
                <c:pt idx="701">
                  <c:v>98.854515000000006</c:v>
                </c:pt>
                <c:pt idx="702">
                  <c:v>98.854721999999995</c:v>
                </c:pt>
                <c:pt idx="703">
                  <c:v>98.854928999999998</c:v>
                </c:pt>
                <c:pt idx="704">
                  <c:v>98.855136000000002</c:v>
                </c:pt>
                <c:pt idx="705">
                  <c:v>98.855343000000005</c:v>
                </c:pt>
                <c:pt idx="706">
                  <c:v>98.855549999999994</c:v>
                </c:pt>
                <c:pt idx="707">
                  <c:v>98.855756</c:v>
                </c:pt>
                <c:pt idx="708">
                  <c:v>98.855963000000003</c:v>
                </c:pt>
                <c:pt idx="709">
                  <c:v>98.856170000000006</c:v>
                </c:pt>
                <c:pt idx="710">
                  <c:v>98.856376999999995</c:v>
                </c:pt>
                <c:pt idx="711">
                  <c:v>98.856583000000001</c:v>
                </c:pt>
                <c:pt idx="712">
                  <c:v>98.856790000000004</c:v>
                </c:pt>
                <c:pt idx="713">
                  <c:v>98.856997000000007</c:v>
                </c:pt>
                <c:pt idx="714">
                  <c:v>98.857202999999998</c:v>
                </c:pt>
                <c:pt idx="715">
                  <c:v>98.857410000000002</c:v>
                </c:pt>
                <c:pt idx="716">
                  <c:v>98.857615999999993</c:v>
                </c:pt>
                <c:pt idx="717">
                  <c:v>98.857822999999996</c:v>
                </c:pt>
                <c:pt idx="718">
                  <c:v>98.858029000000002</c:v>
                </c:pt>
                <c:pt idx="719">
                  <c:v>98.858236000000005</c:v>
                </c:pt>
                <c:pt idx="720">
                  <c:v>98.858441999999997</c:v>
                </c:pt>
                <c:pt idx="721">
                  <c:v>98.858648000000002</c:v>
                </c:pt>
                <c:pt idx="722">
                  <c:v>98.858855000000005</c:v>
                </c:pt>
                <c:pt idx="723">
                  <c:v>98.859060999999997</c:v>
                </c:pt>
                <c:pt idx="724">
                  <c:v>98.859267000000003</c:v>
                </c:pt>
                <c:pt idx="725">
                  <c:v>98.859472999999994</c:v>
                </c:pt>
                <c:pt idx="726">
                  <c:v>98.859679999999997</c:v>
                </c:pt>
                <c:pt idx="727">
                  <c:v>98.859887999999998</c:v>
                </c:pt>
                <c:pt idx="728">
                  <c:v>98.860095999999999</c:v>
                </c:pt>
                <c:pt idx="729">
                  <c:v>98.860303999999999</c:v>
                </c:pt>
                <c:pt idx="730">
                  <c:v>98.860512</c:v>
                </c:pt>
                <c:pt idx="731">
                  <c:v>98.860720999999998</c:v>
                </c:pt>
                <c:pt idx="732">
                  <c:v>98.860928999999999</c:v>
                </c:pt>
                <c:pt idx="733">
                  <c:v>98.861136999999999</c:v>
                </c:pt>
                <c:pt idx="734">
                  <c:v>98.861345</c:v>
                </c:pt>
                <c:pt idx="735">
                  <c:v>98.861553000000001</c:v>
                </c:pt>
                <c:pt idx="736">
                  <c:v>98.861761000000001</c:v>
                </c:pt>
                <c:pt idx="737">
                  <c:v>98.861969000000002</c:v>
                </c:pt>
                <c:pt idx="738">
                  <c:v>98.862177000000003</c:v>
                </c:pt>
                <c:pt idx="739">
                  <c:v>98.862384000000006</c:v>
                </c:pt>
                <c:pt idx="740">
                  <c:v>98.862592000000006</c:v>
                </c:pt>
                <c:pt idx="741">
                  <c:v>98.862799999999993</c:v>
                </c:pt>
                <c:pt idx="742">
                  <c:v>98.863007999999994</c:v>
                </c:pt>
                <c:pt idx="743">
                  <c:v>98.863214999999997</c:v>
                </c:pt>
                <c:pt idx="744">
                  <c:v>98.863422999999997</c:v>
                </c:pt>
                <c:pt idx="745">
                  <c:v>98.863630999999998</c:v>
                </c:pt>
                <c:pt idx="746">
                  <c:v>98.863838000000001</c:v>
                </c:pt>
                <c:pt idx="747">
                  <c:v>98.864046000000002</c:v>
                </c:pt>
                <c:pt idx="748">
                  <c:v>98.864253000000005</c:v>
                </c:pt>
                <c:pt idx="749">
                  <c:v>98.864461000000006</c:v>
                </c:pt>
                <c:pt idx="750">
                  <c:v>98.864667999999995</c:v>
                </c:pt>
                <c:pt idx="751">
                  <c:v>98.864874999999998</c:v>
                </c:pt>
                <c:pt idx="752">
                  <c:v>98.865082999999998</c:v>
                </c:pt>
                <c:pt idx="753">
                  <c:v>98.865290000000002</c:v>
                </c:pt>
                <c:pt idx="754">
                  <c:v>98.865497000000005</c:v>
                </c:pt>
                <c:pt idx="755">
                  <c:v>98.865703999999994</c:v>
                </c:pt>
                <c:pt idx="756">
                  <c:v>98.865911999999994</c:v>
                </c:pt>
                <c:pt idx="757">
                  <c:v>98.866118999999998</c:v>
                </c:pt>
                <c:pt idx="758">
                  <c:v>98.866326000000001</c:v>
                </c:pt>
                <c:pt idx="759">
                  <c:v>98.866533000000004</c:v>
                </c:pt>
                <c:pt idx="760">
                  <c:v>98.866739999999993</c:v>
                </c:pt>
                <c:pt idx="761">
                  <c:v>98.866946999999996</c:v>
                </c:pt>
                <c:pt idx="762">
                  <c:v>98.867153999999999</c:v>
                </c:pt>
                <c:pt idx="763">
                  <c:v>98.867361000000002</c:v>
                </c:pt>
                <c:pt idx="764">
                  <c:v>98.867566999999994</c:v>
                </c:pt>
                <c:pt idx="765">
                  <c:v>98.867773999999997</c:v>
                </c:pt>
                <c:pt idx="766">
                  <c:v>98.867981</c:v>
                </c:pt>
                <c:pt idx="767">
                  <c:v>98.868188000000004</c:v>
                </c:pt>
                <c:pt idx="768">
                  <c:v>98.868393999999995</c:v>
                </c:pt>
                <c:pt idx="769">
                  <c:v>98.868600999999998</c:v>
                </c:pt>
                <c:pt idx="770">
                  <c:v>98.868808000000001</c:v>
                </c:pt>
                <c:pt idx="771">
                  <c:v>98.869014000000007</c:v>
                </c:pt>
                <c:pt idx="772">
                  <c:v>98.869220999999996</c:v>
                </c:pt>
                <c:pt idx="773">
                  <c:v>98.869427000000002</c:v>
                </c:pt>
                <c:pt idx="774">
                  <c:v>98.869634000000005</c:v>
                </c:pt>
                <c:pt idx="775">
                  <c:v>98.869839999999996</c:v>
                </c:pt>
                <c:pt idx="776">
                  <c:v>98.870046000000002</c:v>
                </c:pt>
                <c:pt idx="777">
                  <c:v>98.870253000000005</c:v>
                </c:pt>
                <c:pt idx="778">
                  <c:v>98.870458999999997</c:v>
                </c:pt>
                <c:pt idx="779">
                  <c:v>98.870665000000002</c:v>
                </c:pt>
                <c:pt idx="780">
                  <c:v>98.870870999999994</c:v>
                </c:pt>
                <c:pt idx="781">
                  <c:v>98.871077999999997</c:v>
                </c:pt>
                <c:pt idx="782">
                  <c:v>98.871284000000003</c:v>
                </c:pt>
                <c:pt idx="783">
                  <c:v>98.871489999999994</c:v>
                </c:pt>
                <c:pt idx="784">
                  <c:v>98.871696</c:v>
                </c:pt>
                <c:pt idx="785">
                  <c:v>98.871902000000006</c:v>
                </c:pt>
                <c:pt idx="786">
                  <c:v>98.872107999999997</c:v>
                </c:pt>
                <c:pt idx="787">
                  <c:v>98.872314000000003</c:v>
                </c:pt>
                <c:pt idx="788">
                  <c:v>98.872518999999997</c:v>
                </c:pt>
                <c:pt idx="789">
                  <c:v>98.872725000000003</c:v>
                </c:pt>
                <c:pt idx="790">
                  <c:v>98.872930999999994</c:v>
                </c:pt>
                <c:pt idx="791">
                  <c:v>98.873137</c:v>
                </c:pt>
                <c:pt idx="792">
                  <c:v>98.873343000000006</c:v>
                </c:pt>
                <c:pt idx="793">
                  <c:v>98.873548</c:v>
                </c:pt>
                <c:pt idx="794">
                  <c:v>98.873754000000005</c:v>
                </c:pt>
                <c:pt idx="795">
                  <c:v>98.873958999999999</c:v>
                </c:pt>
                <c:pt idx="796">
                  <c:v>98.874165000000005</c:v>
                </c:pt>
                <c:pt idx="797">
                  <c:v>98.874369999999999</c:v>
                </c:pt>
                <c:pt idx="798">
                  <c:v>98.874576000000005</c:v>
                </c:pt>
                <c:pt idx="799">
                  <c:v>98.874780999999999</c:v>
                </c:pt>
                <c:pt idx="800">
                  <c:v>98.874987000000004</c:v>
                </c:pt>
                <c:pt idx="801">
                  <c:v>98.875191999999998</c:v>
                </c:pt>
                <c:pt idx="802">
                  <c:v>98.875397000000007</c:v>
                </c:pt>
                <c:pt idx="803">
                  <c:v>98.875602000000001</c:v>
                </c:pt>
                <c:pt idx="804">
                  <c:v>98.875808000000006</c:v>
                </c:pt>
                <c:pt idx="805">
                  <c:v>98.876013</c:v>
                </c:pt>
                <c:pt idx="806">
                  <c:v>98.876217999999994</c:v>
                </c:pt>
                <c:pt idx="807">
                  <c:v>98.876423000000003</c:v>
                </c:pt>
                <c:pt idx="808">
                  <c:v>98.876627999999997</c:v>
                </c:pt>
                <c:pt idx="809">
                  <c:v>98.876833000000005</c:v>
                </c:pt>
                <c:pt idx="810">
                  <c:v>98.877037999999999</c:v>
                </c:pt>
                <c:pt idx="811">
                  <c:v>98.877243000000007</c:v>
                </c:pt>
                <c:pt idx="812">
                  <c:v>98.877448000000001</c:v>
                </c:pt>
                <c:pt idx="813">
                  <c:v>98.877651999999998</c:v>
                </c:pt>
                <c:pt idx="814">
                  <c:v>98.877857000000006</c:v>
                </c:pt>
                <c:pt idx="815">
                  <c:v>98.878062</c:v>
                </c:pt>
                <c:pt idx="816">
                  <c:v>98.878266999999994</c:v>
                </c:pt>
                <c:pt idx="817">
                  <c:v>98.878471000000005</c:v>
                </c:pt>
                <c:pt idx="818">
                  <c:v>98.878675999999999</c:v>
                </c:pt>
                <c:pt idx="819">
                  <c:v>98.878879999999995</c:v>
                </c:pt>
                <c:pt idx="820">
                  <c:v>98.879085000000003</c:v>
                </c:pt>
                <c:pt idx="821">
                  <c:v>98.879289</c:v>
                </c:pt>
                <c:pt idx="822">
                  <c:v>98.879493999999994</c:v>
                </c:pt>
                <c:pt idx="823">
                  <c:v>98.879698000000005</c:v>
                </c:pt>
                <c:pt idx="824">
                  <c:v>98.879902000000001</c:v>
                </c:pt>
                <c:pt idx="825">
                  <c:v>98.880106999999995</c:v>
                </c:pt>
                <c:pt idx="826">
                  <c:v>98.880311000000006</c:v>
                </c:pt>
                <c:pt idx="827">
                  <c:v>98.880515000000003</c:v>
                </c:pt>
                <c:pt idx="828">
                  <c:v>98.880718999999999</c:v>
                </c:pt>
                <c:pt idx="829">
                  <c:v>98.880922999999996</c:v>
                </c:pt>
                <c:pt idx="830">
                  <c:v>98.881128000000004</c:v>
                </c:pt>
                <c:pt idx="831">
                  <c:v>98.881332</c:v>
                </c:pt>
                <c:pt idx="832">
                  <c:v>98.881535999999997</c:v>
                </c:pt>
                <c:pt idx="833">
                  <c:v>98.881738999999996</c:v>
                </c:pt>
                <c:pt idx="834">
                  <c:v>98.881943000000007</c:v>
                </c:pt>
                <c:pt idx="835">
                  <c:v>98.882147000000003</c:v>
                </c:pt>
                <c:pt idx="836">
                  <c:v>98.882350000000002</c:v>
                </c:pt>
                <c:pt idx="837">
                  <c:v>98.882553999999999</c:v>
                </c:pt>
                <c:pt idx="838">
                  <c:v>98.882756999999998</c:v>
                </c:pt>
                <c:pt idx="839">
                  <c:v>98.882959999999997</c:v>
                </c:pt>
                <c:pt idx="840">
                  <c:v>98.883163999999994</c:v>
                </c:pt>
                <c:pt idx="841">
                  <c:v>98.883367000000007</c:v>
                </c:pt>
                <c:pt idx="842">
                  <c:v>98.883570000000006</c:v>
                </c:pt>
                <c:pt idx="843">
                  <c:v>98.883774000000003</c:v>
                </c:pt>
                <c:pt idx="844">
                  <c:v>98.883977000000002</c:v>
                </c:pt>
                <c:pt idx="845">
                  <c:v>98.884180000000001</c:v>
                </c:pt>
                <c:pt idx="846">
                  <c:v>98.884383</c:v>
                </c:pt>
                <c:pt idx="847">
                  <c:v>98.884585999999999</c:v>
                </c:pt>
                <c:pt idx="848">
                  <c:v>98.884788999999998</c:v>
                </c:pt>
                <c:pt idx="849">
                  <c:v>98.884991999999997</c:v>
                </c:pt>
                <c:pt idx="850">
                  <c:v>98.885194999999996</c:v>
                </c:pt>
                <c:pt idx="851">
                  <c:v>98.885397999999995</c:v>
                </c:pt>
                <c:pt idx="852">
                  <c:v>98.885600999999994</c:v>
                </c:pt>
                <c:pt idx="853">
                  <c:v>98.885802999999996</c:v>
                </c:pt>
                <c:pt idx="854">
                  <c:v>98.886005999999995</c:v>
                </c:pt>
                <c:pt idx="855">
                  <c:v>98.886208999999994</c:v>
                </c:pt>
                <c:pt idx="856">
                  <c:v>98.886410999999995</c:v>
                </c:pt>
                <c:pt idx="857">
                  <c:v>98.886613999999994</c:v>
                </c:pt>
                <c:pt idx="858">
                  <c:v>98.886816999999994</c:v>
                </c:pt>
                <c:pt idx="859">
                  <c:v>98.887018999999995</c:v>
                </c:pt>
                <c:pt idx="860">
                  <c:v>98.887221999999994</c:v>
                </c:pt>
                <c:pt idx="861">
                  <c:v>98.887423999999996</c:v>
                </c:pt>
                <c:pt idx="862">
                  <c:v>98.887625999999997</c:v>
                </c:pt>
                <c:pt idx="863">
                  <c:v>98.887828999999996</c:v>
                </c:pt>
                <c:pt idx="864">
                  <c:v>98.888030999999998</c:v>
                </c:pt>
                <c:pt idx="865">
                  <c:v>98.888233</c:v>
                </c:pt>
                <c:pt idx="866">
                  <c:v>98.888435000000001</c:v>
                </c:pt>
                <c:pt idx="867">
                  <c:v>98.888638</c:v>
                </c:pt>
                <c:pt idx="868">
                  <c:v>98.888840000000002</c:v>
                </c:pt>
                <c:pt idx="869">
                  <c:v>98.889042000000003</c:v>
                </c:pt>
                <c:pt idx="870">
                  <c:v>98.889244000000005</c:v>
                </c:pt>
                <c:pt idx="871">
                  <c:v>98.889446000000007</c:v>
                </c:pt>
                <c:pt idx="872">
                  <c:v>98.889647999999994</c:v>
                </c:pt>
                <c:pt idx="873">
                  <c:v>98.889848999999998</c:v>
                </c:pt>
                <c:pt idx="874">
                  <c:v>98.890051</c:v>
                </c:pt>
                <c:pt idx="875">
                  <c:v>98.890253000000001</c:v>
                </c:pt>
                <c:pt idx="876">
                  <c:v>98.890455000000003</c:v>
                </c:pt>
                <c:pt idx="877">
                  <c:v>98.890657000000004</c:v>
                </c:pt>
                <c:pt idx="878">
                  <c:v>98.890857999999994</c:v>
                </c:pt>
                <c:pt idx="879">
                  <c:v>98.891059999999996</c:v>
                </c:pt>
                <c:pt idx="880">
                  <c:v>98.891261</c:v>
                </c:pt>
                <c:pt idx="881">
                  <c:v>98.891463000000002</c:v>
                </c:pt>
                <c:pt idx="882">
                  <c:v>98.891664000000006</c:v>
                </c:pt>
                <c:pt idx="883">
                  <c:v>98.891865999999993</c:v>
                </c:pt>
                <c:pt idx="884">
                  <c:v>98.892066999999997</c:v>
                </c:pt>
                <c:pt idx="885">
                  <c:v>98.892268999999999</c:v>
                </c:pt>
                <c:pt idx="886">
                  <c:v>98.892470000000003</c:v>
                </c:pt>
                <c:pt idx="887">
                  <c:v>98.892671000000007</c:v>
                </c:pt>
                <c:pt idx="888">
                  <c:v>98.892871999999997</c:v>
                </c:pt>
                <c:pt idx="889">
                  <c:v>98.893073000000001</c:v>
                </c:pt>
                <c:pt idx="890">
                  <c:v>98.893275000000003</c:v>
                </c:pt>
                <c:pt idx="891">
                  <c:v>98.893476000000007</c:v>
                </c:pt>
                <c:pt idx="892">
                  <c:v>98.893676999999997</c:v>
                </c:pt>
                <c:pt idx="893">
                  <c:v>98.893878000000001</c:v>
                </c:pt>
                <c:pt idx="894">
                  <c:v>98.894079000000005</c:v>
                </c:pt>
                <c:pt idx="895">
                  <c:v>98.894278999999997</c:v>
                </c:pt>
                <c:pt idx="896">
                  <c:v>98.894480000000001</c:v>
                </c:pt>
                <c:pt idx="897">
                  <c:v>98.894681000000006</c:v>
                </c:pt>
                <c:pt idx="898">
                  <c:v>98.894881999999996</c:v>
                </c:pt>
                <c:pt idx="899">
                  <c:v>98.895083</c:v>
                </c:pt>
                <c:pt idx="900">
                  <c:v>98.895283000000006</c:v>
                </c:pt>
                <c:pt idx="901">
                  <c:v>98.895483999999996</c:v>
                </c:pt>
                <c:pt idx="902">
                  <c:v>98.895684000000003</c:v>
                </c:pt>
                <c:pt idx="903">
                  <c:v>98.895885000000007</c:v>
                </c:pt>
                <c:pt idx="904">
                  <c:v>98.896084999999999</c:v>
                </c:pt>
                <c:pt idx="905">
                  <c:v>98.896286000000003</c:v>
                </c:pt>
                <c:pt idx="906">
                  <c:v>98.896485999999996</c:v>
                </c:pt>
                <c:pt idx="907">
                  <c:v>98.896686000000003</c:v>
                </c:pt>
                <c:pt idx="908">
                  <c:v>98.896887000000007</c:v>
                </c:pt>
                <c:pt idx="909">
                  <c:v>98.897086999999999</c:v>
                </c:pt>
                <c:pt idx="910">
                  <c:v>98.897287000000006</c:v>
                </c:pt>
                <c:pt idx="911">
                  <c:v>98.897486999999998</c:v>
                </c:pt>
                <c:pt idx="912">
                  <c:v>98.897687000000005</c:v>
                </c:pt>
                <c:pt idx="913">
                  <c:v>98.897886999999997</c:v>
                </c:pt>
                <c:pt idx="914">
                  <c:v>98.898087000000004</c:v>
                </c:pt>
                <c:pt idx="915">
                  <c:v>98.898286999999996</c:v>
                </c:pt>
                <c:pt idx="916">
                  <c:v>98.898487000000003</c:v>
                </c:pt>
                <c:pt idx="917">
                  <c:v>98.898686999999995</c:v>
                </c:pt>
                <c:pt idx="918">
                  <c:v>98.898887000000002</c:v>
                </c:pt>
                <c:pt idx="919">
                  <c:v>98.899086999999994</c:v>
                </c:pt>
                <c:pt idx="920">
                  <c:v>98.899287000000001</c:v>
                </c:pt>
                <c:pt idx="921">
                  <c:v>98.899485999999996</c:v>
                </c:pt>
                <c:pt idx="922">
                  <c:v>98.899686000000003</c:v>
                </c:pt>
                <c:pt idx="923">
                  <c:v>98.899884999999998</c:v>
                </c:pt>
                <c:pt idx="924">
                  <c:v>98.900085000000004</c:v>
                </c:pt>
                <c:pt idx="925">
                  <c:v>98.900283999999999</c:v>
                </c:pt>
                <c:pt idx="926">
                  <c:v>98.900484000000006</c:v>
                </c:pt>
                <c:pt idx="927">
                  <c:v>98.900683000000001</c:v>
                </c:pt>
                <c:pt idx="928">
                  <c:v>98.900882999999993</c:v>
                </c:pt>
                <c:pt idx="929">
                  <c:v>98.901082000000002</c:v>
                </c:pt>
                <c:pt idx="930">
                  <c:v>98.901280999999997</c:v>
                </c:pt>
                <c:pt idx="931">
                  <c:v>98.901480000000006</c:v>
                </c:pt>
                <c:pt idx="932">
                  <c:v>98.901679999999999</c:v>
                </c:pt>
                <c:pt idx="933">
                  <c:v>98.901878999999994</c:v>
                </c:pt>
                <c:pt idx="934">
                  <c:v>98.902078000000003</c:v>
                </c:pt>
                <c:pt idx="935">
                  <c:v>98.902276999999998</c:v>
                </c:pt>
                <c:pt idx="936">
                  <c:v>98.902475999999993</c:v>
                </c:pt>
                <c:pt idx="937">
                  <c:v>98.902675000000002</c:v>
                </c:pt>
                <c:pt idx="938">
                  <c:v>98.902873999999997</c:v>
                </c:pt>
                <c:pt idx="939">
                  <c:v>98.903071999999995</c:v>
                </c:pt>
                <c:pt idx="940">
                  <c:v>98.903271000000004</c:v>
                </c:pt>
                <c:pt idx="941">
                  <c:v>98.903469999999999</c:v>
                </c:pt>
                <c:pt idx="942">
                  <c:v>98.903668999999994</c:v>
                </c:pt>
                <c:pt idx="943">
                  <c:v>98.903867000000005</c:v>
                </c:pt>
                <c:pt idx="944">
                  <c:v>98.904066</c:v>
                </c:pt>
                <c:pt idx="945">
                  <c:v>98.904263999999998</c:v>
                </c:pt>
                <c:pt idx="946">
                  <c:v>98.904463000000007</c:v>
                </c:pt>
                <c:pt idx="947">
                  <c:v>98.904661000000004</c:v>
                </c:pt>
                <c:pt idx="948">
                  <c:v>98.904859999999999</c:v>
                </c:pt>
                <c:pt idx="949">
                  <c:v>98.905058999999994</c:v>
                </c:pt>
                <c:pt idx="950">
                  <c:v>98.905258000000003</c:v>
                </c:pt>
                <c:pt idx="951">
                  <c:v>98.905456999999998</c:v>
                </c:pt>
                <c:pt idx="952">
                  <c:v>98.905654999999996</c:v>
                </c:pt>
                <c:pt idx="953">
                  <c:v>98.905854000000005</c:v>
                </c:pt>
                <c:pt idx="954">
                  <c:v>98.906053</c:v>
                </c:pt>
                <c:pt idx="955">
                  <c:v>98.906251999999995</c:v>
                </c:pt>
                <c:pt idx="956">
                  <c:v>98.906450000000007</c:v>
                </c:pt>
                <c:pt idx="957">
                  <c:v>98.906649000000002</c:v>
                </c:pt>
                <c:pt idx="958">
                  <c:v>98.906846999999999</c:v>
                </c:pt>
                <c:pt idx="959">
                  <c:v>98.907045999999994</c:v>
                </c:pt>
                <c:pt idx="960">
                  <c:v>98.907244000000006</c:v>
                </c:pt>
                <c:pt idx="961">
                  <c:v>98.907442000000003</c:v>
                </c:pt>
                <c:pt idx="962">
                  <c:v>98.907640999999998</c:v>
                </c:pt>
                <c:pt idx="963">
                  <c:v>98.907838999999996</c:v>
                </c:pt>
                <c:pt idx="964">
                  <c:v>98.908036999999993</c:v>
                </c:pt>
                <c:pt idx="965">
                  <c:v>98.908236000000002</c:v>
                </c:pt>
                <c:pt idx="966">
                  <c:v>98.908434</c:v>
                </c:pt>
                <c:pt idx="967">
                  <c:v>98.908631999999997</c:v>
                </c:pt>
                <c:pt idx="968">
                  <c:v>98.908829999999995</c:v>
                </c:pt>
                <c:pt idx="969">
                  <c:v>98.909028000000006</c:v>
                </c:pt>
                <c:pt idx="970">
                  <c:v>98.909226000000004</c:v>
                </c:pt>
                <c:pt idx="971">
                  <c:v>98.909424000000001</c:v>
                </c:pt>
                <c:pt idx="972">
                  <c:v>98.909621000000001</c:v>
                </c:pt>
                <c:pt idx="973">
                  <c:v>98.909818999999999</c:v>
                </c:pt>
                <c:pt idx="974">
                  <c:v>98.910016999999996</c:v>
                </c:pt>
                <c:pt idx="975">
                  <c:v>98.910214999999994</c:v>
                </c:pt>
                <c:pt idx="976">
                  <c:v>98.910411999999994</c:v>
                </c:pt>
                <c:pt idx="977">
                  <c:v>98.910610000000005</c:v>
                </c:pt>
                <c:pt idx="978">
                  <c:v>98.910807000000005</c:v>
                </c:pt>
                <c:pt idx="979">
                  <c:v>98.911005000000003</c:v>
                </c:pt>
                <c:pt idx="980">
                  <c:v>98.911202000000003</c:v>
                </c:pt>
                <c:pt idx="981">
                  <c:v>98.9114</c:v>
                </c:pt>
                <c:pt idx="982">
                  <c:v>98.911597</c:v>
                </c:pt>
                <c:pt idx="983">
                  <c:v>98.911794</c:v>
                </c:pt>
                <c:pt idx="984">
                  <c:v>98.911991999999998</c:v>
                </c:pt>
                <c:pt idx="985">
                  <c:v>98.912188999999998</c:v>
                </c:pt>
                <c:pt idx="986">
                  <c:v>98.912385999999998</c:v>
                </c:pt>
                <c:pt idx="987">
                  <c:v>98.912582999999998</c:v>
                </c:pt>
                <c:pt idx="988">
                  <c:v>98.912779999999998</c:v>
                </c:pt>
                <c:pt idx="989">
                  <c:v>98.912976999999998</c:v>
                </c:pt>
                <c:pt idx="990">
                  <c:v>98.913173999999998</c:v>
                </c:pt>
                <c:pt idx="991">
                  <c:v>98.913370999999998</c:v>
                </c:pt>
                <c:pt idx="992">
                  <c:v>98.913567999999998</c:v>
                </c:pt>
                <c:pt idx="993">
                  <c:v>98.913764999999998</c:v>
                </c:pt>
                <c:pt idx="994">
                  <c:v>98.913961</c:v>
                </c:pt>
                <c:pt idx="995">
                  <c:v>98.914158</c:v>
                </c:pt>
                <c:pt idx="996">
                  <c:v>98.914355</c:v>
                </c:pt>
                <c:pt idx="997">
                  <c:v>98.914551000000003</c:v>
                </c:pt>
                <c:pt idx="998">
                  <c:v>98.914748000000003</c:v>
                </c:pt>
                <c:pt idx="999">
                  <c:v>98.914944000000006</c:v>
                </c:pt>
                <c:pt idx="1000">
                  <c:v>98.915141000000006</c:v>
                </c:pt>
                <c:pt idx="1001">
                  <c:v>98.915336999999994</c:v>
                </c:pt>
                <c:pt idx="1002">
                  <c:v>98.915533999999994</c:v>
                </c:pt>
                <c:pt idx="1003">
                  <c:v>98.915729999999996</c:v>
                </c:pt>
                <c:pt idx="1004">
                  <c:v>98.915925999999999</c:v>
                </c:pt>
                <c:pt idx="1005">
                  <c:v>98.916122000000001</c:v>
                </c:pt>
                <c:pt idx="1006">
                  <c:v>98.916319000000001</c:v>
                </c:pt>
                <c:pt idx="1007">
                  <c:v>98.916515000000004</c:v>
                </c:pt>
                <c:pt idx="1008">
                  <c:v>98.916711000000006</c:v>
                </c:pt>
                <c:pt idx="1009">
                  <c:v>98.916906999999995</c:v>
                </c:pt>
                <c:pt idx="1010">
                  <c:v>98.917102999999997</c:v>
                </c:pt>
                <c:pt idx="1011">
                  <c:v>98.917299</c:v>
                </c:pt>
                <c:pt idx="1012">
                  <c:v>98.917495000000002</c:v>
                </c:pt>
                <c:pt idx="1013">
                  <c:v>98.917689999999993</c:v>
                </c:pt>
                <c:pt idx="1014">
                  <c:v>98.917885999999996</c:v>
                </c:pt>
                <c:pt idx="1015">
                  <c:v>98.918081999999998</c:v>
                </c:pt>
                <c:pt idx="1016">
                  <c:v>98.918277000000003</c:v>
                </c:pt>
                <c:pt idx="1017">
                  <c:v>98.918473000000006</c:v>
                </c:pt>
                <c:pt idx="1018">
                  <c:v>98.918668999999994</c:v>
                </c:pt>
                <c:pt idx="1019">
                  <c:v>98.918863999999999</c:v>
                </c:pt>
                <c:pt idx="1020">
                  <c:v>98.919060000000002</c:v>
                </c:pt>
                <c:pt idx="1021">
                  <c:v>98.919255000000007</c:v>
                </c:pt>
                <c:pt idx="1022">
                  <c:v>98.919449999999998</c:v>
                </c:pt>
                <c:pt idx="1023">
                  <c:v>98.919646</c:v>
                </c:pt>
                <c:pt idx="1024">
                  <c:v>98.919841000000005</c:v>
                </c:pt>
                <c:pt idx="1025">
                  <c:v>98.920035999999996</c:v>
                </c:pt>
                <c:pt idx="1026">
                  <c:v>98.920231000000001</c:v>
                </c:pt>
                <c:pt idx="1027">
                  <c:v>98.920426000000006</c:v>
                </c:pt>
                <c:pt idx="1028">
                  <c:v>98.920621999999995</c:v>
                </c:pt>
                <c:pt idx="1029">
                  <c:v>98.920817</c:v>
                </c:pt>
                <c:pt idx="1030">
                  <c:v>98.921012000000005</c:v>
                </c:pt>
                <c:pt idx="1031">
                  <c:v>98.921205999999998</c:v>
                </c:pt>
                <c:pt idx="1032">
                  <c:v>98.921401000000003</c:v>
                </c:pt>
                <c:pt idx="1033">
                  <c:v>98.921595999999994</c:v>
                </c:pt>
                <c:pt idx="1034">
                  <c:v>98.921790999999999</c:v>
                </c:pt>
                <c:pt idx="1035">
                  <c:v>98.921986000000004</c:v>
                </c:pt>
                <c:pt idx="1036">
                  <c:v>98.922179999999997</c:v>
                </c:pt>
                <c:pt idx="1037">
                  <c:v>98.922375000000002</c:v>
                </c:pt>
                <c:pt idx="1038">
                  <c:v>98.922568999999996</c:v>
                </c:pt>
                <c:pt idx="1039">
                  <c:v>98.922764000000001</c:v>
                </c:pt>
                <c:pt idx="1040">
                  <c:v>98.922957999999994</c:v>
                </c:pt>
                <c:pt idx="1041">
                  <c:v>98.923152999999999</c:v>
                </c:pt>
                <c:pt idx="1042">
                  <c:v>98.923347000000007</c:v>
                </c:pt>
                <c:pt idx="1043">
                  <c:v>98.923541</c:v>
                </c:pt>
                <c:pt idx="1044">
                  <c:v>98.923736000000005</c:v>
                </c:pt>
                <c:pt idx="1045">
                  <c:v>98.923929999999999</c:v>
                </c:pt>
                <c:pt idx="1046">
                  <c:v>98.924124000000006</c:v>
                </c:pt>
                <c:pt idx="1047">
                  <c:v>98.924318</c:v>
                </c:pt>
                <c:pt idx="1048">
                  <c:v>98.924511999999993</c:v>
                </c:pt>
                <c:pt idx="1049">
                  <c:v>98.924706</c:v>
                </c:pt>
                <c:pt idx="1050">
                  <c:v>98.924899999999994</c:v>
                </c:pt>
                <c:pt idx="1051">
                  <c:v>98.925094000000001</c:v>
                </c:pt>
                <c:pt idx="1052">
                  <c:v>98.925287999999995</c:v>
                </c:pt>
                <c:pt idx="1053">
                  <c:v>98.925482000000002</c:v>
                </c:pt>
                <c:pt idx="1054">
                  <c:v>98.925675999999996</c:v>
                </c:pt>
                <c:pt idx="1055">
                  <c:v>98.925869000000006</c:v>
                </c:pt>
                <c:pt idx="1056">
                  <c:v>98.926062999999999</c:v>
                </c:pt>
                <c:pt idx="1057">
                  <c:v>98.926257000000007</c:v>
                </c:pt>
                <c:pt idx="1058">
                  <c:v>98.926450000000003</c:v>
                </c:pt>
                <c:pt idx="1059">
                  <c:v>98.926643999999996</c:v>
                </c:pt>
                <c:pt idx="1060">
                  <c:v>98.926837000000006</c:v>
                </c:pt>
                <c:pt idx="1061">
                  <c:v>98.927030000000002</c:v>
                </c:pt>
                <c:pt idx="1062">
                  <c:v>98.927223999999995</c:v>
                </c:pt>
                <c:pt idx="1063">
                  <c:v>98.927417000000005</c:v>
                </c:pt>
                <c:pt idx="1064">
                  <c:v>98.927610000000001</c:v>
                </c:pt>
                <c:pt idx="1065">
                  <c:v>98.927803999999995</c:v>
                </c:pt>
                <c:pt idx="1066">
                  <c:v>98.927997000000005</c:v>
                </c:pt>
                <c:pt idx="1067">
                  <c:v>98.928190000000001</c:v>
                </c:pt>
                <c:pt idx="1068">
                  <c:v>98.928382999999997</c:v>
                </c:pt>
                <c:pt idx="1069">
                  <c:v>98.928576000000007</c:v>
                </c:pt>
                <c:pt idx="1070">
                  <c:v>98.928769000000003</c:v>
                </c:pt>
                <c:pt idx="1071">
                  <c:v>98.928961999999999</c:v>
                </c:pt>
                <c:pt idx="1072">
                  <c:v>98.929153999999997</c:v>
                </c:pt>
                <c:pt idx="1073">
                  <c:v>98.929347000000007</c:v>
                </c:pt>
                <c:pt idx="1074">
                  <c:v>98.929539000000005</c:v>
                </c:pt>
                <c:pt idx="1075">
                  <c:v>98.929732000000001</c:v>
                </c:pt>
                <c:pt idx="1076">
                  <c:v>98.929924</c:v>
                </c:pt>
                <c:pt idx="1077">
                  <c:v>98.930115999999998</c:v>
                </c:pt>
                <c:pt idx="1078">
                  <c:v>98.930308999999994</c:v>
                </c:pt>
                <c:pt idx="1079">
                  <c:v>98.930501000000007</c:v>
                </c:pt>
                <c:pt idx="1080">
                  <c:v>98.930693000000005</c:v>
                </c:pt>
                <c:pt idx="1081">
                  <c:v>98.930885000000004</c:v>
                </c:pt>
                <c:pt idx="1082">
                  <c:v>98.931077000000002</c:v>
                </c:pt>
                <c:pt idx="1083">
                  <c:v>98.931269</c:v>
                </c:pt>
                <c:pt idx="1084">
                  <c:v>98.931460999999999</c:v>
                </c:pt>
                <c:pt idx="1085">
                  <c:v>98.931652999999997</c:v>
                </c:pt>
                <c:pt idx="1086">
                  <c:v>98.931844999999996</c:v>
                </c:pt>
                <c:pt idx="1087">
                  <c:v>98.932036999999994</c:v>
                </c:pt>
                <c:pt idx="1088">
                  <c:v>98.932227999999995</c:v>
                </c:pt>
                <c:pt idx="1089">
                  <c:v>98.932419999999993</c:v>
                </c:pt>
                <c:pt idx="1090">
                  <c:v>98.932612000000006</c:v>
                </c:pt>
                <c:pt idx="1091">
                  <c:v>98.932803000000007</c:v>
                </c:pt>
                <c:pt idx="1092">
                  <c:v>98.932995000000005</c:v>
                </c:pt>
                <c:pt idx="1093">
                  <c:v>98.933186000000006</c:v>
                </c:pt>
                <c:pt idx="1094">
                  <c:v>98.933378000000005</c:v>
                </c:pt>
                <c:pt idx="1095">
                  <c:v>98.933569000000006</c:v>
                </c:pt>
                <c:pt idx="1096">
                  <c:v>98.933761000000004</c:v>
                </c:pt>
                <c:pt idx="1097">
                  <c:v>98.933952000000005</c:v>
                </c:pt>
                <c:pt idx="1098">
                  <c:v>98.934143000000006</c:v>
                </c:pt>
                <c:pt idx="1099">
                  <c:v>98.934334000000007</c:v>
                </c:pt>
                <c:pt idx="1100">
                  <c:v>98.934526000000005</c:v>
                </c:pt>
                <c:pt idx="1101">
                  <c:v>98.934717000000006</c:v>
                </c:pt>
                <c:pt idx="1102">
                  <c:v>98.934907999999993</c:v>
                </c:pt>
                <c:pt idx="1103">
                  <c:v>98.935098999999994</c:v>
                </c:pt>
                <c:pt idx="1104">
                  <c:v>98.935289999999995</c:v>
                </c:pt>
                <c:pt idx="1105">
                  <c:v>98.935480999999996</c:v>
                </c:pt>
                <c:pt idx="1106">
                  <c:v>98.935670999999999</c:v>
                </c:pt>
                <c:pt idx="1107">
                  <c:v>98.935862</c:v>
                </c:pt>
                <c:pt idx="1108">
                  <c:v>98.936053000000001</c:v>
                </c:pt>
                <c:pt idx="1109">
                  <c:v>98.936244000000002</c:v>
                </c:pt>
                <c:pt idx="1110">
                  <c:v>98.936434000000006</c:v>
                </c:pt>
                <c:pt idx="1111">
                  <c:v>98.936625000000006</c:v>
                </c:pt>
                <c:pt idx="1112">
                  <c:v>98.936814999999996</c:v>
                </c:pt>
                <c:pt idx="1113">
                  <c:v>98.937005999999997</c:v>
                </c:pt>
                <c:pt idx="1114">
                  <c:v>98.937196</c:v>
                </c:pt>
                <c:pt idx="1115">
                  <c:v>98.937387000000001</c:v>
                </c:pt>
                <c:pt idx="1116">
                  <c:v>98.937577000000005</c:v>
                </c:pt>
                <c:pt idx="1117">
                  <c:v>98.937766999999994</c:v>
                </c:pt>
                <c:pt idx="1118">
                  <c:v>98.937957999999995</c:v>
                </c:pt>
                <c:pt idx="1119">
                  <c:v>98.938147999999998</c:v>
                </c:pt>
                <c:pt idx="1120">
                  <c:v>98.938338000000002</c:v>
                </c:pt>
                <c:pt idx="1121">
                  <c:v>98.938528000000005</c:v>
                </c:pt>
                <c:pt idx="1122">
                  <c:v>98.938717999999994</c:v>
                </c:pt>
                <c:pt idx="1123">
                  <c:v>98.938907999999998</c:v>
                </c:pt>
                <c:pt idx="1124">
                  <c:v>98.939098000000001</c:v>
                </c:pt>
                <c:pt idx="1125">
                  <c:v>98.939288000000005</c:v>
                </c:pt>
                <c:pt idx="1126">
                  <c:v>98.939477999999994</c:v>
                </c:pt>
                <c:pt idx="1127">
                  <c:v>98.939667</c:v>
                </c:pt>
                <c:pt idx="1128">
                  <c:v>98.939857000000003</c:v>
                </c:pt>
                <c:pt idx="1129">
                  <c:v>98.940047000000007</c:v>
                </c:pt>
                <c:pt idx="1130">
                  <c:v>98.940236999999996</c:v>
                </c:pt>
                <c:pt idx="1131">
                  <c:v>98.940426000000002</c:v>
                </c:pt>
                <c:pt idx="1132">
                  <c:v>98.940616000000006</c:v>
                </c:pt>
                <c:pt idx="1133">
                  <c:v>98.940804999999997</c:v>
                </c:pt>
                <c:pt idx="1134">
                  <c:v>98.940995000000001</c:v>
                </c:pt>
                <c:pt idx="1135">
                  <c:v>98.941184000000007</c:v>
                </c:pt>
                <c:pt idx="1136">
                  <c:v>98.941372999999999</c:v>
                </c:pt>
                <c:pt idx="1137">
                  <c:v>98.941563000000002</c:v>
                </c:pt>
                <c:pt idx="1138">
                  <c:v>98.941751999999994</c:v>
                </c:pt>
                <c:pt idx="1139">
                  <c:v>98.941941</c:v>
                </c:pt>
                <c:pt idx="1140">
                  <c:v>98.942130000000006</c:v>
                </c:pt>
                <c:pt idx="1141">
                  <c:v>98.942318999999998</c:v>
                </c:pt>
                <c:pt idx="1142">
                  <c:v>98.942508000000004</c:v>
                </c:pt>
                <c:pt idx="1143">
                  <c:v>98.942696999999995</c:v>
                </c:pt>
                <c:pt idx="1144">
                  <c:v>98.942886000000001</c:v>
                </c:pt>
                <c:pt idx="1145">
                  <c:v>98.943074999999993</c:v>
                </c:pt>
                <c:pt idx="1146">
                  <c:v>98.943263999999999</c:v>
                </c:pt>
                <c:pt idx="1147">
                  <c:v>98.943451999999994</c:v>
                </c:pt>
                <c:pt idx="1148">
                  <c:v>98.943641</c:v>
                </c:pt>
                <c:pt idx="1149">
                  <c:v>98.943830000000005</c:v>
                </c:pt>
                <c:pt idx="1150">
                  <c:v>98.944018</c:v>
                </c:pt>
                <c:pt idx="1151">
                  <c:v>98.944207000000006</c:v>
                </c:pt>
                <c:pt idx="1152">
                  <c:v>98.944395999999998</c:v>
                </c:pt>
                <c:pt idx="1153">
                  <c:v>98.944584000000006</c:v>
                </c:pt>
                <c:pt idx="1154">
                  <c:v>98.944772</c:v>
                </c:pt>
                <c:pt idx="1155">
                  <c:v>98.944961000000006</c:v>
                </c:pt>
                <c:pt idx="1156">
                  <c:v>98.945149000000001</c:v>
                </c:pt>
                <c:pt idx="1157">
                  <c:v>98.945336999999995</c:v>
                </c:pt>
                <c:pt idx="1158">
                  <c:v>98.945526000000001</c:v>
                </c:pt>
                <c:pt idx="1159">
                  <c:v>98.945713999999995</c:v>
                </c:pt>
                <c:pt idx="1160">
                  <c:v>98.945902000000004</c:v>
                </c:pt>
                <c:pt idx="1161">
                  <c:v>98.946089999999998</c:v>
                </c:pt>
                <c:pt idx="1162">
                  <c:v>98.946278000000007</c:v>
                </c:pt>
                <c:pt idx="1163">
                  <c:v>98.946466000000001</c:v>
                </c:pt>
                <c:pt idx="1164">
                  <c:v>98.946653999999995</c:v>
                </c:pt>
                <c:pt idx="1165">
                  <c:v>98.946842000000004</c:v>
                </c:pt>
                <c:pt idx="1166">
                  <c:v>98.947029000000001</c:v>
                </c:pt>
                <c:pt idx="1167">
                  <c:v>98.947216999999995</c:v>
                </c:pt>
                <c:pt idx="1168">
                  <c:v>98.947405000000003</c:v>
                </c:pt>
                <c:pt idx="1169">
                  <c:v>98.947592</c:v>
                </c:pt>
                <c:pt idx="1170">
                  <c:v>98.947779999999995</c:v>
                </c:pt>
                <c:pt idx="1171">
                  <c:v>98.947968000000003</c:v>
                </c:pt>
                <c:pt idx="1172">
                  <c:v>98.948155</c:v>
                </c:pt>
                <c:pt idx="1173">
                  <c:v>98.948341999999997</c:v>
                </c:pt>
                <c:pt idx="1174">
                  <c:v>98.948530000000005</c:v>
                </c:pt>
                <c:pt idx="1175">
                  <c:v>98.948717000000002</c:v>
                </c:pt>
                <c:pt idx="1176">
                  <c:v>98.948904999999996</c:v>
                </c:pt>
                <c:pt idx="1177">
                  <c:v>98.949091999999993</c:v>
                </c:pt>
                <c:pt idx="1178">
                  <c:v>98.949279000000004</c:v>
                </c:pt>
                <c:pt idx="1179">
                  <c:v>98.949466000000001</c:v>
                </c:pt>
                <c:pt idx="1180">
                  <c:v>98.949652999999998</c:v>
                </c:pt>
                <c:pt idx="1181">
                  <c:v>98.949839999999995</c:v>
                </c:pt>
                <c:pt idx="1182">
                  <c:v>98.950027000000006</c:v>
                </c:pt>
                <c:pt idx="1183">
                  <c:v>98.950214000000003</c:v>
                </c:pt>
                <c:pt idx="1184">
                  <c:v>98.950400999999999</c:v>
                </c:pt>
                <c:pt idx="1185">
                  <c:v>98.950587999999996</c:v>
                </c:pt>
                <c:pt idx="1186">
                  <c:v>98.950774999999993</c:v>
                </c:pt>
                <c:pt idx="1187">
                  <c:v>98.950961000000007</c:v>
                </c:pt>
                <c:pt idx="1188">
                  <c:v>98.951148000000003</c:v>
                </c:pt>
                <c:pt idx="1189">
                  <c:v>98.951335</c:v>
                </c:pt>
                <c:pt idx="1190">
                  <c:v>98.951521</c:v>
                </c:pt>
                <c:pt idx="1191">
                  <c:v>98.951707999999996</c:v>
                </c:pt>
                <c:pt idx="1192">
                  <c:v>98.951893999999996</c:v>
                </c:pt>
                <c:pt idx="1193">
                  <c:v>98.952081000000007</c:v>
                </c:pt>
                <c:pt idx="1194">
                  <c:v>98.952267000000006</c:v>
                </c:pt>
                <c:pt idx="1195">
                  <c:v>98.952453000000006</c:v>
                </c:pt>
                <c:pt idx="1196">
                  <c:v>98.952639000000005</c:v>
                </c:pt>
                <c:pt idx="1197">
                  <c:v>98.952826000000002</c:v>
                </c:pt>
                <c:pt idx="1198">
                  <c:v>98.953012000000001</c:v>
                </c:pt>
                <c:pt idx="1199">
                  <c:v>98.953198</c:v>
                </c:pt>
                <c:pt idx="1200">
                  <c:v>98.953384</c:v>
                </c:pt>
                <c:pt idx="1201">
                  <c:v>98.953569999999999</c:v>
                </c:pt>
                <c:pt idx="1202">
                  <c:v>98.953755999999998</c:v>
                </c:pt>
                <c:pt idx="1203">
                  <c:v>98.953941999999998</c:v>
                </c:pt>
                <c:pt idx="1204">
                  <c:v>98.954127999999997</c:v>
                </c:pt>
                <c:pt idx="1205">
                  <c:v>98.954313999999997</c:v>
                </c:pt>
                <c:pt idx="1206">
                  <c:v>98.954499999999996</c:v>
                </c:pt>
                <c:pt idx="1207">
                  <c:v>98.954685999999995</c:v>
                </c:pt>
                <c:pt idx="1208">
                  <c:v>98.954871999999995</c:v>
                </c:pt>
                <c:pt idx="1209">
                  <c:v>98.955057999999994</c:v>
                </c:pt>
                <c:pt idx="1210">
                  <c:v>98.955243999999993</c:v>
                </c:pt>
                <c:pt idx="1211">
                  <c:v>98.955430000000007</c:v>
                </c:pt>
                <c:pt idx="1212">
                  <c:v>98.955616000000006</c:v>
                </c:pt>
                <c:pt idx="1213">
                  <c:v>98.955802000000006</c:v>
                </c:pt>
                <c:pt idx="1214">
                  <c:v>98.955986999999993</c:v>
                </c:pt>
                <c:pt idx="1215">
                  <c:v>98.956173000000007</c:v>
                </c:pt>
                <c:pt idx="1216">
                  <c:v>98.956359000000006</c:v>
                </c:pt>
                <c:pt idx="1217">
                  <c:v>98.956543999999994</c:v>
                </c:pt>
                <c:pt idx="1218">
                  <c:v>98.956729999999993</c:v>
                </c:pt>
                <c:pt idx="1219">
                  <c:v>98.956914999999995</c:v>
                </c:pt>
                <c:pt idx="1220">
                  <c:v>98.957100999999994</c:v>
                </c:pt>
                <c:pt idx="1221">
                  <c:v>98.957285999999996</c:v>
                </c:pt>
                <c:pt idx="1222">
                  <c:v>98.957470999999998</c:v>
                </c:pt>
                <c:pt idx="1223">
                  <c:v>98.957656999999998</c:v>
                </c:pt>
                <c:pt idx="1224">
                  <c:v>98.957841999999999</c:v>
                </c:pt>
                <c:pt idx="1225">
                  <c:v>98.958027000000001</c:v>
                </c:pt>
                <c:pt idx="1226">
                  <c:v>98.958212000000003</c:v>
                </c:pt>
                <c:pt idx="1227">
                  <c:v>98.958397000000005</c:v>
                </c:pt>
                <c:pt idx="1228">
                  <c:v>98.958582000000007</c:v>
                </c:pt>
                <c:pt idx="1229">
                  <c:v>98.958766999999995</c:v>
                </c:pt>
                <c:pt idx="1230">
                  <c:v>98.958951999999996</c:v>
                </c:pt>
                <c:pt idx="1231">
                  <c:v>98.959136999999998</c:v>
                </c:pt>
                <c:pt idx="1232">
                  <c:v>98.959322</c:v>
                </c:pt>
                <c:pt idx="1233">
                  <c:v>98.959506000000005</c:v>
                </c:pt>
                <c:pt idx="1234">
                  <c:v>98.959691000000007</c:v>
                </c:pt>
                <c:pt idx="1235">
                  <c:v>98.959875999999994</c:v>
                </c:pt>
                <c:pt idx="1236">
                  <c:v>98.960059999999999</c:v>
                </c:pt>
                <c:pt idx="1237">
                  <c:v>98.960245</c:v>
                </c:pt>
                <c:pt idx="1238">
                  <c:v>98.960429000000005</c:v>
                </c:pt>
                <c:pt idx="1239">
                  <c:v>98.960614000000007</c:v>
                </c:pt>
                <c:pt idx="1240">
                  <c:v>98.960797999999997</c:v>
                </c:pt>
                <c:pt idx="1241">
                  <c:v>98.960982000000001</c:v>
                </c:pt>
                <c:pt idx="1242">
                  <c:v>98.961167000000003</c:v>
                </c:pt>
                <c:pt idx="1243">
                  <c:v>98.961350999999993</c:v>
                </c:pt>
                <c:pt idx="1244">
                  <c:v>98.961534999999998</c:v>
                </c:pt>
                <c:pt idx="1245">
                  <c:v>98.961719000000002</c:v>
                </c:pt>
                <c:pt idx="1246">
                  <c:v>98.961903000000007</c:v>
                </c:pt>
                <c:pt idx="1247">
                  <c:v>98.962086999999997</c:v>
                </c:pt>
                <c:pt idx="1248">
                  <c:v>98.962271000000001</c:v>
                </c:pt>
                <c:pt idx="1249">
                  <c:v>98.962455000000006</c:v>
                </c:pt>
                <c:pt idx="1250">
                  <c:v>98.962638999999996</c:v>
                </c:pt>
                <c:pt idx="1251">
                  <c:v>98.962823</c:v>
                </c:pt>
                <c:pt idx="1252">
                  <c:v>98.963007000000005</c:v>
                </c:pt>
                <c:pt idx="1253">
                  <c:v>98.963189999999997</c:v>
                </c:pt>
                <c:pt idx="1254">
                  <c:v>98.963374000000002</c:v>
                </c:pt>
                <c:pt idx="1255">
                  <c:v>98.963558000000006</c:v>
                </c:pt>
                <c:pt idx="1256">
                  <c:v>98.963740999999999</c:v>
                </c:pt>
                <c:pt idx="1257">
                  <c:v>98.963925000000003</c:v>
                </c:pt>
                <c:pt idx="1258">
                  <c:v>98.964107999999996</c:v>
                </c:pt>
                <c:pt idx="1259">
                  <c:v>98.964291000000003</c:v>
                </c:pt>
                <c:pt idx="1260">
                  <c:v>98.964474999999993</c:v>
                </c:pt>
                <c:pt idx="1261">
                  <c:v>98.964658</c:v>
                </c:pt>
                <c:pt idx="1262">
                  <c:v>98.964841000000007</c:v>
                </c:pt>
                <c:pt idx="1263">
                  <c:v>98.965024999999997</c:v>
                </c:pt>
                <c:pt idx="1264">
                  <c:v>98.965208000000004</c:v>
                </c:pt>
                <c:pt idx="1265">
                  <c:v>98.965390999999997</c:v>
                </c:pt>
                <c:pt idx="1266">
                  <c:v>98.965574000000004</c:v>
                </c:pt>
                <c:pt idx="1267">
                  <c:v>98.965756999999996</c:v>
                </c:pt>
                <c:pt idx="1268">
                  <c:v>98.965940000000003</c:v>
                </c:pt>
                <c:pt idx="1269">
                  <c:v>98.966122999999996</c:v>
                </c:pt>
                <c:pt idx="1270">
                  <c:v>98.966305000000006</c:v>
                </c:pt>
                <c:pt idx="1271">
                  <c:v>98.966487999999998</c:v>
                </c:pt>
                <c:pt idx="1272">
                  <c:v>98.966671000000005</c:v>
                </c:pt>
                <c:pt idx="1273">
                  <c:v>98.966853999999998</c:v>
                </c:pt>
                <c:pt idx="1274">
                  <c:v>98.967035999999993</c:v>
                </c:pt>
                <c:pt idx="1275">
                  <c:v>98.967219</c:v>
                </c:pt>
                <c:pt idx="1276">
                  <c:v>98.967400999999995</c:v>
                </c:pt>
                <c:pt idx="1277">
                  <c:v>98.967584000000002</c:v>
                </c:pt>
                <c:pt idx="1278">
                  <c:v>98.967765999999997</c:v>
                </c:pt>
                <c:pt idx="1279">
                  <c:v>98.967949000000004</c:v>
                </c:pt>
                <c:pt idx="1280">
                  <c:v>98.968131</c:v>
                </c:pt>
                <c:pt idx="1281">
                  <c:v>98.968312999999995</c:v>
                </c:pt>
                <c:pt idx="1282">
                  <c:v>98.968495000000004</c:v>
                </c:pt>
                <c:pt idx="1283">
                  <c:v>98.968677</c:v>
                </c:pt>
                <c:pt idx="1284">
                  <c:v>98.968860000000006</c:v>
                </c:pt>
                <c:pt idx="1285">
                  <c:v>98.969042000000002</c:v>
                </c:pt>
                <c:pt idx="1286">
                  <c:v>98.969223999999997</c:v>
                </c:pt>
                <c:pt idx="1287">
                  <c:v>98.969406000000006</c:v>
                </c:pt>
                <c:pt idx="1288">
                  <c:v>98.969587000000004</c:v>
                </c:pt>
                <c:pt idx="1289">
                  <c:v>98.969768999999999</c:v>
                </c:pt>
                <c:pt idx="1290">
                  <c:v>98.969950999999995</c:v>
                </c:pt>
                <c:pt idx="1291">
                  <c:v>98.970133000000004</c:v>
                </c:pt>
                <c:pt idx="1292">
                  <c:v>98.970314999999999</c:v>
                </c:pt>
                <c:pt idx="1293">
                  <c:v>98.970495999999997</c:v>
                </c:pt>
                <c:pt idx="1294">
                  <c:v>98.970678000000007</c:v>
                </c:pt>
                <c:pt idx="1295">
                  <c:v>98.970859000000004</c:v>
                </c:pt>
                <c:pt idx="1296">
                  <c:v>98.971041</c:v>
                </c:pt>
                <c:pt idx="1297">
                  <c:v>98.971221999999997</c:v>
                </c:pt>
                <c:pt idx="1298">
                  <c:v>98.971404000000007</c:v>
                </c:pt>
                <c:pt idx="1299">
                  <c:v>98.971585000000005</c:v>
                </c:pt>
                <c:pt idx="1300">
                  <c:v>98.971766000000002</c:v>
                </c:pt>
                <c:pt idx="1301">
                  <c:v>98.971947</c:v>
                </c:pt>
                <c:pt idx="1302">
                  <c:v>98.972128999999995</c:v>
                </c:pt>
                <c:pt idx="1303">
                  <c:v>98.972309999999993</c:v>
                </c:pt>
                <c:pt idx="1304">
                  <c:v>98.972491000000005</c:v>
                </c:pt>
                <c:pt idx="1305">
                  <c:v>98.972672000000003</c:v>
                </c:pt>
                <c:pt idx="1306">
                  <c:v>98.972853000000001</c:v>
                </c:pt>
                <c:pt idx="1307">
                  <c:v>98.973033999999998</c:v>
                </c:pt>
                <c:pt idx="1308">
                  <c:v>98.973214999999996</c:v>
                </c:pt>
                <c:pt idx="1309">
                  <c:v>98.973394999999996</c:v>
                </c:pt>
                <c:pt idx="1310">
                  <c:v>98.973575999999994</c:v>
                </c:pt>
                <c:pt idx="1311">
                  <c:v>98.973757000000006</c:v>
                </c:pt>
                <c:pt idx="1312">
                  <c:v>98.973937000000006</c:v>
                </c:pt>
                <c:pt idx="1313">
                  <c:v>98.974118000000004</c:v>
                </c:pt>
                <c:pt idx="1314">
                  <c:v>98.974299000000002</c:v>
                </c:pt>
                <c:pt idx="1315">
                  <c:v>98.974479000000002</c:v>
                </c:pt>
                <c:pt idx="1316">
                  <c:v>98.97466</c:v>
                </c:pt>
                <c:pt idx="1317">
                  <c:v>98.97484</c:v>
                </c:pt>
                <c:pt idx="1318">
                  <c:v>98.975020000000001</c:v>
                </c:pt>
                <c:pt idx="1319">
                  <c:v>98.975200999999998</c:v>
                </c:pt>
                <c:pt idx="1320">
                  <c:v>98.975380999999999</c:v>
                </c:pt>
                <c:pt idx="1321">
                  <c:v>98.975560999999999</c:v>
                </c:pt>
                <c:pt idx="1322">
                  <c:v>98.975740999999999</c:v>
                </c:pt>
                <c:pt idx="1323">
                  <c:v>98.975921</c:v>
                </c:pt>
                <c:pt idx="1324">
                  <c:v>98.976101</c:v>
                </c:pt>
                <c:pt idx="1325">
                  <c:v>98.976281</c:v>
                </c:pt>
                <c:pt idx="1326">
                  <c:v>98.976461</c:v>
                </c:pt>
                <c:pt idx="1327">
                  <c:v>98.976641000000001</c:v>
                </c:pt>
                <c:pt idx="1328">
                  <c:v>98.976821000000001</c:v>
                </c:pt>
                <c:pt idx="1329">
                  <c:v>98.977001000000001</c:v>
                </c:pt>
                <c:pt idx="1330">
                  <c:v>98.977180000000004</c:v>
                </c:pt>
                <c:pt idx="1331">
                  <c:v>98.977360000000004</c:v>
                </c:pt>
                <c:pt idx="1332">
                  <c:v>98.977540000000005</c:v>
                </c:pt>
                <c:pt idx="1333">
                  <c:v>98.977718999999993</c:v>
                </c:pt>
                <c:pt idx="1334">
                  <c:v>98.977898999999994</c:v>
                </c:pt>
                <c:pt idx="1335">
                  <c:v>98.978077999999996</c:v>
                </c:pt>
                <c:pt idx="1336">
                  <c:v>98.978257999999997</c:v>
                </c:pt>
                <c:pt idx="1337">
                  <c:v>98.978437</c:v>
                </c:pt>
                <c:pt idx="1338">
                  <c:v>98.978616000000002</c:v>
                </c:pt>
                <c:pt idx="1339">
                  <c:v>98.978796000000003</c:v>
                </c:pt>
                <c:pt idx="1340">
                  <c:v>98.978975000000005</c:v>
                </c:pt>
                <c:pt idx="1341">
                  <c:v>98.979153999999994</c:v>
                </c:pt>
                <c:pt idx="1342">
                  <c:v>98.979332999999997</c:v>
                </c:pt>
                <c:pt idx="1343">
                  <c:v>98.979512</c:v>
                </c:pt>
                <c:pt idx="1344">
                  <c:v>98.979691000000003</c:v>
                </c:pt>
                <c:pt idx="1345">
                  <c:v>98.979870000000005</c:v>
                </c:pt>
                <c:pt idx="1346">
                  <c:v>98.980048999999994</c:v>
                </c:pt>
                <c:pt idx="1347">
                  <c:v>98.980227999999997</c:v>
                </c:pt>
                <c:pt idx="1348">
                  <c:v>98.980407</c:v>
                </c:pt>
                <c:pt idx="1349">
                  <c:v>98.980586000000002</c:v>
                </c:pt>
                <c:pt idx="1350">
                  <c:v>98.980765000000005</c:v>
                </c:pt>
                <c:pt idx="1351">
                  <c:v>98.980943999999994</c:v>
                </c:pt>
                <c:pt idx="1352">
                  <c:v>98.981122999999997</c:v>
                </c:pt>
                <c:pt idx="1353">
                  <c:v>98.981301999999999</c:v>
                </c:pt>
                <c:pt idx="1354">
                  <c:v>98.981480000000005</c:v>
                </c:pt>
                <c:pt idx="1355">
                  <c:v>98.981658999999993</c:v>
                </c:pt>
                <c:pt idx="1356">
                  <c:v>98.981837999999996</c:v>
                </c:pt>
                <c:pt idx="1357">
                  <c:v>98.982016000000002</c:v>
                </c:pt>
                <c:pt idx="1358">
                  <c:v>98.982195000000004</c:v>
                </c:pt>
                <c:pt idx="1359">
                  <c:v>98.982372999999995</c:v>
                </c:pt>
                <c:pt idx="1360">
                  <c:v>98.982551999999998</c:v>
                </c:pt>
                <c:pt idx="1361">
                  <c:v>98.982730000000004</c:v>
                </c:pt>
                <c:pt idx="1362">
                  <c:v>98.982907999999995</c:v>
                </c:pt>
                <c:pt idx="1363">
                  <c:v>98.983086999999998</c:v>
                </c:pt>
                <c:pt idx="1364">
                  <c:v>98.983265000000003</c:v>
                </c:pt>
                <c:pt idx="1365">
                  <c:v>98.983442999999994</c:v>
                </c:pt>
                <c:pt idx="1366">
                  <c:v>98.983620999999999</c:v>
                </c:pt>
                <c:pt idx="1367">
                  <c:v>98.983799000000005</c:v>
                </c:pt>
                <c:pt idx="1368">
                  <c:v>98.983976999999996</c:v>
                </c:pt>
                <c:pt idx="1369">
                  <c:v>98.984155000000001</c:v>
                </c:pt>
                <c:pt idx="1370">
                  <c:v>98.984333000000007</c:v>
                </c:pt>
                <c:pt idx="1371">
                  <c:v>98.984510999999998</c:v>
                </c:pt>
                <c:pt idx="1372">
                  <c:v>98.984689000000003</c:v>
                </c:pt>
                <c:pt idx="1373">
                  <c:v>98.984865999999997</c:v>
                </c:pt>
                <c:pt idx="1374">
                  <c:v>98.985044000000002</c:v>
                </c:pt>
                <c:pt idx="1375">
                  <c:v>98.985221999999993</c:v>
                </c:pt>
                <c:pt idx="1376">
                  <c:v>98.985399000000001</c:v>
                </c:pt>
                <c:pt idx="1377">
                  <c:v>98.985577000000006</c:v>
                </c:pt>
                <c:pt idx="1378">
                  <c:v>98.985754</c:v>
                </c:pt>
                <c:pt idx="1379">
                  <c:v>98.985932000000005</c:v>
                </c:pt>
                <c:pt idx="1380">
                  <c:v>98.986108999999999</c:v>
                </c:pt>
                <c:pt idx="1381">
                  <c:v>98.986287000000004</c:v>
                </c:pt>
                <c:pt idx="1382">
                  <c:v>98.986463999999998</c:v>
                </c:pt>
                <c:pt idx="1383">
                  <c:v>98.986641000000006</c:v>
                </c:pt>
                <c:pt idx="1384">
                  <c:v>98.986818</c:v>
                </c:pt>
                <c:pt idx="1385">
                  <c:v>98.986994999999993</c:v>
                </c:pt>
                <c:pt idx="1386">
                  <c:v>98.987172999999999</c:v>
                </c:pt>
                <c:pt idx="1387">
                  <c:v>98.987350000000006</c:v>
                </c:pt>
                <c:pt idx="1388">
                  <c:v>98.987527</c:v>
                </c:pt>
                <c:pt idx="1389">
                  <c:v>98.987702999999996</c:v>
                </c:pt>
                <c:pt idx="1390">
                  <c:v>98.987880000000004</c:v>
                </c:pt>
                <c:pt idx="1391">
                  <c:v>98.988056999999998</c:v>
                </c:pt>
                <c:pt idx="1392">
                  <c:v>98.988234000000006</c:v>
                </c:pt>
                <c:pt idx="1393">
                  <c:v>98.988410999999999</c:v>
                </c:pt>
                <c:pt idx="1394">
                  <c:v>98.988586999999995</c:v>
                </c:pt>
                <c:pt idx="1395">
                  <c:v>98.988764000000003</c:v>
                </c:pt>
                <c:pt idx="1396">
                  <c:v>98.988939999999999</c:v>
                </c:pt>
                <c:pt idx="1397">
                  <c:v>98.989116999999993</c:v>
                </c:pt>
                <c:pt idx="1398">
                  <c:v>98.989293000000004</c:v>
                </c:pt>
                <c:pt idx="1399">
                  <c:v>98.989469999999997</c:v>
                </c:pt>
                <c:pt idx="1400">
                  <c:v>98.989645999999993</c:v>
                </c:pt>
                <c:pt idx="1401">
                  <c:v>98.989823000000001</c:v>
                </c:pt>
                <c:pt idx="1402">
                  <c:v>98.989998999999997</c:v>
                </c:pt>
                <c:pt idx="1403">
                  <c:v>98.990174999999994</c:v>
                </c:pt>
                <c:pt idx="1404">
                  <c:v>98.990351000000004</c:v>
                </c:pt>
                <c:pt idx="1405">
                  <c:v>98.990527</c:v>
                </c:pt>
                <c:pt idx="1406">
                  <c:v>98.990702999999996</c:v>
                </c:pt>
                <c:pt idx="1407">
                  <c:v>98.990879000000007</c:v>
                </c:pt>
                <c:pt idx="1408">
                  <c:v>98.991055000000003</c:v>
                </c:pt>
                <c:pt idx="1409">
                  <c:v>98.991230999999999</c:v>
                </c:pt>
                <c:pt idx="1410">
                  <c:v>98.991406999999995</c:v>
                </c:pt>
                <c:pt idx="1411">
                  <c:v>98.991583000000006</c:v>
                </c:pt>
                <c:pt idx="1412">
                  <c:v>98.991758000000004</c:v>
                </c:pt>
                <c:pt idx="1413">
                  <c:v>98.991934000000001</c:v>
                </c:pt>
                <c:pt idx="1414">
                  <c:v>98.992109999999997</c:v>
                </c:pt>
                <c:pt idx="1415">
                  <c:v>98.992284999999995</c:v>
                </c:pt>
                <c:pt idx="1416">
                  <c:v>98.992461000000006</c:v>
                </c:pt>
                <c:pt idx="1417">
                  <c:v>98.992636000000005</c:v>
                </c:pt>
                <c:pt idx="1418">
                  <c:v>98.992812000000001</c:v>
                </c:pt>
                <c:pt idx="1419">
                  <c:v>98.992986999999999</c:v>
                </c:pt>
                <c:pt idx="1420">
                  <c:v>98.993162999999996</c:v>
                </c:pt>
                <c:pt idx="1421">
                  <c:v>98.993337999999994</c:v>
                </c:pt>
                <c:pt idx="1422">
                  <c:v>98.993512999999993</c:v>
                </c:pt>
                <c:pt idx="1423">
                  <c:v>98.993688000000006</c:v>
                </c:pt>
                <c:pt idx="1424">
                  <c:v>98.993863000000005</c:v>
                </c:pt>
                <c:pt idx="1425">
                  <c:v>98.994038000000003</c:v>
                </c:pt>
                <c:pt idx="1426">
                  <c:v>98.994213000000002</c:v>
                </c:pt>
                <c:pt idx="1427">
                  <c:v>98.994388000000001</c:v>
                </c:pt>
                <c:pt idx="1428">
                  <c:v>98.994562999999999</c:v>
                </c:pt>
                <c:pt idx="1429">
                  <c:v>98.994737999999998</c:v>
                </c:pt>
                <c:pt idx="1430">
                  <c:v>98.994912999999997</c:v>
                </c:pt>
                <c:pt idx="1431">
                  <c:v>98.995087999999996</c:v>
                </c:pt>
                <c:pt idx="1432">
                  <c:v>98.995262999999994</c:v>
                </c:pt>
                <c:pt idx="1433">
                  <c:v>98.995436999999995</c:v>
                </c:pt>
                <c:pt idx="1434">
                  <c:v>98.995611999999994</c:v>
                </c:pt>
                <c:pt idx="1435">
                  <c:v>98.995785999999995</c:v>
                </c:pt>
                <c:pt idx="1436">
                  <c:v>98.995960999999994</c:v>
                </c:pt>
                <c:pt idx="1437">
                  <c:v>98.996134999999995</c:v>
                </c:pt>
                <c:pt idx="1438">
                  <c:v>98.996309999999994</c:v>
                </c:pt>
                <c:pt idx="1439">
                  <c:v>98.996483999999995</c:v>
                </c:pt>
                <c:pt idx="1440">
                  <c:v>98.996657999999996</c:v>
                </c:pt>
                <c:pt idx="1441">
                  <c:v>98.996832999999995</c:v>
                </c:pt>
                <c:pt idx="1442">
                  <c:v>98.997006999999996</c:v>
                </c:pt>
                <c:pt idx="1443">
                  <c:v>98.997180999999998</c:v>
                </c:pt>
                <c:pt idx="1444">
                  <c:v>98.997354999999999</c:v>
                </c:pt>
                <c:pt idx="1445">
                  <c:v>98.997529</c:v>
                </c:pt>
                <c:pt idx="1446">
                  <c:v>98.997703000000001</c:v>
                </c:pt>
                <c:pt idx="1447">
                  <c:v>98.997877000000003</c:v>
                </c:pt>
                <c:pt idx="1448">
                  <c:v>98.998051000000004</c:v>
                </c:pt>
                <c:pt idx="1449">
                  <c:v>98.998225000000005</c:v>
                </c:pt>
                <c:pt idx="1450">
                  <c:v>98.998399000000006</c:v>
                </c:pt>
                <c:pt idx="1451">
                  <c:v>98.998571999999996</c:v>
                </c:pt>
                <c:pt idx="1452">
                  <c:v>98.998745999999997</c:v>
                </c:pt>
                <c:pt idx="1453">
                  <c:v>98.998919999999998</c:v>
                </c:pt>
                <c:pt idx="1454">
                  <c:v>98.999093000000002</c:v>
                </c:pt>
                <c:pt idx="1455">
                  <c:v>98.999267000000003</c:v>
                </c:pt>
                <c:pt idx="1456">
                  <c:v>98.999440000000007</c:v>
                </c:pt>
                <c:pt idx="1457">
                  <c:v>98.999613999999994</c:v>
                </c:pt>
                <c:pt idx="1458">
                  <c:v>98.999786999999998</c:v>
                </c:pt>
                <c:pt idx="1459">
                  <c:v>98.999960999999999</c:v>
                </c:pt>
                <c:pt idx="1460">
                  <c:v>99.000134000000003</c:v>
                </c:pt>
                <c:pt idx="1461">
                  <c:v>99.000307000000006</c:v>
                </c:pt>
                <c:pt idx="1462">
                  <c:v>99.000479999999996</c:v>
                </c:pt>
                <c:pt idx="1463">
                  <c:v>99.000653</c:v>
                </c:pt>
                <c:pt idx="1464">
                  <c:v>99.000826000000004</c:v>
                </c:pt>
                <c:pt idx="1465">
                  <c:v>99.001000000000005</c:v>
                </c:pt>
                <c:pt idx="1466">
                  <c:v>99.001171999999997</c:v>
                </c:pt>
                <c:pt idx="1467">
                  <c:v>99.001345000000001</c:v>
                </c:pt>
                <c:pt idx="1468">
                  <c:v>99.001518000000004</c:v>
                </c:pt>
                <c:pt idx="1469">
                  <c:v>99.001690999999994</c:v>
                </c:pt>
                <c:pt idx="1470">
                  <c:v>99.001863999999998</c:v>
                </c:pt>
                <c:pt idx="1471">
                  <c:v>99.002037000000001</c:v>
                </c:pt>
                <c:pt idx="1472">
                  <c:v>99.002208999999993</c:v>
                </c:pt>
                <c:pt idx="1473">
                  <c:v>99.002381999999997</c:v>
                </c:pt>
                <c:pt idx="1474">
                  <c:v>99.002555000000001</c:v>
                </c:pt>
                <c:pt idx="1475">
                  <c:v>99.002726999999993</c:v>
                </c:pt>
                <c:pt idx="1476">
                  <c:v>99.002898999999999</c:v>
                </c:pt>
                <c:pt idx="1477">
                  <c:v>99.003072000000003</c:v>
                </c:pt>
                <c:pt idx="1478">
                  <c:v>99.003243999999995</c:v>
                </c:pt>
                <c:pt idx="1479">
                  <c:v>99.003416999999999</c:v>
                </c:pt>
                <c:pt idx="1480">
                  <c:v>99.003589000000005</c:v>
                </c:pt>
                <c:pt idx="1481">
                  <c:v>99.003760999999997</c:v>
                </c:pt>
                <c:pt idx="1482">
                  <c:v>99.003933000000004</c:v>
                </c:pt>
                <c:pt idx="1483">
                  <c:v>99.004104999999996</c:v>
                </c:pt>
                <c:pt idx="1484">
                  <c:v>99.004277000000002</c:v>
                </c:pt>
                <c:pt idx="1485">
                  <c:v>99.004448999999994</c:v>
                </c:pt>
                <c:pt idx="1486">
                  <c:v>99.004621</c:v>
                </c:pt>
                <c:pt idx="1487">
                  <c:v>99.004793000000006</c:v>
                </c:pt>
                <c:pt idx="1488">
                  <c:v>99.004964999999999</c:v>
                </c:pt>
                <c:pt idx="1489">
                  <c:v>99.005137000000005</c:v>
                </c:pt>
                <c:pt idx="1490">
                  <c:v>99.005308999999997</c:v>
                </c:pt>
                <c:pt idx="1491">
                  <c:v>99.005481000000003</c:v>
                </c:pt>
                <c:pt idx="1492">
                  <c:v>99.005651999999998</c:v>
                </c:pt>
                <c:pt idx="1493">
                  <c:v>99.005824000000004</c:v>
                </c:pt>
                <c:pt idx="1494">
                  <c:v>99.005994999999999</c:v>
                </c:pt>
                <c:pt idx="1495">
                  <c:v>99.006167000000005</c:v>
                </c:pt>
                <c:pt idx="1496">
                  <c:v>99.006338</c:v>
                </c:pt>
                <c:pt idx="1497">
                  <c:v>99.006510000000006</c:v>
                </c:pt>
                <c:pt idx="1498">
                  <c:v>99.006681</c:v>
                </c:pt>
                <c:pt idx="1499">
                  <c:v>99.006851999999995</c:v>
                </c:pt>
                <c:pt idx="1500">
                  <c:v>99.007024000000001</c:v>
                </c:pt>
                <c:pt idx="1501">
                  <c:v>99.006961000000004</c:v>
                </c:pt>
                <c:pt idx="1502">
                  <c:v>99.006898000000007</c:v>
                </c:pt>
                <c:pt idx="1503">
                  <c:v>99.006836000000007</c:v>
                </c:pt>
                <c:pt idx="1504">
                  <c:v>99.006772999999995</c:v>
                </c:pt>
                <c:pt idx="1505">
                  <c:v>99.006710999999996</c:v>
                </c:pt>
                <c:pt idx="1506">
                  <c:v>99.006648999999996</c:v>
                </c:pt>
                <c:pt idx="1507">
                  <c:v>99.006586999999996</c:v>
                </c:pt>
                <c:pt idx="1508">
                  <c:v>99.006525999999994</c:v>
                </c:pt>
                <c:pt idx="1509">
                  <c:v>99.006465000000006</c:v>
                </c:pt>
                <c:pt idx="1510">
                  <c:v>99.006403000000006</c:v>
                </c:pt>
                <c:pt idx="1511">
                  <c:v>99.006342000000004</c:v>
                </c:pt>
                <c:pt idx="1512">
                  <c:v>99.006281999999999</c:v>
                </c:pt>
                <c:pt idx="1513">
                  <c:v>99.006220999999996</c:v>
                </c:pt>
                <c:pt idx="1514">
                  <c:v>99.006161000000006</c:v>
                </c:pt>
                <c:pt idx="1515">
                  <c:v>99.006101000000001</c:v>
                </c:pt>
                <c:pt idx="1516">
                  <c:v>99.006040999999996</c:v>
                </c:pt>
                <c:pt idx="1517">
                  <c:v>99.005981000000006</c:v>
                </c:pt>
                <c:pt idx="1518">
                  <c:v>99.005921000000001</c:v>
                </c:pt>
                <c:pt idx="1519">
                  <c:v>99.005861999999993</c:v>
                </c:pt>
                <c:pt idx="1520">
                  <c:v>99.005803</c:v>
                </c:pt>
                <c:pt idx="1521">
                  <c:v>99.005744000000007</c:v>
                </c:pt>
                <c:pt idx="1522">
                  <c:v>99.005685</c:v>
                </c:pt>
                <c:pt idx="1523">
                  <c:v>99.005626000000007</c:v>
                </c:pt>
                <c:pt idx="1524">
                  <c:v>99.005567999999997</c:v>
                </c:pt>
                <c:pt idx="1525">
                  <c:v>99.005509000000004</c:v>
                </c:pt>
                <c:pt idx="1526">
                  <c:v>99.005450999999994</c:v>
                </c:pt>
                <c:pt idx="1527">
                  <c:v>99.005392999999998</c:v>
                </c:pt>
                <c:pt idx="1528">
                  <c:v>99.005336</c:v>
                </c:pt>
                <c:pt idx="1529">
                  <c:v>99.005278000000004</c:v>
                </c:pt>
                <c:pt idx="1530">
                  <c:v>99.005221000000006</c:v>
                </c:pt>
                <c:pt idx="1531">
                  <c:v>99.005163999999994</c:v>
                </c:pt>
                <c:pt idx="1532">
                  <c:v>99.005106999999995</c:v>
                </c:pt>
                <c:pt idx="1533">
                  <c:v>99.005049999999997</c:v>
                </c:pt>
                <c:pt idx="1534">
                  <c:v>99.004993999999996</c:v>
                </c:pt>
                <c:pt idx="1535">
                  <c:v>99.004936999999998</c:v>
                </c:pt>
                <c:pt idx="1536">
                  <c:v>99.004880999999997</c:v>
                </c:pt>
                <c:pt idx="1537">
                  <c:v>99.004824999999997</c:v>
                </c:pt>
                <c:pt idx="1538">
                  <c:v>99.004768999999996</c:v>
                </c:pt>
                <c:pt idx="1539">
                  <c:v>99.004714000000007</c:v>
                </c:pt>
                <c:pt idx="1540">
                  <c:v>99.004658000000006</c:v>
                </c:pt>
                <c:pt idx="1541">
                  <c:v>99.004603000000003</c:v>
                </c:pt>
                <c:pt idx="1542">
                  <c:v>99.004548</c:v>
                </c:pt>
                <c:pt idx="1543">
                  <c:v>99.004492999999997</c:v>
                </c:pt>
                <c:pt idx="1544">
                  <c:v>99.004437999999993</c:v>
                </c:pt>
                <c:pt idx="1545">
                  <c:v>99.004384000000002</c:v>
                </c:pt>
                <c:pt idx="1546">
                  <c:v>99.004329999999996</c:v>
                </c:pt>
                <c:pt idx="1547">
                  <c:v>99.004276000000004</c:v>
                </c:pt>
                <c:pt idx="1548">
                  <c:v>99.004221999999999</c:v>
                </c:pt>
                <c:pt idx="1549">
                  <c:v>99.004168000000007</c:v>
                </c:pt>
                <c:pt idx="1550">
                  <c:v>99.004114000000001</c:v>
                </c:pt>
                <c:pt idx="1551">
                  <c:v>99.004060999999993</c:v>
                </c:pt>
                <c:pt idx="1552">
                  <c:v>99.004007999999999</c:v>
                </c:pt>
                <c:pt idx="1553">
                  <c:v>99.003955000000005</c:v>
                </c:pt>
                <c:pt idx="1554">
                  <c:v>99.003901999999997</c:v>
                </c:pt>
                <c:pt idx="1555">
                  <c:v>99.003849000000002</c:v>
                </c:pt>
                <c:pt idx="1556">
                  <c:v>99.003797000000006</c:v>
                </c:pt>
                <c:pt idx="1557">
                  <c:v>99.003743999999998</c:v>
                </c:pt>
                <c:pt idx="1558">
                  <c:v>99.003692000000001</c:v>
                </c:pt>
                <c:pt idx="1559">
                  <c:v>99.003640000000004</c:v>
                </c:pt>
                <c:pt idx="1560">
                  <c:v>99.003589000000005</c:v>
                </c:pt>
                <c:pt idx="1561">
                  <c:v>99.003536999999994</c:v>
                </c:pt>
                <c:pt idx="1562">
                  <c:v>99.003485999999995</c:v>
                </c:pt>
                <c:pt idx="1563">
                  <c:v>99.003433999999999</c:v>
                </c:pt>
                <c:pt idx="1564">
                  <c:v>99.003382999999999</c:v>
                </c:pt>
                <c:pt idx="1565">
                  <c:v>99.003332999999998</c:v>
                </c:pt>
                <c:pt idx="1566">
                  <c:v>99.003281999999999</c:v>
                </c:pt>
                <c:pt idx="1567">
                  <c:v>99.003231</c:v>
                </c:pt>
                <c:pt idx="1568">
                  <c:v>99.003180999999998</c:v>
                </c:pt>
                <c:pt idx="1569">
                  <c:v>99.003130999999996</c:v>
                </c:pt>
                <c:pt idx="1570">
                  <c:v>99.003080999999995</c:v>
                </c:pt>
                <c:pt idx="1571">
                  <c:v>99.003030999999993</c:v>
                </c:pt>
                <c:pt idx="1572">
                  <c:v>99.002982000000003</c:v>
                </c:pt>
                <c:pt idx="1573">
                  <c:v>99.002932000000001</c:v>
                </c:pt>
                <c:pt idx="1574">
                  <c:v>99.002882999999997</c:v>
                </c:pt>
                <c:pt idx="1575">
                  <c:v>99.002834000000007</c:v>
                </c:pt>
                <c:pt idx="1576">
                  <c:v>99.002785000000003</c:v>
                </c:pt>
                <c:pt idx="1577">
                  <c:v>99.002735999999999</c:v>
                </c:pt>
                <c:pt idx="1578">
                  <c:v>99.002688000000006</c:v>
                </c:pt>
                <c:pt idx="1579">
                  <c:v>99.002639000000002</c:v>
                </c:pt>
                <c:pt idx="1580">
                  <c:v>99.002590999999995</c:v>
                </c:pt>
                <c:pt idx="1581">
                  <c:v>99.002543000000003</c:v>
                </c:pt>
                <c:pt idx="1582">
                  <c:v>99.002494999999996</c:v>
                </c:pt>
                <c:pt idx="1583">
                  <c:v>99.002448000000001</c:v>
                </c:pt>
                <c:pt idx="1584">
                  <c:v>99.002399999999994</c:v>
                </c:pt>
                <c:pt idx="1585">
                  <c:v>99.002352999999999</c:v>
                </c:pt>
                <c:pt idx="1586">
                  <c:v>99.002306000000004</c:v>
                </c:pt>
                <c:pt idx="1587">
                  <c:v>99.002258999999995</c:v>
                </c:pt>
                <c:pt idx="1588">
                  <c:v>99.002212</c:v>
                </c:pt>
                <c:pt idx="1589">
                  <c:v>99.002165000000005</c:v>
                </c:pt>
                <c:pt idx="1590">
                  <c:v>99.002118999999993</c:v>
                </c:pt>
                <c:pt idx="1591">
                  <c:v>99.002072999999996</c:v>
                </c:pt>
                <c:pt idx="1592">
                  <c:v>99.002026999999998</c:v>
                </c:pt>
                <c:pt idx="1593">
                  <c:v>99.001981000000001</c:v>
                </c:pt>
                <c:pt idx="1594">
                  <c:v>99.001935000000003</c:v>
                </c:pt>
                <c:pt idx="1595">
                  <c:v>99.001889000000006</c:v>
                </c:pt>
                <c:pt idx="1596">
                  <c:v>99.001844000000006</c:v>
                </c:pt>
                <c:pt idx="1597">
                  <c:v>99.001799000000005</c:v>
                </c:pt>
                <c:pt idx="1598">
                  <c:v>99.001754000000005</c:v>
                </c:pt>
                <c:pt idx="1599">
                  <c:v>99.001709000000005</c:v>
                </c:pt>
                <c:pt idx="1600">
                  <c:v>99.001664000000005</c:v>
                </c:pt>
                <c:pt idx="1601">
                  <c:v>99.001619000000005</c:v>
                </c:pt>
                <c:pt idx="1602">
                  <c:v>99.001575000000003</c:v>
                </c:pt>
                <c:pt idx="1603">
                  <c:v>99.001531</c:v>
                </c:pt>
                <c:pt idx="1604">
                  <c:v>99.001486999999997</c:v>
                </c:pt>
                <c:pt idx="1605">
                  <c:v>99.001442999999995</c:v>
                </c:pt>
                <c:pt idx="1606">
                  <c:v>99.001399000000006</c:v>
                </c:pt>
                <c:pt idx="1607">
                  <c:v>99.001356000000001</c:v>
                </c:pt>
                <c:pt idx="1608">
                  <c:v>99.001311999999999</c:v>
                </c:pt>
                <c:pt idx="1609">
                  <c:v>99.001268999999994</c:v>
                </c:pt>
                <c:pt idx="1610">
                  <c:v>99.001226000000003</c:v>
                </c:pt>
                <c:pt idx="1611">
                  <c:v>99.001182999999997</c:v>
                </c:pt>
                <c:pt idx="1612">
                  <c:v>99.001141000000004</c:v>
                </c:pt>
                <c:pt idx="1613">
                  <c:v>99.001097999999999</c:v>
                </c:pt>
                <c:pt idx="1614">
                  <c:v>99.001056000000005</c:v>
                </c:pt>
                <c:pt idx="1615">
                  <c:v>99.001013</c:v>
                </c:pt>
                <c:pt idx="1616">
                  <c:v>99.000971000000007</c:v>
                </c:pt>
                <c:pt idx="1617">
                  <c:v>99.000929999999997</c:v>
                </c:pt>
                <c:pt idx="1618">
                  <c:v>99.000888000000003</c:v>
                </c:pt>
                <c:pt idx="1619">
                  <c:v>99.000845999999996</c:v>
                </c:pt>
                <c:pt idx="1620">
                  <c:v>99.000805</c:v>
                </c:pt>
                <c:pt idx="1621">
                  <c:v>99.000764000000004</c:v>
                </c:pt>
                <c:pt idx="1622">
                  <c:v>99.000722999999994</c:v>
                </c:pt>
                <c:pt idx="1623">
                  <c:v>99.000681999999998</c:v>
                </c:pt>
                <c:pt idx="1624">
                  <c:v>99.000641000000002</c:v>
                </c:pt>
                <c:pt idx="1625">
                  <c:v>99.000601000000003</c:v>
                </c:pt>
                <c:pt idx="1626">
                  <c:v>99.000559999999993</c:v>
                </c:pt>
                <c:pt idx="1627">
                  <c:v>99.000519999999995</c:v>
                </c:pt>
                <c:pt idx="1628">
                  <c:v>99.000479999999996</c:v>
                </c:pt>
                <c:pt idx="1629">
                  <c:v>99.000439999999998</c:v>
                </c:pt>
                <c:pt idx="1630">
                  <c:v>99.000400999999997</c:v>
                </c:pt>
                <c:pt idx="1631">
                  <c:v>99.000360999999998</c:v>
                </c:pt>
                <c:pt idx="1632">
                  <c:v>99.000321999999997</c:v>
                </c:pt>
                <c:pt idx="1633">
                  <c:v>99.000281999999999</c:v>
                </c:pt>
                <c:pt idx="1634">
                  <c:v>99.000242999999998</c:v>
                </c:pt>
                <c:pt idx="1635">
                  <c:v>99.000203999999997</c:v>
                </c:pt>
                <c:pt idx="1636">
                  <c:v>99.000165999999993</c:v>
                </c:pt>
                <c:pt idx="1637">
                  <c:v>99.000127000000006</c:v>
                </c:pt>
                <c:pt idx="1638">
                  <c:v>99.000089000000003</c:v>
                </c:pt>
                <c:pt idx="1639">
                  <c:v>99.000050000000002</c:v>
                </c:pt>
                <c:pt idx="1640">
                  <c:v>99.000011999999998</c:v>
                </c:pt>
                <c:pt idx="1641">
                  <c:v>98.999973999999995</c:v>
                </c:pt>
                <c:pt idx="1642">
                  <c:v>98.999937000000003</c:v>
                </c:pt>
                <c:pt idx="1643">
                  <c:v>98.999898999999999</c:v>
                </c:pt>
                <c:pt idx="1644">
                  <c:v>98.999861999999993</c:v>
                </c:pt>
                <c:pt idx="1645">
                  <c:v>98.999824000000004</c:v>
                </c:pt>
                <c:pt idx="1646">
                  <c:v>98.999786999999998</c:v>
                </c:pt>
                <c:pt idx="1647">
                  <c:v>98.999750000000006</c:v>
                </c:pt>
                <c:pt idx="1648">
                  <c:v>98.999713</c:v>
                </c:pt>
                <c:pt idx="1649">
                  <c:v>98.999677000000005</c:v>
                </c:pt>
                <c:pt idx="1650">
                  <c:v>98.999639999999999</c:v>
                </c:pt>
                <c:pt idx="1651">
                  <c:v>98.999604000000005</c:v>
                </c:pt>
                <c:pt idx="1652">
                  <c:v>98.999567999999996</c:v>
                </c:pt>
                <c:pt idx="1653">
                  <c:v>98.999532000000002</c:v>
                </c:pt>
                <c:pt idx="1654">
                  <c:v>98.999495999999994</c:v>
                </c:pt>
                <c:pt idx="1655">
                  <c:v>98.999459999999999</c:v>
                </c:pt>
                <c:pt idx="1656">
                  <c:v>98.999425000000002</c:v>
                </c:pt>
                <c:pt idx="1657">
                  <c:v>98.999388999999994</c:v>
                </c:pt>
                <c:pt idx="1658">
                  <c:v>98.999353999999997</c:v>
                </c:pt>
                <c:pt idx="1659">
                  <c:v>98.999319</c:v>
                </c:pt>
                <c:pt idx="1660">
                  <c:v>98.999284000000003</c:v>
                </c:pt>
                <c:pt idx="1661">
                  <c:v>98.999249000000006</c:v>
                </c:pt>
                <c:pt idx="1662">
                  <c:v>98.999215000000007</c:v>
                </c:pt>
                <c:pt idx="1663">
                  <c:v>98.999179999999996</c:v>
                </c:pt>
                <c:pt idx="1664">
                  <c:v>98.999145999999996</c:v>
                </c:pt>
                <c:pt idx="1665">
                  <c:v>98.999111999999997</c:v>
                </c:pt>
                <c:pt idx="1666">
                  <c:v>98.999077999999997</c:v>
                </c:pt>
                <c:pt idx="1667">
                  <c:v>98.999043999999998</c:v>
                </c:pt>
                <c:pt idx="1668">
                  <c:v>98.999010999999996</c:v>
                </c:pt>
                <c:pt idx="1669">
                  <c:v>98.998977999999994</c:v>
                </c:pt>
                <c:pt idx="1670">
                  <c:v>98.998945000000006</c:v>
                </c:pt>
                <c:pt idx="1671">
                  <c:v>98.998912000000004</c:v>
                </c:pt>
                <c:pt idx="1672">
                  <c:v>98.99888</c:v>
                </c:pt>
                <c:pt idx="1673">
                  <c:v>98.998846999999998</c:v>
                </c:pt>
                <c:pt idx="1674">
                  <c:v>98.998814999999993</c:v>
                </c:pt>
                <c:pt idx="1675">
                  <c:v>98.998783000000003</c:v>
                </c:pt>
                <c:pt idx="1676">
                  <c:v>98.998750999999999</c:v>
                </c:pt>
                <c:pt idx="1677">
                  <c:v>98.998718999999994</c:v>
                </c:pt>
                <c:pt idx="1678">
                  <c:v>98.998687000000004</c:v>
                </c:pt>
                <c:pt idx="1679">
                  <c:v>98.998655999999997</c:v>
                </c:pt>
                <c:pt idx="1680">
                  <c:v>98.998624000000007</c:v>
                </c:pt>
                <c:pt idx="1681">
                  <c:v>98.998593</c:v>
                </c:pt>
                <c:pt idx="1682">
                  <c:v>98.998562000000007</c:v>
                </c:pt>
                <c:pt idx="1683">
                  <c:v>98.998531</c:v>
                </c:pt>
                <c:pt idx="1684">
                  <c:v>98.998501000000005</c:v>
                </c:pt>
                <c:pt idx="1685">
                  <c:v>98.998469999999998</c:v>
                </c:pt>
                <c:pt idx="1686">
                  <c:v>98.998440000000002</c:v>
                </c:pt>
                <c:pt idx="1687">
                  <c:v>98.998408999999995</c:v>
                </c:pt>
                <c:pt idx="1688">
                  <c:v>98.998379</c:v>
                </c:pt>
                <c:pt idx="1689">
                  <c:v>98.998349000000005</c:v>
                </c:pt>
                <c:pt idx="1690">
                  <c:v>98.998318999999995</c:v>
                </c:pt>
                <c:pt idx="1691">
                  <c:v>98.998289999999997</c:v>
                </c:pt>
                <c:pt idx="1692">
                  <c:v>98.998260000000002</c:v>
                </c:pt>
                <c:pt idx="1693">
                  <c:v>98.998231000000004</c:v>
                </c:pt>
                <c:pt idx="1694">
                  <c:v>98.998200999999995</c:v>
                </c:pt>
                <c:pt idx="1695">
                  <c:v>98.998171999999997</c:v>
                </c:pt>
                <c:pt idx="1696">
                  <c:v>98.998142999999999</c:v>
                </c:pt>
                <c:pt idx="1697">
                  <c:v>98.998114000000001</c:v>
                </c:pt>
                <c:pt idx="1698">
                  <c:v>98.998086000000001</c:v>
                </c:pt>
                <c:pt idx="1699">
                  <c:v>98.998057000000003</c:v>
                </c:pt>
                <c:pt idx="1700">
                  <c:v>98.998029000000002</c:v>
                </c:pt>
                <c:pt idx="1701">
                  <c:v>98.998001000000002</c:v>
                </c:pt>
                <c:pt idx="1702">
                  <c:v>98.997973000000002</c:v>
                </c:pt>
                <c:pt idx="1703">
                  <c:v>98.997945000000001</c:v>
                </c:pt>
                <c:pt idx="1704">
                  <c:v>98.997917000000001</c:v>
                </c:pt>
                <c:pt idx="1705">
                  <c:v>98.997889000000001</c:v>
                </c:pt>
                <c:pt idx="1706">
                  <c:v>98.997861999999998</c:v>
                </c:pt>
                <c:pt idx="1707">
                  <c:v>98.997833999999997</c:v>
                </c:pt>
                <c:pt idx="1708">
                  <c:v>98.997806999999995</c:v>
                </c:pt>
                <c:pt idx="1709">
                  <c:v>98.997780000000006</c:v>
                </c:pt>
                <c:pt idx="1710">
                  <c:v>98.997753000000003</c:v>
                </c:pt>
                <c:pt idx="1711">
                  <c:v>98.997726</c:v>
                </c:pt>
                <c:pt idx="1712">
                  <c:v>98.997699999999995</c:v>
                </c:pt>
                <c:pt idx="1713">
                  <c:v>98.997673000000006</c:v>
                </c:pt>
                <c:pt idx="1714">
                  <c:v>98.997647000000001</c:v>
                </c:pt>
                <c:pt idx="1715">
                  <c:v>98.997620999999995</c:v>
                </c:pt>
                <c:pt idx="1716">
                  <c:v>98.997595000000004</c:v>
                </c:pt>
                <c:pt idx="1717">
                  <c:v>98.997568999999999</c:v>
                </c:pt>
                <c:pt idx="1718">
                  <c:v>98.997542999999993</c:v>
                </c:pt>
                <c:pt idx="1719">
                  <c:v>98.997517000000002</c:v>
                </c:pt>
                <c:pt idx="1720">
                  <c:v>98.997491999999994</c:v>
                </c:pt>
                <c:pt idx="1721">
                  <c:v>98.997467</c:v>
                </c:pt>
                <c:pt idx="1722">
                  <c:v>98.997440999999995</c:v>
                </c:pt>
                <c:pt idx="1723">
                  <c:v>98.997416000000001</c:v>
                </c:pt>
                <c:pt idx="1724">
                  <c:v>98.997392000000005</c:v>
                </c:pt>
                <c:pt idx="1725">
                  <c:v>98.997366999999997</c:v>
                </c:pt>
                <c:pt idx="1726">
                  <c:v>98.997342000000003</c:v>
                </c:pt>
                <c:pt idx="1727">
                  <c:v>98.997318000000007</c:v>
                </c:pt>
                <c:pt idx="1728">
                  <c:v>98.997292999999999</c:v>
                </c:pt>
                <c:pt idx="1729">
                  <c:v>98.997269000000003</c:v>
                </c:pt>
                <c:pt idx="1730">
                  <c:v>98.997245000000007</c:v>
                </c:pt>
                <c:pt idx="1731">
                  <c:v>98.997220999999996</c:v>
                </c:pt>
                <c:pt idx="1732">
                  <c:v>98.997197</c:v>
                </c:pt>
                <c:pt idx="1733">
                  <c:v>98.997174000000001</c:v>
                </c:pt>
                <c:pt idx="1734">
                  <c:v>98.997150000000005</c:v>
                </c:pt>
                <c:pt idx="1735">
                  <c:v>98.997127000000006</c:v>
                </c:pt>
                <c:pt idx="1736">
                  <c:v>98.997103999999993</c:v>
                </c:pt>
                <c:pt idx="1737">
                  <c:v>98.997080999999994</c:v>
                </c:pt>
                <c:pt idx="1738">
                  <c:v>98.997057999999996</c:v>
                </c:pt>
                <c:pt idx="1739">
                  <c:v>98.997034999999997</c:v>
                </c:pt>
                <c:pt idx="1740">
                  <c:v>98.997011999999998</c:v>
                </c:pt>
                <c:pt idx="1741">
                  <c:v>98.996989999999997</c:v>
                </c:pt>
                <c:pt idx="1742">
                  <c:v>98.996966999999998</c:v>
                </c:pt>
                <c:pt idx="1743">
                  <c:v>98.996944999999997</c:v>
                </c:pt>
                <c:pt idx="1744">
                  <c:v>98.996922999999995</c:v>
                </c:pt>
                <c:pt idx="1745">
                  <c:v>98.996900999999994</c:v>
                </c:pt>
                <c:pt idx="1746">
                  <c:v>98.996879000000007</c:v>
                </c:pt>
                <c:pt idx="1747">
                  <c:v>98.996858000000003</c:v>
                </c:pt>
                <c:pt idx="1748">
                  <c:v>98.996836000000002</c:v>
                </c:pt>
                <c:pt idx="1749">
                  <c:v>98.996814999999998</c:v>
                </c:pt>
                <c:pt idx="1750">
                  <c:v>98.996792999999997</c:v>
                </c:pt>
                <c:pt idx="1751">
                  <c:v>98.996772000000007</c:v>
                </c:pt>
                <c:pt idx="1752">
                  <c:v>98.996751000000003</c:v>
                </c:pt>
                <c:pt idx="1753">
                  <c:v>98.996729999999999</c:v>
                </c:pt>
                <c:pt idx="1754">
                  <c:v>98.996709999999993</c:v>
                </c:pt>
                <c:pt idx="1755">
                  <c:v>98.996689000000003</c:v>
                </c:pt>
                <c:pt idx="1756">
                  <c:v>98.996668</c:v>
                </c:pt>
                <c:pt idx="1757">
                  <c:v>98.996647999999993</c:v>
                </c:pt>
                <c:pt idx="1758">
                  <c:v>98.996628000000001</c:v>
                </c:pt>
                <c:pt idx="1759">
                  <c:v>98.996607999999995</c:v>
                </c:pt>
                <c:pt idx="1760">
                  <c:v>98.996588000000003</c:v>
                </c:pt>
                <c:pt idx="1761">
                  <c:v>98.996567999999996</c:v>
                </c:pt>
                <c:pt idx="1762">
                  <c:v>98.996549000000002</c:v>
                </c:pt>
                <c:pt idx="1763">
                  <c:v>98.996528999999995</c:v>
                </c:pt>
                <c:pt idx="1764">
                  <c:v>98.996510000000001</c:v>
                </c:pt>
                <c:pt idx="1765">
                  <c:v>98.996489999999994</c:v>
                </c:pt>
                <c:pt idx="1766">
                  <c:v>98.996471</c:v>
                </c:pt>
                <c:pt idx="1767">
                  <c:v>98.996452000000005</c:v>
                </c:pt>
                <c:pt idx="1768">
                  <c:v>98.996432999999996</c:v>
                </c:pt>
                <c:pt idx="1769">
                  <c:v>98.996414999999999</c:v>
                </c:pt>
                <c:pt idx="1770">
                  <c:v>98.996396000000004</c:v>
                </c:pt>
                <c:pt idx="1771">
                  <c:v>98.996378000000007</c:v>
                </c:pt>
                <c:pt idx="1772">
                  <c:v>98.996358999999998</c:v>
                </c:pt>
                <c:pt idx="1773">
                  <c:v>98.996341000000001</c:v>
                </c:pt>
                <c:pt idx="1774">
                  <c:v>98.996323000000004</c:v>
                </c:pt>
                <c:pt idx="1775">
                  <c:v>98.996305000000007</c:v>
                </c:pt>
                <c:pt idx="1776">
                  <c:v>98.996286999999995</c:v>
                </c:pt>
                <c:pt idx="1777">
                  <c:v>98.996269999999996</c:v>
                </c:pt>
                <c:pt idx="1778">
                  <c:v>98.996251999999998</c:v>
                </c:pt>
                <c:pt idx="1779">
                  <c:v>98.996234999999999</c:v>
                </c:pt>
                <c:pt idx="1780">
                  <c:v>98.996217999999999</c:v>
                </c:pt>
                <c:pt idx="1781">
                  <c:v>98.996200000000002</c:v>
                </c:pt>
                <c:pt idx="1782">
                  <c:v>98.996183000000002</c:v>
                </c:pt>
                <c:pt idx="1783">
                  <c:v>98.996167</c:v>
                </c:pt>
                <c:pt idx="1784">
                  <c:v>98.99615</c:v>
                </c:pt>
                <c:pt idx="1785">
                  <c:v>98.996133</c:v>
                </c:pt>
                <c:pt idx="1786">
                  <c:v>98.996116999999998</c:v>
                </c:pt>
                <c:pt idx="1787">
                  <c:v>98.996099999999998</c:v>
                </c:pt>
                <c:pt idx="1788">
                  <c:v>98.996083999999996</c:v>
                </c:pt>
                <c:pt idx="1789">
                  <c:v>98.996067999999994</c:v>
                </c:pt>
                <c:pt idx="1790">
                  <c:v>98.996052000000006</c:v>
                </c:pt>
                <c:pt idx="1791">
                  <c:v>98.996036000000004</c:v>
                </c:pt>
                <c:pt idx="1792">
                  <c:v>98.996020999999999</c:v>
                </c:pt>
                <c:pt idx="1793">
                  <c:v>98.996004999999997</c:v>
                </c:pt>
                <c:pt idx="1794">
                  <c:v>98.995990000000006</c:v>
                </c:pt>
                <c:pt idx="1795">
                  <c:v>98.995974000000004</c:v>
                </c:pt>
                <c:pt idx="1796">
                  <c:v>98.995958999999999</c:v>
                </c:pt>
                <c:pt idx="1797">
                  <c:v>98.995943999999994</c:v>
                </c:pt>
                <c:pt idx="1798">
                  <c:v>98.995929000000004</c:v>
                </c:pt>
                <c:pt idx="1799">
                  <c:v>98.995913999999999</c:v>
                </c:pt>
                <c:pt idx="1800">
                  <c:v>98.995900000000006</c:v>
                </c:pt>
                <c:pt idx="1801">
                  <c:v>98.995885000000001</c:v>
                </c:pt>
                <c:pt idx="1802">
                  <c:v>98.995870999999994</c:v>
                </c:pt>
                <c:pt idx="1803">
                  <c:v>98.995856000000003</c:v>
                </c:pt>
                <c:pt idx="1804">
                  <c:v>98.995841999999996</c:v>
                </c:pt>
                <c:pt idx="1805">
                  <c:v>98.995828000000003</c:v>
                </c:pt>
                <c:pt idx="1806">
                  <c:v>98.995813999999996</c:v>
                </c:pt>
                <c:pt idx="1807">
                  <c:v>98.995800000000003</c:v>
                </c:pt>
                <c:pt idx="1808">
                  <c:v>98.995787000000007</c:v>
                </c:pt>
                <c:pt idx="1809">
                  <c:v>98.995773</c:v>
                </c:pt>
                <c:pt idx="1810">
                  <c:v>98.995760000000004</c:v>
                </c:pt>
                <c:pt idx="1811">
                  <c:v>98.995745999999997</c:v>
                </c:pt>
                <c:pt idx="1812">
                  <c:v>98.995733000000001</c:v>
                </c:pt>
                <c:pt idx="1813">
                  <c:v>98.995720000000006</c:v>
                </c:pt>
                <c:pt idx="1814">
                  <c:v>98.995706999999996</c:v>
                </c:pt>
                <c:pt idx="1815">
                  <c:v>98.995694</c:v>
                </c:pt>
                <c:pt idx="1816">
                  <c:v>98.995682000000002</c:v>
                </c:pt>
                <c:pt idx="1817">
                  <c:v>98.995669000000007</c:v>
                </c:pt>
                <c:pt idx="1818">
                  <c:v>98.995656999999994</c:v>
                </c:pt>
                <c:pt idx="1819">
                  <c:v>98.995643999999999</c:v>
                </c:pt>
                <c:pt idx="1820">
                  <c:v>98.995632000000001</c:v>
                </c:pt>
                <c:pt idx="1821">
                  <c:v>98.995620000000002</c:v>
                </c:pt>
                <c:pt idx="1822">
                  <c:v>98.995608000000004</c:v>
                </c:pt>
                <c:pt idx="1823">
                  <c:v>98.995597000000004</c:v>
                </c:pt>
                <c:pt idx="1824">
                  <c:v>98.995585000000005</c:v>
                </c:pt>
                <c:pt idx="1825">
                  <c:v>98.995572999999993</c:v>
                </c:pt>
                <c:pt idx="1826">
                  <c:v>98.995562000000007</c:v>
                </c:pt>
                <c:pt idx="1827">
                  <c:v>98.995551000000006</c:v>
                </c:pt>
                <c:pt idx="1828">
                  <c:v>98.995538999999994</c:v>
                </c:pt>
                <c:pt idx="1829">
                  <c:v>98.995527999999993</c:v>
                </c:pt>
                <c:pt idx="1830">
                  <c:v>98.995517000000007</c:v>
                </c:pt>
                <c:pt idx="1831">
                  <c:v>98.995506000000006</c:v>
                </c:pt>
                <c:pt idx="1832">
                  <c:v>98.995496000000003</c:v>
                </c:pt>
                <c:pt idx="1833">
                  <c:v>98.995485000000002</c:v>
                </c:pt>
                <c:pt idx="1834">
                  <c:v>98.995474999999999</c:v>
                </c:pt>
                <c:pt idx="1835">
                  <c:v>98.995463999999998</c:v>
                </c:pt>
                <c:pt idx="1836">
                  <c:v>98.995453999999995</c:v>
                </c:pt>
                <c:pt idx="1837">
                  <c:v>98.995444000000006</c:v>
                </c:pt>
                <c:pt idx="1838">
                  <c:v>98.995434000000003</c:v>
                </c:pt>
                <c:pt idx="1839">
                  <c:v>98.995424</c:v>
                </c:pt>
                <c:pt idx="1840">
                  <c:v>98.995414999999994</c:v>
                </c:pt>
                <c:pt idx="1841">
                  <c:v>98.995405000000005</c:v>
                </c:pt>
                <c:pt idx="1842">
                  <c:v>98.995395000000002</c:v>
                </c:pt>
                <c:pt idx="1843">
                  <c:v>98.995385999999996</c:v>
                </c:pt>
                <c:pt idx="1844">
                  <c:v>98.995377000000005</c:v>
                </c:pt>
                <c:pt idx="1845">
                  <c:v>98.995367999999999</c:v>
                </c:pt>
                <c:pt idx="1846">
                  <c:v>98.995358999999993</c:v>
                </c:pt>
                <c:pt idx="1847">
                  <c:v>98.995350000000002</c:v>
                </c:pt>
                <c:pt idx="1848">
                  <c:v>98.995340999999996</c:v>
                </c:pt>
                <c:pt idx="1849">
                  <c:v>98.995333000000002</c:v>
                </c:pt>
                <c:pt idx="1850">
                  <c:v>98.995323999999997</c:v>
                </c:pt>
                <c:pt idx="1851">
                  <c:v>98.995316000000003</c:v>
                </c:pt>
                <c:pt idx="1852">
                  <c:v>98.995307999999994</c:v>
                </c:pt>
                <c:pt idx="1853">
                  <c:v>98.995300999999998</c:v>
                </c:pt>
                <c:pt idx="1854">
                  <c:v>98.995293000000004</c:v>
                </c:pt>
                <c:pt idx="1855">
                  <c:v>98.995284999999996</c:v>
                </c:pt>
                <c:pt idx="1856">
                  <c:v>98.995277999999999</c:v>
                </c:pt>
                <c:pt idx="1857">
                  <c:v>98.995270000000005</c:v>
                </c:pt>
                <c:pt idx="1858">
                  <c:v>98.995262999999994</c:v>
                </c:pt>
                <c:pt idx="1859">
                  <c:v>98.995255999999998</c:v>
                </c:pt>
                <c:pt idx="1860">
                  <c:v>98.995249000000001</c:v>
                </c:pt>
                <c:pt idx="1861">
                  <c:v>98.995242000000005</c:v>
                </c:pt>
                <c:pt idx="1862">
                  <c:v>98.995234999999994</c:v>
                </c:pt>
                <c:pt idx="1863">
                  <c:v>98.995227999999997</c:v>
                </c:pt>
                <c:pt idx="1864">
                  <c:v>98.995221999999998</c:v>
                </c:pt>
                <c:pt idx="1865">
                  <c:v>98.995215000000002</c:v>
                </c:pt>
                <c:pt idx="1866">
                  <c:v>98.995209000000003</c:v>
                </c:pt>
                <c:pt idx="1867">
                  <c:v>98.995203000000004</c:v>
                </c:pt>
                <c:pt idx="1868">
                  <c:v>98.995197000000005</c:v>
                </c:pt>
                <c:pt idx="1869">
                  <c:v>98.995191000000005</c:v>
                </c:pt>
                <c:pt idx="1870">
                  <c:v>98.995185000000006</c:v>
                </c:pt>
                <c:pt idx="1871">
                  <c:v>98.995178999999993</c:v>
                </c:pt>
                <c:pt idx="1872">
                  <c:v>98.995174000000006</c:v>
                </c:pt>
                <c:pt idx="1873">
                  <c:v>98.995168000000007</c:v>
                </c:pt>
                <c:pt idx="1874">
                  <c:v>98.995163000000005</c:v>
                </c:pt>
                <c:pt idx="1875">
                  <c:v>98.995157000000006</c:v>
                </c:pt>
                <c:pt idx="1876">
                  <c:v>98.995152000000004</c:v>
                </c:pt>
                <c:pt idx="1877">
                  <c:v>98.995147000000003</c:v>
                </c:pt>
                <c:pt idx="1878">
                  <c:v>98.995142000000001</c:v>
                </c:pt>
                <c:pt idx="1879">
                  <c:v>98.995137</c:v>
                </c:pt>
                <c:pt idx="1880">
                  <c:v>98.995132999999996</c:v>
                </c:pt>
                <c:pt idx="1881">
                  <c:v>98.995127999999994</c:v>
                </c:pt>
                <c:pt idx="1882">
                  <c:v>98.995123000000007</c:v>
                </c:pt>
                <c:pt idx="1883">
                  <c:v>98.995119000000003</c:v>
                </c:pt>
                <c:pt idx="1884">
                  <c:v>98.995114999999998</c:v>
                </c:pt>
                <c:pt idx="1885">
                  <c:v>98.995110999999994</c:v>
                </c:pt>
                <c:pt idx="1886">
                  <c:v>98.995107000000004</c:v>
                </c:pt>
                <c:pt idx="1887">
                  <c:v>98.995103</c:v>
                </c:pt>
                <c:pt idx="1888">
                  <c:v>98.995098999999996</c:v>
                </c:pt>
                <c:pt idx="1889">
                  <c:v>98.995095000000006</c:v>
                </c:pt>
                <c:pt idx="1890">
                  <c:v>98.995091000000002</c:v>
                </c:pt>
                <c:pt idx="1891">
                  <c:v>98.995087999999996</c:v>
                </c:pt>
                <c:pt idx="1892">
                  <c:v>98.995085000000003</c:v>
                </c:pt>
                <c:pt idx="1893">
                  <c:v>98.995080999999999</c:v>
                </c:pt>
                <c:pt idx="1894">
                  <c:v>98.995078000000007</c:v>
                </c:pt>
                <c:pt idx="1895">
                  <c:v>98.995075</c:v>
                </c:pt>
                <c:pt idx="1896">
                  <c:v>98.995071999999993</c:v>
                </c:pt>
                <c:pt idx="1897">
                  <c:v>98.995069000000001</c:v>
                </c:pt>
                <c:pt idx="1898">
                  <c:v>98.995067000000006</c:v>
                </c:pt>
                <c:pt idx="1899">
                  <c:v>98.995063999999999</c:v>
                </c:pt>
                <c:pt idx="1900">
                  <c:v>98.995061000000007</c:v>
                </c:pt>
                <c:pt idx="1901">
                  <c:v>98.995058999999998</c:v>
                </c:pt>
                <c:pt idx="1902">
                  <c:v>98.995057000000003</c:v>
                </c:pt>
                <c:pt idx="1903">
                  <c:v>98.995054999999994</c:v>
                </c:pt>
                <c:pt idx="1904">
                  <c:v>98.995052000000001</c:v>
                </c:pt>
                <c:pt idx="1905">
                  <c:v>98.995051000000004</c:v>
                </c:pt>
                <c:pt idx="1906">
                  <c:v>98.995048999999995</c:v>
                </c:pt>
                <c:pt idx="1907">
                  <c:v>98.995047</c:v>
                </c:pt>
                <c:pt idx="1908">
                  <c:v>98.995045000000005</c:v>
                </c:pt>
                <c:pt idx="1909">
                  <c:v>98.995043999999993</c:v>
                </c:pt>
                <c:pt idx="1910">
                  <c:v>98.995041999999998</c:v>
                </c:pt>
                <c:pt idx="1911">
                  <c:v>98.995041000000001</c:v>
                </c:pt>
                <c:pt idx="1912">
                  <c:v>98.995040000000003</c:v>
                </c:pt>
                <c:pt idx="1913">
                  <c:v>98.995039000000006</c:v>
                </c:pt>
                <c:pt idx="1914">
                  <c:v>98.995037999999994</c:v>
                </c:pt>
                <c:pt idx="1915">
                  <c:v>98.995036999999996</c:v>
                </c:pt>
                <c:pt idx="1916">
                  <c:v>98.995035999999999</c:v>
                </c:pt>
                <c:pt idx="1917">
                  <c:v>98.995035000000001</c:v>
                </c:pt>
                <c:pt idx="1918">
                  <c:v>98.995035000000001</c:v>
                </c:pt>
                <c:pt idx="1919">
                  <c:v>98.995034000000004</c:v>
                </c:pt>
                <c:pt idx="1920">
                  <c:v>98.995034000000004</c:v>
                </c:pt>
                <c:pt idx="1921">
                  <c:v>98.995034000000004</c:v>
                </c:pt>
                <c:pt idx="1922">
                  <c:v>98.995034000000004</c:v>
                </c:pt>
                <c:pt idx="1923">
                  <c:v>98.995034000000004</c:v>
                </c:pt>
                <c:pt idx="1924">
                  <c:v>98.995034000000004</c:v>
                </c:pt>
                <c:pt idx="1925">
                  <c:v>98.995034000000004</c:v>
                </c:pt>
                <c:pt idx="1926">
                  <c:v>98.995034000000004</c:v>
                </c:pt>
                <c:pt idx="1927">
                  <c:v>98.995035000000001</c:v>
                </c:pt>
                <c:pt idx="1928">
                  <c:v>98.995035000000001</c:v>
                </c:pt>
                <c:pt idx="1929">
                  <c:v>98.995035999999999</c:v>
                </c:pt>
                <c:pt idx="1930">
                  <c:v>98.995036999999996</c:v>
                </c:pt>
                <c:pt idx="1931">
                  <c:v>98.995036999999996</c:v>
                </c:pt>
                <c:pt idx="1932">
                  <c:v>98.995037999999994</c:v>
                </c:pt>
                <c:pt idx="1933">
                  <c:v>98.995039000000006</c:v>
                </c:pt>
                <c:pt idx="1934">
                  <c:v>98.995041000000001</c:v>
                </c:pt>
                <c:pt idx="1935">
                  <c:v>98.995041999999998</c:v>
                </c:pt>
                <c:pt idx="1936">
                  <c:v>98.995042999999995</c:v>
                </c:pt>
                <c:pt idx="1937">
                  <c:v>98.995045000000005</c:v>
                </c:pt>
                <c:pt idx="1938">
                  <c:v>98.995046000000002</c:v>
                </c:pt>
                <c:pt idx="1939">
                  <c:v>98.995047999999997</c:v>
                </c:pt>
                <c:pt idx="1940">
                  <c:v>98.995050000000006</c:v>
                </c:pt>
                <c:pt idx="1941">
                  <c:v>98.995051000000004</c:v>
                </c:pt>
                <c:pt idx="1942">
                  <c:v>98.995052999999999</c:v>
                </c:pt>
                <c:pt idx="1943">
                  <c:v>98.995054999999994</c:v>
                </c:pt>
                <c:pt idx="1944">
                  <c:v>98.995058</c:v>
                </c:pt>
                <c:pt idx="1945">
                  <c:v>98.995059999999995</c:v>
                </c:pt>
                <c:pt idx="1946">
                  <c:v>98.995062000000004</c:v>
                </c:pt>
                <c:pt idx="1947">
                  <c:v>98.995064999999997</c:v>
                </c:pt>
                <c:pt idx="1948">
                  <c:v>98.995067000000006</c:v>
                </c:pt>
                <c:pt idx="1949">
                  <c:v>98.995069999999998</c:v>
                </c:pt>
                <c:pt idx="1950">
                  <c:v>98.995073000000005</c:v>
                </c:pt>
                <c:pt idx="1951">
                  <c:v>98.995075999999997</c:v>
                </c:pt>
                <c:pt idx="1952">
                  <c:v>98.995079000000004</c:v>
                </c:pt>
                <c:pt idx="1953">
                  <c:v>98.995081999999996</c:v>
                </c:pt>
                <c:pt idx="1954">
                  <c:v>98.995085000000003</c:v>
                </c:pt>
                <c:pt idx="1955">
                  <c:v>98.995087999999996</c:v>
                </c:pt>
                <c:pt idx="1956">
                  <c:v>98.995092</c:v>
                </c:pt>
                <c:pt idx="1957">
                  <c:v>98.995095000000006</c:v>
                </c:pt>
                <c:pt idx="1958">
                  <c:v>98.995098999999996</c:v>
                </c:pt>
                <c:pt idx="1959">
                  <c:v>98.995103</c:v>
                </c:pt>
                <c:pt idx="1960">
                  <c:v>98.995106000000007</c:v>
                </c:pt>
                <c:pt idx="1961">
                  <c:v>98.995109999999997</c:v>
                </c:pt>
                <c:pt idx="1962">
                  <c:v>98.995114000000001</c:v>
                </c:pt>
                <c:pt idx="1963">
                  <c:v>98.995118000000005</c:v>
                </c:pt>
                <c:pt idx="1964">
                  <c:v>98.995123000000007</c:v>
                </c:pt>
                <c:pt idx="1965">
                  <c:v>98.995126999999997</c:v>
                </c:pt>
                <c:pt idx="1966">
                  <c:v>98.995131000000001</c:v>
                </c:pt>
                <c:pt idx="1967">
                  <c:v>98.995136000000002</c:v>
                </c:pt>
                <c:pt idx="1968">
                  <c:v>98.995141000000004</c:v>
                </c:pt>
                <c:pt idx="1969">
                  <c:v>98.995144999999994</c:v>
                </c:pt>
                <c:pt idx="1970">
                  <c:v>98.995149999999995</c:v>
                </c:pt>
                <c:pt idx="1971">
                  <c:v>98.995154999999997</c:v>
                </c:pt>
                <c:pt idx="1972">
                  <c:v>98.995159999999998</c:v>
                </c:pt>
                <c:pt idx="1973">
                  <c:v>98.995165</c:v>
                </c:pt>
                <c:pt idx="1974">
                  <c:v>98.995170000000002</c:v>
                </c:pt>
                <c:pt idx="1975">
                  <c:v>98.995176000000001</c:v>
                </c:pt>
                <c:pt idx="1976">
                  <c:v>98.995181000000002</c:v>
                </c:pt>
                <c:pt idx="1977">
                  <c:v>98.995186000000004</c:v>
                </c:pt>
                <c:pt idx="1978">
                  <c:v>98.995192000000003</c:v>
                </c:pt>
                <c:pt idx="1979">
                  <c:v>98.995198000000002</c:v>
                </c:pt>
                <c:pt idx="1980">
                  <c:v>98.995204000000001</c:v>
                </c:pt>
                <c:pt idx="1981">
                  <c:v>98.995209000000003</c:v>
                </c:pt>
                <c:pt idx="1982">
                  <c:v>98.995215000000002</c:v>
                </c:pt>
                <c:pt idx="1983">
                  <c:v>98.995221999999998</c:v>
                </c:pt>
                <c:pt idx="1984">
                  <c:v>98.995227999999997</c:v>
                </c:pt>
                <c:pt idx="1985">
                  <c:v>98.995233999999996</c:v>
                </c:pt>
                <c:pt idx="1986">
                  <c:v>98.995239999999995</c:v>
                </c:pt>
                <c:pt idx="1987">
                  <c:v>98.995247000000006</c:v>
                </c:pt>
                <c:pt idx="1988">
                  <c:v>98.995253000000005</c:v>
                </c:pt>
                <c:pt idx="1989">
                  <c:v>98.995260000000002</c:v>
                </c:pt>
                <c:pt idx="1990">
                  <c:v>98.995266999999998</c:v>
                </c:pt>
                <c:pt idx="1991">
                  <c:v>98.995273999999995</c:v>
                </c:pt>
                <c:pt idx="1992">
                  <c:v>98.995281000000006</c:v>
                </c:pt>
                <c:pt idx="1993">
                  <c:v>98.995288000000002</c:v>
                </c:pt>
                <c:pt idx="1994">
                  <c:v>98.995294999999999</c:v>
                </c:pt>
                <c:pt idx="1995">
                  <c:v>98.995301999999995</c:v>
                </c:pt>
                <c:pt idx="1996">
                  <c:v>98.995310000000003</c:v>
                </c:pt>
                <c:pt idx="1997">
                  <c:v>98.995317</c:v>
                </c:pt>
                <c:pt idx="1998">
                  <c:v>98.995323999999997</c:v>
                </c:pt>
                <c:pt idx="1999">
                  <c:v>98.995332000000005</c:v>
                </c:pt>
                <c:pt idx="2000">
                  <c:v>98.995339999999999</c:v>
                </c:pt>
                <c:pt idx="2001">
                  <c:v>98.995348000000007</c:v>
                </c:pt>
                <c:pt idx="2002">
                  <c:v>98.995356000000001</c:v>
                </c:pt>
                <c:pt idx="2003">
                  <c:v>98.995363999999995</c:v>
                </c:pt>
                <c:pt idx="2004">
                  <c:v>98.995372000000003</c:v>
                </c:pt>
                <c:pt idx="2005">
                  <c:v>98.995379999999997</c:v>
                </c:pt>
                <c:pt idx="2006">
                  <c:v>98.995388000000005</c:v>
                </c:pt>
                <c:pt idx="2007">
                  <c:v>98.995396999999997</c:v>
                </c:pt>
                <c:pt idx="2008">
                  <c:v>98.995405000000005</c:v>
                </c:pt>
                <c:pt idx="2009">
                  <c:v>98.995413999999997</c:v>
                </c:pt>
                <c:pt idx="2010">
                  <c:v>98.995422000000005</c:v>
                </c:pt>
                <c:pt idx="2011">
                  <c:v>98.995430999999996</c:v>
                </c:pt>
                <c:pt idx="2012">
                  <c:v>98.995440000000002</c:v>
                </c:pt>
                <c:pt idx="2013">
                  <c:v>98.995448999999994</c:v>
                </c:pt>
                <c:pt idx="2014">
                  <c:v>98.995457999999999</c:v>
                </c:pt>
                <c:pt idx="2015">
                  <c:v>98.995467000000005</c:v>
                </c:pt>
                <c:pt idx="2016">
                  <c:v>98.995475999999996</c:v>
                </c:pt>
                <c:pt idx="2017">
                  <c:v>98.995486</c:v>
                </c:pt>
                <c:pt idx="2018">
                  <c:v>98.995495000000005</c:v>
                </c:pt>
                <c:pt idx="2019">
                  <c:v>98.995504999999994</c:v>
                </c:pt>
                <c:pt idx="2020">
                  <c:v>98.995514</c:v>
                </c:pt>
                <c:pt idx="2021">
                  <c:v>98.995524000000003</c:v>
                </c:pt>
                <c:pt idx="2022">
                  <c:v>98.995534000000006</c:v>
                </c:pt>
                <c:pt idx="2023">
                  <c:v>98.995543999999995</c:v>
                </c:pt>
                <c:pt idx="2024">
                  <c:v>98.995553000000001</c:v>
                </c:pt>
                <c:pt idx="2025">
                  <c:v>98.995564000000002</c:v>
                </c:pt>
                <c:pt idx="2026">
                  <c:v>98.995574000000005</c:v>
                </c:pt>
                <c:pt idx="2027">
                  <c:v>98.995583999999994</c:v>
                </c:pt>
                <c:pt idx="2028">
                  <c:v>98.995593999999997</c:v>
                </c:pt>
                <c:pt idx="2029">
                  <c:v>98.995604999999998</c:v>
                </c:pt>
                <c:pt idx="2030">
                  <c:v>98.995615000000001</c:v>
                </c:pt>
                <c:pt idx="2031">
                  <c:v>98.995626000000001</c:v>
                </c:pt>
                <c:pt idx="2032">
                  <c:v>98.995637000000002</c:v>
                </c:pt>
                <c:pt idx="2033">
                  <c:v>98.995647000000005</c:v>
                </c:pt>
                <c:pt idx="2034">
                  <c:v>98.995658000000006</c:v>
                </c:pt>
                <c:pt idx="2035">
                  <c:v>98.995669000000007</c:v>
                </c:pt>
                <c:pt idx="2036">
                  <c:v>98.995679999999993</c:v>
                </c:pt>
                <c:pt idx="2037">
                  <c:v>98.995690999999994</c:v>
                </c:pt>
                <c:pt idx="2038">
                  <c:v>98.995703000000006</c:v>
                </c:pt>
                <c:pt idx="2039">
                  <c:v>98.995714000000007</c:v>
                </c:pt>
                <c:pt idx="2040">
                  <c:v>98.995724999999993</c:v>
                </c:pt>
                <c:pt idx="2041">
                  <c:v>98.995737000000005</c:v>
                </c:pt>
                <c:pt idx="2042">
                  <c:v>98.995749000000004</c:v>
                </c:pt>
                <c:pt idx="2043">
                  <c:v>98.995760000000004</c:v>
                </c:pt>
                <c:pt idx="2044">
                  <c:v>98.995772000000002</c:v>
                </c:pt>
                <c:pt idx="2045">
                  <c:v>98.995784</c:v>
                </c:pt>
                <c:pt idx="2046">
                  <c:v>98.995795999999999</c:v>
                </c:pt>
                <c:pt idx="2047">
                  <c:v>98.995806999999999</c:v>
                </c:pt>
                <c:pt idx="2048">
                  <c:v>98.995818999999997</c:v>
                </c:pt>
                <c:pt idx="2049">
                  <c:v>98.995830999999995</c:v>
                </c:pt>
                <c:pt idx="2050">
                  <c:v>98.995842999999994</c:v>
                </c:pt>
                <c:pt idx="2051">
                  <c:v>98.995855000000006</c:v>
                </c:pt>
                <c:pt idx="2052">
                  <c:v>98.995868000000002</c:v>
                </c:pt>
                <c:pt idx="2053">
                  <c:v>98.99588</c:v>
                </c:pt>
                <c:pt idx="2054">
                  <c:v>98.995891999999998</c:v>
                </c:pt>
                <c:pt idx="2055">
                  <c:v>98.995904999999993</c:v>
                </c:pt>
                <c:pt idx="2056">
                  <c:v>98.995917000000006</c:v>
                </c:pt>
                <c:pt idx="2057">
                  <c:v>98.995930000000001</c:v>
                </c:pt>
                <c:pt idx="2058">
                  <c:v>98.995942999999997</c:v>
                </c:pt>
                <c:pt idx="2059">
                  <c:v>98.995956000000007</c:v>
                </c:pt>
                <c:pt idx="2060">
                  <c:v>98.995969000000002</c:v>
                </c:pt>
                <c:pt idx="2061">
                  <c:v>98.995981999999998</c:v>
                </c:pt>
                <c:pt idx="2062">
                  <c:v>98.995994999999994</c:v>
                </c:pt>
                <c:pt idx="2063">
                  <c:v>98.996008000000003</c:v>
                </c:pt>
                <c:pt idx="2064">
                  <c:v>98.996020999999999</c:v>
                </c:pt>
                <c:pt idx="2065">
                  <c:v>98.996035000000006</c:v>
                </c:pt>
                <c:pt idx="2066">
                  <c:v>98.996048000000002</c:v>
                </c:pt>
                <c:pt idx="2067">
                  <c:v>98.996061999999995</c:v>
                </c:pt>
                <c:pt idx="2068">
                  <c:v>98.996075000000005</c:v>
                </c:pt>
                <c:pt idx="2069">
                  <c:v>98.996088999999998</c:v>
                </c:pt>
                <c:pt idx="2070">
                  <c:v>98.996103000000005</c:v>
                </c:pt>
                <c:pt idx="2071">
                  <c:v>98.996116999999998</c:v>
                </c:pt>
                <c:pt idx="2072">
                  <c:v>98.996131000000005</c:v>
                </c:pt>
                <c:pt idx="2073">
                  <c:v>98.996144999999999</c:v>
                </c:pt>
                <c:pt idx="2074">
                  <c:v>98.996159000000006</c:v>
                </c:pt>
                <c:pt idx="2075">
                  <c:v>98.996172999999999</c:v>
                </c:pt>
                <c:pt idx="2076">
                  <c:v>98.996187000000006</c:v>
                </c:pt>
                <c:pt idx="2077">
                  <c:v>98.996201999999997</c:v>
                </c:pt>
                <c:pt idx="2078">
                  <c:v>98.996216000000004</c:v>
                </c:pt>
                <c:pt idx="2079">
                  <c:v>98.996230999999995</c:v>
                </c:pt>
                <c:pt idx="2080">
                  <c:v>98.996245000000002</c:v>
                </c:pt>
                <c:pt idx="2081">
                  <c:v>98.996260000000007</c:v>
                </c:pt>
                <c:pt idx="2082">
                  <c:v>98.996274999999997</c:v>
                </c:pt>
                <c:pt idx="2083">
                  <c:v>98.996290000000002</c:v>
                </c:pt>
                <c:pt idx="2084">
                  <c:v>98.996305000000007</c:v>
                </c:pt>
                <c:pt idx="2085">
                  <c:v>98.996319999999997</c:v>
                </c:pt>
                <c:pt idx="2086">
                  <c:v>98.996335000000002</c:v>
                </c:pt>
                <c:pt idx="2087">
                  <c:v>98.996350000000007</c:v>
                </c:pt>
                <c:pt idx="2088">
                  <c:v>98.996365999999995</c:v>
                </c:pt>
                <c:pt idx="2089">
                  <c:v>98.996381</c:v>
                </c:pt>
                <c:pt idx="2090">
                  <c:v>98.996397000000002</c:v>
                </c:pt>
                <c:pt idx="2091">
                  <c:v>98.996412000000007</c:v>
                </c:pt>
                <c:pt idx="2092">
                  <c:v>98.996427999999995</c:v>
                </c:pt>
                <c:pt idx="2093">
                  <c:v>98.996443999999997</c:v>
                </c:pt>
                <c:pt idx="2094">
                  <c:v>98.996459999999999</c:v>
                </c:pt>
                <c:pt idx="2095">
                  <c:v>98.996475000000004</c:v>
                </c:pt>
                <c:pt idx="2096">
                  <c:v>98.996491000000006</c:v>
                </c:pt>
                <c:pt idx="2097">
                  <c:v>98.996508000000006</c:v>
                </c:pt>
                <c:pt idx="2098">
                  <c:v>98.996523999999994</c:v>
                </c:pt>
                <c:pt idx="2099">
                  <c:v>98.996539999999996</c:v>
                </c:pt>
                <c:pt idx="2100">
                  <c:v>98.996555999999998</c:v>
                </c:pt>
                <c:pt idx="2101">
                  <c:v>98.996572999999998</c:v>
                </c:pt>
                <c:pt idx="2102">
                  <c:v>98.996589</c:v>
                </c:pt>
                <c:pt idx="2103">
                  <c:v>98.996606</c:v>
                </c:pt>
                <c:pt idx="2104">
                  <c:v>98.996622000000002</c:v>
                </c:pt>
                <c:pt idx="2105">
                  <c:v>98.996639000000002</c:v>
                </c:pt>
                <c:pt idx="2106">
                  <c:v>98.996656000000002</c:v>
                </c:pt>
                <c:pt idx="2107">
                  <c:v>98.996673000000001</c:v>
                </c:pt>
                <c:pt idx="2108">
                  <c:v>98.996690000000001</c:v>
                </c:pt>
                <c:pt idx="2109">
                  <c:v>98.996707000000001</c:v>
                </c:pt>
                <c:pt idx="2110">
                  <c:v>98.996724</c:v>
                </c:pt>
                <c:pt idx="2111">
                  <c:v>98.996741</c:v>
                </c:pt>
                <c:pt idx="2112">
                  <c:v>98.996758999999997</c:v>
                </c:pt>
                <c:pt idx="2113">
                  <c:v>98.996775999999997</c:v>
                </c:pt>
                <c:pt idx="2114">
                  <c:v>98.996793999999994</c:v>
                </c:pt>
                <c:pt idx="2115">
                  <c:v>98.996810999999994</c:v>
                </c:pt>
                <c:pt idx="2116">
                  <c:v>98.996829000000005</c:v>
                </c:pt>
                <c:pt idx="2117">
                  <c:v>98.996847000000002</c:v>
                </c:pt>
                <c:pt idx="2118">
                  <c:v>98.996864000000002</c:v>
                </c:pt>
                <c:pt idx="2119">
                  <c:v>98.996881999999999</c:v>
                </c:pt>
                <c:pt idx="2120">
                  <c:v>98.996899999999997</c:v>
                </c:pt>
                <c:pt idx="2121">
                  <c:v>98.996917999999994</c:v>
                </c:pt>
                <c:pt idx="2122">
                  <c:v>98.996936000000005</c:v>
                </c:pt>
                <c:pt idx="2123">
                  <c:v>98.996955</c:v>
                </c:pt>
                <c:pt idx="2124">
                  <c:v>98.996972999999997</c:v>
                </c:pt>
                <c:pt idx="2125">
                  <c:v>98.996990999999994</c:v>
                </c:pt>
                <c:pt idx="2126">
                  <c:v>98.997010000000003</c:v>
                </c:pt>
                <c:pt idx="2127">
                  <c:v>98.997028</c:v>
                </c:pt>
                <c:pt idx="2128">
                  <c:v>98.997046999999995</c:v>
                </c:pt>
                <c:pt idx="2129">
                  <c:v>98.997065000000006</c:v>
                </c:pt>
                <c:pt idx="2130">
                  <c:v>98.997084000000001</c:v>
                </c:pt>
                <c:pt idx="2131">
                  <c:v>98.997102999999996</c:v>
                </c:pt>
                <c:pt idx="2132">
                  <c:v>98.997122000000005</c:v>
                </c:pt>
                <c:pt idx="2133">
                  <c:v>98.997140999999999</c:v>
                </c:pt>
                <c:pt idx="2134">
                  <c:v>98.997159999999994</c:v>
                </c:pt>
                <c:pt idx="2135">
                  <c:v>98.997179000000003</c:v>
                </c:pt>
                <c:pt idx="2136">
                  <c:v>98.997197999999997</c:v>
                </c:pt>
                <c:pt idx="2137">
                  <c:v>98.997218000000004</c:v>
                </c:pt>
                <c:pt idx="2138">
                  <c:v>98.997236999999998</c:v>
                </c:pt>
                <c:pt idx="2139">
                  <c:v>98.997257000000005</c:v>
                </c:pt>
                <c:pt idx="2140">
                  <c:v>98.997275999999999</c:v>
                </c:pt>
                <c:pt idx="2141">
                  <c:v>98.997296000000006</c:v>
                </c:pt>
                <c:pt idx="2142">
                  <c:v>98.997315999999998</c:v>
                </c:pt>
                <c:pt idx="2143">
                  <c:v>98.997335000000007</c:v>
                </c:pt>
                <c:pt idx="2144">
                  <c:v>98.997354999999999</c:v>
                </c:pt>
                <c:pt idx="2145">
                  <c:v>98.997375000000005</c:v>
                </c:pt>
                <c:pt idx="2146">
                  <c:v>98.997394999999997</c:v>
                </c:pt>
                <c:pt idx="2147">
                  <c:v>98.997415000000004</c:v>
                </c:pt>
                <c:pt idx="2148">
                  <c:v>98.997434999999996</c:v>
                </c:pt>
                <c:pt idx="2149">
                  <c:v>98.997456</c:v>
                </c:pt>
                <c:pt idx="2150">
                  <c:v>98.997476000000006</c:v>
                </c:pt>
                <c:pt idx="2151">
                  <c:v>98.997495999999998</c:v>
                </c:pt>
                <c:pt idx="2152">
                  <c:v>98.997517000000002</c:v>
                </c:pt>
                <c:pt idx="2153">
                  <c:v>98.997536999999994</c:v>
                </c:pt>
                <c:pt idx="2154">
                  <c:v>98.997557999999998</c:v>
                </c:pt>
                <c:pt idx="2155">
                  <c:v>98.997579000000002</c:v>
                </c:pt>
                <c:pt idx="2156">
                  <c:v>98.997600000000006</c:v>
                </c:pt>
                <c:pt idx="2157">
                  <c:v>98.997619999999998</c:v>
                </c:pt>
                <c:pt idx="2158">
                  <c:v>98.997641000000002</c:v>
                </c:pt>
                <c:pt idx="2159">
                  <c:v>98.997662000000005</c:v>
                </c:pt>
                <c:pt idx="2160">
                  <c:v>98.997682999999995</c:v>
                </c:pt>
                <c:pt idx="2161">
                  <c:v>98.997704999999996</c:v>
                </c:pt>
                <c:pt idx="2162">
                  <c:v>98.997726</c:v>
                </c:pt>
                <c:pt idx="2163">
                  <c:v>98.997747000000004</c:v>
                </c:pt>
                <c:pt idx="2164">
                  <c:v>98.997769000000005</c:v>
                </c:pt>
                <c:pt idx="2165">
                  <c:v>98.997789999999995</c:v>
                </c:pt>
                <c:pt idx="2166">
                  <c:v>98.997811999999996</c:v>
                </c:pt>
                <c:pt idx="2167">
                  <c:v>98.997833</c:v>
                </c:pt>
                <c:pt idx="2168">
                  <c:v>98.997855000000001</c:v>
                </c:pt>
                <c:pt idx="2169">
                  <c:v>98.997877000000003</c:v>
                </c:pt>
                <c:pt idx="2170">
                  <c:v>98.997898000000006</c:v>
                </c:pt>
                <c:pt idx="2171">
                  <c:v>98.997919999999993</c:v>
                </c:pt>
                <c:pt idx="2172">
                  <c:v>98.997941999999995</c:v>
                </c:pt>
                <c:pt idx="2173">
                  <c:v>98.997963999999996</c:v>
                </c:pt>
                <c:pt idx="2174">
                  <c:v>98.997986999999995</c:v>
                </c:pt>
                <c:pt idx="2175">
                  <c:v>98.998008999999996</c:v>
                </c:pt>
                <c:pt idx="2176">
                  <c:v>98.998030999999997</c:v>
                </c:pt>
                <c:pt idx="2177">
                  <c:v>98.998052999999999</c:v>
                </c:pt>
                <c:pt idx="2178">
                  <c:v>98.998075999999998</c:v>
                </c:pt>
                <c:pt idx="2179">
                  <c:v>98.998097999999999</c:v>
                </c:pt>
                <c:pt idx="2180">
                  <c:v>98.998120999999998</c:v>
                </c:pt>
                <c:pt idx="2181">
                  <c:v>98.998143999999996</c:v>
                </c:pt>
                <c:pt idx="2182">
                  <c:v>98.998165999999998</c:v>
                </c:pt>
                <c:pt idx="2183">
                  <c:v>98.998188999999996</c:v>
                </c:pt>
                <c:pt idx="2184">
                  <c:v>98.998211999999995</c:v>
                </c:pt>
                <c:pt idx="2185">
                  <c:v>98.998234999999994</c:v>
                </c:pt>
                <c:pt idx="2186">
                  <c:v>98.998258000000007</c:v>
                </c:pt>
                <c:pt idx="2187">
                  <c:v>98.998281000000006</c:v>
                </c:pt>
                <c:pt idx="2188">
                  <c:v>98.998304000000005</c:v>
                </c:pt>
                <c:pt idx="2189">
                  <c:v>98.998328000000001</c:v>
                </c:pt>
                <c:pt idx="2190">
                  <c:v>98.998351</c:v>
                </c:pt>
                <c:pt idx="2191">
                  <c:v>98.998373999999998</c:v>
                </c:pt>
                <c:pt idx="2192">
                  <c:v>98.998397999999995</c:v>
                </c:pt>
                <c:pt idx="2193">
                  <c:v>98.998420999999993</c:v>
                </c:pt>
                <c:pt idx="2194">
                  <c:v>98.998445000000004</c:v>
                </c:pt>
                <c:pt idx="2195">
                  <c:v>98.998468000000003</c:v>
                </c:pt>
                <c:pt idx="2196">
                  <c:v>98.998491999999999</c:v>
                </c:pt>
                <c:pt idx="2197">
                  <c:v>98.998515999999995</c:v>
                </c:pt>
                <c:pt idx="2198">
                  <c:v>98.998540000000006</c:v>
                </c:pt>
                <c:pt idx="2199">
                  <c:v>98.998564000000002</c:v>
                </c:pt>
                <c:pt idx="2200">
                  <c:v>98.998587999999998</c:v>
                </c:pt>
                <c:pt idx="2201">
                  <c:v>98.998611999999994</c:v>
                </c:pt>
                <c:pt idx="2202">
                  <c:v>98.998636000000005</c:v>
                </c:pt>
                <c:pt idx="2203">
                  <c:v>98.998660000000001</c:v>
                </c:pt>
                <c:pt idx="2204">
                  <c:v>98.998684999999995</c:v>
                </c:pt>
                <c:pt idx="2205">
                  <c:v>98.998709000000005</c:v>
                </c:pt>
                <c:pt idx="2206">
                  <c:v>98.998733999999999</c:v>
                </c:pt>
                <c:pt idx="2207">
                  <c:v>98.998757999999995</c:v>
                </c:pt>
                <c:pt idx="2208">
                  <c:v>98.998783000000003</c:v>
                </c:pt>
                <c:pt idx="2209">
                  <c:v>98.998807999999997</c:v>
                </c:pt>
                <c:pt idx="2210">
                  <c:v>98.998831999999993</c:v>
                </c:pt>
                <c:pt idx="2211">
                  <c:v>98.998857000000001</c:v>
                </c:pt>
                <c:pt idx="2212">
                  <c:v>98.998881999999995</c:v>
                </c:pt>
                <c:pt idx="2213">
                  <c:v>98.998907000000003</c:v>
                </c:pt>
                <c:pt idx="2214">
                  <c:v>98.998931999999996</c:v>
                </c:pt>
                <c:pt idx="2215">
                  <c:v>98.998957000000004</c:v>
                </c:pt>
                <c:pt idx="2216">
                  <c:v>98.998981999999998</c:v>
                </c:pt>
                <c:pt idx="2217">
                  <c:v>98.999007000000006</c:v>
                </c:pt>
                <c:pt idx="2218">
                  <c:v>98.999032999999997</c:v>
                </c:pt>
                <c:pt idx="2219">
                  <c:v>98.999058000000005</c:v>
                </c:pt>
                <c:pt idx="2220">
                  <c:v>98.999083999999996</c:v>
                </c:pt>
                <c:pt idx="2221">
                  <c:v>98.999109000000004</c:v>
                </c:pt>
                <c:pt idx="2222">
                  <c:v>98.999134999999995</c:v>
                </c:pt>
                <c:pt idx="2223">
                  <c:v>98.999160000000003</c:v>
                </c:pt>
                <c:pt idx="2224">
                  <c:v>98.999185999999995</c:v>
                </c:pt>
                <c:pt idx="2225">
                  <c:v>98.999212</c:v>
                </c:pt>
                <c:pt idx="2226">
                  <c:v>98.999238000000005</c:v>
                </c:pt>
                <c:pt idx="2227">
                  <c:v>98.999263999999997</c:v>
                </c:pt>
                <c:pt idx="2228">
                  <c:v>98.999290000000002</c:v>
                </c:pt>
                <c:pt idx="2229">
                  <c:v>98.999315999999993</c:v>
                </c:pt>
                <c:pt idx="2230">
                  <c:v>98.999341999999999</c:v>
                </c:pt>
                <c:pt idx="2231">
                  <c:v>98.999368000000004</c:v>
                </c:pt>
                <c:pt idx="2232">
                  <c:v>98.999393999999995</c:v>
                </c:pt>
                <c:pt idx="2233">
                  <c:v>98.999420999999998</c:v>
                </c:pt>
                <c:pt idx="2234">
                  <c:v>98.999447000000004</c:v>
                </c:pt>
                <c:pt idx="2235">
                  <c:v>98.999474000000006</c:v>
                </c:pt>
                <c:pt idx="2236">
                  <c:v>98.999499999999998</c:v>
                </c:pt>
                <c:pt idx="2237">
                  <c:v>98.999527</c:v>
                </c:pt>
                <c:pt idx="2238">
                  <c:v>98.999553000000006</c:v>
                </c:pt>
                <c:pt idx="2239">
                  <c:v>98.999579999999995</c:v>
                </c:pt>
                <c:pt idx="2240">
                  <c:v>98.999606999999997</c:v>
                </c:pt>
                <c:pt idx="2241">
                  <c:v>98.999634</c:v>
                </c:pt>
                <c:pt idx="2242">
                  <c:v>98.999661000000003</c:v>
                </c:pt>
                <c:pt idx="2243">
                  <c:v>98.999688000000006</c:v>
                </c:pt>
                <c:pt idx="2244">
                  <c:v>98.999714999999995</c:v>
                </c:pt>
                <c:pt idx="2245">
                  <c:v>98.999741999999998</c:v>
                </c:pt>
                <c:pt idx="2246">
                  <c:v>98.999769000000001</c:v>
                </c:pt>
                <c:pt idx="2247">
                  <c:v>98.999797000000001</c:v>
                </c:pt>
                <c:pt idx="2248">
                  <c:v>98.999824000000004</c:v>
                </c:pt>
                <c:pt idx="2249">
                  <c:v>98.999852000000004</c:v>
                </c:pt>
                <c:pt idx="2250">
                  <c:v>98.999879000000007</c:v>
                </c:pt>
                <c:pt idx="2251">
                  <c:v>98.999906999999993</c:v>
                </c:pt>
                <c:pt idx="2252">
                  <c:v>98.999933999999996</c:v>
                </c:pt>
                <c:pt idx="2253">
                  <c:v>98.999961999999996</c:v>
                </c:pt>
                <c:pt idx="2254">
                  <c:v>98.999989999999997</c:v>
                </c:pt>
                <c:pt idx="2255">
                  <c:v>99.000017</c:v>
                </c:pt>
                <c:pt idx="2256">
                  <c:v>99.000045</c:v>
                </c:pt>
                <c:pt idx="2257">
                  <c:v>99.000073</c:v>
                </c:pt>
                <c:pt idx="2258">
                  <c:v>99.000101000000001</c:v>
                </c:pt>
                <c:pt idx="2259">
                  <c:v>99.000129000000001</c:v>
                </c:pt>
                <c:pt idx="2260">
                  <c:v>99.000157999999999</c:v>
                </c:pt>
                <c:pt idx="2261">
                  <c:v>99.000185999999999</c:v>
                </c:pt>
                <c:pt idx="2262">
                  <c:v>99.000214</c:v>
                </c:pt>
                <c:pt idx="2263">
                  <c:v>99.000242</c:v>
                </c:pt>
                <c:pt idx="2264">
                  <c:v>99.000270999999998</c:v>
                </c:pt>
                <c:pt idx="2265">
                  <c:v>99.000298999999998</c:v>
                </c:pt>
                <c:pt idx="2266">
                  <c:v>99.000327999999996</c:v>
                </c:pt>
                <c:pt idx="2267">
                  <c:v>99.000355999999996</c:v>
                </c:pt>
                <c:pt idx="2268">
                  <c:v>99.000384999999994</c:v>
                </c:pt>
                <c:pt idx="2269">
                  <c:v>99.000414000000006</c:v>
                </c:pt>
                <c:pt idx="2270">
                  <c:v>99.000443000000004</c:v>
                </c:pt>
                <c:pt idx="2271">
                  <c:v>99.000471000000005</c:v>
                </c:pt>
                <c:pt idx="2272">
                  <c:v>99.000500000000002</c:v>
                </c:pt>
                <c:pt idx="2273">
                  <c:v>99.000529</c:v>
                </c:pt>
                <c:pt idx="2274">
                  <c:v>99.000557999999998</c:v>
                </c:pt>
                <c:pt idx="2275">
                  <c:v>99.000587999999993</c:v>
                </c:pt>
                <c:pt idx="2276">
                  <c:v>99.000617000000005</c:v>
                </c:pt>
                <c:pt idx="2277">
                  <c:v>99.000646000000003</c:v>
                </c:pt>
                <c:pt idx="2278">
                  <c:v>99.000675000000001</c:v>
                </c:pt>
                <c:pt idx="2279">
                  <c:v>99.000704999999996</c:v>
                </c:pt>
                <c:pt idx="2280">
                  <c:v>99.000733999999994</c:v>
                </c:pt>
                <c:pt idx="2281">
                  <c:v>99.000764000000004</c:v>
                </c:pt>
                <c:pt idx="2282">
                  <c:v>99.000793000000002</c:v>
                </c:pt>
                <c:pt idx="2283">
                  <c:v>99.000822999999997</c:v>
                </c:pt>
                <c:pt idx="2284">
                  <c:v>99.000853000000006</c:v>
                </c:pt>
                <c:pt idx="2285">
                  <c:v>99.000882000000004</c:v>
                </c:pt>
                <c:pt idx="2286">
                  <c:v>99.000912</c:v>
                </c:pt>
                <c:pt idx="2287">
                  <c:v>99.000941999999995</c:v>
                </c:pt>
                <c:pt idx="2288">
                  <c:v>99.000972000000004</c:v>
                </c:pt>
                <c:pt idx="2289">
                  <c:v>99.001002</c:v>
                </c:pt>
                <c:pt idx="2290">
                  <c:v>99.001031999999995</c:v>
                </c:pt>
                <c:pt idx="2291">
                  <c:v>99.001062000000005</c:v>
                </c:pt>
                <c:pt idx="2292">
                  <c:v>99.001092</c:v>
                </c:pt>
                <c:pt idx="2293">
                  <c:v>99.001123000000007</c:v>
                </c:pt>
                <c:pt idx="2294">
                  <c:v>99.001153000000002</c:v>
                </c:pt>
                <c:pt idx="2295">
                  <c:v>99.001182999999997</c:v>
                </c:pt>
                <c:pt idx="2296">
                  <c:v>99.001214000000004</c:v>
                </c:pt>
                <c:pt idx="2297">
                  <c:v>99.001244</c:v>
                </c:pt>
                <c:pt idx="2298">
                  <c:v>99.001275000000007</c:v>
                </c:pt>
                <c:pt idx="2299">
                  <c:v>99.001305000000002</c:v>
                </c:pt>
                <c:pt idx="2300">
                  <c:v>99.001335999999995</c:v>
                </c:pt>
                <c:pt idx="2301">
                  <c:v>99.001367000000002</c:v>
                </c:pt>
                <c:pt idx="2302">
                  <c:v>99.001397999999995</c:v>
                </c:pt>
                <c:pt idx="2303">
                  <c:v>99.001429000000002</c:v>
                </c:pt>
                <c:pt idx="2304">
                  <c:v>99.001459999999994</c:v>
                </c:pt>
                <c:pt idx="2305">
                  <c:v>99.001491000000001</c:v>
                </c:pt>
                <c:pt idx="2306">
                  <c:v>99.001521999999994</c:v>
                </c:pt>
                <c:pt idx="2307">
                  <c:v>99.001553000000001</c:v>
                </c:pt>
                <c:pt idx="2308">
                  <c:v>99.001583999999994</c:v>
                </c:pt>
                <c:pt idx="2309">
                  <c:v>99.001615000000001</c:v>
                </c:pt>
                <c:pt idx="2310">
                  <c:v>99.001647000000006</c:v>
                </c:pt>
                <c:pt idx="2311">
                  <c:v>99.001677999999998</c:v>
                </c:pt>
                <c:pt idx="2312">
                  <c:v>99.001709000000005</c:v>
                </c:pt>
                <c:pt idx="2313">
                  <c:v>99.001740999999996</c:v>
                </c:pt>
                <c:pt idx="2314">
                  <c:v>99.001772000000003</c:v>
                </c:pt>
                <c:pt idx="2315">
                  <c:v>99.001804000000007</c:v>
                </c:pt>
                <c:pt idx="2316">
                  <c:v>99.001835999999997</c:v>
                </c:pt>
                <c:pt idx="2317">
                  <c:v>99.001867000000004</c:v>
                </c:pt>
                <c:pt idx="2318">
                  <c:v>99.001898999999995</c:v>
                </c:pt>
                <c:pt idx="2319">
                  <c:v>99.001930999999999</c:v>
                </c:pt>
                <c:pt idx="2320">
                  <c:v>99.001963000000003</c:v>
                </c:pt>
                <c:pt idx="2321">
                  <c:v>99.001994999999994</c:v>
                </c:pt>
                <c:pt idx="2322">
                  <c:v>99.002026999999998</c:v>
                </c:pt>
                <c:pt idx="2323">
                  <c:v>99.002059000000003</c:v>
                </c:pt>
                <c:pt idx="2324">
                  <c:v>99.002090999999993</c:v>
                </c:pt>
                <c:pt idx="2325">
                  <c:v>99.002123999999995</c:v>
                </c:pt>
                <c:pt idx="2326">
                  <c:v>99.002155999999999</c:v>
                </c:pt>
                <c:pt idx="2327">
                  <c:v>99.002188000000004</c:v>
                </c:pt>
                <c:pt idx="2328">
                  <c:v>99.002221000000006</c:v>
                </c:pt>
                <c:pt idx="2329">
                  <c:v>99.002252999999996</c:v>
                </c:pt>
                <c:pt idx="2330">
                  <c:v>99.002285999999998</c:v>
                </c:pt>
                <c:pt idx="2331">
                  <c:v>99.002318000000002</c:v>
                </c:pt>
                <c:pt idx="2332">
                  <c:v>99.002351000000004</c:v>
                </c:pt>
                <c:pt idx="2333">
                  <c:v>99.002382999999995</c:v>
                </c:pt>
                <c:pt idx="2334">
                  <c:v>99.002415999999997</c:v>
                </c:pt>
                <c:pt idx="2335">
                  <c:v>99.002448999999999</c:v>
                </c:pt>
                <c:pt idx="2336">
                  <c:v>99.002482000000001</c:v>
                </c:pt>
                <c:pt idx="2337">
                  <c:v>99.002515000000002</c:v>
                </c:pt>
                <c:pt idx="2338">
                  <c:v>99.002548000000004</c:v>
                </c:pt>
                <c:pt idx="2339">
                  <c:v>99.002581000000006</c:v>
                </c:pt>
                <c:pt idx="2340">
                  <c:v>99.002613999999994</c:v>
                </c:pt>
                <c:pt idx="2341">
                  <c:v>99.002646999999996</c:v>
                </c:pt>
                <c:pt idx="2342">
                  <c:v>99.002679999999998</c:v>
                </c:pt>
                <c:pt idx="2343">
                  <c:v>99.002713999999997</c:v>
                </c:pt>
                <c:pt idx="2344">
                  <c:v>99.002746999999999</c:v>
                </c:pt>
                <c:pt idx="2345">
                  <c:v>99.002780000000001</c:v>
                </c:pt>
                <c:pt idx="2346">
                  <c:v>99.002814000000001</c:v>
                </c:pt>
                <c:pt idx="2347">
                  <c:v>99.002847000000003</c:v>
                </c:pt>
                <c:pt idx="2348">
                  <c:v>99.002881000000002</c:v>
                </c:pt>
                <c:pt idx="2349">
                  <c:v>99.002915000000002</c:v>
                </c:pt>
                <c:pt idx="2350">
                  <c:v>99.002948000000004</c:v>
                </c:pt>
                <c:pt idx="2351">
                  <c:v>99.002982000000003</c:v>
                </c:pt>
                <c:pt idx="2352">
                  <c:v>99.003016000000002</c:v>
                </c:pt>
                <c:pt idx="2353">
                  <c:v>99.003050000000002</c:v>
                </c:pt>
                <c:pt idx="2354">
                  <c:v>99.003084000000001</c:v>
                </c:pt>
                <c:pt idx="2355">
                  <c:v>99.003118000000001</c:v>
                </c:pt>
                <c:pt idx="2356">
                  <c:v>99.003152</c:v>
                </c:pt>
                <c:pt idx="2357">
                  <c:v>99.003185999999999</c:v>
                </c:pt>
                <c:pt idx="2358">
                  <c:v>99.003219999999999</c:v>
                </c:pt>
                <c:pt idx="2359">
                  <c:v>99.003253999999998</c:v>
                </c:pt>
                <c:pt idx="2360">
                  <c:v>99.003287999999998</c:v>
                </c:pt>
                <c:pt idx="2361">
                  <c:v>99.003322999999995</c:v>
                </c:pt>
                <c:pt idx="2362">
                  <c:v>99.003356999999994</c:v>
                </c:pt>
                <c:pt idx="2363">
                  <c:v>99.003390999999993</c:v>
                </c:pt>
                <c:pt idx="2364">
                  <c:v>99.003426000000005</c:v>
                </c:pt>
                <c:pt idx="2365">
                  <c:v>99.003461000000001</c:v>
                </c:pt>
                <c:pt idx="2366">
                  <c:v>99.003495000000001</c:v>
                </c:pt>
                <c:pt idx="2367">
                  <c:v>99.003529999999998</c:v>
                </c:pt>
                <c:pt idx="2368">
                  <c:v>99.003563999999997</c:v>
                </c:pt>
                <c:pt idx="2369">
                  <c:v>99.003598999999994</c:v>
                </c:pt>
                <c:pt idx="2370">
                  <c:v>99.003634000000005</c:v>
                </c:pt>
                <c:pt idx="2371">
                  <c:v>99.003669000000002</c:v>
                </c:pt>
                <c:pt idx="2372">
                  <c:v>99.003703999999999</c:v>
                </c:pt>
                <c:pt idx="2373">
                  <c:v>99.003738999999996</c:v>
                </c:pt>
                <c:pt idx="2374">
                  <c:v>99.003774000000007</c:v>
                </c:pt>
                <c:pt idx="2375">
                  <c:v>99.003809000000004</c:v>
                </c:pt>
                <c:pt idx="2376">
                  <c:v>99.003844000000001</c:v>
                </c:pt>
                <c:pt idx="2377">
                  <c:v>99.003878999999998</c:v>
                </c:pt>
                <c:pt idx="2378">
                  <c:v>99.003915000000006</c:v>
                </c:pt>
                <c:pt idx="2379">
                  <c:v>99.003950000000003</c:v>
                </c:pt>
                <c:pt idx="2380">
                  <c:v>99.003985</c:v>
                </c:pt>
                <c:pt idx="2381">
                  <c:v>99.004020999999995</c:v>
                </c:pt>
                <c:pt idx="2382">
                  <c:v>99.004056000000006</c:v>
                </c:pt>
                <c:pt idx="2383">
                  <c:v>99.004092</c:v>
                </c:pt>
                <c:pt idx="2384">
                  <c:v>99.004127999999994</c:v>
                </c:pt>
                <c:pt idx="2385">
                  <c:v>99.004163000000005</c:v>
                </c:pt>
                <c:pt idx="2386">
                  <c:v>99.004199</c:v>
                </c:pt>
                <c:pt idx="2387">
                  <c:v>99.004234999999994</c:v>
                </c:pt>
                <c:pt idx="2388">
                  <c:v>99.004271000000003</c:v>
                </c:pt>
                <c:pt idx="2389">
                  <c:v>99.004306</c:v>
                </c:pt>
                <c:pt idx="2390">
                  <c:v>99.004341999999994</c:v>
                </c:pt>
                <c:pt idx="2391">
                  <c:v>99.004378000000003</c:v>
                </c:pt>
                <c:pt idx="2392">
                  <c:v>99.004413999999997</c:v>
                </c:pt>
                <c:pt idx="2393">
                  <c:v>99.004450000000006</c:v>
                </c:pt>
                <c:pt idx="2394">
                  <c:v>99.004486999999997</c:v>
                </c:pt>
                <c:pt idx="2395">
                  <c:v>99.004523000000006</c:v>
                </c:pt>
                <c:pt idx="2396">
                  <c:v>99.004559</c:v>
                </c:pt>
                <c:pt idx="2397">
                  <c:v>99.004594999999995</c:v>
                </c:pt>
                <c:pt idx="2398">
                  <c:v>99.004632000000001</c:v>
                </c:pt>
                <c:pt idx="2399">
                  <c:v>99.004667999999995</c:v>
                </c:pt>
                <c:pt idx="2400">
                  <c:v>99.004705000000001</c:v>
                </c:pt>
                <c:pt idx="2401">
                  <c:v>99.004740999999996</c:v>
                </c:pt>
                <c:pt idx="2402">
                  <c:v>99.004778000000002</c:v>
                </c:pt>
                <c:pt idx="2403">
                  <c:v>99.004813999999996</c:v>
                </c:pt>
                <c:pt idx="2404">
                  <c:v>99.004851000000002</c:v>
                </c:pt>
                <c:pt idx="2405">
                  <c:v>99.004887999999994</c:v>
                </c:pt>
                <c:pt idx="2406">
                  <c:v>99.004925</c:v>
                </c:pt>
                <c:pt idx="2407">
                  <c:v>99.004960999999994</c:v>
                </c:pt>
                <c:pt idx="2408">
                  <c:v>99.004998000000001</c:v>
                </c:pt>
                <c:pt idx="2409">
                  <c:v>99.005035000000007</c:v>
                </c:pt>
                <c:pt idx="2410">
                  <c:v>99.005071999999998</c:v>
                </c:pt>
                <c:pt idx="2411">
                  <c:v>99.005109000000004</c:v>
                </c:pt>
                <c:pt idx="2412">
                  <c:v>99.005145999999996</c:v>
                </c:pt>
                <c:pt idx="2413">
                  <c:v>99.005184</c:v>
                </c:pt>
                <c:pt idx="2414">
                  <c:v>99.005221000000006</c:v>
                </c:pt>
                <c:pt idx="2415">
                  <c:v>99.005257999999998</c:v>
                </c:pt>
                <c:pt idx="2416">
                  <c:v>99.005295000000004</c:v>
                </c:pt>
                <c:pt idx="2417">
                  <c:v>99.005332999999993</c:v>
                </c:pt>
                <c:pt idx="2418">
                  <c:v>99.005369999999999</c:v>
                </c:pt>
                <c:pt idx="2419">
                  <c:v>99.005408000000003</c:v>
                </c:pt>
                <c:pt idx="2420">
                  <c:v>99.005444999999995</c:v>
                </c:pt>
                <c:pt idx="2421">
                  <c:v>99.005482999999998</c:v>
                </c:pt>
                <c:pt idx="2422">
                  <c:v>99.005521000000002</c:v>
                </c:pt>
                <c:pt idx="2423">
                  <c:v>99.005557999999994</c:v>
                </c:pt>
                <c:pt idx="2424">
                  <c:v>99.005595999999997</c:v>
                </c:pt>
                <c:pt idx="2425">
                  <c:v>99.005634000000001</c:v>
                </c:pt>
                <c:pt idx="2426">
                  <c:v>99.005672000000004</c:v>
                </c:pt>
                <c:pt idx="2427">
                  <c:v>99.005708999999996</c:v>
                </c:pt>
                <c:pt idx="2428">
                  <c:v>99.005747</c:v>
                </c:pt>
                <c:pt idx="2429">
                  <c:v>99.005785000000003</c:v>
                </c:pt>
                <c:pt idx="2430">
                  <c:v>99.005823000000007</c:v>
                </c:pt>
                <c:pt idx="2431">
                  <c:v>99.005861999999993</c:v>
                </c:pt>
                <c:pt idx="2432">
                  <c:v>99.005899999999997</c:v>
                </c:pt>
                <c:pt idx="2433">
                  <c:v>99.005938</c:v>
                </c:pt>
                <c:pt idx="2434">
                  <c:v>99.005976000000004</c:v>
                </c:pt>
                <c:pt idx="2435">
                  <c:v>99.006013999999993</c:v>
                </c:pt>
                <c:pt idx="2436">
                  <c:v>99.006052999999994</c:v>
                </c:pt>
                <c:pt idx="2437">
                  <c:v>99.006090999999998</c:v>
                </c:pt>
                <c:pt idx="2438">
                  <c:v>99.006129999999999</c:v>
                </c:pt>
                <c:pt idx="2439">
                  <c:v>99.006168000000002</c:v>
                </c:pt>
                <c:pt idx="2440">
                  <c:v>99.006207000000003</c:v>
                </c:pt>
                <c:pt idx="2441">
                  <c:v>99.006245000000007</c:v>
                </c:pt>
                <c:pt idx="2442">
                  <c:v>99.006283999999994</c:v>
                </c:pt>
                <c:pt idx="2443">
                  <c:v>99.006322999999995</c:v>
                </c:pt>
                <c:pt idx="2444">
                  <c:v>99.006361999999996</c:v>
                </c:pt>
                <c:pt idx="2445">
                  <c:v>99.006399999999999</c:v>
                </c:pt>
                <c:pt idx="2446">
                  <c:v>99.006439</c:v>
                </c:pt>
                <c:pt idx="2447">
                  <c:v>99.006478000000001</c:v>
                </c:pt>
                <c:pt idx="2448">
                  <c:v>99.006517000000002</c:v>
                </c:pt>
                <c:pt idx="2449">
                  <c:v>99.006556000000003</c:v>
                </c:pt>
                <c:pt idx="2450">
                  <c:v>99.006595000000004</c:v>
                </c:pt>
                <c:pt idx="2451">
                  <c:v>99.006634000000005</c:v>
                </c:pt>
                <c:pt idx="2452">
                  <c:v>99.006673000000006</c:v>
                </c:pt>
                <c:pt idx="2453">
                  <c:v>99.006713000000005</c:v>
                </c:pt>
                <c:pt idx="2454">
                  <c:v>99.006752000000006</c:v>
                </c:pt>
                <c:pt idx="2455">
                  <c:v>99.006791000000007</c:v>
                </c:pt>
                <c:pt idx="2456">
                  <c:v>99.006831000000005</c:v>
                </c:pt>
                <c:pt idx="2457">
                  <c:v>99.006870000000006</c:v>
                </c:pt>
                <c:pt idx="2458">
                  <c:v>99.006908999999993</c:v>
                </c:pt>
                <c:pt idx="2459">
                  <c:v>99.006949000000006</c:v>
                </c:pt>
                <c:pt idx="2460">
                  <c:v>99.006989000000004</c:v>
                </c:pt>
                <c:pt idx="2461">
                  <c:v>99.007028000000005</c:v>
                </c:pt>
                <c:pt idx="2462">
                  <c:v>99.007068000000004</c:v>
                </c:pt>
                <c:pt idx="2463">
                  <c:v>99.007107000000005</c:v>
                </c:pt>
                <c:pt idx="2464">
                  <c:v>99.007147000000003</c:v>
                </c:pt>
                <c:pt idx="2465">
                  <c:v>99.007187000000002</c:v>
                </c:pt>
                <c:pt idx="2466">
                  <c:v>99.007227</c:v>
                </c:pt>
                <c:pt idx="2467">
                  <c:v>99.007266999999999</c:v>
                </c:pt>
                <c:pt idx="2468">
                  <c:v>99.007306999999997</c:v>
                </c:pt>
                <c:pt idx="2469">
                  <c:v>99.007346999999996</c:v>
                </c:pt>
                <c:pt idx="2470">
                  <c:v>99.007386999999994</c:v>
                </c:pt>
                <c:pt idx="2471">
                  <c:v>99.007427000000007</c:v>
                </c:pt>
                <c:pt idx="2472">
                  <c:v>99.007467000000005</c:v>
                </c:pt>
                <c:pt idx="2473">
                  <c:v>99.007507000000004</c:v>
                </c:pt>
                <c:pt idx="2474">
                  <c:v>99.007547000000002</c:v>
                </c:pt>
                <c:pt idx="2475">
                  <c:v>99.007587999999998</c:v>
                </c:pt>
                <c:pt idx="2476">
                  <c:v>99.007627999999997</c:v>
                </c:pt>
                <c:pt idx="2477">
                  <c:v>99.007667999999995</c:v>
                </c:pt>
                <c:pt idx="2478">
                  <c:v>99.007709000000006</c:v>
                </c:pt>
                <c:pt idx="2479">
                  <c:v>99.007749000000004</c:v>
                </c:pt>
                <c:pt idx="2480">
                  <c:v>99.00779</c:v>
                </c:pt>
                <c:pt idx="2481">
                  <c:v>99.007829999999998</c:v>
                </c:pt>
                <c:pt idx="2482">
                  <c:v>99.007870999999994</c:v>
                </c:pt>
                <c:pt idx="2483">
                  <c:v>99.007912000000005</c:v>
                </c:pt>
                <c:pt idx="2484">
                  <c:v>99.007952000000003</c:v>
                </c:pt>
                <c:pt idx="2485">
                  <c:v>99.007992999999999</c:v>
                </c:pt>
                <c:pt idx="2486">
                  <c:v>99.008033999999995</c:v>
                </c:pt>
                <c:pt idx="2487">
                  <c:v>99.008075000000005</c:v>
                </c:pt>
                <c:pt idx="2488">
                  <c:v>99.008116000000001</c:v>
                </c:pt>
                <c:pt idx="2489">
                  <c:v>99.008156999999997</c:v>
                </c:pt>
                <c:pt idx="2490">
                  <c:v>99.008197999999993</c:v>
                </c:pt>
                <c:pt idx="2491">
                  <c:v>99.008239000000003</c:v>
                </c:pt>
                <c:pt idx="2492">
                  <c:v>99.008279999999999</c:v>
                </c:pt>
                <c:pt idx="2493">
                  <c:v>99.008320999999995</c:v>
                </c:pt>
                <c:pt idx="2494">
                  <c:v>99.008362000000005</c:v>
                </c:pt>
                <c:pt idx="2495">
                  <c:v>99.008403999999999</c:v>
                </c:pt>
                <c:pt idx="2496">
                  <c:v>99.008444999999995</c:v>
                </c:pt>
                <c:pt idx="2497">
                  <c:v>99.008486000000005</c:v>
                </c:pt>
                <c:pt idx="2498">
                  <c:v>99.008527000000001</c:v>
                </c:pt>
                <c:pt idx="2499">
                  <c:v>99.008568999999994</c:v>
                </c:pt>
                <c:pt idx="2500">
                  <c:v>99.008610000000004</c:v>
                </c:pt>
                <c:pt idx="2501">
                  <c:v>99.008651999999998</c:v>
                </c:pt>
                <c:pt idx="2502">
                  <c:v>99.008695000000003</c:v>
                </c:pt>
                <c:pt idx="2503">
                  <c:v>99.008736999999996</c:v>
                </c:pt>
                <c:pt idx="2504">
                  <c:v>99.008779000000004</c:v>
                </c:pt>
                <c:pt idx="2505">
                  <c:v>99.008820999999998</c:v>
                </c:pt>
                <c:pt idx="2506">
                  <c:v>99.008864000000003</c:v>
                </c:pt>
                <c:pt idx="2507">
                  <c:v>99.008905999999996</c:v>
                </c:pt>
                <c:pt idx="2508">
                  <c:v>99.008949000000001</c:v>
                </c:pt>
                <c:pt idx="2509">
                  <c:v>99.008990999999995</c:v>
                </c:pt>
                <c:pt idx="2510">
                  <c:v>99.009034</c:v>
                </c:pt>
                <c:pt idx="2511">
                  <c:v>99.009075999999993</c:v>
                </c:pt>
                <c:pt idx="2512">
                  <c:v>99.009118999999998</c:v>
                </c:pt>
                <c:pt idx="2513">
                  <c:v>99.009161000000006</c:v>
                </c:pt>
                <c:pt idx="2514">
                  <c:v>99.009203999999997</c:v>
                </c:pt>
                <c:pt idx="2515">
                  <c:v>99.009247000000002</c:v>
                </c:pt>
                <c:pt idx="2516">
                  <c:v>99.009289999999993</c:v>
                </c:pt>
                <c:pt idx="2517">
                  <c:v>99.009332000000001</c:v>
                </c:pt>
                <c:pt idx="2518">
                  <c:v>99.009375000000006</c:v>
                </c:pt>
                <c:pt idx="2519">
                  <c:v>99.009417999999997</c:v>
                </c:pt>
                <c:pt idx="2520">
                  <c:v>99.009461000000002</c:v>
                </c:pt>
                <c:pt idx="2521">
                  <c:v>99.009504000000007</c:v>
                </c:pt>
                <c:pt idx="2522">
                  <c:v>99.009546999999998</c:v>
                </c:pt>
                <c:pt idx="2523">
                  <c:v>99.009590000000003</c:v>
                </c:pt>
                <c:pt idx="2524">
                  <c:v>99.009632999999994</c:v>
                </c:pt>
                <c:pt idx="2525">
                  <c:v>99.009676999999996</c:v>
                </c:pt>
                <c:pt idx="2526">
                  <c:v>99.009720000000002</c:v>
                </c:pt>
                <c:pt idx="2527">
                  <c:v>99.009763000000007</c:v>
                </c:pt>
                <c:pt idx="2528">
                  <c:v>99.009805999999998</c:v>
                </c:pt>
                <c:pt idx="2529">
                  <c:v>99.00985</c:v>
                </c:pt>
                <c:pt idx="2530">
                  <c:v>99.009893000000005</c:v>
                </c:pt>
                <c:pt idx="2531">
                  <c:v>99.009936999999994</c:v>
                </c:pt>
                <c:pt idx="2532">
                  <c:v>99.009979999999999</c:v>
                </c:pt>
                <c:pt idx="2533">
                  <c:v>99.010024000000001</c:v>
                </c:pt>
                <c:pt idx="2534">
                  <c:v>99.010067000000006</c:v>
                </c:pt>
                <c:pt idx="2535">
                  <c:v>99.010110999999995</c:v>
                </c:pt>
                <c:pt idx="2536">
                  <c:v>99.010154999999997</c:v>
                </c:pt>
                <c:pt idx="2537">
                  <c:v>99.010198000000003</c:v>
                </c:pt>
                <c:pt idx="2538">
                  <c:v>99.010242000000005</c:v>
                </c:pt>
                <c:pt idx="2539">
                  <c:v>99.010285999999994</c:v>
                </c:pt>
                <c:pt idx="2540">
                  <c:v>99.010329999999996</c:v>
                </c:pt>
                <c:pt idx="2541">
                  <c:v>99.010373999999999</c:v>
                </c:pt>
                <c:pt idx="2542">
                  <c:v>99.010418000000001</c:v>
                </c:pt>
                <c:pt idx="2543">
                  <c:v>99.010461000000006</c:v>
                </c:pt>
                <c:pt idx="2544">
                  <c:v>99.010504999999995</c:v>
                </c:pt>
                <c:pt idx="2545">
                  <c:v>99.010549999999995</c:v>
                </c:pt>
                <c:pt idx="2546">
                  <c:v>99.010593999999998</c:v>
                </c:pt>
                <c:pt idx="2547">
                  <c:v>99.010638</c:v>
                </c:pt>
                <c:pt idx="2548">
                  <c:v>99.010682000000003</c:v>
                </c:pt>
                <c:pt idx="2549">
                  <c:v>99.010726000000005</c:v>
                </c:pt>
                <c:pt idx="2550">
                  <c:v>99.010769999999994</c:v>
                </c:pt>
                <c:pt idx="2551">
                  <c:v>99.010814999999994</c:v>
                </c:pt>
                <c:pt idx="2552">
                  <c:v>99.010858999999996</c:v>
                </c:pt>
                <c:pt idx="2553">
                  <c:v>99.010903999999996</c:v>
                </c:pt>
                <c:pt idx="2554">
                  <c:v>99.010947999999999</c:v>
                </c:pt>
                <c:pt idx="2555">
                  <c:v>99.010992000000002</c:v>
                </c:pt>
                <c:pt idx="2556">
                  <c:v>99.011037000000002</c:v>
                </c:pt>
                <c:pt idx="2557">
                  <c:v>99.011082000000002</c:v>
                </c:pt>
                <c:pt idx="2558">
                  <c:v>99.011126000000004</c:v>
                </c:pt>
                <c:pt idx="2559">
                  <c:v>99.011171000000004</c:v>
                </c:pt>
                <c:pt idx="2560">
                  <c:v>99.011215000000007</c:v>
                </c:pt>
                <c:pt idx="2561">
                  <c:v>99.011259999999993</c:v>
                </c:pt>
                <c:pt idx="2562">
                  <c:v>99.011304999999993</c:v>
                </c:pt>
                <c:pt idx="2563">
                  <c:v>99.011349999999993</c:v>
                </c:pt>
                <c:pt idx="2564">
                  <c:v>99.011394999999993</c:v>
                </c:pt>
                <c:pt idx="2565">
                  <c:v>99.011439999999993</c:v>
                </c:pt>
                <c:pt idx="2566">
                  <c:v>99.011484999999993</c:v>
                </c:pt>
                <c:pt idx="2567">
                  <c:v>99.011529999999993</c:v>
                </c:pt>
                <c:pt idx="2568">
                  <c:v>99.011574999999993</c:v>
                </c:pt>
                <c:pt idx="2569">
                  <c:v>99.011619999999994</c:v>
                </c:pt>
                <c:pt idx="2570">
                  <c:v>99.011664999999994</c:v>
                </c:pt>
                <c:pt idx="2571">
                  <c:v>99.011709999999994</c:v>
                </c:pt>
                <c:pt idx="2572">
                  <c:v>99.011754999999994</c:v>
                </c:pt>
                <c:pt idx="2573">
                  <c:v>99.011799999999994</c:v>
                </c:pt>
                <c:pt idx="2574">
                  <c:v>99.011846000000006</c:v>
                </c:pt>
                <c:pt idx="2575">
                  <c:v>99.011891000000006</c:v>
                </c:pt>
                <c:pt idx="2576">
                  <c:v>99.011936000000006</c:v>
                </c:pt>
                <c:pt idx="2577">
                  <c:v>99.011982000000003</c:v>
                </c:pt>
                <c:pt idx="2578">
                  <c:v>99.012027000000003</c:v>
                </c:pt>
                <c:pt idx="2579">
                  <c:v>99.012073000000001</c:v>
                </c:pt>
                <c:pt idx="2580">
                  <c:v>99.012118000000001</c:v>
                </c:pt>
                <c:pt idx="2581">
                  <c:v>99.012163999999999</c:v>
                </c:pt>
                <c:pt idx="2582">
                  <c:v>99.012208999999999</c:v>
                </c:pt>
                <c:pt idx="2583">
                  <c:v>99.012254999999996</c:v>
                </c:pt>
                <c:pt idx="2584">
                  <c:v>99.012300999999994</c:v>
                </c:pt>
                <c:pt idx="2585">
                  <c:v>99.012345999999994</c:v>
                </c:pt>
                <c:pt idx="2586">
                  <c:v>99.012392000000006</c:v>
                </c:pt>
                <c:pt idx="2587">
                  <c:v>99.012438000000003</c:v>
                </c:pt>
                <c:pt idx="2588">
                  <c:v>99.012484000000001</c:v>
                </c:pt>
                <c:pt idx="2589">
                  <c:v>99.012529999999998</c:v>
                </c:pt>
                <c:pt idx="2590">
                  <c:v>99.012574999999998</c:v>
                </c:pt>
                <c:pt idx="2591">
                  <c:v>99.012620999999996</c:v>
                </c:pt>
                <c:pt idx="2592">
                  <c:v>99.012666999999993</c:v>
                </c:pt>
                <c:pt idx="2593">
                  <c:v>99.012713000000005</c:v>
                </c:pt>
                <c:pt idx="2594">
                  <c:v>99.01276</c:v>
                </c:pt>
                <c:pt idx="2595">
                  <c:v>99.012805999999998</c:v>
                </c:pt>
                <c:pt idx="2596">
                  <c:v>99.012851999999995</c:v>
                </c:pt>
                <c:pt idx="2597">
                  <c:v>99.012898000000007</c:v>
                </c:pt>
                <c:pt idx="2598">
                  <c:v>99.012944000000005</c:v>
                </c:pt>
                <c:pt idx="2599">
                  <c:v>99.012991</c:v>
                </c:pt>
                <c:pt idx="2600">
                  <c:v>99.013036999999997</c:v>
                </c:pt>
                <c:pt idx="2601">
                  <c:v>99.013082999999995</c:v>
                </c:pt>
                <c:pt idx="2602">
                  <c:v>99.013130000000004</c:v>
                </c:pt>
                <c:pt idx="2603">
                  <c:v>99.013176000000001</c:v>
                </c:pt>
                <c:pt idx="2604">
                  <c:v>99.013222999999996</c:v>
                </c:pt>
                <c:pt idx="2605">
                  <c:v>99.013268999999994</c:v>
                </c:pt>
                <c:pt idx="2606">
                  <c:v>99.013316000000003</c:v>
                </c:pt>
                <c:pt idx="2607">
                  <c:v>99.013362000000001</c:v>
                </c:pt>
                <c:pt idx="2608">
                  <c:v>99.013408999999996</c:v>
                </c:pt>
                <c:pt idx="2609">
                  <c:v>99.013454999999993</c:v>
                </c:pt>
                <c:pt idx="2610">
                  <c:v>99.013502000000003</c:v>
                </c:pt>
                <c:pt idx="2611">
                  <c:v>99.013548999999998</c:v>
                </c:pt>
                <c:pt idx="2612">
                  <c:v>99.013596000000007</c:v>
                </c:pt>
                <c:pt idx="2613">
                  <c:v>99.013643000000002</c:v>
                </c:pt>
                <c:pt idx="2614">
                  <c:v>99.013688999999999</c:v>
                </c:pt>
                <c:pt idx="2615">
                  <c:v>99.013735999999994</c:v>
                </c:pt>
                <c:pt idx="2616">
                  <c:v>99.013783000000004</c:v>
                </c:pt>
                <c:pt idx="2617">
                  <c:v>99.013829999999999</c:v>
                </c:pt>
                <c:pt idx="2618">
                  <c:v>99.013876999999994</c:v>
                </c:pt>
                <c:pt idx="2619">
                  <c:v>99.013924000000003</c:v>
                </c:pt>
                <c:pt idx="2620">
                  <c:v>99.013970999999998</c:v>
                </c:pt>
                <c:pt idx="2621">
                  <c:v>99.014019000000005</c:v>
                </c:pt>
                <c:pt idx="2622">
                  <c:v>99.014066</c:v>
                </c:pt>
                <c:pt idx="2623">
                  <c:v>99.014112999999995</c:v>
                </c:pt>
                <c:pt idx="2624">
                  <c:v>99.014160000000004</c:v>
                </c:pt>
                <c:pt idx="2625">
                  <c:v>99.014206999999999</c:v>
                </c:pt>
                <c:pt idx="2626">
                  <c:v>99.014255000000006</c:v>
                </c:pt>
                <c:pt idx="2627">
                  <c:v>99.014302000000001</c:v>
                </c:pt>
                <c:pt idx="2628">
                  <c:v>99.014349999999993</c:v>
                </c:pt>
                <c:pt idx="2629">
                  <c:v>99.014397000000002</c:v>
                </c:pt>
                <c:pt idx="2630">
                  <c:v>99.014443999999997</c:v>
                </c:pt>
                <c:pt idx="2631">
                  <c:v>99.014492000000004</c:v>
                </c:pt>
                <c:pt idx="2632">
                  <c:v>99.014539999999997</c:v>
                </c:pt>
                <c:pt idx="2633">
                  <c:v>99.014587000000006</c:v>
                </c:pt>
                <c:pt idx="2634">
                  <c:v>99.014634999999998</c:v>
                </c:pt>
                <c:pt idx="2635">
                  <c:v>99.014681999999993</c:v>
                </c:pt>
                <c:pt idx="2636">
                  <c:v>99.01473</c:v>
                </c:pt>
                <c:pt idx="2637">
                  <c:v>99.014778000000007</c:v>
                </c:pt>
                <c:pt idx="2638">
                  <c:v>99.014825999999999</c:v>
                </c:pt>
                <c:pt idx="2639">
                  <c:v>99.014872999999994</c:v>
                </c:pt>
                <c:pt idx="2640">
                  <c:v>99.014921000000001</c:v>
                </c:pt>
                <c:pt idx="2641">
                  <c:v>99.014968999999994</c:v>
                </c:pt>
                <c:pt idx="2642">
                  <c:v>99.015017</c:v>
                </c:pt>
                <c:pt idx="2643">
                  <c:v>99.015065000000007</c:v>
                </c:pt>
                <c:pt idx="2644">
                  <c:v>99.015112999999999</c:v>
                </c:pt>
                <c:pt idx="2645">
                  <c:v>99.015161000000006</c:v>
                </c:pt>
                <c:pt idx="2646">
                  <c:v>99.015208999999999</c:v>
                </c:pt>
                <c:pt idx="2647">
                  <c:v>99.015257000000005</c:v>
                </c:pt>
                <c:pt idx="2648">
                  <c:v>99.015304999999998</c:v>
                </c:pt>
                <c:pt idx="2649">
                  <c:v>99.015354000000002</c:v>
                </c:pt>
                <c:pt idx="2650">
                  <c:v>99.015401999999995</c:v>
                </c:pt>
                <c:pt idx="2651">
                  <c:v>99.015450000000001</c:v>
                </c:pt>
                <c:pt idx="2652">
                  <c:v>99.015497999999994</c:v>
                </c:pt>
                <c:pt idx="2653">
                  <c:v>99.015546999999998</c:v>
                </c:pt>
                <c:pt idx="2654">
                  <c:v>99.015595000000005</c:v>
                </c:pt>
                <c:pt idx="2655">
                  <c:v>99.015642999999997</c:v>
                </c:pt>
                <c:pt idx="2656">
                  <c:v>99.015692000000001</c:v>
                </c:pt>
                <c:pt idx="2657">
                  <c:v>99.015739999999994</c:v>
                </c:pt>
                <c:pt idx="2658">
                  <c:v>99.015788999999998</c:v>
                </c:pt>
                <c:pt idx="2659">
                  <c:v>99.015837000000005</c:v>
                </c:pt>
                <c:pt idx="2660">
                  <c:v>99.015885999999995</c:v>
                </c:pt>
                <c:pt idx="2661">
                  <c:v>99.015934999999999</c:v>
                </c:pt>
                <c:pt idx="2662">
                  <c:v>99.015983000000006</c:v>
                </c:pt>
                <c:pt idx="2663">
                  <c:v>99.016031999999996</c:v>
                </c:pt>
                <c:pt idx="2664">
                  <c:v>99.016081</c:v>
                </c:pt>
                <c:pt idx="2665">
                  <c:v>99.016129000000006</c:v>
                </c:pt>
                <c:pt idx="2666">
                  <c:v>99.016177999999996</c:v>
                </c:pt>
                <c:pt idx="2667">
                  <c:v>99.016227000000001</c:v>
                </c:pt>
                <c:pt idx="2668">
                  <c:v>99.016276000000005</c:v>
                </c:pt>
                <c:pt idx="2669">
                  <c:v>99.016324999999995</c:v>
                </c:pt>
                <c:pt idx="2670">
                  <c:v>99.016373999999999</c:v>
                </c:pt>
                <c:pt idx="2671">
                  <c:v>99.016423000000003</c:v>
                </c:pt>
                <c:pt idx="2672">
                  <c:v>99.016471999999993</c:v>
                </c:pt>
                <c:pt idx="2673">
                  <c:v>99.016520999999997</c:v>
                </c:pt>
                <c:pt idx="2674">
                  <c:v>99.016570000000002</c:v>
                </c:pt>
                <c:pt idx="2675">
                  <c:v>99.016619000000006</c:v>
                </c:pt>
                <c:pt idx="2676">
                  <c:v>99.016667999999996</c:v>
                </c:pt>
                <c:pt idx="2677">
                  <c:v>99.016717</c:v>
                </c:pt>
                <c:pt idx="2678">
                  <c:v>99.016767000000002</c:v>
                </c:pt>
                <c:pt idx="2679">
                  <c:v>99.016816000000006</c:v>
                </c:pt>
                <c:pt idx="2680">
                  <c:v>99.016864999999996</c:v>
                </c:pt>
                <c:pt idx="2681">
                  <c:v>99.016914999999997</c:v>
                </c:pt>
                <c:pt idx="2682">
                  <c:v>99.016964000000002</c:v>
                </c:pt>
                <c:pt idx="2683">
                  <c:v>99.017013000000006</c:v>
                </c:pt>
                <c:pt idx="2684">
                  <c:v>99.017062999999993</c:v>
                </c:pt>
                <c:pt idx="2685">
                  <c:v>99.017111999999997</c:v>
                </c:pt>
                <c:pt idx="2686">
                  <c:v>99.017161999999999</c:v>
                </c:pt>
                <c:pt idx="2687">
                  <c:v>99.017211000000003</c:v>
                </c:pt>
                <c:pt idx="2688">
                  <c:v>99.017261000000005</c:v>
                </c:pt>
                <c:pt idx="2689">
                  <c:v>99.017309999999995</c:v>
                </c:pt>
                <c:pt idx="2690">
                  <c:v>99.017359999999996</c:v>
                </c:pt>
                <c:pt idx="2691">
                  <c:v>99.017409999999998</c:v>
                </c:pt>
                <c:pt idx="2692">
                  <c:v>99.017459000000002</c:v>
                </c:pt>
                <c:pt idx="2693">
                  <c:v>99.017509000000004</c:v>
                </c:pt>
                <c:pt idx="2694">
                  <c:v>99.017559000000006</c:v>
                </c:pt>
                <c:pt idx="2695">
                  <c:v>99.017608999999993</c:v>
                </c:pt>
                <c:pt idx="2696">
                  <c:v>99.017658999999995</c:v>
                </c:pt>
                <c:pt idx="2697">
                  <c:v>99.017707999999999</c:v>
                </c:pt>
                <c:pt idx="2698">
                  <c:v>99.017758000000001</c:v>
                </c:pt>
                <c:pt idx="2699">
                  <c:v>99.017808000000002</c:v>
                </c:pt>
                <c:pt idx="2700">
                  <c:v>99.017858000000004</c:v>
                </c:pt>
                <c:pt idx="2701">
                  <c:v>99.017908000000006</c:v>
                </c:pt>
                <c:pt idx="2702">
                  <c:v>99.017957999999993</c:v>
                </c:pt>
                <c:pt idx="2703">
                  <c:v>99.018007999999995</c:v>
                </c:pt>
                <c:pt idx="2704">
                  <c:v>99.018058999999994</c:v>
                </c:pt>
                <c:pt idx="2705">
                  <c:v>99.018108999999995</c:v>
                </c:pt>
                <c:pt idx="2706">
                  <c:v>99.018158999999997</c:v>
                </c:pt>
                <c:pt idx="2707">
                  <c:v>99.018208999999999</c:v>
                </c:pt>
                <c:pt idx="2708">
                  <c:v>99.018259</c:v>
                </c:pt>
                <c:pt idx="2709">
                  <c:v>99.01831</c:v>
                </c:pt>
                <c:pt idx="2710">
                  <c:v>99.018360000000001</c:v>
                </c:pt>
                <c:pt idx="2711">
                  <c:v>99.018410000000003</c:v>
                </c:pt>
                <c:pt idx="2712">
                  <c:v>99.018461000000002</c:v>
                </c:pt>
                <c:pt idx="2713">
                  <c:v>99.018511000000004</c:v>
                </c:pt>
                <c:pt idx="2714">
                  <c:v>99.018562000000003</c:v>
                </c:pt>
                <c:pt idx="2715">
                  <c:v>99.018612000000005</c:v>
                </c:pt>
                <c:pt idx="2716">
                  <c:v>99.018663000000004</c:v>
                </c:pt>
                <c:pt idx="2717">
                  <c:v>99.018713000000005</c:v>
                </c:pt>
                <c:pt idx="2718">
                  <c:v>99.018764000000004</c:v>
                </c:pt>
                <c:pt idx="2719">
                  <c:v>99.018814000000006</c:v>
                </c:pt>
                <c:pt idx="2720">
                  <c:v>99.018865000000005</c:v>
                </c:pt>
                <c:pt idx="2721">
                  <c:v>99.018916000000004</c:v>
                </c:pt>
                <c:pt idx="2722">
                  <c:v>99.018966000000006</c:v>
                </c:pt>
                <c:pt idx="2723">
                  <c:v>99.019017000000005</c:v>
                </c:pt>
                <c:pt idx="2724">
                  <c:v>99.019068000000004</c:v>
                </c:pt>
                <c:pt idx="2725">
                  <c:v>99.019119000000003</c:v>
                </c:pt>
                <c:pt idx="2726">
                  <c:v>99.019170000000003</c:v>
                </c:pt>
                <c:pt idx="2727">
                  <c:v>99.019220000000004</c:v>
                </c:pt>
                <c:pt idx="2728">
                  <c:v>99.019271000000003</c:v>
                </c:pt>
                <c:pt idx="2729">
                  <c:v>99.019322000000003</c:v>
                </c:pt>
                <c:pt idx="2730">
                  <c:v>99.019373000000002</c:v>
                </c:pt>
                <c:pt idx="2731">
                  <c:v>99.019424000000001</c:v>
                </c:pt>
                <c:pt idx="2732">
                  <c:v>99.019475</c:v>
                </c:pt>
                <c:pt idx="2733">
                  <c:v>99.019525999999999</c:v>
                </c:pt>
                <c:pt idx="2734">
                  <c:v>99.019576999999998</c:v>
                </c:pt>
                <c:pt idx="2735">
                  <c:v>99.019628999999995</c:v>
                </c:pt>
                <c:pt idx="2736">
                  <c:v>99.019679999999994</c:v>
                </c:pt>
                <c:pt idx="2737">
                  <c:v>99.019730999999993</c:v>
                </c:pt>
                <c:pt idx="2738">
                  <c:v>99.019782000000006</c:v>
                </c:pt>
                <c:pt idx="2739">
                  <c:v>99.019833000000006</c:v>
                </c:pt>
                <c:pt idx="2740">
                  <c:v>99.019885000000002</c:v>
                </c:pt>
                <c:pt idx="2741">
                  <c:v>99.019936000000001</c:v>
                </c:pt>
                <c:pt idx="2742">
                  <c:v>99.019987</c:v>
                </c:pt>
                <c:pt idx="2743">
                  <c:v>99.020038999999997</c:v>
                </c:pt>
                <c:pt idx="2744">
                  <c:v>99.020089999999996</c:v>
                </c:pt>
                <c:pt idx="2745">
                  <c:v>99.020142000000007</c:v>
                </c:pt>
                <c:pt idx="2746">
                  <c:v>99.020193000000006</c:v>
                </c:pt>
                <c:pt idx="2747">
                  <c:v>99.020245000000003</c:v>
                </c:pt>
                <c:pt idx="2748">
                  <c:v>99.020296000000002</c:v>
                </c:pt>
                <c:pt idx="2749">
                  <c:v>99.020347999999998</c:v>
                </c:pt>
                <c:pt idx="2750">
                  <c:v>99.020398999999998</c:v>
                </c:pt>
                <c:pt idx="2751">
                  <c:v>99.020450999999994</c:v>
                </c:pt>
                <c:pt idx="2752">
                  <c:v>99.020503000000005</c:v>
                </c:pt>
                <c:pt idx="2753">
                  <c:v>99.020554000000004</c:v>
                </c:pt>
                <c:pt idx="2754">
                  <c:v>99.020606000000001</c:v>
                </c:pt>
                <c:pt idx="2755">
                  <c:v>99.020657999999997</c:v>
                </c:pt>
                <c:pt idx="2756">
                  <c:v>99.020709999999994</c:v>
                </c:pt>
                <c:pt idx="2757">
                  <c:v>99.020762000000005</c:v>
                </c:pt>
                <c:pt idx="2758">
                  <c:v>99.020813000000004</c:v>
                </c:pt>
                <c:pt idx="2759">
                  <c:v>99.020865000000001</c:v>
                </c:pt>
                <c:pt idx="2760">
                  <c:v>99.020916999999997</c:v>
                </c:pt>
                <c:pt idx="2761">
                  <c:v>99.020968999999994</c:v>
                </c:pt>
                <c:pt idx="2762">
                  <c:v>99.021021000000005</c:v>
                </c:pt>
                <c:pt idx="2763">
                  <c:v>99.021073000000001</c:v>
                </c:pt>
                <c:pt idx="2764">
                  <c:v>99.021117000000004</c:v>
                </c:pt>
                <c:pt idx="2765">
                  <c:v>99.021161000000006</c:v>
                </c:pt>
                <c:pt idx="2766">
                  <c:v>99.021203999999997</c:v>
                </c:pt>
                <c:pt idx="2767">
                  <c:v>99.021248</c:v>
                </c:pt>
                <c:pt idx="2768">
                  <c:v>99.021292000000003</c:v>
                </c:pt>
                <c:pt idx="2769">
                  <c:v>99.021336000000005</c:v>
                </c:pt>
                <c:pt idx="2770">
                  <c:v>99.021379999999994</c:v>
                </c:pt>
                <c:pt idx="2771">
                  <c:v>99.021423999999996</c:v>
                </c:pt>
                <c:pt idx="2772">
                  <c:v>99.021467999999999</c:v>
                </c:pt>
                <c:pt idx="2773">
                  <c:v>99.021512000000001</c:v>
                </c:pt>
                <c:pt idx="2774">
                  <c:v>99.021556000000004</c:v>
                </c:pt>
                <c:pt idx="2775">
                  <c:v>99.021600000000007</c:v>
                </c:pt>
                <c:pt idx="2776">
                  <c:v>99.021645000000007</c:v>
                </c:pt>
                <c:pt idx="2777">
                  <c:v>99.021688999999995</c:v>
                </c:pt>
                <c:pt idx="2778">
                  <c:v>99.021732999999998</c:v>
                </c:pt>
                <c:pt idx="2779">
                  <c:v>99.021777</c:v>
                </c:pt>
                <c:pt idx="2780">
                  <c:v>99.021822</c:v>
                </c:pt>
                <c:pt idx="2781">
                  <c:v>99.021866000000003</c:v>
                </c:pt>
                <c:pt idx="2782">
                  <c:v>99.021910000000005</c:v>
                </c:pt>
                <c:pt idx="2783">
                  <c:v>99.021955000000005</c:v>
                </c:pt>
                <c:pt idx="2784">
                  <c:v>99.021998999999994</c:v>
                </c:pt>
                <c:pt idx="2785">
                  <c:v>99.022043999999994</c:v>
                </c:pt>
                <c:pt idx="2786">
                  <c:v>99.022087999999997</c:v>
                </c:pt>
                <c:pt idx="2787">
                  <c:v>99.022132999999997</c:v>
                </c:pt>
                <c:pt idx="2788">
                  <c:v>99.022177999999997</c:v>
                </c:pt>
                <c:pt idx="2789">
                  <c:v>99.022221999999999</c:v>
                </c:pt>
                <c:pt idx="2790">
                  <c:v>99.022266999999999</c:v>
                </c:pt>
                <c:pt idx="2791">
                  <c:v>99.022311999999999</c:v>
                </c:pt>
                <c:pt idx="2792">
                  <c:v>99.022357</c:v>
                </c:pt>
                <c:pt idx="2793">
                  <c:v>99.022401000000002</c:v>
                </c:pt>
                <c:pt idx="2794">
                  <c:v>99.022446000000002</c:v>
                </c:pt>
                <c:pt idx="2795">
                  <c:v>99.022491000000002</c:v>
                </c:pt>
                <c:pt idx="2796">
                  <c:v>99.022536000000002</c:v>
                </c:pt>
                <c:pt idx="2797">
                  <c:v>99.022581000000002</c:v>
                </c:pt>
                <c:pt idx="2798">
                  <c:v>99.022626000000002</c:v>
                </c:pt>
                <c:pt idx="2799">
                  <c:v>99.022671000000003</c:v>
                </c:pt>
                <c:pt idx="2800">
                  <c:v>99.022716000000003</c:v>
                </c:pt>
                <c:pt idx="2801">
                  <c:v>99.022761000000003</c:v>
                </c:pt>
                <c:pt idx="2802">
                  <c:v>99.022807</c:v>
                </c:pt>
                <c:pt idx="2803">
                  <c:v>99.022852</c:v>
                </c:pt>
                <c:pt idx="2804">
                  <c:v>99.022897</c:v>
                </c:pt>
                <c:pt idx="2805">
                  <c:v>99.022942</c:v>
                </c:pt>
                <c:pt idx="2806">
                  <c:v>99.022987999999998</c:v>
                </c:pt>
                <c:pt idx="2807">
                  <c:v>99.023032999999998</c:v>
                </c:pt>
                <c:pt idx="2808">
                  <c:v>99.023077999999998</c:v>
                </c:pt>
                <c:pt idx="2809">
                  <c:v>99.023123999999996</c:v>
                </c:pt>
                <c:pt idx="2810">
                  <c:v>99.023168999999996</c:v>
                </c:pt>
                <c:pt idx="2811">
                  <c:v>99.023214999999993</c:v>
                </c:pt>
                <c:pt idx="2812">
                  <c:v>99.023259999999993</c:v>
                </c:pt>
                <c:pt idx="2813">
                  <c:v>99.023306000000005</c:v>
                </c:pt>
                <c:pt idx="2814">
                  <c:v>99.023352000000003</c:v>
                </c:pt>
                <c:pt idx="2815">
                  <c:v>99.023397000000003</c:v>
                </c:pt>
                <c:pt idx="2816">
                  <c:v>99.023443</c:v>
                </c:pt>
                <c:pt idx="2817">
                  <c:v>99.023488999999998</c:v>
                </c:pt>
                <c:pt idx="2818">
                  <c:v>99.023534999999995</c:v>
                </c:pt>
                <c:pt idx="2819">
                  <c:v>99.023579999999995</c:v>
                </c:pt>
                <c:pt idx="2820">
                  <c:v>99.023625999999993</c:v>
                </c:pt>
                <c:pt idx="2821">
                  <c:v>99.023672000000005</c:v>
                </c:pt>
                <c:pt idx="2822">
                  <c:v>99.023718000000002</c:v>
                </c:pt>
                <c:pt idx="2823">
                  <c:v>99.023764</c:v>
                </c:pt>
                <c:pt idx="2824">
                  <c:v>99.023809999999997</c:v>
                </c:pt>
                <c:pt idx="2825">
                  <c:v>99.023855999999995</c:v>
                </c:pt>
                <c:pt idx="2826">
                  <c:v>99.023902000000007</c:v>
                </c:pt>
                <c:pt idx="2827">
                  <c:v>99.023948000000004</c:v>
                </c:pt>
                <c:pt idx="2828">
                  <c:v>99.023994000000002</c:v>
                </c:pt>
                <c:pt idx="2829">
                  <c:v>99.024039999999999</c:v>
                </c:pt>
                <c:pt idx="2830">
                  <c:v>99.024086999999994</c:v>
                </c:pt>
                <c:pt idx="2831">
                  <c:v>99.024133000000006</c:v>
                </c:pt>
                <c:pt idx="2832">
                  <c:v>99.024179000000004</c:v>
                </c:pt>
                <c:pt idx="2833">
                  <c:v>99.024225000000001</c:v>
                </c:pt>
                <c:pt idx="2834">
                  <c:v>99.024271999999996</c:v>
                </c:pt>
                <c:pt idx="2835">
                  <c:v>99.024317999999994</c:v>
                </c:pt>
                <c:pt idx="2836">
                  <c:v>99.024365000000003</c:v>
                </c:pt>
                <c:pt idx="2837">
                  <c:v>99.024411000000001</c:v>
                </c:pt>
                <c:pt idx="2838">
                  <c:v>99.024457999999996</c:v>
                </c:pt>
                <c:pt idx="2839">
                  <c:v>99.024503999999993</c:v>
                </c:pt>
                <c:pt idx="2840">
                  <c:v>99.024551000000002</c:v>
                </c:pt>
                <c:pt idx="2841">
                  <c:v>99.024597</c:v>
                </c:pt>
                <c:pt idx="2842">
                  <c:v>99.024643999999995</c:v>
                </c:pt>
                <c:pt idx="2843">
                  <c:v>99.024691000000004</c:v>
                </c:pt>
                <c:pt idx="2844">
                  <c:v>99.024737000000002</c:v>
                </c:pt>
                <c:pt idx="2845">
                  <c:v>99.024783999999997</c:v>
                </c:pt>
                <c:pt idx="2846">
                  <c:v>99.024831000000006</c:v>
                </c:pt>
                <c:pt idx="2847">
                  <c:v>99.024878000000001</c:v>
                </c:pt>
                <c:pt idx="2848">
                  <c:v>99.024923999999999</c:v>
                </c:pt>
                <c:pt idx="2849">
                  <c:v>99.024970999999994</c:v>
                </c:pt>
                <c:pt idx="2850">
                  <c:v>99.025018000000003</c:v>
                </c:pt>
                <c:pt idx="2851">
                  <c:v>99.025064999999998</c:v>
                </c:pt>
                <c:pt idx="2852">
                  <c:v>99.025111999999993</c:v>
                </c:pt>
                <c:pt idx="2853">
                  <c:v>99.025159000000002</c:v>
                </c:pt>
                <c:pt idx="2854">
                  <c:v>99.025205999999997</c:v>
                </c:pt>
                <c:pt idx="2855">
                  <c:v>99.025253000000006</c:v>
                </c:pt>
                <c:pt idx="2856">
                  <c:v>99.025300000000001</c:v>
                </c:pt>
                <c:pt idx="2857">
                  <c:v>99.025347999999994</c:v>
                </c:pt>
                <c:pt idx="2858">
                  <c:v>99.025395000000003</c:v>
                </c:pt>
                <c:pt idx="2859">
                  <c:v>99.025441999999998</c:v>
                </c:pt>
                <c:pt idx="2860">
                  <c:v>99.025488999999993</c:v>
                </c:pt>
                <c:pt idx="2861">
                  <c:v>99.025537</c:v>
                </c:pt>
                <c:pt idx="2862">
                  <c:v>99.025583999999995</c:v>
                </c:pt>
                <c:pt idx="2863">
                  <c:v>99.025631000000004</c:v>
                </c:pt>
                <c:pt idx="2864">
                  <c:v>99.025678999999997</c:v>
                </c:pt>
                <c:pt idx="2865">
                  <c:v>99.025726000000006</c:v>
                </c:pt>
                <c:pt idx="2866">
                  <c:v>99.025773999999998</c:v>
                </c:pt>
                <c:pt idx="2867">
                  <c:v>99.025820999999993</c:v>
                </c:pt>
                <c:pt idx="2868">
                  <c:v>99.025869</c:v>
                </c:pt>
                <c:pt idx="2869">
                  <c:v>99.025915999999995</c:v>
                </c:pt>
                <c:pt idx="2870">
                  <c:v>99.025964000000002</c:v>
                </c:pt>
                <c:pt idx="2871">
                  <c:v>99.026010999999997</c:v>
                </c:pt>
                <c:pt idx="2872">
                  <c:v>99.026059000000004</c:v>
                </c:pt>
                <c:pt idx="2873">
                  <c:v>99.026106999999996</c:v>
                </c:pt>
                <c:pt idx="2874">
                  <c:v>99.026155000000003</c:v>
                </c:pt>
                <c:pt idx="2875">
                  <c:v>99.026201999999998</c:v>
                </c:pt>
                <c:pt idx="2876">
                  <c:v>99.026250000000005</c:v>
                </c:pt>
                <c:pt idx="2877">
                  <c:v>99.026297999999997</c:v>
                </c:pt>
                <c:pt idx="2878">
                  <c:v>99.026346000000004</c:v>
                </c:pt>
                <c:pt idx="2879">
                  <c:v>99.026393999999996</c:v>
                </c:pt>
                <c:pt idx="2880">
                  <c:v>99.026442000000003</c:v>
                </c:pt>
                <c:pt idx="2881">
                  <c:v>99.026489999999995</c:v>
                </c:pt>
                <c:pt idx="2882">
                  <c:v>99.026538000000002</c:v>
                </c:pt>
                <c:pt idx="2883">
                  <c:v>99.026585999999995</c:v>
                </c:pt>
                <c:pt idx="2884">
                  <c:v>99.026634000000001</c:v>
                </c:pt>
                <c:pt idx="2885">
                  <c:v>99.026681999999994</c:v>
                </c:pt>
                <c:pt idx="2886">
                  <c:v>99.026730000000001</c:v>
                </c:pt>
                <c:pt idx="2887">
                  <c:v>99.026777999999993</c:v>
                </c:pt>
                <c:pt idx="2888">
                  <c:v>99.026826</c:v>
                </c:pt>
                <c:pt idx="2889">
                  <c:v>99.026875000000004</c:v>
                </c:pt>
                <c:pt idx="2890">
                  <c:v>99.026922999999996</c:v>
                </c:pt>
                <c:pt idx="2891">
                  <c:v>99.026971000000003</c:v>
                </c:pt>
                <c:pt idx="2892">
                  <c:v>99.027019999999993</c:v>
                </c:pt>
                <c:pt idx="2893">
                  <c:v>99.027068</c:v>
                </c:pt>
                <c:pt idx="2894">
                  <c:v>99.027116000000007</c:v>
                </c:pt>
                <c:pt idx="2895">
                  <c:v>99.027164999999997</c:v>
                </c:pt>
                <c:pt idx="2896">
                  <c:v>99.027213000000003</c:v>
                </c:pt>
                <c:pt idx="2897">
                  <c:v>99.027261999999993</c:v>
                </c:pt>
                <c:pt idx="2898">
                  <c:v>99.02731</c:v>
                </c:pt>
                <c:pt idx="2899">
                  <c:v>99.027359000000004</c:v>
                </c:pt>
                <c:pt idx="2900">
                  <c:v>99.027407999999994</c:v>
                </c:pt>
                <c:pt idx="2901">
                  <c:v>99.027456000000001</c:v>
                </c:pt>
                <c:pt idx="2902">
                  <c:v>99.027505000000005</c:v>
                </c:pt>
                <c:pt idx="2903">
                  <c:v>99.027553999999995</c:v>
                </c:pt>
                <c:pt idx="2904">
                  <c:v>99.027602000000002</c:v>
                </c:pt>
                <c:pt idx="2905">
                  <c:v>99.027651000000006</c:v>
                </c:pt>
                <c:pt idx="2906">
                  <c:v>99.027699999999996</c:v>
                </c:pt>
                <c:pt idx="2907">
                  <c:v>99.027749</c:v>
                </c:pt>
                <c:pt idx="2908">
                  <c:v>99.027798000000004</c:v>
                </c:pt>
                <c:pt idx="2909">
                  <c:v>99.027845999999997</c:v>
                </c:pt>
                <c:pt idx="2910">
                  <c:v>99.027895000000001</c:v>
                </c:pt>
                <c:pt idx="2911">
                  <c:v>99.027944000000005</c:v>
                </c:pt>
                <c:pt idx="2912">
                  <c:v>99.027992999999995</c:v>
                </c:pt>
                <c:pt idx="2913">
                  <c:v>99.028041999999999</c:v>
                </c:pt>
                <c:pt idx="2914">
                  <c:v>99.028091000000003</c:v>
                </c:pt>
                <c:pt idx="2915">
                  <c:v>99.028139999999993</c:v>
                </c:pt>
                <c:pt idx="2916">
                  <c:v>99.028189999999995</c:v>
                </c:pt>
                <c:pt idx="2917">
                  <c:v>99.028238999999999</c:v>
                </c:pt>
                <c:pt idx="2918">
                  <c:v>99.028288000000003</c:v>
                </c:pt>
                <c:pt idx="2919">
                  <c:v>99.028336999999993</c:v>
                </c:pt>
                <c:pt idx="2920">
                  <c:v>99.028385999999998</c:v>
                </c:pt>
                <c:pt idx="2921">
                  <c:v>99.028435999999999</c:v>
                </c:pt>
                <c:pt idx="2922">
                  <c:v>99.028485000000003</c:v>
                </c:pt>
                <c:pt idx="2923">
                  <c:v>99.028533999999993</c:v>
                </c:pt>
                <c:pt idx="2924">
                  <c:v>99.028583999999995</c:v>
                </c:pt>
                <c:pt idx="2925">
                  <c:v>99.028632999999999</c:v>
                </c:pt>
                <c:pt idx="2926">
                  <c:v>99.028682000000003</c:v>
                </c:pt>
                <c:pt idx="2927">
                  <c:v>99.028732000000005</c:v>
                </c:pt>
                <c:pt idx="2928">
                  <c:v>99.028780999999995</c:v>
                </c:pt>
                <c:pt idx="2929">
                  <c:v>99.028830999999997</c:v>
                </c:pt>
                <c:pt idx="2930">
                  <c:v>99.028880999999998</c:v>
                </c:pt>
                <c:pt idx="2931">
                  <c:v>99.028930000000003</c:v>
                </c:pt>
                <c:pt idx="2932">
                  <c:v>99.028980000000004</c:v>
                </c:pt>
                <c:pt idx="2933">
                  <c:v>99.029028999999994</c:v>
                </c:pt>
                <c:pt idx="2934">
                  <c:v>99.029078999999996</c:v>
                </c:pt>
                <c:pt idx="2935">
                  <c:v>99.029128999999998</c:v>
                </c:pt>
                <c:pt idx="2936">
                  <c:v>99.029178999999999</c:v>
                </c:pt>
                <c:pt idx="2937">
                  <c:v>99.029228000000003</c:v>
                </c:pt>
                <c:pt idx="2938">
                  <c:v>99.029278000000005</c:v>
                </c:pt>
                <c:pt idx="2939">
                  <c:v>99.029328000000007</c:v>
                </c:pt>
                <c:pt idx="2940">
                  <c:v>99.029377999999994</c:v>
                </c:pt>
                <c:pt idx="2941">
                  <c:v>99.029427999999996</c:v>
                </c:pt>
                <c:pt idx="2942">
                  <c:v>99.029477999999997</c:v>
                </c:pt>
                <c:pt idx="2943">
                  <c:v>99.029527999999999</c:v>
                </c:pt>
                <c:pt idx="2944">
                  <c:v>99.029578000000001</c:v>
                </c:pt>
                <c:pt idx="2945">
                  <c:v>99.029628000000002</c:v>
                </c:pt>
                <c:pt idx="2946">
                  <c:v>99.029678000000004</c:v>
                </c:pt>
                <c:pt idx="2947">
                  <c:v>99.029728000000006</c:v>
                </c:pt>
                <c:pt idx="2948">
                  <c:v>99.029777999999993</c:v>
                </c:pt>
                <c:pt idx="2949">
                  <c:v>99.029827999999995</c:v>
                </c:pt>
                <c:pt idx="2950">
                  <c:v>99.029877999999997</c:v>
                </c:pt>
                <c:pt idx="2951">
                  <c:v>99.029927999999998</c:v>
                </c:pt>
                <c:pt idx="2952">
                  <c:v>99.029978999999997</c:v>
                </c:pt>
                <c:pt idx="2953">
                  <c:v>99.030028999999999</c:v>
                </c:pt>
                <c:pt idx="2954">
                  <c:v>99.030079000000001</c:v>
                </c:pt>
                <c:pt idx="2955">
                  <c:v>99.030129000000002</c:v>
                </c:pt>
                <c:pt idx="2956">
                  <c:v>99.030180000000001</c:v>
                </c:pt>
                <c:pt idx="2957">
                  <c:v>99.030230000000003</c:v>
                </c:pt>
                <c:pt idx="2958">
                  <c:v>99.030281000000002</c:v>
                </c:pt>
                <c:pt idx="2959">
                  <c:v>99.030331000000004</c:v>
                </c:pt>
                <c:pt idx="2960">
                  <c:v>99.030381000000006</c:v>
                </c:pt>
                <c:pt idx="2961">
                  <c:v>99.030432000000005</c:v>
                </c:pt>
                <c:pt idx="2962">
                  <c:v>99.030483000000004</c:v>
                </c:pt>
                <c:pt idx="2963">
                  <c:v>99.030533000000005</c:v>
                </c:pt>
                <c:pt idx="2964">
                  <c:v>99.030584000000005</c:v>
                </c:pt>
                <c:pt idx="2965">
                  <c:v>99.030634000000006</c:v>
                </c:pt>
                <c:pt idx="2966">
                  <c:v>99.030685000000005</c:v>
                </c:pt>
                <c:pt idx="2967">
                  <c:v>99.030736000000005</c:v>
                </c:pt>
                <c:pt idx="2968">
                  <c:v>99.030786000000006</c:v>
                </c:pt>
                <c:pt idx="2969">
                  <c:v>99.030837000000005</c:v>
                </c:pt>
                <c:pt idx="2970">
                  <c:v>99.030888000000004</c:v>
                </c:pt>
                <c:pt idx="2971">
                  <c:v>99.030939000000004</c:v>
                </c:pt>
                <c:pt idx="2972">
                  <c:v>99.030989000000005</c:v>
                </c:pt>
                <c:pt idx="2973">
                  <c:v>99.031040000000004</c:v>
                </c:pt>
                <c:pt idx="2974">
                  <c:v>99.031091000000004</c:v>
                </c:pt>
                <c:pt idx="2975">
                  <c:v>99.031142000000003</c:v>
                </c:pt>
                <c:pt idx="2976">
                  <c:v>99.031193000000002</c:v>
                </c:pt>
                <c:pt idx="2977">
                  <c:v>99.031244000000001</c:v>
                </c:pt>
                <c:pt idx="2978">
                  <c:v>99.031295</c:v>
                </c:pt>
                <c:pt idx="2979">
                  <c:v>99.031345999999999</c:v>
                </c:pt>
                <c:pt idx="2980">
                  <c:v>99.031396999999998</c:v>
                </c:pt>
                <c:pt idx="2981">
                  <c:v>99.031447999999997</c:v>
                </c:pt>
                <c:pt idx="2982">
                  <c:v>99.031498999999997</c:v>
                </c:pt>
                <c:pt idx="2983">
                  <c:v>99.031549999999996</c:v>
                </c:pt>
                <c:pt idx="2984">
                  <c:v>99.031602000000007</c:v>
                </c:pt>
                <c:pt idx="2985">
                  <c:v>99.031653000000006</c:v>
                </c:pt>
                <c:pt idx="2986">
                  <c:v>99.031704000000005</c:v>
                </c:pt>
                <c:pt idx="2987">
                  <c:v>99.031755000000004</c:v>
                </c:pt>
                <c:pt idx="2988">
                  <c:v>99.031807000000001</c:v>
                </c:pt>
                <c:pt idx="2989">
                  <c:v>99.031858</c:v>
                </c:pt>
                <c:pt idx="2990">
                  <c:v>99.031908999999999</c:v>
                </c:pt>
                <c:pt idx="2991">
                  <c:v>99.031960999999995</c:v>
                </c:pt>
                <c:pt idx="2992">
                  <c:v>99.032011999999995</c:v>
                </c:pt>
                <c:pt idx="2993">
                  <c:v>99.032062999999994</c:v>
                </c:pt>
                <c:pt idx="2994">
                  <c:v>99.032115000000005</c:v>
                </c:pt>
                <c:pt idx="2995">
                  <c:v>99.032166000000004</c:v>
                </c:pt>
                <c:pt idx="2996">
                  <c:v>99.032218</c:v>
                </c:pt>
                <c:pt idx="2997">
                  <c:v>99.032268999999999</c:v>
                </c:pt>
                <c:pt idx="2998">
                  <c:v>99.032320999999996</c:v>
                </c:pt>
                <c:pt idx="2999">
                  <c:v>99.032373000000007</c:v>
                </c:pt>
                <c:pt idx="3000">
                  <c:v>99.032424000000006</c:v>
                </c:pt>
                <c:pt idx="3001">
                  <c:v>99.032476000000003</c:v>
                </c:pt>
                <c:pt idx="3002">
                  <c:v>99.032527999999999</c:v>
                </c:pt>
                <c:pt idx="3003">
                  <c:v>99.032578999999998</c:v>
                </c:pt>
                <c:pt idx="3004">
                  <c:v>99.032630999999995</c:v>
                </c:pt>
                <c:pt idx="3005">
                  <c:v>99.032683000000006</c:v>
                </c:pt>
                <c:pt idx="3006">
                  <c:v>99.032734000000005</c:v>
                </c:pt>
                <c:pt idx="3007">
                  <c:v>99.032786000000002</c:v>
                </c:pt>
                <c:pt idx="3008">
                  <c:v>99.032837999999998</c:v>
                </c:pt>
                <c:pt idx="3009">
                  <c:v>99.032889999999995</c:v>
                </c:pt>
                <c:pt idx="3010">
                  <c:v>99.032942000000006</c:v>
                </c:pt>
                <c:pt idx="3011">
                  <c:v>99.032994000000002</c:v>
                </c:pt>
                <c:pt idx="3012">
                  <c:v>99.033045999999999</c:v>
                </c:pt>
                <c:pt idx="3013">
                  <c:v>99.033097999999995</c:v>
                </c:pt>
                <c:pt idx="3014">
                  <c:v>99.033150000000006</c:v>
                </c:pt>
                <c:pt idx="3015">
                  <c:v>99.033202000000003</c:v>
                </c:pt>
                <c:pt idx="3016">
                  <c:v>99.033253999999999</c:v>
                </c:pt>
                <c:pt idx="3017">
                  <c:v>99.033305999999996</c:v>
                </c:pt>
                <c:pt idx="3018">
                  <c:v>99.033358000000007</c:v>
                </c:pt>
                <c:pt idx="3019">
                  <c:v>99.033410000000003</c:v>
                </c:pt>
                <c:pt idx="3020">
                  <c:v>99.033462</c:v>
                </c:pt>
                <c:pt idx="3021">
                  <c:v>99.033514999999994</c:v>
                </c:pt>
                <c:pt idx="3022">
                  <c:v>99.033567000000005</c:v>
                </c:pt>
                <c:pt idx="3023">
                  <c:v>99.033619000000002</c:v>
                </c:pt>
                <c:pt idx="3024">
                  <c:v>99.033670999999998</c:v>
                </c:pt>
                <c:pt idx="3025">
                  <c:v>99.033724000000007</c:v>
                </c:pt>
                <c:pt idx="3026">
                  <c:v>99.033776000000003</c:v>
                </c:pt>
                <c:pt idx="3027">
                  <c:v>99.033828</c:v>
                </c:pt>
                <c:pt idx="3028">
                  <c:v>99.033880999999994</c:v>
                </c:pt>
                <c:pt idx="3029">
                  <c:v>99.033933000000005</c:v>
                </c:pt>
                <c:pt idx="3030">
                  <c:v>99.033985999999999</c:v>
                </c:pt>
                <c:pt idx="3031">
                  <c:v>99.034037999999995</c:v>
                </c:pt>
                <c:pt idx="3032">
                  <c:v>99.034091000000004</c:v>
                </c:pt>
                <c:pt idx="3033">
                  <c:v>99.034143</c:v>
                </c:pt>
                <c:pt idx="3034">
                  <c:v>99.034195999999994</c:v>
                </c:pt>
                <c:pt idx="3035">
                  <c:v>99.034248000000005</c:v>
                </c:pt>
                <c:pt idx="3036">
                  <c:v>99.034300999999999</c:v>
                </c:pt>
                <c:pt idx="3037">
                  <c:v>99.034353999999993</c:v>
                </c:pt>
                <c:pt idx="3038">
                  <c:v>99.034406000000004</c:v>
                </c:pt>
                <c:pt idx="3039">
                  <c:v>99.034458999999998</c:v>
                </c:pt>
                <c:pt idx="3040">
                  <c:v>99.034512000000007</c:v>
                </c:pt>
                <c:pt idx="3041">
                  <c:v>99.034564000000003</c:v>
                </c:pt>
                <c:pt idx="3042">
                  <c:v>99.034616999999997</c:v>
                </c:pt>
                <c:pt idx="3043">
                  <c:v>99.034670000000006</c:v>
                </c:pt>
                <c:pt idx="3044">
                  <c:v>99.034723</c:v>
                </c:pt>
                <c:pt idx="3045">
                  <c:v>99.034775999999994</c:v>
                </c:pt>
                <c:pt idx="3046">
                  <c:v>99.034828000000005</c:v>
                </c:pt>
                <c:pt idx="3047">
                  <c:v>99.034880999999999</c:v>
                </c:pt>
                <c:pt idx="3048">
                  <c:v>99.034934000000007</c:v>
                </c:pt>
                <c:pt idx="3049">
                  <c:v>99.034987000000001</c:v>
                </c:pt>
                <c:pt idx="3050">
                  <c:v>99.035039999999995</c:v>
                </c:pt>
                <c:pt idx="3051">
                  <c:v>99.035093000000003</c:v>
                </c:pt>
                <c:pt idx="3052">
                  <c:v>99.035145999999997</c:v>
                </c:pt>
                <c:pt idx="3053">
                  <c:v>99.035199000000006</c:v>
                </c:pt>
                <c:pt idx="3054">
                  <c:v>99.035252</c:v>
                </c:pt>
                <c:pt idx="3055">
                  <c:v>99.035304999999994</c:v>
                </c:pt>
                <c:pt idx="3056">
                  <c:v>99.035358000000002</c:v>
                </c:pt>
                <c:pt idx="3057">
                  <c:v>99.035418000000007</c:v>
                </c:pt>
                <c:pt idx="3058">
                  <c:v>99.035477999999998</c:v>
                </c:pt>
                <c:pt idx="3059">
                  <c:v>99.035537000000005</c:v>
                </c:pt>
                <c:pt idx="3060">
                  <c:v>99.035596999999996</c:v>
                </c:pt>
                <c:pt idx="3061">
                  <c:v>99.035656000000003</c:v>
                </c:pt>
                <c:pt idx="3062">
                  <c:v>99.035715999999994</c:v>
                </c:pt>
                <c:pt idx="3063">
                  <c:v>99.035775999999998</c:v>
                </c:pt>
                <c:pt idx="3064">
                  <c:v>99.035835000000006</c:v>
                </c:pt>
                <c:pt idx="3065">
                  <c:v>99.035894999999996</c:v>
                </c:pt>
                <c:pt idx="3066">
                  <c:v>99.035955000000001</c:v>
                </c:pt>
                <c:pt idx="3067">
                  <c:v>99.036013999999994</c:v>
                </c:pt>
                <c:pt idx="3068">
                  <c:v>99.036073999999999</c:v>
                </c:pt>
                <c:pt idx="3069">
                  <c:v>99.036134000000004</c:v>
                </c:pt>
                <c:pt idx="3070">
                  <c:v>99.036193999999995</c:v>
                </c:pt>
                <c:pt idx="3071">
                  <c:v>99.036253000000002</c:v>
                </c:pt>
                <c:pt idx="3072">
                  <c:v>99.036313000000007</c:v>
                </c:pt>
                <c:pt idx="3073">
                  <c:v>99.036372999999998</c:v>
                </c:pt>
                <c:pt idx="3074">
                  <c:v>99.036433000000002</c:v>
                </c:pt>
                <c:pt idx="3075">
                  <c:v>99.036492999999993</c:v>
                </c:pt>
                <c:pt idx="3076">
                  <c:v>99.036552999999998</c:v>
                </c:pt>
                <c:pt idx="3077">
                  <c:v>99.036613000000003</c:v>
                </c:pt>
                <c:pt idx="3078">
                  <c:v>99.036672999999993</c:v>
                </c:pt>
                <c:pt idx="3079">
                  <c:v>99.036732000000001</c:v>
                </c:pt>
                <c:pt idx="3080">
                  <c:v>99.036792000000005</c:v>
                </c:pt>
                <c:pt idx="3081">
                  <c:v>99.036851999999996</c:v>
                </c:pt>
                <c:pt idx="3082">
                  <c:v>99.036912000000001</c:v>
                </c:pt>
                <c:pt idx="3083">
                  <c:v>99.036972000000006</c:v>
                </c:pt>
                <c:pt idx="3084">
                  <c:v>99.037032999999994</c:v>
                </c:pt>
                <c:pt idx="3085">
                  <c:v>99.037092999999999</c:v>
                </c:pt>
                <c:pt idx="3086">
                  <c:v>99.037153000000004</c:v>
                </c:pt>
                <c:pt idx="3087">
                  <c:v>99.037212999999994</c:v>
                </c:pt>
                <c:pt idx="3088">
                  <c:v>99.037272999999999</c:v>
                </c:pt>
                <c:pt idx="3089">
                  <c:v>99.037333000000004</c:v>
                </c:pt>
                <c:pt idx="3090">
                  <c:v>99.037392999999994</c:v>
                </c:pt>
                <c:pt idx="3091">
                  <c:v>99.037452999999999</c:v>
                </c:pt>
                <c:pt idx="3092">
                  <c:v>99.037513000000004</c:v>
                </c:pt>
                <c:pt idx="3093">
                  <c:v>99.037574000000006</c:v>
                </c:pt>
                <c:pt idx="3094">
                  <c:v>99.037633999999997</c:v>
                </c:pt>
                <c:pt idx="3095">
                  <c:v>99.037694000000002</c:v>
                </c:pt>
                <c:pt idx="3096">
                  <c:v>99.037754000000007</c:v>
                </c:pt>
                <c:pt idx="3097">
                  <c:v>99.037814999999995</c:v>
                </c:pt>
                <c:pt idx="3098">
                  <c:v>99.037875</c:v>
                </c:pt>
                <c:pt idx="3099">
                  <c:v>99.037935000000004</c:v>
                </c:pt>
                <c:pt idx="3100">
                  <c:v>99.037996000000007</c:v>
                </c:pt>
                <c:pt idx="3101">
                  <c:v>99.038055999999997</c:v>
                </c:pt>
                <c:pt idx="3102">
                  <c:v>99.038116000000002</c:v>
                </c:pt>
                <c:pt idx="3103">
                  <c:v>99.038177000000005</c:v>
                </c:pt>
                <c:pt idx="3104">
                  <c:v>99.038236999999995</c:v>
                </c:pt>
                <c:pt idx="3105">
                  <c:v>99.038297999999998</c:v>
                </c:pt>
                <c:pt idx="3106">
                  <c:v>99.038358000000002</c:v>
                </c:pt>
                <c:pt idx="3107">
                  <c:v>99.038417999999993</c:v>
                </c:pt>
                <c:pt idx="3108">
                  <c:v>99.038478999999995</c:v>
                </c:pt>
                <c:pt idx="3109">
                  <c:v>99.038539</c:v>
                </c:pt>
                <c:pt idx="3110">
                  <c:v>99.038600000000002</c:v>
                </c:pt>
                <c:pt idx="3111">
                  <c:v>99.038659999999993</c:v>
                </c:pt>
                <c:pt idx="3112">
                  <c:v>99.038720999999995</c:v>
                </c:pt>
                <c:pt idx="3113">
                  <c:v>99.038781999999998</c:v>
                </c:pt>
                <c:pt idx="3114">
                  <c:v>99.038842000000002</c:v>
                </c:pt>
                <c:pt idx="3115">
                  <c:v>99.038903000000005</c:v>
                </c:pt>
                <c:pt idx="3116">
                  <c:v>99.038962999999995</c:v>
                </c:pt>
                <c:pt idx="3117">
                  <c:v>99.039023999999998</c:v>
                </c:pt>
                <c:pt idx="3118">
                  <c:v>99.039085</c:v>
                </c:pt>
                <c:pt idx="3119">
                  <c:v>99.039145000000005</c:v>
                </c:pt>
                <c:pt idx="3120">
                  <c:v>99.039205999999993</c:v>
                </c:pt>
                <c:pt idx="3121">
                  <c:v>99.039266999999995</c:v>
                </c:pt>
                <c:pt idx="3122">
                  <c:v>99.039327</c:v>
                </c:pt>
                <c:pt idx="3123">
                  <c:v>99.039388000000002</c:v>
                </c:pt>
                <c:pt idx="3124">
                  <c:v>99.039449000000005</c:v>
                </c:pt>
                <c:pt idx="3125">
                  <c:v>99.039510000000007</c:v>
                </c:pt>
                <c:pt idx="3126">
                  <c:v>99.039569999999998</c:v>
                </c:pt>
                <c:pt idx="3127">
                  <c:v>99.039631</c:v>
                </c:pt>
                <c:pt idx="3128">
                  <c:v>99.039692000000002</c:v>
                </c:pt>
                <c:pt idx="3129">
                  <c:v>99.039753000000005</c:v>
                </c:pt>
                <c:pt idx="3130">
                  <c:v>99.039814000000007</c:v>
                </c:pt>
                <c:pt idx="3131">
                  <c:v>99.039874999999995</c:v>
                </c:pt>
                <c:pt idx="3132">
                  <c:v>99.039935</c:v>
                </c:pt>
                <c:pt idx="3133">
                  <c:v>99.039996000000002</c:v>
                </c:pt>
                <c:pt idx="3134">
                  <c:v>99.040057000000004</c:v>
                </c:pt>
                <c:pt idx="3135">
                  <c:v>99.040118000000007</c:v>
                </c:pt>
                <c:pt idx="3136">
                  <c:v>99.040178999999995</c:v>
                </c:pt>
                <c:pt idx="3137">
                  <c:v>99.040239999999997</c:v>
                </c:pt>
                <c:pt idx="3138">
                  <c:v>99.040300999999999</c:v>
                </c:pt>
                <c:pt idx="3139">
                  <c:v>99.040362000000002</c:v>
                </c:pt>
                <c:pt idx="3140">
                  <c:v>99.040423000000004</c:v>
                </c:pt>
                <c:pt idx="3141">
                  <c:v>99.040484000000006</c:v>
                </c:pt>
                <c:pt idx="3142">
                  <c:v>99.040544999999995</c:v>
                </c:pt>
                <c:pt idx="3143">
                  <c:v>99.040605999999997</c:v>
                </c:pt>
                <c:pt idx="3144">
                  <c:v>99.040666999999999</c:v>
                </c:pt>
                <c:pt idx="3145">
                  <c:v>99.040728000000001</c:v>
                </c:pt>
                <c:pt idx="3146">
                  <c:v>99.040790000000001</c:v>
                </c:pt>
                <c:pt idx="3147">
                  <c:v>99.040851000000004</c:v>
                </c:pt>
                <c:pt idx="3148">
                  <c:v>99.040912000000006</c:v>
                </c:pt>
                <c:pt idx="3149">
                  <c:v>99.040972999999994</c:v>
                </c:pt>
                <c:pt idx="3150">
                  <c:v>99.041033999999996</c:v>
                </c:pt>
                <c:pt idx="3151">
                  <c:v>99.041094999999999</c:v>
                </c:pt>
                <c:pt idx="3152">
                  <c:v>99.041156999999998</c:v>
                </c:pt>
                <c:pt idx="3153">
                  <c:v>99.041218000000001</c:v>
                </c:pt>
                <c:pt idx="3154">
                  <c:v>99.041279000000003</c:v>
                </c:pt>
                <c:pt idx="3155">
                  <c:v>99.041340000000005</c:v>
                </c:pt>
                <c:pt idx="3156">
                  <c:v>99.041402000000005</c:v>
                </c:pt>
                <c:pt idx="3157">
                  <c:v>99.041462999999993</c:v>
                </c:pt>
                <c:pt idx="3158">
                  <c:v>99.041523999999995</c:v>
                </c:pt>
                <c:pt idx="3159">
                  <c:v>99.041585999999995</c:v>
                </c:pt>
                <c:pt idx="3160">
                  <c:v>99.041646999999998</c:v>
                </c:pt>
                <c:pt idx="3161">
                  <c:v>99.041708</c:v>
                </c:pt>
                <c:pt idx="3162">
                  <c:v>99.04177</c:v>
                </c:pt>
                <c:pt idx="3163">
                  <c:v>99.041831000000002</c:v>
                </c:pt>
                <c:pt idx="3164">
                  <c:v>99.041892000000004</c:v>
                </c:pt>
                <c:pt idx="3165">
                  <c:v>99.041954000000004</c:v>
                </c:pt>
                <c:pt idx="3166">
                  <c:v>99.042015000000006</c:v>
                </c:pt>
                <c:pt idx="3167">
                  <c:v>99.042077000000006</c:v>
                </c:pt>
                <c:pt idx="3168">
                  <c:v>99.042137999999994</c:v>
                </c:pt>
                <c:pt idx="3169">
                  <c:v>99.042199999999994</c:v>
                </c:pt>
                <c:pt idx="3170">
                  <c:v>99.042260999999996</c:v>
                </c:pt>
                <c:pt idx="3171">
                  <c:v>99.042322999999996</c:v>
                </c:pt>
                <c:pt idx="3172">
                  <c:v>99.042383999999998</c:v>
                </c:pt>
                <c:pt idx="3173">
                  <c:v>99.042445999999998</c:v>
                </c:pt>
                <c:pt idx="3174">
                  <c:v>99.042507000000001</c:v>
                </c:pt>
                <c:pt idx="3175">
                  <c:v>99.042569</c:v>
                </c:pt>
                <c:pt idx="3176">
                  <c:v>99.042631</c:v>
                </c:pt>
                <c:pt idx="3177">
                  <c:v>99.042692000000002</c:v>
                </c:pt>
                <c:pt idx="3178">
                  <c:v>99.042754000000002</c:v>
                </c:pt>
                <c:pt idx="3179">
                  <c:v>99.042815000000004</c:v>
                </c:pt>
                <c:pt idx="3180">
                  <c:v>99.042877000000004</c:v>
                </c:pt>
                <c:pt idx="3181">
                  <c:v>99.042939000000004</c:v>
                </c:pt>
                <c:pt idx="3182">
                  <c:v>99.043001000000004</c:v>
                </c:pt>
                <c:pt idx="3183">
                  <c:v>99.043062000000006</c:v>
                </c:pt>
                <c:pt idx="3184">
                  <c:v>99.043124000000006</c:v>
                </c:pt>
                <c:pt idx="3185">
                  <c:v>99.043186000000006</c:v>
                </c:pt>
                <c:pt idx="3186">
                  <c:v>99.043246999999994</c:v>
                </c:pt>
                <c:pt idx="3187">
                  <c:v>99.043308999999994</c:v>
                </c:pt>
                <c:pt idx="3188">
                  <c:v>99.043370999999993</c:v>
                </c:pt>
                <c:pt idx="3189">
                  <c:v>99.043432999999993</c:v>
                </c:pt>
                <c:pt idx="3190">
                  <c:v>99.043494999999993</c:v>
                </c:pt>
                <c:pt idx="3191">
                  <c:v>99.043555999999995</c:v>
                </c:pt>
                <c:pt idx="3192">
                  <c:v>99.043617999999995</c:v>
                </c:pt>
                <c:pt idx="3193">
                  <c:v>99.043679999999995</c:v>
                </c:pt>
                <c:pt idx="3194">
                  <c:v>99.043741999999995</c:v>
                </c:pt>
                <c:pt idx="3195">
                  <c:v>99.043803999999994</c:v>
                </c:pt>
                <c:pt idx="3196">
                  <c:v>99.043865999999994</c:v>
                </c:pt>
                <c:pt idx="3197">
                  <c:v>99.043927999999994</c:v>
                </c:pt>
                <c:pt idx="3198">
                  <c:v>99.043989999999994</c:v>
                </c:pt>
                <c:pt idx="3199">
                  <c:v>99.044051999999994</c:v>
                </c:pt>
                <c:pt idx="3200">
                  <c:v>99.044113999999993</c:v>
                </c:pt>
                <c:pt idx="3201">
                  <c:v>99.044175999999993</c:v>
                </c:pt>
                <c:pt idx="3202">
                  <c:v>99.044238000000007</c:v>
                </c:pt>
                <c:pt idx="3203">
                  <c:v>99.044300000000007</c:v>
                </c:pt>
                <c:pt idx="3204">
                  <c:v>99.044362000000007</c:v>
                </c:pt>
                <c:pt idx="3205">
                  <c:v>99.044424000000006</c:v>
                </c:pt>
                <c:pt idx="3206">
                  <c:v>99.044486000000006</c:v>
                </c:pt>
                <c:pt idx="3207">
                  <c:v>99.044548000000006</c:v>
                </c:pt>
                <c:pt idx="3208">
                  <c:v>99.044610000000006</c:v>
                </c:pt>
                <c:pt idx="3209">
                  <c:v>99.044672000000006</c:v>
                </c:pt>
                <c:pt idx="3210">
                  <c:v>99.044734000000005</c:v>
                </c:pt>
                <c:pt idx="3211">
                  <c:v>99.044796000000005</c:v>
                </c:pt>
                <c:pt idx="3212">
                  <c:v>99.044858000000005</c:v>
                </c:pt>
                <c:pt idx="3213">
                  <c:v>99.044920000000005</c:v>
                </c:pt>
                <c:pt idx="3214">
                  <c:v>99.044983000000002</c:v>
                </c:pt>
                <c:pt idx="3215">
                  <c:v>99.045045000000002</c:v>
                </c:pt>
                <c:pt idx="3216">
                  <c:v>99.045107000000002</c:v>
                </c:pt>
                <c:pt idx="3217">
                  <c:v>99.045169000000001</c:v>
                </c:pt>
                <c:pt idx="3218">
                  <c:v>99.045231000000001</c:v>
                </c:pt>
                <c:pt idx="3219">
                  <c:v>99.045293999999998</c:v>
                </c:pt>
                <c:pt idx="3220">
                  <c:v>99.045355999999998</c:v>
                </c:pt>
                <c:pt idx="3221">
                  <c:v>99.045417999999998</c:v>
                </c:pt>
                <c:pt idx="3222">
                  <c:v>99.045479999999998</c:v>
                </c:pt>
                <c:pt idx="3223">
                  <c:v>99.045542999999995</c:v>
                </c:pt>
                <c:pt idx="3224">
                  <c:v>99.045604999999995</c:v>
                </c:pt>
                <c:pt idx="3225">
                  <c:v>99.045666999999995</c:v>
                </c:pt>
                <c:pt idx="3226">
                  <c:v>99.045730000000006</c:v>
                </c:pt>
                <c:pt idx="3227">
                  <c:v>99.045792000000006</c:v>
                </c:pt>
                <c:pt idx="3228">
                  <c:v>99.045854000000006</c:v>
                </c:pt>
                <c:pt idx="3229">
                  <c:v>99.045917000000003</c:v>
                </c:pt>
                <c:pt idx="3230">
                  <c:v>99.045979000000003</c:v>
                </c:pt>
                <c:pt idx="3231">
                  <c:v>99.046042</c:v>
                </c:pt>
                <c:pt idx="3232">
                  <c:v>99.046104</c:v>
                </c:pt>
                <c:pt idx="3233">
                  <c:v>99.046166999999997</c:v>
                </c:pt>
                <c:pt idx="3234">
                  <c:v>99.046228999999997</c:v>
                </c:pt>
                <c:pt idx="3235">
                  <c:v>99.046290999999997</c:v>
                </c:pt>
                <c:pt idx="3236">
                  <c:v>99.046353999999994</c:v>
                </c:pt>
                <c:pt idx="3237">
                  <c:v>99.046415999999994</c:v>
                </c:pt>
                <c:pt idx="3238">
                  <c:v>99.046479000000005</c:v>
                </c:pt>
                <c:pt idx="3239">
                  <c:v>99.046541000000005</c:v>
                </c:pt>
                <c:pt idx="3240">
                  <c:v>99.046604000000002</c:v>
                </c:pt>
                <c:pt idx="3241">
                  <c:v>99.046666999999999</c:v>
                </c:pt>
                <c:pt idx="3242">
                  <c:v>99.046728999999999</c:v>
                </c:pt>
                <c:pt idx="3243">
                  <c:v>99.046791999999996</c:v>
                </c:pt>
                <c:pt idx="3244">
                  <c:v>99.046853999999996</c:v>
                </c:pt>
                <c:pt idx="3245">
                  <c:v>99.046916999999993</c:v>
                </c:pt>
                <c:pt idx="3246">
                  <c:v>99.046980000000005</c:v>
                </c:pt>
                <c:pt idx="3247">
                  <c:v>99.047042000000005</c:v>
                </c:pt>
                <c:pt idx="3248">
                  <c:v>99.047105000000002</c:v>
                </c:pt>
                <c:pt idx="3249">
                  <c:v>99.047167000000002</c:v>
                </c:pt>
                <c:pt idx="3250">
                  <c:v>99.047229999999999</c:v>
                </c:pt>
                <c:pt idx="3251">
                  <c:v>99.047292999999996</c:v>
                </c:pt>
                <c:pt idx="3252">
                  <c:v>99.047355999999994</c:v>
                </c:pt>
                <c:pt idx="3253">
                  <c:v>99.047417999999993</c:v>
                </c:pt>
                <c:pt idx="3254">
                  <c:v>99.047481000000005</c:v>
                </c:pt>
                <c:pt idx="3255">
                  <c:v>99.047544000000002</c:v>
                </c:pt>
                <c:pt idx="3256">
                  <c:v>99.047606000000002</c:v>
                </c:pt>
                <c:pt idx="3257">
                  <c:v>99.047668999999999</c:v>
                </c:pt>
                <c:pt idx="3258">
                  <c:v>99.047731999999996</c:v>
                </c:pt>
                <c:pt idx="3259">
                  <c:v>99.047794999999994</c:v>
                </c:pt>
                <c:pt idx="3260">
                  <c:v>99.047858000000005</c:v>
                </c:pt>
                <c:pt idx="3261">
                  <c:v>99.047920000000005</c:v>
                </c:pt>
                <c:pt idx="3262">
                  <c:v>99.047983000000002</c:v>
                </c:pt>
                <c:pt idx="3263">
                  <c:v>99.048045999999999</c:v>
                </c:pt>
                <c:pt idx="3264">
                  <c:v>99.048108999999997</c:v>
                </c:pt>
                <c:pt idx="3265">
                  <c:v>99.048171999999994</c:v>
                </c:pt>
                <c:pt idx="3266">
                  <c:v>99.048235000000005</c:v>
                </c:pt>
                <c:pt idx="3267">
                  <c:v>99.048298000000003</c:v>
                </c:pt>
                <c:pt idx="3268">
                  <c:v>99.048361</c:v>
                </c:pt>
                <c:pt idx="3269">
                  <c:v>99.048423</c:v>
                </c:pt>
                <c:pt idx="3270">
                  <c:v>99.048485999999997</c:v>
                </c:pt>
                <c:pt idx="3271">
                  <c:v>99.048548999999994</c:v>
                </c:pt>
                <c:pt idx="3272">
                  <c:v>99.048612000000006</c:v>
                </c:pt>
                <c:pt idx="3273">
                  <c:v>99.048675000000003</c:v>
                </c:pt>
                <c:pt idx="3274">
                  <c:v>99.048738</c:v>
                </c:pt>
                <c:pt idx="3275">
                  <c:v>99.048800999999997</c:v>
                </c:pt>
                <c:pt idx="3276">
                  <c:v>99.048863999999995</c:v>
                </c:pt>
                <c:pt idx="3277">
                  <c:v>99.048927000000006</c:v>
                </c:pt>
                <c:pt idx="3278">
                  <c:v>99.048990000000003</c:v>
                </c:pt>
                <c:pt idx="3279">
                  <c:v>99.049053000000001</c:v>
                </c:pt>
                <c:pt idx="3280">
                  <c:v>99.049116999999995</c:v>
                </c:pt>
                <c:pt idx="3281">
                  <c:v>99.049180000000007</c:v>
                </c:pt>
                <c:pt idx="3282">
                  <c:v>99.049243000000004</c:v>
                </c:pt>
                <c:pt idx="3283">
                  <c:v>99.049306000000001</c:v>
                </c:pt>
                <c:pt idx="3284">
                  <c:v>99.049368999999999</c:v>
                </c:pt>
                <c:pt idx="3285">
                  <c:v>99.049431999999996</c:v>
                </c:pt>
                <c:pt idx="3286">
                  <c:v>99.049494999999993</c:v>
                </c:pt>
                <c:pt idx="3287">
                  <c:v>99.049558000000005</c:v>
                </c:pt>
                <c:pt idx="3288">
                  <c:v>99.049621999999999</c:v>
                </c:pt>
                <c:pt idx="3289">
                  <c:v>99.049684999999997</c:v>
                </c:pt>
                <c:pt idx="3290">
                  <c:v>99.049747999999994</c:v>
                </c:pt>
                <c:pt idx="3291">
                  <c:v>99.049811000000005</c:v>
                </c:pt>
                <c:pt idx="3292">
                  <c:v>99.049874000000003</c:v>
                </c:pt>
                <c:pt idx="3293">
                  <c:v>99.049937999999997</c:v>
                </c:pt>
                <c:pt idx="3294">
                  <c:v>99.050000999999995</c:v>
                </c:pt>
                <c:pt idx="3295">
                  <c:v>99.050064000000006</c:v>
                </c:pt>
                <c:pt idx="3296">
                  <c:v>99.050127000000003</c:v>
                </c:pt>
                <c:pt idx="3297">
                  <c:v>99.050190999999998</c:v>
                </c:pt>
                <c:pt idx="3298">
                  <c:v>99.050253999999995</c:v>
                </c:pt>
                <c:pt idx="3299">
                  <c:v>99.050317000000007</c:v>
                </c:pt>
                <c:pt idx="3300">
                  <c:v>99.050381000000002</c:v>
                </c:pt>
                <c:pt idx="3301">
                  <c:v>99.050443999999999</c:v>
                </c:pt>
                <c:pt idx="3302">
                  <c:v>99.050506999999996</c:v>
                </c:pt>
                <c:pt idx="3303">
                  <c:v>99.050571000000005</c:v>
                </c:pt>
                <c:pt idx="3304">
                  <c:v>99.050634000000002</c:v>
                </c:pt>
                <c:pt idx="3305">
                  <c:v>99.050697</c:v>
                </c:pt>
                <c:pt idx="3306">
                  <c:v>99.050760999999994</c:v>
                </c:pt>
                <c:pt idx="3307">
                  <c:v>99.050824000000006</c:v>
                </c:pt>
                <c:pt idx="3308">
                  <c:v>99.050887000000003</c:v>
                </c:pt>
                <c:pt idx="3309">
                  <c:v>99.050950999999998</c:v>
                </c:pt>
                <c:pt idx="3310">
                  <c:v>99.051013999999995</c:v>
                </c:pt>
                <c:pt idx="3311">
                  <c:v>99.051078000000004</c:v>
                </c:pt>
                <c:pt idx="3312">
                  <c:v>99.051141000000001</c:v>
                </c:pt>
                <c:pt idx="3313">
                  <c:v>99.051204999999996</c:v>
                </c:pt>
                <c:pt idx="3314">
                  <c:v>99.051267999999993</c:v>
                </c:pt>
                <c:pt idx="3315">
                  <c:v>99.051332000000002</c:v>
                </c:pt>
                <c:pt idx="3316">
                  <c:v>99.051394999999999</c:v>
                </c:pt>
                <c:pt idx="3317">
                  <c:v>99.051458999999994</c:v>
                </c:pt>
                <c:pt idx="3318">
                  <c:v>99.051522000000006</c:v>
                </c:pt>
                <c:pt idx="3319">
                  <c:v>99.051586</c:v>
                </c:pt>
                <c:pt idx="3320">
                  <c:v>99.051648999999998</c:v>
                </c:pt>
                <c:pt idx="3321">
                  <c:v>99.051713000000007</c:v>
                </c:pt>
                <c:pt idx="3322">
                  <c:v>99.051777000000001</c:v>
                </c:pt>
                <c:pt idx="3323">
                  <c:v>99.051839999999999</c:v>
                </c:pt>
                <c:pt idx="3324">
                  <c:v>99.051903999999993</c:v>
                </c:pt>
                <c:pt idx="3325">
                  <c:v>99.051967000000005</c:v>
                </c:pt>
                <c:pt idx="3326">
                  <c:v>99.052030999999999</c:v>
                </c:pt>
                <c:pt idx="3327">
                  <c:v>99.052094999999994</c:v>
                </c:pt>
                <c:pt idx="3328">
                  <c:v>99.052158000000006</c:v>
                </c:pt>
                <c:pt idx="3329">
                  <c:v>99.052222</c:v>
                </c:pt>
                <c:pt idx="3330">
                  <c:v>99.052285999999995</c:v>
                </c:pt>
                <c:pt idx="3331">
                  <c:v>99.052349000000007</c:v>
                </c:pt>
                <c:pt idx="3332">
                  <c:v>99.052413000000001</c:v>
                </c:pt>
                <c:pt idx="3333">
                  <c:v>99.052476999999996</c:v>
                </c:pt>
                <c:pt idx="3334">
                  <c:v>99.052539999999993</c:v>
                </c:pt>
                <c:pt idx="3335">
                  <c:v>99.052604000000002</c:v>
                </c:pt>
                <c:pt idx="3336">
                  <c:v>99.052667999999997</c:v>
                </c:pt>
                <c:pt idx="3337">
                  <c:v>99.052732000000006</c:v>
                </c:pt>
                <c:pt idx="3338">
                  <c:v>99.052795000000003</c:v>
                </c:pt>
                <c:pt idx="3339">
                  <c:v>99.052858999999998</c:v>
                </c:pt>
                <c:pt idx="3340">
                  <c:v>99.052923000000007</c:v>
                </c:pt>
                <c:pt idx="3341">
                  <c:v>99.052987000000002</c:v>
                </c:pt>
                <c:pt idx="3342">
                  <c:v>99.053050999999996</c:v>
                </c:pt>
                <c:pt idx="3343">
                  <c:v>99.053113999999994</c:v>
                </c:pt>
                <c:pt idx="3344">
                  <c:v>99.053178000000003</c:v>
                </c:pt>
                <c:pt idx="3345">
                  <c:v>99.053241999999997</c:v>
                </c:pt>
                <c:pt idx="3346">
                  <c:v>99.053306000000006</c:v>
                </c:pt>
                <c:pt idx="3347">
                  <c:v>99.053370000000001</c:v>
                </c:pt>
                <c:pt idx="3348">
                  <c:v>99.053433999999996</c:v>
                </c:pt>
                <c:pt idx="3349">
                  <c:v>99.053498000000005</c:v>
                </c:pt>
                <c:pt idx="3350">
                  <c:v>99.053561999999999</c:v>
                </c:pt>
                <c:pt idx="3351">
                  <c:v>99.053624999999997</c:v>
                </c:pt>
                <c:pt idx="3352">
                  <c:v>99.053689000000006</c:v>
                </c:pt>
                <c:pt idx="3353">
                  <c:v>99.053753</c:v>
                </c:pt>
                <c:pt idx="3354">
                  <c:v>99.053816999999995</c:v>
                </c:pt>
                <c:pt idx="3355">
                  <c:v>99.053881000000004</c:v>
                </c:pt>
                <c:pt idx="3356">
                  <c:v>99.053944999999999</c:v>
                </c:pt>
                <c:pt idx="3357">
                  <c:v>99.054008999999994</c:v>
                </c:pt>
                <c:pt idx="3358">
                  <c:v>99.054073000000002</c:v>
                </c:pt>
                <c:pt idx="3359">
                  <c:v>99.054136999999997</c:v>
                </c:pt>
                <c:pt idx="3360">
                  <c:v>99.054201000000006</c:v>
                </c:pt>
                <c:pt idx="3361">
                  <c:v>99.054265000000001</c:v>
                </c:pt>
                <c:pt idx="3362">
                  <c:v>99.054328999999996</c:v>
                </c:pt>
                <c:pt idx="3363">
                  <c:v>99.054393000000005</c:v>
                </c:pt>
                <c:pt idx="3364">
                  <c:v>99.054456999999999</c:v>
                </c:pt>
                <c:pt idx="3365">
                  <c:v>99.054520999999994</c:v>
                </c:pt>
                <c:pt idx="3366">
                  <c:v>99.054585000000003</c:v>
                </c:pt>
                <c:pt idx="3367">
                  <c:v>99.054648999999998</c:v>
                </c:pt>
                <c:pt idx="3368">
                  <c:v>99.054714000000004</c:v>
                </c:pt>
                <c:pt idx="3369">
                  <c:v>99.054777999999999</c:v>
                </c:pt>
                <c:pt idx="3370">
                  <c:v>99.054841999999994</c:v>
                </c:pt>
                <c:pt idx="3371">
                  <c:v>99.054906000000003</c:v>
                </c:pt>
                <c:pt idx="3372">
                  <c:v>99.054969999999997</c:v>
                </c:pt>
                <c:pt idx="3373">
                  <c:v>99.055034000000006</c:v>
                </c:pt>
                <c:pt idx="3374">
                  <c:v>99.055098000000001</c:v>
                </c:pt>
                <c:pt idx="3375">
                  <c:v>99.055162999999993</c:v>
                </c:pt>
                <c:pt idx="3376">
                  <c:v>99.055227000000002</c:v>
                </c:pt>
                <c:pt idx="3377">
                  <c:v>99.055290999999997</c:v>
                </c:pt>
                <c:pt idx="3378">
                  <c:v>99.055355000000006</c:v>
                </c:pt>
                <c:pt idx="3379">
                  <c:v>99.055419000000001</c:v>
                </c:pt>
                <c:pt idx="3380">
                  <c:v>99.055484000000007</c:v>
                </c:pt>
                <c:pt idx="3381">
                  <c:v>99.055548000000002</c:v>
                </c:pt>
                <c:pt idx="3382">
                  <c:v>99.055611999999996</c:v>
                </c:pt>
                <c:pt idx="3383">
                  <c:v>99.055676000000005</c:v>
                </c:pt>
                <c:pt idx="3384">
                  <c:v>99.05574</c:v>
                </c:pt>
                <c:pt idx="3385">
                  <c:v>99.055802999999997</c:v>
                </c:pt>
                <c:pt idx="3386">
                  <c:v>99.055867000000006</c:v>
                </c:pt>
                <c:pt idx="3387">
                  <c:v>99.055931000000001</c:v>
                </c:pt>
                <c:pt idx="3388">
                  <c:v>99.055994999999996</c:v>
                </c:pt>
                <c:pt idx="3389">
                  <c:v>99.056059000000005</c:v>
                </c:pt>
                <c:pt idx="3390">
                  <c:v>99.056122000000002</c:v>
                </c:pt>
                <c:pt idx="3391">
                  <c:v>99.056185999999997</c:v>
                </c:pt>
                <c:pt idx="3392">
                  <c:v>99.056250000000006</c:v>
                </c:pt>
                <c:pt idx="3393">
                  <c:v>99.056314</c:v>
                </c:pt>
                <c:pt idx="3394">
                  <c:v>99.056377999999995</c:v>
                </c:pt>
                <c:pt idx="3395">
                  <c:v>99.056442000000004</c:v>
                </c:pt>
                <c:pt idx="3396">
                  <c:v>99.056505999999999</c:v>
                </c:pt>
                <c:pt idx="3397">
                  <c:v>99.056568999999996</c:v>
                </c:pt>
                <c:pt idx="3398">
                  <c:v>99.056633000000005</c:v>
                </c:pt>
                <c:pt idx="3399">
                  <c:v>99.056697</c:v>
                </c:pt>
                <c:pt idx="3400">
                  <c:v>99.056760999999995</c:v>
                </c:pt>
                <c:pt idx="3401">
                  <c:v>99.056825000000003</c:v>
                </c:pt>
                <c:pt idx="3402">
                  <c:v>99.056888999999998</c:v>
                </c:pt>
                <c:pt idx="3403">
                  <c:v>99.056952999999993</c:v>
                </c:pt>
                <c:pt idx="3404">
                  <c:v>99.057017000000002</c:v>
                </c:pt>
                <c:pt idx="3405">
                  <c:v>99.057080999999997</c:v>
                </c:pt>
                <c:pt idx="3406">
                  <c:v>99.057145000000006</c:v>
                </c:pt>
                <c:pt idx="3407">
                  <c:v>99.057209</c:v>
                </c:pt>
                <c:pt idx="3408">
                  <c:v>99.057272999999995</c:v>
                </c:pt>
                <c:pt idx="3409">
                  <c:v>99.057337000000004</c:v>
                </c:pt>
                <c:pt idx="3410">
                  <c:v>99.057400999999999</c:v>
                </c:pt>
                <c:pt idx="3411">
                  <c:v>99.057464999999993</c:v>
                </c:pt>
                <c:pt idx="3412">
                  <c:v>99.057529000000002</c:v>
                </c:pt>
                <c:pt idx="3413">
                  <c:v>99.057592999999997</c:v>
                </c:pt>
                <c:pt idx="3414">
                  <c:v>99.057657000000006</c:v>
                </c:pt>
                <c:pt idx="3415">
                  <c:v>99.057721000000001</c:v>
                </c:pt>
                <c:pt idx="3416">
                  <c:v>99.057785999999993</c:v>
                </c:pt>
                <c:pt idx="3417">
                  <c:v>99.057850000000002</c:v>
                </c:pt>
                <c:pt idx="3418">
                  <c:v>99.057913999999997</c:v>
                </c:pt>
                <c:pt idx="3419">
                  <c:v>99.057978000000006</c:v>
                </c:pt>
                <c:pt idx="3420">
                  <c:v>99.058042</c:v>
                </c:pt>
                <c:pt idx="3421">
                  <c:v>99.058105999999995</c:v>
                </c:pt>
                <c:pt idx="3422">
                  <c:v>99.058170000000004</c:v>
                </c:pt>
                <c:pt idx="3423">
                  <c:v>99.058234999999996</c:v>
                </c:pt>
                <c:pt idx="3424">
                  <c:v>99.058299000000005</c:v>
                </c:pt>
                <c:pt idx="3425">
                  <c:v>99.058363</c:v>
                </c:pt>
                <c:pt idx="3426">
                  <c:v>99.058426999999995</c:v>
                </c:pt>
                <c:pt idx="3427">
                  <c:v>99.058491000000004</c:v>
                </c:pt>
                <c:pt idx="3428">
                  <c:v>99.058555999999996</c:v>
                </c:pt>
                <c:pt idx="3429">
                  <c:v>99.058620000000005</c:v>
                </c:pt>
                <c:pt idx="3430">
                  <c:v>99.058684</c:v>
                </c:pt>
                <c:pt idx="3431">
                  <c:v>99.058747999999994</c:v>
                </c:pt>
                <c:pt idx="3432">
                  <c:v>99.058813000000001</c:v>
                </c:pt>
                <c:pt idx="3433">
                  <c:v>99.058876999999995</c:v>
                </c:pt>
                <c:pt idx="3434">
                  <c:v>99.058941000000004</c:v>
                </c:pt>
                <c:pt idx="3435">
                  <c:v>99.059004999999999</c:v>
                </c:pt>
                <c:pt idx="3436">
                  <c:v>99.059070000000006</c:v>
                </c:pt>
                <c:pt idx="3437">
                  <c:v>99.059134</c:v>
                </c:pt>
                <c:pt idx="3438">
                  <c:v>99.059197999999995</c:v>
                </c:pt>
                <c:pt idx="3439">
                  <c:v>99.059263000000001</c:v>
                </c:pt>
                <c:pt idx="3440">
                  <c:v>99.059326999999996</c:v>
                </c:pt>
                <c:pt idx="3441">
                  <c:v>99.059391000000005</c:v>
                </c:pt>
                <c:pt idx="3442">
                  <c:v>99.059455999999997</c:v>
                </c:pt>
                <c:pt idx="3443">
                  <c:v>99.059520000000006</c:v>
                </c:pt>
                <c:pt idx="3444">
                  <c:v>99.059584000000001</c:v>
                </c:pt>
                <c:pt idx="3445">
                  <c:v>99.059648999999993</c:v>
                </c:pt>
                <c:pt idx="3446">
                  <c:v>99.059713000000002</c:v>
                </c:pt>
                <c:pt idx="3447">
                  <c:v>99.059777999999994</c:v>
                </c:pt>
                <c:pt idx="3448">
                  <c:v>99.059842000000003</c:v>
                </c:pt>
                <c:pt idx="3449">
                  <c:v>99.059905999999998</c:v>
                </c:pt>
                <c:pt idx="3450">
                  <c:v>99.059971000000004</c:v>
                </c:pt>
                <c:pt idx="3451">
                  <c:v>99.060034999999999</c:v>
                </c:pt>
                <c:pt idx="3452">
                  <c:v>99.060100000000006</c:v>
                </c:pt>
                <c:pt idx="3453">
                  <c:v>99.060164</c:v>
                </c:pt>
                <c:pt idx="3454">
                  <c:v>99.060229000000007</c:v>
                </c:pt>
                <c:pt idx="3455">
                  <c:v>99.060293000000001</c:v>
                </c:pt>
                <c:pt idx="3456">
                  <c:v>99.060357999999994</c:v>
                </c:pt>
                <c:pt idx="3457">
                  <c:v>99.060422000000003</c:v>
                </c:pt>
                <c:pt idx="3458">
                  <c:v>99.060486999999995</c:v>
                </c:pt>
                <c:pt idx="3459">
                  <c:v>99.060551000000004</c:v>
                </c:pt>
                <c:pt idx="3460">
                  <c:v>99.060615999999996</c:v>
                </c:pt>
                <c:pt idx="3461">
                  <c:v>99.060680000000005</c:v>
                </c:pt>
                <c:pt idx="3462">
                  <c:v>99.060744999999997</c:v>
                </c:pt>
                <c:pt idx="3463">
                  <c:v>99.060809000000006</c:v>
                </c:pt>
                <c:pt idx="3464">
                  <c:v>99.060873999999998</c:v>
                </c:pt>
                <c:pt idx="3465">
                  <c:v>99.060937999999993</c:v>
                </c:pt>
                <c:pt idx="3466">
                  <c:v>99.061002999999999</c:v>
                </c:pt>
                <c:pt idx="3467">
                  <c:v>99.061068000000006</c:v>
                </c:pt>
                <c:pt idx="3468">
                  <c:v>99.061132000000001</c:v>
                </c:pt>
                <c:pt idx="3469">
                  <c:v>99.061197000000007</c:v>
                </c:pt>
                <c:pt idx="3470">
                  <c:v>99.061261000000002</c:v>
                </c:pt>
                <c:pt idx="3471">
                  <c:v>99.061325999999994</c:v>
                </c:pt>
                <c:pt idx="3472">
                  <c:v>99.061391</c:v>
                </c:pt>
                <c:pt idx="3473">
                  <c:v>99.061454999999995</c:v>
                </c:pt>
                <c:pt idx="3474">
                  <c:v>99.061520000000002</c:v>
                </c:pt>
                <c:pt idx="3475">
                  <c:v>99.061584999999994</c:v>
                </c:pt>
                <c:pt idx="3476">
                  <c:v>99.061649000000003</c:v>
                </c:pt>
                <c:pt idx="3477">
                  <c:v>99.061713999999995</c:v>
                </c:pt>
                <c:pt idx="3478">
                  <c:v>99.061779000000001</c:v>
                </c:pt>
                <c:pt idx="3479">
                  <c:v>99.061842999999996</c:v>
                </c:pt>
                <c:pt idx="3480">
                  <c:v>99.061908000000003</c:v>
                </c:pt>
                <c:pt idx="3481">
                  <c:v>99.061972999999995</c:v>
                </c:pt>
                <c:pt idx="3482">
                  <c:v>99.062038000000001</c:v>
                </c:pt>
                <c:pt idx="3483">
                  <c:v>99.062101999999996</c:v>
                </c:pt>
                <c:pt idx="3484">
                  <c:v>99.062167000000002</c:v>
                </c:pt>
                <c:pt idx="3485">
                  <c:v>99.062231999999995</c:v>
                </c:pt>
                <c:pt idx="3486">
                  <c:v>99.062297000000001</c:v>
                </c:pt>
                <c:pt idx="3487">
                  <c:v>99.062360999999996</c:v>
                </c:pt>
                <c:pt idx="3488">
                  <c:v>99.062426000000002</c:v>
                </c:pt>
                <c:pt idx="3489">
                  <c:v>99.062490999999994</c:v>
                </c:pt>
                <c:pt idx="3490">
                  <c:v>99.062556000000001</c:v>
                </c:pt>
                <c:pt idx="3491">
                  <c:v>99.062620999999993</c:v>
                </c:pt>
                <c:pt idx="3492">
                  <c:v>99.062685000000002</c:v>
                </c:pt>
                <c:pt idx="3493">
                  <c:v>99.062749999999994</c:v>
                </c:pt>
                <c:pt idx="3494">
                  <c:v>99.062815000000001</c:v>
                </c:pt>
                <c:pt idx="3495">
                  <c:v>99.062880000000007</c:v>
                </c:pt>
                <c:pt idx="3496">
                  <c:v>99.062944999999999</c:v>
                </c:pt>
                <c:pt idx="3497">
                  <c:v>99.063010000000006</c:v>
                </c:pt>
                <c:pt idx="3498">
                  <c:v>99.063074</c:v>
                </c:pt>
                <c:pt idx="3499">
                  <c:v>99.063139000000007</c:v>
                </c:pt>
                <c:pt idx="3500">
                  <c:v>99.063203999999999</c:v>
                </c:pt>
                <c:pt idx="3501">
                  <c:v>99.063180000000003</c:v>
                </c:pt>
                <c:pt idx="3502">
                  <c:v>99.063156000000006</c:v>
                </c:pt>
                <c:pt idx="3503">
                  <c:v>99.063131999999996</c:v>
                </c:pt>
                <c:pt idx="3504">
                  <c:v>99.063108</c:v>
                </c:pt>
                <c:pt idx="3505">
                  <c:v>99.063084000000003</c:v>
                </c:pt>
                <c:pt idx="3506">
                  <c:v>99.063061000000005</c:v>
                </c:pt>
                <c:pt idx="3507">
                  <c:v>99.063036999999994</c:v>
                </c:pt>
                <c:pt idx="3508">
                  <c:v>99.063012999999998</c:v>
                </c:pt>
                <c:pt idx="3509">
                  <c:v>99.062989999999999</c:v>
                </c:pt>
                <c:pt idx="3510">
                  <c:v>99.062966000000003</c:v>
                </c:pt>
                <c:pt idx="3511">
                  <c:v>99.062943000000004</c:v>
                </c:pt>
                <c:pt idx="3512">
                  <c:v>99.062918999999994</c:v>
                </c:pt>
                <c:pt idx="3513">
                  <c:v>99.062895999999995</c:v>
                </c:pt>
                <c:pt idx="3514">
                  <c:v>99.062872999999996</c:v>
                </c:pt>
                <c:pt idx="3515">
                  <c:v>99.062849999999997</c:v>
                </c:pt>
                <c:pt idx="3516">
                  <c:v>99.062826999999999</c:v>
                </c:pt>
                <c:pt idx="3517">
                  <c:v>99.062804</c:v>
                </c:pt>
                <c:pt idx="3518">
                  <c:v>99.062781000000001</c:v>
                </c:pt>
                <c:pt idx="3519">
                  <c:v>99.062758000000002</c:v>
                </c:pt>
                <c:pt idx="3520">
                  <c:v>99.062735000000004</c:v>
                </c:pt>
                <c:pt idx="3521">
                  <c:v>99.062712000000005</c:v>
                </c:pt>
                <c:pt idx="3522">
                  <c:v>99.062690000000003</c:v>
                </c:pt>
                <c:pt idx="3523">
                  <c:v>99.062667000000005</c:v>
                </c:pt>
                <c:pt idx="3524">
                  <c:v>99.062644000000006</c:v>
                </c:pt>
                <c:pt idx="3525">
                  <c:v>99.062622000000005</c:v>
                </c:pt>
                <c:pt idx="3526">
                  <c:v>99.062599000000006</c:v>
                </c:pt>
                <c:pt idx="3527">
                  <c:v>99.062577000000005</c:v>
                </c:pt>
                <c:pt idx="3528">
                  <c:v>99.062555000000003</c:v>
                </c:pt>
                <c:pt idx="3529">
                  <c:v>99.062533000000002</c:v>
                </c:pt>
                <c:pt idx="3530">
                  <c:v>99.062510000000003</c:v>
                </c:pt>
                <c:pt idx="3531">
                  <c:v>99.062488000000002</c:v>
                </c:pt>
                <c:pt idx="3532">
                  <c:v>99.062466000000001</c:v>
                </c:pt>
                <c:pt idx="3533">
                  <c:v>99.062443999999999</c:v>
                </c:pt>
                <c:pt idx="3534">
                  <c:v>99.062421999999998</c:v>
                </c:pt>
                <c:pt idx="3535">
                  <c:v>99.062399999999997</c:v>
                </c:pt>
                <c:pt idx="3536">
                  <c:v>99.062379000000007</c:v>
                </c:pt>
                <c:pt idx="3537">
                  <c:v>99.062357000000006</c:v>
                </c:pt>
                <c:pt idx="3538">
                  <c:v>99.062335000000004</c:v>
                </c:pt>
                <c:pt idx="3539">
                  <c:v>99.062314000000001</c:v>
                </c:pt>
                <c:pt idx="3540">
                  <c:v>99.062291999999999</c:v>
                </c:pt>
                <c:pt idx="3541">
                  <c:v>99.062270999999996</c:v>
                </c:pt>
                <c:pt idx="3542">
                  <c:v>99.062248999999994</c:v>
                </c:pt>
                <c:pt idx="3543">
                  <c:v>99.062228000000005</c:v>
                </c:pt>
                <c:pt idx="3544">
                  <c:v>99.062207000000001</c:v>
                </c:pt>
                <c:pt idx="3545">
                  <c:v>99.062185999999997</c:v>
                </c:pt>
                <c:pt idx="3546">
                  <c:v>99.062163999999996</c:v>
                </c:pt>
                <c:pt idx="3547">
                  <c:v>99.062143000000006</c:v>
                </c:pt>
                <c:pt idx="3548">
                  <c:v>99.062122000000002</c:v>
                </c:pt>
                <c:pt idx="3549">
                  <c:v>99.062100999999998</c:v>
                </c:pt>
                <c:pt idx="3550">
                  <c:v>99.062081000000006</c:v>
                </c:pt>
                <c:pt idx="3551">
                  <c:v>99.062060000000002</c:v>
                </c:pt>
                <c:pt idx="3552">
                  <c:v>99.062038999999999</c:v>
                </c:pt>
                <c:pt idx="3553">
                  <c:v>99.062017999999995</c:v>
                </c:pt>
                <c:pt idx="3554">
                  <c:v>99.061998000000003</c:v>
                </c:pt>
                <c:pt idx="3555">
                  <c:v>99.061976999999999</c:v>
                </c:pt>
                <c:pt idx="3556">
                  <c:v>99.061957000000007</c:v>
                </c:pt>
                <c:pt idx="3557">
                  <c:v>99.061936000000003</c:v>
                </c:pt>
                <c:pt idx="3558">
                  <c:v>99.061915999999997</c:v>
                </c:pt>
                <c:pt idx="3559">
                  <c:v>99.061895000000007</c:v>
                </c:pt>
                <c:pt idx="3560">
                  <c:v>99.061875000000001</c:v>
                </c:pt>
                <c:pt idx="3561">
                  <c:v>99.061854999999994</c:v>
                </c:pt>
                <c:pt idx="3562">
                  <c:v>99.061835000000002</c:v>
                </c:pt>
                <c:pt idx="3563">
                  <c:v>99.061814999999996</c:v>
                </c:pt>
                <c:pt idx="3564">
                  <c:v>99.061795000000004</c:v>
                </c:pt>
                <c:pt idx="3565">
                  <c:v>99.061774999999997</c:v>
                </c:pt>
                <c:pt idx="3566">
                  <c:v>99.061755000000005</c:v>
                </c:pt>
                <c:pt idx="3567">
                  <c:v>99.061734999999999</c:v>
                </c:pt>
                <c:pt idx="3568">
                  <c:v>99.061716000000004</c:v>
                </c:pt>
                <c:pt idx="3569">
                  <c:v>99.061695999999998</c:v>
                </c:pt>
                <c:pt idx="3570">
                  <c:v>99.061676000000006</c:v>
                </c:pt>
                <c:pt idx="3571">
                  <c:v>99.061656999999997</c:v>
                </c:pt>
                <c:pt idx="3572">
                  <c:v>99.061637000000005</c:v>
                </c:pt>
                <c:pt idx="3573">
                  <c:v>99.061617999999996</c:v>
                </c:pt>
                <c:pt idx="3574">
                  <c:v>99.061598000000004</c:v>
                </c:pt>
                <c:pt idx="3575">
                  <c:v>99.061578999999995</c:v>
                </c:pt>
                <c:pt idx="3576">
                  <c:v>99.06156</c:v>
                </c:pt>
                <c:pt idx="3577">
                  <c:v>99.061541000000005</c:v>
                </c:pt>
                <c:pt idx="3578">
                  <c:v>99.061521999999997</c:v>
                </c:pt>
                <c:pt idx="3579">
                  <c:v>99.061503000000002</c:v>
                </c:pt>
                <c:pt idx="3580">
                  <c:v>99.061483999999993</c:v>
                </c:pt>
                <c:pt idx="3581">
                  <c:v>99.061464999999998</c:v>
                </c:pt>
                <c:pt idx="3582">
                  <c:v>99.061446000000004</c:v>
                </c:pt>
                <c:pt idx="3583">
                  <c:v>99.061426999999995</c:v>
                </c:pt>
                <c:pt idx="3584">
                  <c:v>99.061408</c:v>
                </c:pt>
                <c:pt idx="3585">
                  <c:v>99.061390000000003</c:v>
                </c:pt>
                <c:pt idx="3586">
                  <c:v>99.061370999999994</c:v>
                </c:pt>
                <c:pt idx="3587">
                  <c:v>99.061351999999999</c:v>
                </c:pt>
                <c:pt idx="3588">
                  <c:v>99.061334000000002</c:v>
                </c:pt>
                <c:pt idx="3589">
                  <c:v>99.061314999999993</c:v>
                </c:pt>
                <c:pt idx="3590">
                  <c:v>99.061296999999996</c:v>
                </c:pt>
                <c:pt idx="3591">
                  <c:v>99.061278999999999</c:v>
                </c:pt>
                <c:pt idx="3592">
                  <c:v>99.061261000000002</c:v>
                </c:pt>
                <c:pt idx="3593">
                  <c:v>99.061241999999993</c:v>
                </c:pt>
                <c:pt idx="3594">
                  <c:v>99.061223999999996</c:v>
                </c:pt>
                <c:pt idx="3595">
                  <c:v>99.061205999999999</c:v>
                </c:pt>
                <c:pt idx="3596">
                  <c:v>99.061188000000001</c:v>
                </c:pt>
                <c:pt idx="3597">
                  <c:v>99.061170000000004</c:v>
                </c:pt>
                <c:pt idx="3598">
                  <c:v>99.061152000000007</c:v>
                </c:pt>
                <c:pt idx="3599">
                  <c:v>99.061133999999996</c:v>
                </c:pt>
                <c:pt idx="3600">
                  <c:v>99.061116999999996</c:v>
                </c:pt>
                <c:pt idx="3601">
                  <c:v>99.061098999999999</c:v>
                </c:pt>
                <c:pt idx="3602">
                  <c:v>99.061081000000001</c:v>
                </c:pt>
                <c:pt idx="3603">
                  <c:v>99.061064000000002</c:v>
                </c:pt>
                <c:pt idx="3604">
                  <c:v>99.061046000000005</c:v>
                </c:pt>
                <c:pt idx="3605">
                  <c:v>99.061029000000005</c:v>
                </c:pt>
                <c:pt idx="3606">
                  <c:v>99.061010999999993</c:v>
                </c:pt>
                <c:pt idx="3607">
                  <c:v>99.060993999999994</c:v>
                </c:pt>
                <c:pt idx="3608">
                  <c:v>99.060976999999994</c:v>
                </c:pt>
                <c:pt idx="3609">
                  <c:v>99.060959999999994</c:v>
                </c:pt>
                <c:pt idx="3610">
                  <c:v>99.060941999999997</c:v>
                </c:pt>
                <c:pt idx="3611">
                  <c:v>99.060924999999997</c:v>
                </c:pt>
                <c:pt idx="3612">
                  <c:v>99.060907999999998</c:v>
                </c:pt>
                <c:pt idx="3613">
                  <c:v>99.060890999999998</c:v>
                </c:pt>
                <c:pt idx="3614">
                  <c:v>99.060873999999998</c:v>
                </c:pt>
                <c:pt idx="3615">
                  <c:v>99.060857999999996</c:v>
                </c:pt>
                <c:pt idx="3616">
                  <c:v>99.060840999999996</c:v>
                </c:pt>
                <c:pt idx="3617">
                  <c:v>99.060823999999997</c:v>
                </c:pt>
                <c:pt idx="3618">
                  <c:v>99.060806999999997</c:v>
                </c:pt>
                <c:pt idx="3619">
                  <c:v>99.060790999999995</c:v>
                </c:pt>
                <c:pt idx="3620">
                  <c:v>99.060773999999995</c:v>
                </c:pt>
                <c:pt idx="3621">
                  <c:v>99.060758000000007</c:v>
                </c:pt>
                <c:pt idx="3622">
                  <c:v>99.060740999999993</c:v>
                </c:pt>
                <c:pt idx="3623">
                  <c:v>99.060725000000005</c:v>
                </c:pt>
                <c:pt idx="3624">
                  <c:v>99.060709000000003</c:v>
                </c:pt>
                <c:pt idx="3625">
                  <c:v>99.060692000000003</c:v>
                </c:pt>
                <c:pt idx="3626">
                  <c:v>99.060676000000001</c:v>
                </c:pt>
                <c:pt idx="3627">
                  <c:v>99.060659999999999</c:v>
                </c:pt>
                <c:pt idx="3628">
                  <c:v>99.060643999999996</c:v>
                </c:pt>
                <c:pt idx="3629">
                  <c:v>99.060627999999994</c:v>
                </c:pt>
                <c:pt idx="3630">
                  <c:v>99.060612000000006</c:v>
                </c:pt>
                <c:pt idx="3631">
                  <c:v>99.060596000000004</c:v>
                </c:pt>
                <c:pt idx="3632">
                  <c:v>99.060580000000002</c:v>
                </c:pt>
                <c:pt idx="3633">
                  <c:v>99.060564999999997</c:v>
                </c:pt>
                <c:pt idx="3634">
                  <c:v>99.060548999999995</c:v>
                </c:pt>
                <c:pt idx="3635">
                  <c:v>99.060533000000007</c:v>
                </c:pt>
                <c:pt idx="3636">
                  <c:v>99.060518000000002</c:v>
                </c:pt>
                <c:pt idx="3637">
                  <c:v>99.060502</c:v>
                </c:pt>
                <c:pt idx="3638">
                  <c:v>99.060486999999995</c:v>
                </c:pt>
                <c:pt idx="3639">
                  <c:v>99.060471000000007</c:v>
                </c:pt>
                <c:pt idx="3640">
                  <c:v>99.060456000000002</c:v>
                </c:pt>
                <c:pt idx="3641">
                  <c:v>99.06044</c:v>
                </c:pt>
                <c:pt idx="3642">
                  <c:v>99.060424999999995</c:v>
                </c:pt>
                <c:pt idx="3643">
                  <c:v>99.060410000000005</c:v>
                </c:pt>
                <c:pt idx="3644">
                  <c:v>99.060395</c:v>
                </c:pt>
                <c:pt idx="3645">
                  <c:v>99.060379999999995</c:v>
                </c:pt>
                <c:pt idx="3646">
                  <c:v>99.060365000000004</c:v>
                </c:pt>
                <c:pt idx="3647">
                  <c:v>99.06035</c:v>
                </c:pt>
                <c:pt idx="3648">
                  <c:v>99.060334999999995</c:v>
                </c:pt>
                <c:pt idx="3649">
                  <c:v>99.060320000000004</c:v>
                </c:pt>
                <c:pt idx="3650">
                  <c:v>99.060305</c:v>
                </c:pt>
                <c:pt idx="3651">
                  <c:v>99.060291000000007</c:v>
                </c:pt>
                <c:pt idx="3652">
                  <c:v>99.060276000000002</c:v>
                </c:pt>
                <c:pt idx="3653">
                  <c:v>99.060260999999997</c:v>
                </c:pt>
                <c:pt idx="3654">
                  <c:v>99.060247000000004</c:v>
                </c:pt>
                <c:pt idx="3655">
                  <c:v>99.060231999999999</c:v>
                </c:pt>
                <c:pt idx="3656">
                  <c:v>99.060218000000006</c:v>
                </c:pt>
                <c:pt idx="3657">
                  <c:v>99.060203000000001</c:v>
                </c:pt>
                <c:pt idx="3658">
                  <c:v>99.060188999999994</c:v>
                </c:pt>
                <c:pt idx="3659">
                  <c:v>99.060175000000001</c:v>
                </c:pt>
                <c:pt idx="3660">
                  <c:v>99.060160999999994</c:v>
                </c:pt>
                <c:pt idx="3661">
                  <c:v>99.060147000000001</c:v>
                </c:pt>
                <c:pt idx="3662">
                  <c:v>99.060131999999996</c:v>
                </c:pt>
                <c:pt idx="3663">
                  <c:v>99.060118000000003</c:v>
                </c:pt>
                <c:pt idx="3664">
                  <c:v>99.060103999999995</c:v>
                </c:pt>
                <c:pt idx="3665">
                  <c:v>99.060091</c:v>
                </c:pt>
                <c:pt idx="3666">
                  <c:v>99.060077000000007</c:v>
                </c:pt>
                <c:pt idx="3667">
                  <c:v>99.060063</c:v>
                </c:pt>
                <c:pt idx="3668">
                  <c:v>99.060049000000006</c:v>
                </c:pt>
                <c:pt idx="3669">
                  <c:v>99.060034999999999</c:v>
                </c:pt>
                <c:pt idx="3670">
                  <c:v>99.060022000000004</c:v>
                </c:pt>
                <c:pt idx="3671">
                  <c:v>99.060007999999996</c:v>
                </c:pt>
                <c:pt idx="3672">
                  <c:v>99.059995000000001</c:v>
                </c:pt>
                <c:pt idx="3673">
                  <c:v>99.059980999999993</c:v>
                </c:pt>
                <c:pt idx="3674">
                  <c:v>99.059967999999998</c:v>
                </c:pt>
                <c:pt idx="3675">
                  <c:v>99.059955000000002</c:v>
                </c:pt>
                <c:pt idx="3676">
                  <c:v>99.059940999999995</c:v>
                </c:pt>
                <c:pt idx="3677">
                  <c:v>99.059927999999999</c:v>
                </c:pt>
                <c:pt idx="3678">
                  <c:v>99.059915000000004</c:v>
                </c:pt>
                <c:pt idx="3679">
                  <c:v>99.059901999999994</c:v>
                </c:pt>
                <c:pt idx="3680">
                  <c:v>99.059888999999998</c:v>
                </c:pt>
                <c:pt idx="3681">
                  <c:v>99.059876000000003</c:v>
                </c:pt>
                <c:pt idx="3682">
                  <c:v>99.059863000000007</c:v>
                </c:pt>
                <c:pt idx="3683">
                  <c:v>99.059849999999997</c:v>
                </c:pt>
                <c:pt idx="3684">
                  <c:v>99.059837000000002</c:v>
                </c:pt>
                <c:pt idx="3685">
                  <c:v>99.059824000000006</c:v>
                </c:pt>
                <c:pt idx="3686">
                  <c:v>99.059811999999994</c:v>
                </c:pt>
                <c:pt idx="3687">
                  <c:v>99.059798999999998</c:v>
                </c:pt>
                <c:pt idx="3688">
                  <c:v>99.059786000000003</c:v>
                </c:pt>
                <c:pt idx="3689">
                  <c:v>99.059774000000004</c:v>
                </c:pt>
                <c:pt idx="3690">
                  <c:v>99.059760999999995</c:v>
                </c:pt>
                <c:pt idx="3691">
                  <c:v>99.059748999999996</c:v>
                </c:pt>
                <c:pt idx="3692">
                  <c:v>99.059736000000001</c:v>
                </c:pt>
                <c:pt idx="3693">
                  <c:v>99.059724000000003</c:v>
                </c:pt>
                <c:pt idx="3694">
                  <c:v>99.059712000000005</c:v>
                </c:pt>
                <c:pt idx="3695">
                  <c:v>99.059700000000007</c:v>
                </c:pt>
                <c:pt idx="3696">
                  <c:v>99.059686999999997</c:v>
                </c:pt>
                <c:pt idx="3697">
                  <c:v>99.059674999999999</c:v>
                </c:pt>
                <c:pt idx="3698">
                  <c:v>99.059663</c:v>
                </c:pt>
                <c:pt idx="3699">
                  <c:v>99.059651000000002</c:v>
                </c:pt>
                <c:pt idx="3700">
                  <c:v>99.059639000000004</c:v>
                </c:pt>
                <c:pt idx="3701">
                  <c:v>99.059627000000006</c:v>
                </c:pt>
                <c:pt idx="3702">
                  <c:v>99.059616000000005</c:v>
                </c:pt>
                <c:pt idx="3703">
                  <c:v>99.059603999999993</c:v>
                </c:pt>
                <c:pt idx="3704">
                  <c:v>99.059591999999995</c:v>
                </c:pt>
                <c:pt idx="3705">
                  <c:v>99.059579999999997</c:v>
                </c:pt>
                <c:pt idx="3706">
                  <c:v>99.059568999999996</c:v>
                </c:pt>
                <c:pt idx="3707">
                  <c:v>99.059556999999998</c:v>
                </c:pt>
                <c:pt idx="3708">
                  <c:v>99.059545999999997</c:v>
                </c:pt>
                <c:pt idx="3709">
                  <c:v>99.059533999999999</c:v>
                </c:pt>
                <c:pt idx="3710">
                  <c:v>99.059522999999999</c:v>
                </c:pt>
                <c:pt idx="3711">
                  <c:v>99.059511999999998</c:v>
                </c:pt>
                <c:pt idx="3712">
                  <c:v>99.0595</c:v>
                </c:pt>
                <c:pt idx="3713">
                  <c:v>99.059488999999999</c:v>
                </c:pt>
                <c:pt idx="3714">
                  <c:v>99.059477999999999</c:v>
                </c:pt>
                <c:pt idx="3715">
                  <c:v>99.059466999999998</c:v>
                </c:pt>
                <c:pt idx="3716">
                  <c:v>99.059455999999997</c:v>
                </c:pt>
                <c:pt idx="3717">
                  <c:v>99.059444999999997</c:v>
                </c:pt>
                <c:pt idx="3718">
                  <c:v>99.059433999999996</c:v>
                </c:pt>
                <c:pt idx="3719">
                  <c:v>99.059422999999995</c:v>
                </c:pt>
                <c:pt idx="3720">
                  <c:v>99.059411999999995</c:v>
                </c:pt>
                <c:pt idx="3721">
                  <c:v>99.059400999999994</c:v>
                </c:pt>
                <c:pt idx="3722">
                  <c:v>99.059391000000005</c:v>
                </c:pt>
                <c:pt idx="3723">
                  <c:v>99.059380000000004</c:v>
                </c:pt>
                <c:pt idx="3724">
                  <c:v>99.059369000000004</c:v>
                </c:pt>
                <c:pt idx="3725">
                  <c:v>99.059359000000001</c:v>
                </c:pt>
                <c:pt idx="3726">
                  <c:v>99.059348</c:v>
                </c:pt>
                <c:pt idx="3727">
                  <c:v>99.059337999999997</c:v>
                </c:pt>
                <c:pt idx="3728">
                  <c:v>99.059326999999996</c:v>
                </c:pt>
                <c:pt idx="3729">
                  <c:v>99.059316999999993</c:v>
                </c:pt>
                <c:pt idx="3730">
                  <c:v>99.059307000000004</c:v>
                </c:pt>
                <c:pt idx="3731">
                  <c:v>99.059296000000003</c:v>
                </c:pt>
                <c:pt idx="3732">
                  <c:v>99.059286</c:v>
                </c:pt>
                <c:pt idx="3733">
                  <c:v>99.059275999999997</c:v>
                </c:pt>
                <c:pt idx="3734">
                  <c:v>99.059265999999994</c:v>
                </c:pt>
                <c:pt idx="3735">
                  <c:v>99.059256000000005</c:v>
                </c:pt>
                <c:pt idx="3736">
                  <c:v>99.059246000000002</c:v>
                </c:pt>
                <c:pt idx="3737">
                  <c:v>99.059235999999999</c:v>
                </c:pt>
                <c:pt idx="3738">
                  <c:v>99.059225999999995</c:v>
                </c:pt>
                <c:pt idx="3739">
                  <c:v>99.059216000000006</c:v>
                </c:pt>
                <c:pt idx="3740">
                  <c:v>99.059207000000001</c:v>
                </c:pt>
                <c:pt idx="3741">
                  <c:v>99.059196999999998</c:v>
                </c:pt>
                <c:pt idx="3742">
                  <c:v>99.059186999999994</c:v>
                </c:pt>
                <c:pt idx="3743">
                  <c:v>99.059178000000003</c:v>
                </c:pt>
                <c:pt idx="3744">
                  <c:v>99.059168</c:v>
                </c:pt>
                <c:pt idx="3745">
                  <c:v>99.059158999999994</c:v>
                </c:pt>
                <c:pt idx="3746">
                  <c:v>99.059149000000005</c:v>
                </c:pt>
                <c:pt idx="3747">
                  <c:v>99.059139999999999</c:v>
                </c:pt>
                <c:pt idx="3748">
                  <c:v>99.059129999999996</c:v>
                </c:pt>
                <c:pt idx="3749">
                  <c:v>99.059121000000005</c:v>
                </c:pt>
                <c:pt idx="3750">
                  <c:v>99.059111999999999</c:v>
                </c:pt>
                <c:pt idx="3751">
                  <c:v>99.059104000000005</c:v>
                </c:pt>
                <c:pt idx="3752">
                  <c:v>99.059094999999999</c:v>
                </c:pt>
                <c:pt idx="3753">
                  <c:v>99.059087000000005</c:v>
                </c:pt>
                <c:pt idx="3754">
                  <c:v>99.059078999999997</c:v>
                </c:pt>
                <c:pt idx="3755">
                  <c:v>99.059071000000003</c:v>
                </c:pt>
                <c:pt idx="3756">
                  <c:v>99.059062999999995</c:v>
                </c:pt>
                <c:pt idx="3757">
                  <c:v>99.059055000000001</c:v>
                </c:pt>
                <c:pt idx="3758">
                  <c:v>99.059047000000007</c:v>
                </c:pt>
                <c:pt idx="3759">
                  <c:v>99.059039999999996</c:v>
                </c:pt>
                <c:pt idx="3760">
                  <c:v>99.059032000000002</c:v>
                </c:pt>
                <c:pt idx="3761">
                  <c:v>99.059023999999994</c:v>
                </c:pt>
                <c:pt idx="3762">
                  <c:v>99.059016999999997</c:v>
                </c:pt>
                <c:pt idx="3763">
                  <c:v>99.059009000000003</c:v>
                </c:pt>
                <c:pt idx="3764">
                  <c:v>99.059000999999995</c:v>
                </c:pt>
                <c:pt idx="3765">
                  <c:v>99.058993999999998</c:v>
                </c:pt>
                <c:pt idx="3766">
                  <c:v>99.058986000000004</c:v>
                </c:pt>
                <c:pt idx="3767">
                  <c:v>99.058978999999994</c:v>
                </c:pt>
                <c:pt idx="3768">
                  <c:v>99.058971999999997</c:v>
                </c:pt>
                <c:pt idx="3769">
                  <c:v>99.058964000000003</c:v>
                </c:pt>
                <c:pt idx="3770">
                  <c:v>99.058957000000007</c:v>
                </c:pt>
                <c:pt idx="3771">
                  <c:v>99.058949999999996</c:v>
                </c:pt>
                <c:pt idx="3772">
                  <c:v>99.058942999999999</c:v>
                </c:pt>
                <c:pt idx="3773">
                  <c:v>99.058936000000003</c:v>
                </c:pt>
                <c:pt idx="3774">
                  <c:v>99.058929000000006</c:v>
                </c:pt>
                <c:pt idx="3775">
                  <c:v>99.058921999999995</c:v>
                </c:pt>
                <c:pt idx="3776">
                  <c:v>99.058914999999999</c:v>
                </c:pt>
                <c:pt idx="3777">
                  <c:v>99.058908000000002</c:v>
                </c:pt>
                <c:pt idx="3778">
                  <c:v>99.058901000000006</c:v>
                </c:pt>
                <c:pt idx="3779">
                  <c:v>99.058893999999995</c:v>
                </c:pt>
                <c:pt idx="3780">
                  <c:v>99.058886999999999</c:v>
                </c:pt>
                <c:pt idx="3781">
                  <c:v>99.058881</c:v>
                </c:pt>
                <c:pt idx="3782">
                  <c:v>99.058874000000003</c:v>
                </c:pt>
                <c:pt idx="3783">
                  <c:v>99.058867000000006</c:v>
                </c:pt>
                <c:pt idx="3784">
                  <c:v>99.058860999999993</c:v>
                </c:pt>
                <c:pt idx="3785">
                  <c:v>99.058853999999997</c:v>
                </c:pt>
                <c:pt idx="3786">
                  <c:v>99.058847999999998</c:v>
                </c:pt>
                <c:pt idx="3787">
                  <c:v>99.058841999999999</c:v>
                </c:pt>
                <c:pt idx="3788">
                  <c:v>99.058835000000002</c:v>
                </c:pt>
                <c:pt idx="3789">
                  <c:v>99.058829000000003</c:v>
                </c:pt>
                <c:pt idx="3790">
                  <c:v>99.058823000000004</c:v>
                </c:pt>
                <c:pt idx="3791">
                  <c:v>99.058817000000005</c:v>
                </c:pt>
                <c:pt idx="3792">
                  <c:v>99.058809999999994</c:v>
                </c:pt>
                <c:pt idx="3793">
                  <c:v>99.058803999999995</c:v>
                </c:pt>
                <c:pt idx="3794">
                  <c:v>99.058797999999996</c:v>
                </c:pt>
                <c:pt idx="3795">
                  <c:v>99.058791999999997</c:v>
                </c:pt>
                <c:pt idx="3796">
                  <c:v>99.058785999999998</c:v>
                </c:pt>
                <c:pt idx="3797">
                  <c:v>99.058779999999999</c:v>
                </c:pt>
                <c:pt idx="3798">
                  <c:v>99.058774999999997</c:v>
                </c:pt>
                <c:pt idx="3799">
                  <c:v>99.058768999999998</c:v>
                </c:pt>
                <c:pt idx="3800">
                  <c:v>99.058762999999999</c:v>
                </c:pt>
                <c:pt idx="3801">
                  <c:v>99.058757</c:v>
                </c:pt>
                <c:pt idx="3802">
                  <c:v>99.058751999999998</c:v>
                </c:pt>
                <c:pt idx="3803">
                  <c:v>99.058745999999999</c:v>
                </c:pt>
                <c:pt idx="3804">
                  <c:v>99.058740999999998</c:v>
                </c:pt>
                <c:pt idx="3805">
                  <c:v>99.058734999999999</c:v>
                </c:pt>
                <c:pt idx="3806">
                  <c:v>99.058729999999997</c:v>
                </c:pt>
                <c:pt idx="3807">
                  <c:v>99.058723999999998</c:v>
                </c:pt>
                <c:pt idx="3808">
                  <c:v>99.058718999999996</c:v>
                </c:pt>
                <c:pt idx="3809">
                  <c:v>99.058713999999995</c:v>
                </c:pt>
                <c:pt idx="3810">
                  <c:v>99.058707999999996</c:v>
                </c:pt>
                <c:pt idx="3811">
                  <c:v>99.058702999999994</c:v>
                </c:pt>
                <c:pt idx="3812">
                  <c:v>99.058698000000007</c:v>
                </c:pt>
                <c:pt idx="3813">
                  <c:v>99.058693000000005</c:v>
                </c:pt>
                <c:pt idx="3814">
                  <c:v>99.058688000000004</c:v>
                </c:pt>
                <c:pt idx="3815">
                  <c:v>99.058683000000002</c:v>
                </c:pt>
                <c:pt idx="3816">
                  <c:v>99.058678</c:v>
                </c:pt>
                <c:pt idx="3817">
                  <c:v>99.058672999999999</c:v>
                </c:pt>
                <c:pt idx="3818">
                  <c:v>99.058667999999997</c:v>
                </c:pt>
                <c:pt idx="3819">
                  <c:v>99.058662999999996</c:v>
                </c:pt>
                <c:pt idx="3820">
                  <c:v>99.058659000000006</c:v>
                </c:pt>
                <c:pt idx="3821">
                  <c:v>99.058654000000004</c:v>
                </c:pt>
                <c:pt idx="3822">
                  <c:v>99.058649000000003</c:v>
                </c:pt>
                <c:pt idx="3823">
                  <c:v>99.058644999999999</c:v>
                </c:pt>
                <c:pt idx="3824">
                  <c:v>99.058639999999997</c:v>
                </c:pt>
                <c:pt idx="3825">
                  <c:v>99.058636000000007</c:v>
                </c:pt>
                <c:pt idx="3826">
                  <c:v>99.058631000000005</c:v>
                </c:pt>
                <c:pt idx="3827">
                  <c:v>99.058627000000001</c:v>
                </c:pt>
                <c:pt idx="3828">
                  <c:v>99.058622</c:v>
                </c:pt>
                <c:pt idx="3829">
                  <c:v>99.058617999999996</c:v>
                </c:pt>
                <c:pt idx="3830">
                  <c:v>99.058614000000006</c:v>
                </c:pt>
                <c:pt idx="3831">
                  <c:v>99.058609000000004</c:v>
                </c:pt>
                <c:pt idx="3832">
                  <c:v>99.058605</c:v>
                </c:pt>
                <c:pt idx="3833">
                  <c:v>99.058600999999996</c:v>
                </c:pt>
                <c:pt idx="3834">
                  <c:v>99.058597000000006</c:v>
                </c:pt>
                <c:pt idx="3835">
                  <c:v>99.058593000000002</c:v>
                </c:pt>
                <c:pt idx="3836">
                  <c:v>99.058588999999998</c:v>
                </c:pt>
                <c:pt idx="3837">
                  <c:v>99.058584999999994</c:v>
                </c:pt>
                <c:pt idx="3838">
                  <c:v>99.058581000000004</c:v>
                </c:pt>
                <c:pt idx="3839">
                  <c:v>99.058577</c:v>
                </c:pt>
                <c:pt idx="3840">
                  <c:v>99.058573999999993</c:v>
                </c:pt>
                <c:pt idx="3841">
                  <c:v>99.058570000000003</c:v>
                </c:pt>
                <c:pt idx="3842">
                  <c:v>99.058565999999999</c:v>
                </c:pt>
                <c:pt idx="3843">
                  <c:v>99.058561999999995</c:v>
                </c:pt>
                <c:pt idx="3844">
                  <c:v>99.058559000000002</c:v>
                </c:pt>
                <c:pt idx="3845">
                  <c:v>99.058554999999998</c:v>
                </c:pt>
                <c:pt idx="3846">
                  <c:v>99.058552000000006</c:v>
                </c:pt>
                <c:pt idx="3847">
                  <c:v>99.058548000000002</c:v>
                </c:pt>
                <c:pt idx="3848">
                  <c:v>99.058544999999995</c:v>
                </c:pt>
                <c:pt idx="3849">
                  <c:v>99.058542000000003</c:v>
                </c:pt>
                <c:pt idx="3850">
                  <c:v>99.058537999999999</c:v>
                </c:pt>
                <c:pt idx="3851">
                  <c:v>99.058535000000006</c:v>
                </c:pt>
                <c:pt idx="3852">
                  <c:v>99.058532</c:v>
                </c:pt>
                <c:pt idx="3853">
                  <c:v>99.058528999999993</c:v>
                </c:pt>
                <c:pt idx="3854">
                  <c:v>99.058525000000003</c:v>
                </c:pt>
                <c:pt idx="3855">
                  <c:v>99.058521999999996</c:v>
                </c:pt>
                <c:pt idx="3856">
                  <c:v>99.058519000000004</c:v>
                </c:pt>
                <c:pt idx="3857">
                  <c:v>99.058515999999997</c:v>
                </c:pt>
                <c:pt idx="3858">
                  <c:v>99.058513000000005</c:v>
                </c:pt>
                <c:pt idx="3859">
                  <c:v>99.058510999999996</c:v>
                </c:pt>
                <c:pt idx="3860">
                  <c:v>99.058508000000003</c:v>
                </c:pt>
                <c:pt idx="3861">
                  <c:v>99.058504999999997</c:v>
                </c:pt>
                <c:pt idx="3862">
                  <c:v>99.058502000000004</c:v>
                </c:pt>
                <c:pt idx="3863">
                  <c:v>99.058498999999998</c:v>
                </c:pt>
                <c:pt idx="3864">
                  <c:v>99.058497000000003</c:v>
                </c:pt>
                <c:pt idx="3865">
                  <c:v>99.058493999999996</c:v>
                </c:pt>
                <c:pt idx="3866">
                  <c:v>99.058492000000001</c:v>
                </c:pt>
                <c:pt idx="3867">
                  <c:v>99.058488999999994</c:v>
                </c:pt>
                <c:pt idx="3868">
                  <c:v>99.058487</c:v>
                </c:pt>
                <c:pt idx="3869">
                  <c:v>99.058484000000007</c:v>
                </c:pt>
                <c:pt idx="3870">
                  <c:v>99.058481999999998</c:v>
                </c:pt>
                <c:pt idx="3871">
                  <c:v>99.058479000000005</c:v>
                </c:pt>
                <c:pt idx="3872">
                  <c:v>99.058476999999996</c:v>
                </c:pt>
                <c:pt idx="3873">
                  <c:v>99.058475000000001</c:v>
                </c:pt>
                <c:pt idx="3874">
                  <c:v>99.058473000000006</c:v>
                </c:pt>
                <c:pt idx="3875">
                  <c:v>99.058470999999997</c:v>
                </c:pt>
                <c:pt idx="3876">
                  <c:v>99.058468000000005</c:v>
                </c:pt>
                <c:pt idx="3877">
                  <c:v>99.058465999999996</c:v>
                </c:pt>
                <c:pt idx="3878">
                  <c:v>99.058464000000001</c:v>
                </c:pt>
                <c:pt idx="3879">
                  <c:v>99.058462000000006</c:v>
                </c:pt>
                <c:pt idx="3880">
                  <c:v>99.058460999999994</c:v>
                </c:pt>
                <c:pt idx="3881">
                  <c:v>99.058458999999999</c:v>
                </c:pt>
                <c:pt idx="3882">
                  <c:v>99.058457000000004</c:v>
                </c:pt>
                <c:pt idx="3883">
                  <c:v>99.058454999999995</c:v>
                </c:pt>
                <c:pt idx="3884">
                  <c:v>99.058453</c:v>
                </c:pt>
                <c:pt idx="3885">
                  <c:v>99.058452000000003</c:v>
                </c:pt>
                <c:pt idx="3886">
                  <c:v>99.058449999999993</c:v>
                </c:pt>
                <c:pt idx="3887">
                  <c:v>99.058447999999999</c:v>
                </c:pt>
                <c:pt idx="3888">
                  <c:v>99.058447000000001</c:v>
                </c:pt>
                <c:pt idx="3889">
                  <c:v>99.058445000000006</c:v>
                </c:pt>
                <c:pt idx="3890">
                  <c:v>99.058443999999994</c:v>
                </c:pt>
                <c:pt idx="3891">
                  <c:v>99.058441999999999</c:v>
                </c:pt>
                <c:pt idx="3892">
                  <c:v>99.058441000000002</c:v>
                </c:pt>
                <c:pt idx="3893">
                  <c:v>99.058440000000004</c:v>
                </c:pt>
                <c:pt idx="3894">
                  <c:v>99.058437999999995</c:v>
                </c:pt>
                <c:pt idx="3895">
                  <c:v>99.058436999999998</c:v>
                </c:pt>
                <c:pt idx="3896">
                  <c:v>99.058436</c:v>
                </c:pt>
                <c:pt idx="3897">
                  <c:v>99.058435000000003</c:v>
                </c:pt>
                <c:pt idx="3898">
                  <c:v>99.058434000000005</c:v>
                </c:pt>
                <c:pt idx="3899">
                  <c:v>99.058432999999994</c:v>
                </c:pt>
                <c:pt idx="3900">
                  <c:v>99.058431999999996</c:v>
                </c:pt>
                <c:pt idx="3901">
                  <c:v>99.058430999999999</c:v>
                </c:pt>
                <c:pt idx="3902">
                  <c:v>99.058430000000001</c:v>
                </c:pt>
                <c:pt idx="3903">
                  <c:v>99.058429000000004</c:v>
                </c:pt>
                <c:pt idx="3904">
                  <c:v>99.058428000000006</c:v>
                </c:pt>
                <c:pt idx="3905">
                  <c:v>99.058426999999995</c:v>
                </c:pt>
                <c:pt idx="3906">
                  <c:v>99.058426999999995</c:v>
                </c:pt>
                <c:pt idx="3907">
                  <c:v>99.058425999999997</c:v>
                </c:pt>
                <c:pt idx="3908">
                  <c:v>99.058425</c:v>
                </c:pt>
                <c:pt idx="3909">
                  <c:v>99.058425</c:v>
                </c:pt>
                <c:pt idx="3910">
                  <c:v>99.058424000000002</c:v>
                </c:pt>
                <c:pt idx="3911">
                  <c:v>99.058424000000002</c:v>
                </c:pt>
                <c:pt idx="3912">
                  <c:v>99.058423000000005</c:v>
                </c:pt>
                <c:pt idx="3913">
                  <c:v>99.058423000000005</c:v>
                </c:pt>
                <c:pt idx="3914">
                  <c:v>99.058421999999993</c:v>
                </c:pt>
                <c:pt idx="3915">
                  <c:v>99.058421999999993</c:v>
                </c:pt>
                <c:pt idx="3916">
                  <c:v>99.058421999999993</c:v>
                </c:pt>
                <c:pt idx="3917">
                  <c:v>99.058420999999996</c:v>
                </c:pt>
                <c:pt idx="3918">
                  <c:v>99.058420999999996</c:v>
                </c:pt>
                <c:pt idx="3919">
                  <c:v>99.058420999999996</c:v>
                </c:pt>
                <c:pt idx="3920">
                  <c:v>99.058420999999996</c:v>
                </c:pt>
                <c:pt idx="3921">
                  <c:v>99.058420999999996</c:v>
                </c:pt>
                <c:pt idx="3922">
                  <c:v>99.058420999999996</c:v>
                </c:pt>
                <c:pt idx="3923">
                  <c:v>99.058420999999996</c:v>
                </c:pt>
                <c:pt idx="3924">
                  <c:v>99.058420999999996</c:v>
                </c:pt>
                <c:pt idx="3925">
                  <c:v>99.058420999999996</c:v>
                </c:pt>
                <c:pt idx="3926">
                  <c:v>99.058420999999996</c:v>
                </c:pt>
                <c:pt idx="3927">
                  <c:v>99.058420999999996</c:v>
                </c:pt>
                <c:pt idx="3928">
                  <c:v>99.058421999999993</c:v>
                </c:pt>
                <c:pt idx="3929">
                  <c:v>99.058421999999993</c:v>
                </c:pt>
                <c:pt idx="3930">
                  <c:v>99.058421999999993</c:v>
                </c:pt>
                <c:pt idx="3931">
                  <c:v>99.058423000000005</c:v>
                </c:pt>
                <c:pt idx="3932">
                  <c:v>99.058423000000005</c:v>
                </c:pt>
                <c:pt idx="3933">
                  <c:v>99.058424000000002</c:v>
                </c:pt>
                <c:pt idx="3934">
                  <c:v>99.058424000000002</c:v>
                </c:pt>
                <c:pt idx="3935">
                  <c:v>99.058425</c:v>
                </c:pt>
                <c:pt idx="3936">
                  <c:v>99.058425</c:v>
                </c:pt>
                <c:pt idx="3937">
                  <c:v>99.058425999999997</c:v>
                </c:pt>
                <c:pt idx="3938">
                  <c:v>99.058426999999995</c:v>
                </c:pt>
                <c:pt idx="3939">
                  <c:v>99.058426999999995</c:v>
                </c:pt>
                <c:pt idx="3940">
                  <c:v>99.058428000000006</c:v>
                </c:pt>
                <c:pt idx="3941">
                  <c:v>99.058429000000004</c:v>
                </c:pt>
                <c:pt idx="3942">
                  <c:v>99.058430000000001</c:v>
                </c:pt>
                <c:pt idx="3943">
                  <c:v>99.058430999999999</c:v>
                </c:pt>
                <c:pt idx="3944">
                  <c:v>99.058431999999996</c:v>
                </c:pt>
                <c:pt idx="3945">
                  <c:v>99.058432999999994</c:v>
                </c:pt>
                <c:pt idx="3946">
                  <c:v>99.058434000000005</c:v>
                </c:pt>
                <c:pt idx="3947">
                  <c:v>99.058435000000003</c:v>
                </c:pt>
                <c:pt idx="3948">
                  <c:v>99.058436</c:v>
                </c:pt>
                <c:pt idx="3949">
                  <c:v>99.058436999999998</c:v>
                </c:pt>
                <c:pt idx="3950">
                  <c:v>99.058437999999995</c:v>
                </c:pt>
                <c:pt idx="3951">
                  <c:v>99.058439000000007</c:v>
                </c:pt>
                <c:pt idx="3952">
                  <c:v>99.058441000000002</c:v>
                </c:pt>
                <c:pt idx="3953">
                  <c:v>99.058441999999999</c:v>
                </c:pt>
                <c:pt idx="3954">
                  <c:v>99.058442999999997</c:v>
                </c:pt>
                <c:pt idx="3955">
                  <c:v>99.058445000000006</c:v>
                </c:pt>
                <c:pt idx="3956">
                  <c:v>99.058446000000004</c:v>
                </c:pt>
                <c:pt idx="3957">
                  <c:v>99.058447999999999</c:v>
                </c:pt>
                <c:pt idx="3958">
                  <c:v>99.058448999999996</c:v>
                </c:pt>
                <c:pt idx="3959">
                  <c:v>99.058451000000005</c:v>
                </c:pt>
                <c:pt idx="3960">
                  <c:v>99.058452000000003</c:v>
                </c:pt>
                <c:pt idx="3961">
                  <c:v>99.058453999999998</c:v>
                </c:pt>
                <c:pt idx="3962">
                  <c:v>99.058456000000007</c:v>
                </c:pt>
                <c:pt idx="3963">
                  <c:v>99.058458000000002</c:v>
                </c:pt>
                <c:pt idx="3964">
                  <c:v>99.058458999999999</c:v>
                </c:pt>
                <c:pt idx="3965">
                  <c:v>99.058460999999994</c:v>
                </c:pt>
                <c:pt idx="3966">
                  <c:v>99.058463000000003</c:v>
                </c:pt>
                <c:pt idx="3967">
                  <c:v>99.058464999999998</c:v>
                </c:pt>
                <c:pt idx="3968">
                  <c:v>99.058466999999993</c:v>
                </c:pt>
                <c:pt idx="3969">
                  <c:v>99.058469000000002</c:v>
                </c:pt>
                <c:pt idx="3970">
                  <c:v>99.058470999999997</c:v>
                </c:pt>
                <c:pt idx="3971">
                  <c:v>99.058473000000006</c:v>
                </c:pt>
                <c:pt idx="3972">
                  <c:v>99.058475000000001</c:v>
                </c:pt>
                <c:pt idx="3973">
                  <c:v>99.058476999999996</c:v>
                </c:pt>
                <c:pt idx="3974">
                  <c:v>99.058480000000003</c:v>
                </c:pt>
                <c:pt idx="3975">
                  <c:v>99.058481999999998</c:v>
                </c:pt>
                <c:pt idx="3976">
                  <c:v>99.058484000000007</c:v>
                </c:pt>
                <c:pt idx="3977">
                  <c:v>99.058487</c:v>
                </c:pt>
                <c:pt idx="3978">
                  <c:v>99.058488999999994</c:v>
                </c:pt>
                <c:pt idx="3979">
                  <c:v>99.058491000000004</c:v>
                </c:pt>
                <c:pt idx="3980">
                  <c:v>99.058493999999996</c:v>
                </c:pt>
                <c:pt idx="3981">
                  <c:v>99.058496000000005</c:v>
                </c:pt>
                <c:pt idx="3982">
                  <c:v>99.058498999999998</c:v>
                </c:pt>
                <c:pt idx="3983">
                  <c:v>99.058502000000004</c:v>
                </c:pt>
                <c:pt idx="3984">
                  <c:v>99.058503999999999</c:v>
                </c:pt>
                <c:pt idx="3985">
                  <c:v>99.058507000000006</c:v>
                </c:pt>
                <c:pt idx="3986">
                  <c:v>99.058509999999998</c:v>
                </c:pt>
                <c:pt idx="3987">
                  <c:v>99.058511999999993</c:v>
                </c:pt>
                <c:pt idx="3988">
                  <c:v>99.058515</c:v>
                </c:pt>
                <c:pt idx="3989">
                  <c:v>99.058518000000007</c:v>
                </c:pt>
                <c:pt idx="3990">
                  <c:v>99.058520999999999</c:v>
                </c:pt>
                <c:pt idx="3991">
                  <c:v>99.058524000000006</c:v>
                </c:pt>
                <c:pt idx="3992">
                  <c:v>99.058526999999998</c:v>
                </c:pt>
                <c:pt idx="3993">
                  <c:v>99.058530000000005</c:v>
                </c:pt>
                <c:pt idx="3994">
                  <c:v>99.058532999999997</c:v>
                </c:pt>
                <c:pt idx="3995">
                  <c:v>99.058536000000004</c:v>
                </c:pt>
                <c:pt idx="3996">
                  <c:v>99.058538999999996</c:v>
                </c:pt>
                <c:pt idx="3997">
                  <c:v>99.058542000000003</c:v>
                </c:pt>
                <c:pt idx="3998">
                  <c:v>99.058546000000007</c:v>
                </c:pt>
                <c:pt idx="3999">
                  <c:v>99.058548999999999</c:v>
                </c:pt>
                <c:pt idx="4000">
                  <c:v>99.058552000000006</c:v>
                </c:pt>
                <c:pt idx="4001">
                  <c:v>99.058554999999998</c:v>
                </c:pt>
                <c:pt idx="4002">
                  <c:v>99.058559000000002</c:v>
                </c:pt>
                <c:pt idx="4003">
                  <c:v>99.058561999999995</c:v>
                </c:pt>
                <c:pt idx="4004">
                  <c:v>99.058565999999999</c:v>
                </c:pt>
                <c:pt idx="4005">
                  <c:v>99.058569000000006</c:v>
                </c:pt>
                <c:pt idx="4006">
                  <c:v>99.058572999999996</c:v>
                </c:pt>
                <c:pt idx="4007">
                  <c:v>99.058576000000002</c:v>
                </c:pt>
                <c:pt idx="4008">
                  <c:v>99.058580000000006</c:v>
                </c:pt>
                <c:pt idx="4009">
                  <c:v>99.058583999999996</c:v>
                </c:pt>
                <c:pt idx="4010">
                  <c:v>99.058587000000003</c:v>
                </c:pt>
                <c:pt idx="4011">
                  <c:v>99.058591000000007</c:v>
                </c:pt>
                <c:pt idx="4012">
                  <c:v>99.058594999999997</c:v>
                </c:pt>
                <c:pt idx="4013">
                  <c:v>99.058599000000001</c:v>
                </c:pt>
                <c:pt idx="4014">
                  <c:v>99.058603000000005</c:v>
                </c:pt>
                <c:pt idx="4015">
                  <c:v>99.058606999999995</c:v>
                </c:pt>
                <c:pt idx="4016">
                  <c:v>99.058610000000002</c:v>
                </c:pt>
                <c:pt idx="4017">
                  <c:v>99.058614000000006</c:v>
                </c:pt>
                <c:pt idx="4018">
                  <c:v>99.058618999999993</c:v>
                </c:pt>
                <c:pt idx="4019">
                  <c:v>99.058622999999997</c:v>
                </c:pt>
                <c:pt idx="4020">
                  <c:v>99.058627000000001</c:v>
                </c:pt>
                <c:pt idx="4021">
                  <c:v>99.058631000000005</c:v>
                </c:pt>
                <c:pt idx="4022">
                  <c:v>99.058634999999995</c:v>
                </c:pt>
                <c:pt idx="4023">
                  <c:v>99.058638999999999</c:v>
                </c:pt>
                <c:pt idx="4024">
                  <c:v>99.058644000000001</c:v>
                </c:pt>
                <c:pt idx="4025">
                  <c:v>99.058648000000005</c:v>
                </c:pt>
                <c:pt idx="4026">
                  <c:v>99.058651999999995</c:v>
                </c:pt>
                <c:pt idx="4027">
                  <c:v>99.058656999999997</c:v>
                </c:pt>
                <c:pt idx="4028">
                  <c:v>99.058661000000001</c:v>
                </c:pt>
                <c:pt idx="4029">
                  <c:v>99.058666000000002</c:v>
                </c:pt>
                <c:pt idx="4030">
                  <c:v>99.058670000000006</c:v>
                </c:pt>
                <c:pt idx="4031">
                  <c:v>99.058674999999994</c:v>
                </c:pt>
                <c:pt idx="4032">
                  <c:v>99.058678999999998</c:v>
                </c:pt>
                <c:pt idx="4033">
                  <c:v>99.058684</c:v>
                </c:pt>
                <c:pt idx="4034">
                  <c:v>99.058689000000001</c:v>
                </c:pt>
                <c:pt idx="4035">
                  <c:v>99.058693000000005</c:v>
                </c:pt>
                <c:pt idx="4036">
                  <c:v>99.058698000000007</c:v>
                </c:pt>
                <c:pt idx="4037">
                  <c:v>99.058702999999994</c:v>
                </c:pt>
                <c:pt idx="4038">
                  <c:v>99.058707999999996</c:v>
                </c:pt>
                <c:pt idx="4039">
                  <c:v>99.058712999999997</c:v>
                </c:pt>
                <c:pt idx="4040">
                  <c:v>99.058717999999999</c:v>
                </c:pt>
                <c:pt idx="4041">
                  <c:v>99.058722000000003</c:v>
                </c:pt>
                <c:pt idx="4042">
                  <c:v>99.058727000000005</c:v>
                </c:pt>
                <c:pt idx="4043">
                  <c:v>99.058732000000006</c:v>
                </c:pt>
                <c:pt idx="4044">
                  <c:v>99.058738000000005</c:v>
                </c:pt>
                <c:pt idx="4045">
                  <c:v>99.058743000000007</c:v>
                </c:pt>
                <c:pt idx="4046">
                  <c:v>99.058747999999994</c:v>
                </c:pt>
                <c:pt idx="4047">
                  <c:v>99.058752999999996</c:v>
                </c:pt>
                <c:pt idx="4048">
                  <c:v>99.058757999999997</c:v>
                </c:pt>
                <c:pt idx="4049">
                  <c:v>99.058763999999996</c:v>
                </c:pt>
                <c:pt idx="4050">
                  <c:v>99.058768999999998</c:v>
                </c:pt>
                <c:pt idx="4051">
                  <c:v>99.058774</c:v>
                </c:pt>
                <c:pt idx="4052">
                  <c:v>99.058779999999999</c:v>
                </c:pt>
                <c:pt idx="4053">
                  <c:v>99.058785</c:v>
                </c:pt>
                <c:pt idx="4054">
                  <c:v>99.058790000000002</c:v>
                </c:pt>
                <c:pt idx="4055">
                  <c:v>99.058796000000001</c:v>
                </c:pt>
                <c:pt idx="4056">
                  <c:v>99.058802</c:v>
                </c:pt>
                <c:pt idx="4057">
                  <c:v>99.058807000000002</c:v>
                </c:pt>
                <c:pt idx="4058">
                  <c:v>99.058813000000001</c:v>
                </c:pt>
                <c:pt idx="4059">
                  <c:v>99.058818000000002</c:v>
                </c:pt>
                <c:pt idx="4060">
                  <c:v>99.058824000000001</c:v>
                </c:pt>
                <c:pt idx="4061">
                  <c:v>99.05883</c:v>
                </c:pt>
                <c:pt idx="4062">
                  <c:v>99.058835999999999</c:v>
                </c:pt>
                <c:pt idx="4063">
                  <c:v>99.058841000000001</c:v>
                </c:pt>
                <c:pt idx="4064">
                  <c:v>99.058847</c:v>
                </c:pt>
                <c:pt idx="4065">
                  <c:v>99.058852999999999</c:v>
                </c:pt>
                <c:pt idx="4066">
                  <c:v>99.058858999999998</c:v>
                </c:pt>
                <c:pt idx="4067">
                  <c:v>99.058864999999997</c:v>
                </c:pt>
                <c:pt idx="4068">
                  <c:v>99.058870999999996</c:v>
                </c:pt>
                <c:pt idx="4069">
                  <c:v>99.058876999999995</c:v>
                </c:pt>
                <c:pt idx="4070">
                  <c:v>99.058882999999994</c:v>
                </c:pt>
                <c:pt idx="4071">
                  <c:v>99.058888999999994</c:v>
                </c:pt>
                <c:pt idx="4072">
                  <c:v>99.058896000000004</c:v>
                </c:pt>
                <c:pt idx="4073">
                  <c:v>99.058902000000003</c:v>
                </c:pt>
                <c:pt idx="4074">
                  <c:v>99.058908000000002</c:v>
                </c:pt>
                <c:pt idx="4075">
                  <c:v>99.058914000000001</c:v>
                </c:pt>
                <c:pt idx="4076">
                  <c:v>99.058920999999998</c:v>
                </c:pt>
                <c:pt idx="4077">
                  <c:v>99.058926999999997</c:v>
                </c:pt>
                <c:pt idx="4078">
                  <c:v>99.058932999999996</c:v>
                </c:pt>
                <c:pt idx="4079">
                  <c:v>99.058940000000007</c:v>
                </c:pt>
                <c:pt idx="4080">
                  <c:v>99.058946000000006</c:v>
                </c:pt>
                <c:pt idx="4081">
                  <c:v>99.058953000000002</c:v>
                </c:pt>
                <c:pt idx="4082">
                  <c:v>99.058959000000002</c:v>
                </c:pt>
                <c:pt idx="4083">
                  <c:v>99.058965999999998</c:v>
                </c:pt>
                <c:pt idx="4084">
                  <c:v>99.058972999999995</c:v>
                </c:pt>
                <c:pt idx="4085">
                  <c:v>99.058978999999994</c:v>
                </c:pt>
                <c:pt idx="4086">
                  <c:v>99.058986000000004</c:v>
                </c:pt>
                <c:pt idx="4087">
                  <c:v>99.058993000000001</c:v>
                </c:pt>
                <c:pt idx="4088">
                  <c:v>99.058999</c:v>
                </c:pt>
                <c:pt idx="4089">
                  <c:v>99.059005999999997</c:v>
                </c:pt>
                <c:pt idx="4090">
                  <c:v>99.059012999999993</c:v>
                </c:pt>
                <c:pt idx="4091">
                  <c:v>99.059020000000004</c:v>
                </c:pt>
                <c:pt idx="4092">
                  <c:v>99.059027</c:v>
                </c:pt>
                <c:pt idx="4093">
                  <c:v>99.059033999999997</c:v>
                </c:pt>
                <c:pt idx="4094">
                  <c:v>99.059040999999993</c:v>
                </c:pt>
                <c:pt idx="4095">
                  <c:v>99.059048000000004</c:v>
                </c:pt>
                <c:pt idx="4096">
                  <c:v>99.059055000000001</c:v>
                </c:pt>
                <c:pt idx="4097">
                  <c:v>99.059061999999997</c:v>
                </c:pt>
                <c:pt idx="4098">
                  <c:v>99.059068999999994</c:v>
                </c:pt>
                <c:pt idx="4099">
                  <c:v>99.059076000000005</c:v>
                </c:pt>
                <c:pt idx="4100">
                  <c:v>99.059083999999999</c:v>
                </c:pt>
                <c:pt idx="4101">
                  <c:v>99.059090999999995</c:v>
                </c:pt>
                <c:pt idx="4102">
                  <c:v>99.059098000000006</c:v>
                </c:pt>
                <c:pt idx="4103">
                  <c:v>99.059106</c:v>
                </c:pt>
                <c:pt idx="4104">
                  <c:v>99.059112999999996</c:v>
                </c:pt>
                <c:pt idx="4105">
                  <c:v>99.059119999999993</c:v>
                </c:pt>
                <c:pt idx="4106">
                  <c:v>99.059128000000001</c:v>
                </c:pt>
                <c:pt idx="4107">
                  <c:v>99.059134999999998</c:v>
                </c:pt>
                <c:pt idx="4108">
                  <c:v>99.059143000000006</c:v>
                </c:pt>
                <c:pt idx="4109">
                  <c:v>99.059150000000002</c:v>
                </c:pt>
                <c:pt idx="4110">
                  <c:v>99.059157999999996</c:v>
                </c:pt>
                <c:pt idx="4111">
                  <c:v>99.059166000000005</c:v>
                </c:pt>
                <c:pt idx="4112">
                  <c:v>99.059173000000001</c:v>
                </c:pt>
                <c:pt idx="4113">
                  <c:v>99.059180999999995</c:v>
                </c:pt>
                <c:pt idx="4114">
                  <c:v>99.059189000000003</c:v>
                </c:pt>
                <c:pt idx="4115">
                  <c:v>99.059196999999998</c:v>
                </c:pt>
                <c:pt idx="4116">
                  <c:v>99.059203999999994</c:v>
                </c:pt>
                <c:pt idx="4117">
                  <c:v>99.059212000000002</c:v>
                </c:pt>
                <c:pt idx="4118">
                  <c:v>99.059219999999996</c:v>
                </c:pt>
                <c:pt idx="4119">
                  <c:v>99.059228000000004</c:v>
                </c:pt>
                <c:pt idx="4120">
                  <c:v>99.059235999999999</c:v>
                </c:pt>
                <c:pt idx="4121">
                  <c:v>99.059244000000007</c:v>
                </c:pt>
                <c:pt idx="4122">
                  <c:v>99.059252000000001</c:v>
                </c:pt>
                <c:pt idx="4123">
                  <c:v>99.059259999999995</c:v>
                </c:pt>
                <c:pt idx="4124">
                  <c:v>99.059268000000003</c:v>
                </c:pt>
                <c:pt idx="4125">
                  <c:v>99.059275999999997</c:v>
                </c:pt>
                <c:pt idx="4126">
                  <c:v>99.059285000000003</c:v>
                </c:pt>
                <c:pt idx="4127">
                  <c:v>99.059292999999997</c:v>
                </c:pt>
                <c:pt idx="4128">
                  <c:v>99.059301000000005</c:v>
                </c:pt>
                <c:pt idx="4129">
                  <c:v>99.059308999999999</c:v>
                </c:pt>
                <c:pt idx="4130">
                  <c:v>99.059318000000005</c:v>
                </c:pt>
                <c:pt idx="4131">
                  <c:v>99.059325999999999</c:v>
                </c:pt>
                <c:pt idx="4132">
                  <c:v>99.059335000000004</c:v>
                </c:pt>
                <c:pt idx="4133">
                  <c:v>99.059342999999998</c:v>
                </c:pt>
                <c:pt idx="4134">
                  <c:v>99.059351000000007</c:v>
                </c:pt>
                <c:pt idx="4135">
                  <c:v>99.059359999999998</c:v>
                </c:pt>
                <c:pt idx="4136">
                  <c:v>99.059369000000004</c:v>
                </c:pt>
                <c:pt idx="4137">
                  <c:v>99.059376999999998</c:v>
                </c:pt>
                <c:pt idx="4138">
                  <c:v>99.059386000000003</c:v>
                </c:pt>
                <c:pt idx="4139">
                  <c:v>99.059393999999998</c:v>
                </c:pt>
                <c:pt idx="4140">
                  <c:v>99.059403000000003</c:v>
                </c:pt>
                <c:pt idx="4141">
                  <c:v>99.059411999999995</c:v>
                </c:pt>
                <c:pt idx="4142">
                  <c:v>99.059421</c:v>
                </c:pt>
                <c:pt idx="4143">
                  <c:v>99.059428999999994</c:v>
                </c:pt>
                <c:pt idx="4144">
                  <c:v>99.059438</c:v>
                </c:pt>
                <c:pt idx="4145">
                  <c:v>99.059447000000006</c:v>
                </c:pt>
                <c:pt idx="4146">
                  <c:v>99.059455999999997</c:v>
                </c:pt>
                <c:pt idx="4147">
                  <c:v>99.059465000000003</c:v>
                </c:pt>
                <c:pt idx="4148">
                  <c:v>99.059473999999994</c:v>
                </c:pt>
                <c:pt idx="4149">
                  <c:v>99.059483</c:v>
                </c:pt>
                <c:pt idx="4150">
                  <c:v>99.059492000000006</c:v>
                </c:pt>
                <c:pt idx="4151">
                  <c:v>99.059500999999997</c:v>
                </c:pt>
                <c:pt idx="4152">
                  <c:v>99.059510000000003</c:v>
                </c:pt>
                <c:pt idx="4153">
                  <c:v>99.059518999999995</c:v>
                </c:pt>
                <c:pt idx="4154">
                  <c:v>99.059528999999998</c:v>
                </c:pt>
                <c:pt idx="4155">
                  <c:v>99.059538000000003</c:v>
                </c:pt>
                <c:pt idx="4156">
                  <c:v>99.059546999999995</c:v>
                </c:pt>
                <c:pt idx="4157">
                  <c:v>99.059556000000001</c:v>
                </c:pt>
                <c:pt idx="4158">
                  <c:v>99.059566000000004</c:v>
                </c:pt>
                <c:pt idx="4159">
                  <c:v>99.059574999999995</c:v>
                </c:pt>
                <c:pt idx="4160">
                  <c:v>99.059584999999998</c:v>
                </c:pt>
                <c:pt idx="4161">
                  <c:v>99.059594000000004</c:v>
                </c:pt>
                <c:pt idx="4162">
                  <c:v>99.059602999999996</c:v>
                </c:pt>
                <c:pt idx="4163">
                  <c:v>99.059612999999999</c:v>
                </c:pt>
                <c:pt idx="4164">
                  <c:v>99.059623000000002</c:v>
                </c:pt>
                <c:pt idx="4165">
                  <c:v>99.059631999999993</c:v>
                </c:pt>
                <c:pt idx="4166">
                  <c:v>99.059641999999997</c:v>
                </c:pt>
                <c:pt idx="4167">
                  <c:v>99.059651000000002</c:v>
                </c:pt>
                <c:pt idx="4168">
                  <c:v>99.059661000000006</c:v>
                </c:pt>
                <c:pt idx="4169">
                  <c:v>99.059669999999997</c:v>
                </c:pt>
                <c:pt idx="4170">
                  <c:v>99.059679000000003</c:v>
                </c:pt>
                <c:pt idx="4171">
                  <c:v>99.059689000000006</c:v>
                </c:pt>
                <c:pt idx="4172">
                  <c:v>99.059697999999997</c:v>
                </c:pt>
                <c:pt idx="4173">
                  <c:v>99.059707000000003</c:v>
                </c:pt>
                <c:pt idx="4174">
                  <c:v>99.059717000000006</c:v>
                </c:pt>
                <c:pt idx="4175">
                  <c:v>99.059725999999998</c:v>
                </c:pt>
                <c:pt idx="4176">
                  <c:v>99.059736000000001</c:v>
                </c:pt>
                <c:pt idx="4177">
                  <c:v>99.059745000000007</c:v>
                </c:pt>
                <c:pt idx="4178">
                  <c:v>99.059754999999996</c:v>
                </c:pt>
                <c:pt idx="4179">
                  <c:v>99.059764999999999</c:v>
                </c:pt>
                <c:pt idx="4180">
                  <c:v>99.059774000000004</c:v>
                </c:pt>
                <c:pt idx="4181">
                  <c:v>99.059783999999993</c:v>
                </c:pt>
                <c:pt idx="4182">
                  <c:v>99.059793999999997</c:v>
                </c:pt>
                <c:pt idx="4183">
                  <c:v>99.059803000000002</c:v>
                </c:pt>
                <c:pt idx="4184">
                  <c:v>99.059813000000005</c:v>
                </c:pt>
                <c:pt idx="4185">
                  <c:v>99.059822999999994</c:v>
                </c:pt>
                <c:pt idx="4186">
                  <c:v>99.059832999999998</c:v>
                </c:pt>
                <c:pt idx="4187">
                  <c:v>99.059843000000001</c:v>
                </c:pt>
                <c:pt idx="4188">
                  <c:v>99.059853000000004</c:v>
                </c:pt>
                <c:pt idx="4189">
                  <c:v>99.059863000000007</c:v>
                </c:pt>
                <c:pt idx="4190">
                  <c:v>99.059872999999996</c:v>
                </c:pt>
                <c:pt idx="4191">
                  <c:v>99.059882999999999</c:v>
                </c:pt>
                <c:pt idx="4192">
                  <c:v>99.059893000000002</c:v>
                </c:pt>
                <c:pt idx="4193">
                  <c:v>99.059903000000006</c:v>
                </c:pt>
                <c:pt idx="4194">
                  <c:v>99.059912999999995</c:v>
                </c:pt>
                <c:pt idx="4195">
                  <c:v>99.059922999999998</c:v>
                </c:pt>
                <c:pt idx="4196">
                  <c:v>99.059933000000001</c:v>
                </c:pt>
                <c:pt idx="4197">
                  <c:v>99.059944000000002</c:v>
                </c:pt>
                <c:pt idx="4198">
                  <c:v>99.059954000000005</c:v>
                </c:pt>
                <c:pt idx="4199">
                  <c:v>99.059963999999994</c:v>
                </c:pt>
                <c:pt idx="4200">
                  <c:v>99.059974999999994</c:v>
                </c:pt>
                <c:pt idx="4201">
                  <c:v>99.059984999999998</c:v>
                </c:pt>
                <c:pt idx="4202">
                  <c:v>99.059995000000001</c:v>
                </c:pt>
                <c:pt idx="4203">
                  <c:v>99.060006000000001</c:v>
                </c:pt>
                <c:pt idx="4204">
                  <c:v>99.060016000000005</c:v>
                </c:pt>
                <c:pt idx="4205">
                  <c:v>99.060027000000005</c:v>
                </c:pt>
                <c:pt idx="4206">
                  <c:v>99.060038000000006</c:v>
                </c:pt>
                <c:pt idx="4207">
                  <c:v>99.060047999999995</c:v>
                </c:pt>
                <c:pt idx="4208">
                  <c:v>99.060058999999995</c:v>
                </c:pt>
                <c:pt idx="4209">
                  <c:v>99.060068999999999</c:v>
                </c:pt>
                <c:pt idx="4210">
                  <c:v>99.060079999999999</c:v>
                </c:pt>
                <c:pt idx="4211">
                  <c:v>99.060091</c:v>
                </c:pt>
                <c:pt idx="4212">
                  <c:v>99.060102000000001</c:v>
                </c:pt>
                <c:pt idx="4213">
                  <c:v>99.060112000000004</c:v>
                </c:pt>
                <c:pt idx="4214">
                  <c:v>99.060123000000004</c:v>
                </c:pt>
                <c:pt idx="4215">
                  <c:v>99.060134000000005</c:v>
                </c:pt>
                <c:pt idx="4216">
                  <c:v>99.060145000000006</c:v>
                </c:pt>
                <c:pt idx="4217">
                  <c:v>99.060156000000006</c:v>
                </c:pt>
                <c:pt idx="4218">
                  <c:v>99.060167000000007</c:v>
                </c:pt>
                <c:pt idx="4219">
                  <c:v>99.060177999999993</c:v>
                </c:pt>
                <c:pt idx="4220">
                  <c:v>99.060188999999994</c:v>
                </c:pt>
                <c:pt idx="4221">
                  <c:v>99.060199999999995</c:v>
                </c:pt>
                <c:pt idx="4222">
                  <c:v>99.060210999999995</c:v>
                </c:pt>
                <c:pt idx="4223">
                  <c:v>99.060221999999996</c:v>
                </c:pt>
                <c:pt idx="4224">
                  <c:v>99.060233999999994</c:v>
                </c:pt>
                <c:pt idx="4225">
                  <c:v>99.060244999999995</c:v>
                </c:pt>
                <c:pt idx="4226">
                  <c:v>99.060255999999995</c:v>
                </c:pt>
                <c:pt idx="4227">
                  <c:v>99.060266999999996</c:v>
                </c:pt>
                <c:pt idx="4228">
                  <c:v>99.060278999999994</c:v>
                </c:pt>
                <c:pt idx="4229">
                  <c:v>99.060289999999995</c:v>
                </c:pt>
                <c:pt idx="4230">
                  <c:v>99.060300999999995</c:v>
                </c:pt>
                <c:pt idx="4231">
                  <c:v>99.060312999999994</c:v>
                </c:pt>
                <c:pt idx="4232">
                  <c:v>99.060323999999994</c:v>
                </c:pt>
                <c:pt idx="4233">
                  <c:v>99.060336000000007</c:v>
                </c:pt>
                <c:pt idx="4234">
                  <c:v>99.060346999999993</c:v>
                </c:pt>
                <c:pt idx="4235">
                  <c:v>99.060359000000005</c:v>
                </c:pt>
                <c:pt idx="4236">
                  <c:v>99.060370000000006</c:v>
                </c:pt>
                <c:pt idx="4237">
                  <c:v>99.060382000000004</c:v>
                </c:pt>
                <c:pt idx="4238">
                  <c:v>99.060394000000002</c:v>
                </c:pt>
                <c:pt idx="4239">
                  <c:v>99.060405000000003</c:v>
                </c:pt>
                <c:pt idx="4240">
                  <c:v>99.060417000000001</c:v>
                </c:pt>
                <c:pt idx="4241">
                  <c:v>99.060428999999999</c:v>
                </c:pt>
                <c:pt idx="4242">
                  <c:v>99.06044</c:v>
                </c:pt>
                <c:pt idx="4243">
                  <c:v>99.060451999999998</c:v>
                </c:pt>
                <c:pt idx="4244">
                  <c:v>99.060463999999996</c:v>
                </c:pt>
                <c:pt idx="4245">
                  <c:v>99.060475999999994</c:v>
                </c:pt>
                <c:pt idx="4246">
                  <c:v>99.060488000000007</c:v>
                </c:pt>
                <c:pt idx="4247">
                  <c:v>99.060500000000005</c:v>
                </c:pt>
                <c:pt idx="4248">
                  <c:v>99.060512000000003</c:v>
                </c:pt>
                <c:pt idx="4249">
                  <c:v>99.060524000000001</c:v>
                </c:pt>
                <c:pt idx="4250">
                  <c:v>99.060535999999999</c:v>
                </c:pt>
                <c:pt idx="4251">
                  <c:v>99.060547999999997</c:v>
                </c:pt>
                <c:pt idx="4252">
                  <c:v>99.060559999999995</c:v>
                </c:pt>
                <c:pt idx="4253">
                  <c:v>99.060571999999993</c:v>
                </c:pt>
                <c:pt idx="4254">
                  <c:v>99.060584000000006</c:v>
                </c:pt>
                <c:pt idx="4255">
                  <c:v>99.060597000000001</c:v>
                </c:pt>
                <c:pt idx="4256">
                  <c:v>99.060608999999999</c:v>
                </c:pt>
                <c:pt idx="4257">
                  <c:v>99.060620999999998</c:v>
                </c:pt>
                <c:pt idx="4258">
                  <c:v>99.060632999999996</c:v>
                </c:pt>
                <c:pt idx="4259">
                  <c:v>99.060646000000006</c:v>
                </c:pt>
                <c:pt idx="4260">
                  <c:v>99.060658000000004</c:v>
                </c:pt>
                <c:pt idx="4261">
                  <c:v>99.060670999999999</c:v>
                </c:pt>
                <c:pt idx="4262">
                  <c:v>99.060682999999997</c:v>
                </c:pt>
                <c:pt idx="4263">
                  <c:v>99.060694999999996</c:v>
                </c:pt>
                <c:pt idx="4264">
                  <c:v>99.060708000000005</c:v>
                </c:pt>
                <c:pt idx="4265">
                  <c:v>99.060721000000001</c:v>
                </c:pt>
                <c:pt idx="4266">
                  <c:v>99.060732999999999</c:v>
                </c:pt>
                <c:pt idx="4267">
                  <c:v>99.060745999999995</c:v>
                </c:pt>
                <c:pt idx="4268">
                  <c:v>99.060758000000007</c:v>
                </c:pt>
                <c:pt idx="4269">
                  <c:v>99.060771000000003</c:v>
                </c:pt>
                <c:pt idx="4270">
                  <c:v>99.060783999999998</c:v>
                </c:pt>
                <c:pt idx="4271">
                  <c:v>99.060795999999996</c:v>
                </c:pt>
                <c:pt idx="4272">
                  <c:v>99.060809000000006</c:v>
                </c:pt>
                <c:pt idx="4273">
                  <c:v>99.060822000000002</c:v>
                </c:pt>
                <c:pt idx="4274">
                  <c:v>99.060834999999997</c:v>
                </c:pt>
                <c:pt idx="4275">
                  <c:v>99.060847999999993</c:v>
                </c:pt>
                <c:pt idx="4276">
                  <c:v>99.060861000000003</c:v>
                </c:pt>
                <c:pt idx="4277">
                  <c:v>99.060873999999998</c:v>
                </c:pt>
                <c:pt idx="4278">
                  <c:v>99.060885999999996</c:v>
                </c:pt>
                <c:pt idx="4279">
                  <c:v>99.060899000000006</c:v>
                </c:pt>
                <c:pt idx="4280">
                  <c:v>99.060912999999999</c:v>
                </c:pt>
                <c:pt idx="4281">
                  <c:v>99.060925999999995</c:v>
                </c:pt>
                <c:pt idx="4282">
                  <c:v>99.060939000000005</c:v>
                </c:pt>
                <c:pt idx="4283">
                  <c:v>99.060952</c:v>
                </c:pt>
                <c:pt idx="4284">
                  <c:v>99.060964999999996</c:v>
                </c:pt>
                <c:pt idx="4285">
                  <c:v>99.060978000000006</c:v>
                </c:pt>
                <c:pt idx="4286">
                  <c:v>99.060991000000001</c:v>
                </c:pt>
                <c:pt idx="4287">
                  <c:v>99.061004999999994</c:v>
                </c:pt>
                <c:pt idx="4288">
                  <c:v>99.061018000000004</c:v>
                </c:pt>
                <c:pt idx="4289">
                  <c:v>99.061031</c:v>
                </c:pt>
                <c:pt idx="4290">
                  <c:v>99.061044999999993</c:v>
                </c:pt>
                <c:pt idx="4291">
                  <c:v>99.061058000000003</c:v>
                </c:pt>
                <c:pt idx="4292">
                  <c:v>99.061070999999998</c:v>
                </c:pt>
                <c:pt idx="4293">
                  <c:v>99.061085000000006</c:v>
                </c:pt>
                <c:pt idx="4294">
                  <c:v>99.061098000000001</c:v>
                </c:pt>
                <c:pt idx="4295">
                  <c:v>99.061111999999994</c:v>
                </c:pt>
                <c:pt idx="4296">
                  <c:v>99.061125000000004</c:v>
                </c:pt>
                <c:pt idx="4297">
                  <c:v>99.061138999999997</c:v>
                </c:pt>
                <c:pt idx="4298">
                  <c:v>99.061152000000007</c:v>
                </c:pt>
                <c:pt idx="4299">
                  <c:v>99.061166</c:v>
                </c:pt>
                <c:pt idx="4300">
                  <c:v>99.061179999999993</c:v>
                </c:pt>
                <c:pt idx="4301">
                  <c:v>99.061193000000003</c:v>
                </c:pt>
                <c:pt idx="4302">
                  <c:v>99.061206999999996</c:v>
                </c:pt>
                <c:pt idx="4303">
                  <c:v>99.061221000000003</c:v>
                </c:pt>
                <c:pt idx="4304">
                  <c:v>99.061234999999996</c:v>
                </c:pt>
                <c:pt idx="4305">
                  <c:v>99.061248000000006</c:v>
                </c:pt>
                <c:pt idx="4306">
                  <c:v>99.061261999999999</c:v>
                </c:pt>
                <c:pt idx="4307">
                  <c:v>99.061276000000007</c:v>
                </c:pt>
                <c:pt idx="4308">
                  <c:v>99.06129</c:v>
                </c:pt>
                <c:pt idx="4309">
                  <c:v>99.061304000000007</c:v>
                </c:pt>
                <c:pt idx="4310">
                  <c:v>99.061318</c:v>
                </c:pt>
                <c:pt idx="4311">
                  <c:v>99.061331999999993</c:v>
                </c:pt>
                <c:pt idx="4312">
                  <c:v>99.061346</c:v>
                </c:pt>
                <c:pt idx="4313">
                  <c:v>99.061359999999993</c:v>
                </c:pt>
                <c:pt idx="4314">
                  <c:v>99.061374000000001</c:v>
                </c:pt>
                <c:pt idx="4315">
                  <c:v>99.061387999999994</c:v>
                </c:pt>
                <c:pt idx="4316">
                  <c:v>99.061402999999999</c:v>
                </c:pt>
                <c:pt idx="4317">
                  <c:v>99.061417000000006</c:v>
                </c:pt>
                <c:pt idx="4318">
                  <c:v>99.061430999999999</c:v>
                </c:pt>
                <c:pt idx="4319">
                  <c:v>99.061445000000006</c:v>
                </c:pt>
                <c:pt idx="4320">
                  <c:v>99.061458999999999</c:v>
                </c:pt>
                <c:pt idx="4321">
                  <c:v>99.061474000000004</c:v>
                </c:pt>
                <c:pt idx="4322">
                  <c:v>99.061487999999997</c:v>
                </c:pt>
                <c:pt idx="4323">
                  <c:v>99.061503000000002</c:v>
                </c:pt>
                <c:pt idx="4324">
                  <c:v>99.061516999999995</c:v>
                </c:pt>
                <c:pt idx="4325">
                  <c:v>99.061531000000002</c:v>
                </c:pt>
                <c:pt idx="4326">
                  <c:v>99.061546000000007</c:v>
                </c:pt>
                <c:pt idx="4327">
                  <c:v>99.06156</c:v>
                </c:pt>
                <c:pt idx="4328">
                  <c:v>99.061575000000005</c:v>
                </c:pt>
                <c:pt idx="4329">
                  <c:v>99.061588999999998</c:v>
                </c:pt>
                <c:pt idx="4330">
                  <c:v>99.061604000000003</c:v>
                </c:pt>
                <c:pt idx="4331">
                  <c:v>99.061618999999993</c:v>
                </c:pt>
                <c:pt idx="4332">
                  <c:v>99.061633</c:v>
                </c:pt>
                <c:pt idx="4333">
                  <c:v>99.061648000000005</c:v>
                </c:pt>
                <c:pt idx="4334">
                  <c:v>99.061662999999996</c:v>
                </c:pt>
                <c:pt idx="4335">
                  <c:v>99.061677000000003</c:v>
                </c:pt>
                <c:pt idx="4336">
                  <c:v>99.061691999999994</c:v>
                </c:pt>
                <c:pt idx="4337">
                  <c:v>99.061706999999998</c:v>
                </c:pt>
                <c:pt idx="4338">
                  <c:v>99.061722000000003</c:v>
                </c:pt>
                <c:pt idx="4339">
                  <c:v>99.061736999999994</c:v>
                </c:pt>
                <c:pt idx="4340">
                  <c:v>99.061751999999998</c:v>
                </c:pt>
                <c:pt idx="4341">
                  <c:v>99.061767000000003</c:v>
                </c:pt>
                <c:pt idx="4342">
                  <c:v>99.061780999999996</c:v>
                </c:pt>
                <c:pt idx="4343">
                  <c:v>99.061796000000001</c:v>
                </c:pt>
                <c:pt idx="4344">
                  <c:v>99.061812000000003</c:v>
                </c:pt>
                <c:pt idx="4345">
                  <c:v>99.061826999999994</c:v>
                </c:pt>
                <c:pt idx="4346">
                  <c:v>99.061841999999999</c:v>
                </c:pt>
                <c:pt idx="4347">
                  <c:v>99.061857000000003</c:v>
                </c:pt>
                <c:pt idx="4348">
                  <c:v>99.061871999999994</c:v>
                </c:pt>
                <c:pt idx="4349">
                  <c:v>99.061886999999999</c:v>
                </c:pt>
                <c:pt idx="4350">
                  <c:v>99.061902000000003</c:v>
                </c:pt>
                <c:pt idx="4351">
                  <c:v>99.061916999999994</c:v>
                </c:pt>
                <c:pt idx="4352">
                  <c:v>99.061932999999996</c:v>
                </c:pt>
                <c:pt idx="4353">
                  <c:v>99.061948000000001</c:v>
                </c:pt>
                <c:pt idx="4354">
                  <c:v>99.061963000000006</c:v>
                </c:pt>
                <c:pt idx="4355">
                  <c:v>99.061978999999994</c:v>
                </c:pt>
                <c:pt idx="4356">
                  <c:v>99.061993999999999</c:v>
                </c:pt>
                <c:pt idx="4357">
                  <c:v>99.062009000000003</c:v>
                </c:pt>
                <c:pt idx="4358">
                  <c:v>99.062025000000006</c:v>
                </c:pt>
                <c:pt idx="4359">
                  <c:v>99.062039999999996</c:v>
                </c:pt>
                <c:pt idx="4360">
                  <c:v>99.062055999999998</c:v>
                </c:pt>
                <c:pt idx="4361">
                  <c:v>99.062071000000003</c:v>
                </c:pt>
                <c:pt idx="4362">
                  <c:v>99.062087000000005</c:v>
                </c:pt>
                <c:pt idx="4363">
                  <c:v>99.062102999999993</c:v>
                </c:pt>
                <c:pt idx="4364">
                  <c:v>99.062117999999998</c:v>
                </c:pt>
                <c:pt idx="4365">
                  <c:v>99.062134</c:v>
                </c:pt>
                <c:pt idx="4366">
                  <c:v>99.062150000000003</c:v>
                </c:pt>
                <c:pt idx="4367">
                  <c:v>99.062164999999993</c:v>
                </c:pt>
                <c:pt idx="4368">
                  <c:v>99.062180999999995</c:v>
                </c:pt>
                <c:pt idx="4369">
                  <c:v>99.062196999999998</c:v>
                </c:pt>
                <c:pt idx="4370">
                  <c:v>99.062213</c:v>
                </c:pt>
                <c:pt idx="4371">
                  <c:v>99.062228000000005</c:v>
                </c:pt>
                <c:pt idx="4372">
                  <c:v>99.062244000000007</c:v>
                </c:pt>
                <c:pt idx="4373">
                  <c:v>99.062259999999995</c:v>
                </c:pt>
                <c:pt idx="4374">
                  <c:v>99.062275999999997</c:v>
                </c:pt>
                <c:pt idx="4375">
                  <c:v>99.062291999999999</c:v>
                </c:pt>
                <c:pt idx="4376">
                  <c:v>99.062308000000002</c:v>
                </c:pt>
                <c:pt idx="4377">
                  <c:v>99.062324000000004</c:v>
                </c:pt>
                <c:pt idx="4378">
                  <c:v>99.062340000000006</c:v>
                </c:pt>
                <c:pt idx="4379">
                  <c:v>99.062355999999994</c:v>
                </c:pt>
                <c:pt idx="4380">
                  <c:v>99.062371999999996</c:v>
                </c:pt>
                <c:pt idx="4381">
                  <c:v>99.062387999999999</c:v>
                </c:pt>
                <c:pt idx="4382">
                  <c:v>99.062404000000001</c:v>
                </c:pt>
                <c:pt idx="4383">
                  <c:v>99.062421000000001</c:v>
                </c:pt>
                <c:pt idx="4384">
                  <c:v>99.062437000000003</c:v>
                </c:pt>
                <c:pt idx="4385">
                  <c:v>99.062453000000005</c:v>
                </c:pt>
                <c:pt idx="4386">
                  <c:v>99.062468999999993</c:v>
                </c:pt>
                <c:pt idx="4387">
                  <c:v>99.062486000000007</c:v>
                </c:pt>
                <c:pt idx="4388">
                  <c:v>99.062501999999995</c:v>
                </c:pt>
                <c:pt idx="4389">
                  <c:v>99.062517999999997</c:v>
                </c:pt>
                <c:pt idx="4390">
                  <c:v>99.062534999999997</c:v>
                </c:pt>
                <c:pt idx="4391">
                  <c:v>99.062550999999999</c:v>
                </c:pt>
                <c:pt idx="4392">
                  <c:v>99.062567000000001</c:v>
                </c:pt>
                <c:pt idx="4393">
                  <c:v>99.062584000000001</c:v>
                </c:pt>
                <c:pt idx="4394">
                  <c:v>99.062600000000003</c:v>
                </c:pt>
                <c:pt idx="4395">
                  <c:v>99.062617000000003</c:v>
                </c:pt>
                <c:pt idx="4396">
                  <c:v>99.062633000000005</c:v>
                </c:pt>
                <c:pt idx="4397">
                  <c:v>99.062650000000005</c:v>
                </c:pt>
                <c:pt idx="4398">
                  <c:v>99.062667000000005</c:v>
                </c:pt>
                <c:pt idx="4399">
                  <c:v>99.062683000000007</c:v>
                </c:pt>
                <c:pt idx="4400">
                  <c:v>99.062700000000007</c:v>
                </c:pt>
                <c:pt idx="4401">
                  <c:v>99.062717000000006</c:v>
                </c:pt>
                <c:pt idx="4402">
                  <c:v>99.062732999999994</c:v>
                </c:pt>
                <c:pt idx="4403">
                  <c:v>99.062749999999994</c:v>
                </c:pt>
                <c:pt idx="4404">
                  <c:v>99.062766999999994</c:v>
                </c:pt>
                <c:pt idx="4405">
                  <c:v>99.062783999999994</c:v>
                </c:pt>
                <c:pt idx="4406">
                  <c:v>99.062800999999993</c:v>
                </c:pt>
                <c:pt idx="4407">
                  <c:v>99.062816999999995</c:v>
                </c:pt>
                <c:pt idx="4408">
                  <c:v>99.062833999999995</c:v>
                </c:pt>
                <c:pt idx="4409">
                  <c:v>99.062850999999995</c:v>
                </c:pt>
                <c:pt idx="4410">
                  <c:v>99.062867999999995</c:v>
                </c:pt>
                <c:pt idx="4411">
                  <c:v>99.062884999999994</c:v>
                </c:pt>
                <c:pt idx="4412">
                  <c:v>99.062901999999994</c:v>
                </c:pt>
                <c:pt idx="4413">
                  <c:v>99.062918999999994</c:v>
                </c:pt>
                <c:pt idx="4414">
                  <c:v>99.062935999999993</c:v>
                </c:pt>
                <c:pt idx="4415">
                  <c:v>99.062952999999993</c:v>
                </c:pt>
                <c:pt idx="4416">
                  <c:v>99.062971000000005</c:v>
                </c:pt>
                <c:pt idx="4417">
                  <c:v>99.062988000000004</c:v>
                </c:pt>
                <c:pt idx="4418">
                  <c:v>99.063005000000004</c:v>
                </c:pt>
                <c:pt idx="4419">
                  <c:v>99.063022000000004</c:v>
                </c:pt>
                <c:pt idx="4420">
                  <c:v>99.063039000000003</c:v>
                </c:pt>
                <c:pt idx="4421">
                  <c:v>99.063057000000001</c:v>
                </c:pt>
                <c:pt idx="4422">
                  <c:v>99.063074</c:v>
                </c:pt>
                <c:pt idx="4423">
                  <c:v>99.063091</c:v>
                </c:pt>
                <c:pt idx="4424">
                  <c:v>99.063108999999997</c:v>
                </c:pt>
                <c:pt idx="4425">
                  <c:v>99.063125999999997</c:v>
                </c:pt>
                <c:pt idx="4426">
                  <c:v>99.063142999999997</c:v>
                </c:pt>
                <c:pt idx="4427">
                  <c:v>99.063160999999994</c:v>
                </c:pt>
                <c:pt idx="4428">
                  <c:v>99.063177999999994</c:v>
                </c:pt>
                <c:pt idx="4429">
                  <c:v>99.063196000000005</c:v>
                </c:pt>
                <c:pt idx="4430">
                  <c:v>99.063213000000005</c:v>
                </c:pt>
                <c:pt idx="4431">
                  <c:v>99.063231000000002</c:v>
                </c:pt>
                <c:pt idx="4432">
                  <c:v>99.063248000000002</c:v>
                </c:pt>
                <c:pt idx="4433">
                  <c:v>99.063265999999999</c:v>
                </c:pt>
                <c:pt idx="4434">
                  <c:v>99.063283999999996</c:v>
                </c:pt>
                <c:pt idx="4435">
                  <c:v>99.063300999999996</c:v>
                </c:pt>
                <c:pt idx="4436">
                  <c:v>99.063319000000007</c:v>
                </c:pt>
                <c:pt idx="4437">
                  <c:v>99.063337000000004</c:v>
                </c:pt>
                <c:pt idx="4438">
                  <c:v>99.063354000000004</c:v>
                </c:pt>
                <c:pt idx="4439">
                  <c:v>99.063372000000001</c:v>
                </c:pt>
                <c:pt idx="4440">
                  <c:v>99.063389999999998</c:v>
                </c:pt>
                <c:pt idx="4441">
                  <c:v>99.063407999999995</c:v>
                </c:pt>
                <c:pt idx="4442">
                  <c:v>99.063426000000007</c:v>
                </c:pt>
                <c:pt idx="4443">
                  <c:v>99.063443000000007</c:v>
                </c:pt>
                <c:pt idx="4444">
                  <c:v>99.063461000000004</c:v>
                </c:pt>
                <c:pt idx="4445">
                  <c:v>99.063479000000001</c:v>
                </c:pt>
                <c:pt idx="4446">
                  <c:v>99.063496999999998</c:v>
                </c:pt>
                <c:pt idx="4447">
                  <c:v>99.063514999999995</c:v>
                </c:pt>
                <c:pt idx="4448">
                  <c:v>99.063533000000007</c:v>
                </c:pt>
                <c:pt idx="4449">
                  <c:v>99.063551000000004</c:v>
                </c:pt>
                <c:pt idx="4450">
                  <c:v>99.063569000000001</c:v>
                </c:pt>
                <c:pt idx="4451">
                  <c:v>99.063586999999998</c:v>
                </c:pt>
                <c:pt idx="4452">
                  <c:v>99.063605999999993</c:v>
                </c:pt>
                <c:pt idx="4453">
                  <c:v>99.063624000000004</c:v>
                </c:pt>
                <c:pt idx="4454">
                  <c:v>99.063642000000002</c:v>
                </c:pt>
                <c:pt idx="4455">
                  <c:v>99.063659999999999</c:v>
                </c:pt>
                <c:pt idx="4456">
                  <c:v>99.063677999999996</c:v>
                </c:pt>
                <c:pt idx="4457">
                  <c:v>99.063697000000005</c:v>
                </c:pt>
                <c:pt idx="4458">
                  <c:v>99.063715000000002</c:v>
                </c:pt>
                <c:pt idx="4459">
                  <c:v>99.063732999999999</c:v>
                </c:pt>
                <c:pt idx="4460">
                  <c:v>99.063751999999994</c:v>
                </c:pt>
                <c:pt idx="4461">
                  <c:v>99.063770000000005</c:v>
                </c:pt>
                <c:pt idx="4462">
                  <c:v>99.063788000000002</c:v>
                </c:pt>
                <c:pt idx="4463">
                  <c:v>99.063806999999997</c:v>
                </c:pt>
                <c:pt idx="4464">
                  <c:v>99.063824999999994</c:v>
                </c:pt>
                <c:pt idx="4465">
                  <c:v>99.063844000000003</c:v>
                </c:pt>
                <c:pt idx="4466">
                  <c:v>99.063862</c:v>
                </c:pt>
                <c:pt idx="4467">
                  <c:v>99.063880999999995</c:v>
                </c:pt>
                <c:pt idx="4468">
                  <c:v>99.063899000000006</c:v>
                </c:pt>
                <c:pt idx="4469">
                  <c:v>99.063918000000001</c:v>
                </c:pt>
                <c:pt idx="4470">
                  <c:v>99.063935999999998</c:v>
                </c:pt>
                <c:pt idx="4471">
                  <c:v>99.063955000000007</c:v>
                </c:pt>
                <c:pt idx="4472">
                  <c:v>99.063974000000002</c:v>
                </c:pt>
                <c:pt idx="4473">
                  <c:v>99.063991999999999</c:v>
                </c:pt>
                <c:pt idx="4474">
                  <c:v>99.064010999999994</c:v>
                </c:pt>
                <c:pt idx="4475">
                  <c:v>99.064030000000002</c:v>
                </c:pt>
                <c:pt idx="4476">
                  <c:v>99.064048999999997</c:v>
                </c:pt>
                <c:pt idx="4477">
                  <c:v>99.064066999999994</c:v>
                </c:pt>
                <c:pt idx="4478">
                  <c:v>99.064086000000003</c:v>
                </c:pt>
                <c:pt idx="4479">
                  <c:v>99.064104999999998</c:v>
                </c:pt>
                <c:pt idx="4480">
                  <c:v>99.064124000000007</c:v>
                </c:pt>
                <c:pt idx="4481">
                  <c:v>99.064143000000001</c:v>
                </c:pt>
                <c:pt idx="4482">
                  <c:v>99.064161999999996</c:v>
                </c:pt>
                <c:pt idx="4483">
                  <c:v>99.064181000000005</c:v>
                </c:pt>
                <c:pt idx="4484">
                  <c:v>99.0642</c:v>
                </c:pt>
                <c:pt idx="4485">
                  <c:v>99.064218999999994</c:v>
                </c:pt>
                <c:pt idx="4486">
                  <c:v>99.064238000000003</c:v>
                </c:pt>
                <c:pt idx="4487">
                  <c:v>99.064256999999998</c:v>
                </c:pt>
                <c:pt idx="4488">
                  <c:v>99.064276000000007</c:v>
                </c:pt>
                <c:pt idx="4489">
                  <c:v>99.064295000000001</c:v>
                </c:pt>
                <c:pt idx="4490">
                  <c:v>99.064313999999996</c:v>
                </c:pt>
                <c:pt idx="4491">
                  <c:v>99.064333000000005</c:v>
                </c:pt>
                <c:pt idx="4492">
                  <c:v>99.064352999999997</c:v>
                </c:pt>
                <c:pt idx="4493">
                  <c:v>99.064372000000006</c:v>
                </c:pt>
                <c:pt idx="4494">
                  <c:v>99.064391000000001</c:v>
                </c:pt>
                <c:pt idx="4495">
                  <c:v>99.064409999999995</c:v>
                </c:pt>
                <c:pt idx="4496">
                  <c:v>99.064430000000002</c:v>
                </c:pt>
                <c:pt idx="4497">
                  <c:v>99.064448999999996</c:v>
                </c:pt>
                <c:pt idx="4498">
                  <c:v>99.064468000000005</c:v>
                </c:pt>
                <c:pt idx="4499">
                  <c:v>99.064487999999997</c:v>
                </c:pt>
                <c:pt idx="4500">
                  <c:v>99.064507000000006</c:v>
                </c:pt>
                <c:pt idx="4501">
                  <c:v>99.064526000000001</c:v>
                </c:pt>
                <c:pt idx="4502">
                  <c:v>99.064546000000007</c:v>
                </c:pt>
                <c:pt idx="4503">
                  <c:v>99.064565000000002</c:v>
                </c:pt>
                <c:pt idx="4504">
                  <c:v>99.064584999999994</c:v>
                </c:pt>
                <c:pt idx="4505">
                  <c:v>99.064604000000003</c:v>
                </c:pt>
                <c:pt idx="4506">
                  <c:v>99.064623999999995</c:v>
                </c:pt>
                <c:pt idx="4507">
                  <c:v>99.064644000000001</c:v>
                </c:pt>
                <c:pt idx="4508">
                  <c:v>99.064662999999996</c:v>
                </c:pt>
                <c:pt idx="4509">
                  <c:v>99.064683000000002</c:v>
                </c:pt>
                <c:pt idx="4510">
                  <c:v>99.064702999999994</c:v>
                </c:pt>
                <c:pt idx="4511">
                  <c:v>99.064722000000003</c:v>
                </c:pt>
                <c:pt idx="4512">
                  <c:v>99.064741999999995</c:v>
                </c:pt>
                <c:pt idx="4513">
                  <c:v>99.064762000000002</c:v>
                </c:pt>
                <c:pt idx="4514">
                  <c:v>99.064780999999996</c:v>
                </c:pt>
                <c:pt idx="4515">
                  <c:v>99.064801000000003</c:v>
                </c:pt>
                <c:pt idx="4516">
                  <c:v>99.064820999999995</c:v>
                </c:pt>
                <c:pt idx="4517">
                  <c:v>99.064841000000001</c:v>
                </c:pt>
                <c:pt idx="4518">
                  <c:v>99.064860999999993</c:v>
                </c:pt>
                <c:pt idx="4519">
                  <c:v>99.064881</c:v>
                </c:pt>
                <c:pt idx="4520">
                  <c:v>99.064901000000006</c:v>
                </c:pt>
                <c:pt idx="4521">
                  <c:v>99.064920999999998</c:v>
                </c:pt>
                <c:pt idx="4522">
                  <c:v>99.064940000000007</c:v>
                </c:pt>
                <c:pt idx="4523">
                  <c:v>99.064959999999999</c:v>
                </c:pt>
                <c:pt idx="4524">
                  <c:v>99.064981000000003</c:v>
                </c:pt>
                <c:pt idx="4525">
                  <c:v>99.065000999999995</c:v>
                </c:pt>
                <c:pt idx="4526">
                  <c:v>99.065021000000002</c:v>
                </c:pt>
                <c:pt idx="4527">
                  <c:v>99.065040999999994</c:v>
                </c:pt>
                <c:pt idx="4528">
                  <c:v>99.065061</c:v>
                </c:pt>
                <c:pt idx="4529">
                  <c:v>99.065081000000006</c:v>
                </c:pt>
                <c:pt idx="4530">
                  <c:v>99.065100999999999</c:v>
                </c:pt>
                <c:pt idx="4531">
                  <c:v>99.065121000000005</c:v>
                </c:pt>
                <c:pt idx="4532">
                  <c:v>99.065141999999994</c:v>
                </c:pt>
                <c:pt idx="4533">
                  <c:v>99.065162000000001</c:v>
                </c:pt>
                <c:pt idx="4534">
                  <c:v>99.065181999999993</c:v>
                </c:pt>
                <c:pt idx="4535">
                  <c:v>99.065201999999999</c:v>
                </c:pt>
                <c:pt idx="4536">
                  <c:v>99.065223000000003</c:v>
                </c:pt>
                <c:pt idx="4537">
                  <c:v>99.065242999999995</c:v>
                </c:pt>
                <c:pt idx="4538">
                  <c:v>99.065263000000002</c:v>
                </c:pt>
                <c:pt idx="4539">
                  <c:v>99.065284000000005</c:v>
                </c:pt>
                <c:pt idx="4540">
                  <c:v>99.065303999999998</c:v>
                </c:pt>
                <c:pt idx="4541">
                  <c:v>99.065325000000001</c:v>
                </c:pt>
                <c:pt idx="4542">
                  <c:v>99.065344999999994</c:v>
                </c:pt>
                <c:pt idx="4543">
                  <c:v>99.065365999999997</c:v>
                </c:pt>
                <c:pt idx="4544">
                  <c:v>99.065386000000004</c:v>
                </c:pt>
                <c:pt idx="4545">
                  <c:v>99.065406999999993</c:v>
                </c:pt>
                <c:pt idx="4546">
                  <c:v>99.065427</c:v>
                </c:pt>
                <c:pt idx="4547">
                  <c:v>99.065448000000004</c:v>
                </c:pt>
                <c:pt idx="4548">
                  <c:v>99.065468999999993</c:v>
                </c:pt>
                <c:pt idx="4549">
                  <c:v>99.065488999999999</c:v>
                </c:pt>
                <c:pt idx="4550">
                  <c:v>99.065510000000003</c:v>
                </c:pt>
                <c:pt idx="4551">
                  <c:v>99.065530999999993</c:v>
                </c:pt>
                <c:pt idx="4552">
                  <c:v>99.065550999999999</c:v>
                </c:pt>
                <c:pt idx="4553">
                  <c:v>99.065572000000003</c:v>
                </c:pt>
                <c:pt idx="4554">
                  <c:v>99.065593000000007</c:v>
                </c:pt>
                <c:pt idx="4555">
                  <c:v>99.065613999999997</c:v>
                </c:pt>
                <c:pt idx="4556">
                  <c:v>99.065635</c:v>
                </c:pt>
                <c:pt idx="4557">
                  <c:v>99.065655000000007</c:v>
                </c:pt>
                <c:pt idx="4558">
                  <c:v>99.065675999999996</c:v>
                </c:pt>
                <c:pt idx="4559">
                  <c:v>99.065697</c:v>
                </c:pt>
                <c:pt idx="4560">
                  <c:v>99.065718000000004</c:v>
                </c:pt>
                <c:pt idx="4561">
                  <c:v>99.065738999999994</c:v>
                </c:pt>
                <c:pt idx="4562">
                  <c:v>99.065759999999997</c:v>
                </c:pt>
                <c:pt idx="4563">
                  <c:v>99.065781000000001</c:v>
                </c:pt>
                <c:pt idx="4564">
                  <c:v>99.065802000000005</c:v>
                </c:pt>
                <c:pt idx="4565">
                  <c:v>99.065822999999995</c:v>
                </c:pt>
                <c:pt idx="4566">
                  <c:v>99.065843999999998</c:v>
                </c:pt>
                <c:pt idx="4567">
                  <c:v>99.065865000000002</c:v>
                </c:pt>
                <c:pt idx="4568">
                  <c:v>99.065886000000006</c:v>
                </c:pt>
                <c:pt idx="4569">
                  <c:v>99.065907999999993</c:v>
                </c:pt>
                <c:pt idx="4570">
                  <c:v>99.065928999999997</c:v>
                </c:pt>
                <c:pt idx="4571">
                  <c:v>99.065950000000001</c:v>
                </c:pt>
                <c:pt idx="4572">
                  <c:v>99.065971000000005</c:v>
                </c:pt>
                <c:pt idx="4573">
                  <c:v>99.065991999999994</c:v>
                </c:pt>
                <c:pt idx="4574">
                  <c:v>99.066013999999996</c:v>
                </c:pt>
                <c:pt idx="4575">
                  <c:v>99.066034999999999</c:v>
                </c:pt>
                <c:pt idx="4576">
                  <c:v>99.066056000000003</c:v>
                </c:pt>
                <c:pt idx="4577">
                  <c:v>99.066078000000005</c:v>
                </c:pt>
                <c:pt idx="4578">
                  <c:v>99.066098999999994</c:v>
                </c:pt>
                <c:pt idx="4579">
                  <c:v>99.066119999999998</c:v>
                </c:pt>
                <c:pt idx="4580">
                  <c:v>99.066141999999999</c:v>
                </c:pt>
                <c:pt idx="4581">
                  <c:v>99.066163000000003</c:v>
                </c:pt>
                <c:pt idx="4582">
                  <c:v>99.066185000000004</c:v>
                </c:pt>
                <c:pt idx="4583">
                  <c:v>99.066205999999994</c:v>
                </c:pt>
                <c:pt idx="4584">
                  <c:v>99.066227999999995</c:v>
                </c:pt>
                <c:pt idx="4585">
                  <c:v>99.066248999999999</c:v>
                </c:pt>
                <c:pt idx="4586">
                  <c:v>99.066271</c:v>
                </c:pt>
                <c:pt idx="4587">
                  <c:v>99.066292000000004</c:v>
                </c:pt>
                <c:pt idx="4588">
                  <c:v>99.066314000000006</c:v>
                </c:pt>
                <c:pt idx="4589">
                  <c:v>99.066336000000007</c:v>
                </c:pt>
                <c:pt idx="4590">
                  <c:v>99.066356999999996</c:v>
                </c:pt>
                <c:pt idx="4591">
                  <c:v>99.066378999999998</c:v>
                </c:pt>
                <c:pt idx="4592">
                  <c:v>99.066400999999999</c:v>
                </c:pt>
                <c:pt idx="4593">
                  <c:v>99.066422000000003</c:v>
                </c:pt>
                <c:pt idx="4594">
                  <c:v>99.066444000000004</c:v>
                </c:pt>
                <c:pt idx="4595">
                  <c:v>99.066466000000005</c:v>
                </c:pt>
                <c:pt idx="4596">
                  <c:v>99.066488000000007</c:v>
                </c:pt>
                <c:pt idx="4597">
                  <c:v>99.066508999999996</c:v>
                </c:pt>
                <c:pt idx="4598">
                  <c:v>99.066530999999998</c:v>
                </c:pt>
                <c:pt idx="4599">
                  <c:v>99.066552999999999</c:v>
                </c:pt>
                <c:pt idx="4600">
                  <c:v>99.066575</c:v>
                </c:pt>
                <c:pt idx="4601">
                  <c:v>99.066597000000002</c:v>
                </c:pt>
                <c:pt idx="4602">
                  <c:v>99.066619000000003</c:v>
                </c:pt>
                <c:pt idx="4603">
                  <c:v>99.066641000000004</c:v>
                </c:pt>
                <c:pt idx="4604">
                  <c:v>99.066663000000005</c:v>
                </c:pt>
                <c:pt idx="4605">
                  <c:v>99.066685000000007</c:v>
                </c:pt>
                <c:pt idx="4606">
                  <c:v>99.066706999999994</c:v>
                </c:pt>
                <c:pt idx="4607">
                  <c:v>99.066728999999995</c:v>
                </c:pt>
                <c:pt idx="4608">
                  <c:v>99.066750999999996</c:v>
                </c:pt>
                <c:pt idx="4609">
                  <c:v>99.066772999999998</c:v>
                </c:pt>
                <c:pt idx="4610">
                  <c:v>99.066794999999999</c:v>
                </c:pt>
                <c:pt idx="4611">
                  <c:v>99.066817</c:v>
                </c:pt>
                <c:pt idx="4612">
                  <c:v>99.066839999999999</c:v>
                </c:pt>
                <c:pt idx="4613">
                  <c:v>99.066862</c:v>
                </c:pt>
                <c:pt idx="4614">
                  <c:v>99.066884000000002</c:v>
                </c:pt>
                <c:pt idx="4615">
                  <c:v>99.066906000000003</c:v>
                </c:pt>
                <c:pt idx="4616">
                  <c:v>99.066929000000002</c:v>
                </c:pt>
                <c:pt idx="4617">
                  <c:v>99.066951000000003</c:v>
                </c:pt>
                <c:pt idx="4618">
                  <c:v>99.066973000000004</c:v>
                </c:pt>
                <c:pt idx="4619">
                  <c:v>99.066995000000006</c:v>
                </c:pt>
                <c:pt idx="4620">
                  <c:v>99.067018000000004</c:v>
                </c:pt>
                <c:pt idx="4621">
                  <c:v>99.067040000000006</c:v>
                </c:pt>
                <c:pt idx="4622">
                  <c:v>99.067063000000005</c:v>
                </c:pt>
                <c:pt idx="4623">
                  <c:v>99.067085000000006</c:v>
                </c:pt>
                <c:pt idx="4624">
                  <c:v>99.067106999999993</c:v>
                </c:pt>
                <c:pt idx="4625">
                  <c:v>99.067130000000006</c:v>
                </c:pt>
                <c:pt idx="4626">
                  <c:v>99.067151999999993</c:v>
                </c:pt>
                <c:pt idx="4627">
                  <c:v>99.067175000000006</c:v>
                </c:pt>
                <c:pt idx="4628">
                  <c:v>99.067198000000005</c:v>
                </c:pt>
                <c:pt idx="4629">
                  <c:v>99.067220000000006</c:v>
                </c:pt>
                <c:pt idx="4630">
                  <c:v>99.067243000000005</c:v>
                </c:pt>
                <c:pt idx="4631">
                  <c:v>99.067265000000006</c:v>
                </c:pt>
                <c:pt idx="4632">
                  <c:v>99.067288000000005</c:v>
                </c:pt>
                <c:pt idx="4633">
                  <c:v>99.067311000000004</c:v>
                </c:pt>
                <c:pt idx="4634">
                  <c:v>99.067333000000005</c:v>
                </c:pt>
                <c:pt idx="4635">
                  <c:v>99.067356000000004</c:v>
                </c:pt>
                <c:pt idx="4636">
                  <c:v>99.067379000000003</c:v>
                </c:pt>
                <c:pt idx="4637">
                  <c:v>99.067402000000001</c:v>
                </c:pt>
                <c:pt idx="4638">
                  <c:v>99.067424000000003</c:v>
                </c:pt>
                <c:pt idx="4639">
                  <c:v>99.067447000000001</c:v>
                </c:pt>
                <c:pt idx="4640">
                  <c:v>99.06747</c:v>
                </c:pt>
                <c:pt idx="4641">
                  <c:v>99.067492999999999</c:v>
                </c:pt>
                <c:pt idx="4642">
                  <c:v>99.067515999999998</c:v>
                </c:pt>
                <c:pt idx="4643">
                  <c:v>99.067538999999996</c:v>
                </c:pt>
                <c:pt idx="4644">
                  <c:v>99.067561999999995</c:v>
                </c:pt>
                <c:pt idx="4645">
                  <c:v>99.067584999999994</c:v>
                </c:pt>
                <c:pt idx="4646">
                  <c:v>99.067608000000007</c:v>
                </c:pt>
                <c:pt idx="4647">
                  <c:v>99.067631000000006</c:v>
                </c:pt>
                <c:pt idx="4648">
                  <c:v>99.067654000000005</c:v>
                </c:pt>
                <c:pt idx="4649">
                  <c:v>99.067677000000003</c:v>
                </c:pt>
                <c:pt idx="4650">
                  <c:v>99.067700000000002</c:v>
                </c:pt>
                <c:pt idx="4651">
                  <c:v>99.067723999999998</c:v>
                </c:pt>
                <c:pt idx="4652">
                  <c:v>99.067746999999997</c:v>
                </c:pt>
                <c:pt idx="4653">
                  <c:v>99.067769999999996</c:v>
                </c:pt>
                <c:pt idx="4654">
                  <c:v>99.067794000000006</c:v>
                </c:pt>
                <c:pt idx="4655">
                  <c:v>99.067817000000005</c:v>
                </c:pt>
                <c:pt idx="4656">
                  <c:v>99.067840000000004</c:v>
                </c:pt>
                <c:pt idx="4657">
                  <c:v>99.067864</c:v>
                </c:pt>
                <c:pt idx="4658">
                  <c:v>99.067886999999999</c:v>
                </c:pt>
                <c:pt idx="4659">
                  <c:v>99.067909999999998</c:v>
                </c:pt>
                <c:pt idx="4660">
                  <c:v>99.067933999999994</c:v>
                </c:pt>
                <c:pt idx="4661">
                  <c:v>99.067957000000007</c:v>
                </c:pt>
                <c:pt idx="4662">
                  <c:v>99.067981000000003</c:v>
                </c:pt>
                <c:pt idx="4663">
                  <c:v>99.068004000000002</c:v>
                </c:pt>
                <c:pt idx="4664">
                  <c:v>99.068027999999998</c:v>
                </c:pt>
                <c:pt idx="4665">
                  <c:v>99.068050999999997</c:v>
                </c:pt>
                <c:pt idx="4666">
                  <c:v>99.068074999999993</c:v>
                </c:pt>
                <c:pt idx="4667">
                  <c:v>99.068098000000006</c:v>
                </c:pt>
                <c:pt idx="4668">
                  <c:v>99.068122000000002</c:v>
                </c:pt>
                <c:pt idx="4669">
                  <c:v>99.068145999999999</c:v>
                </c:pt>
                <c:pt idx="4670">
                  <c:v>99.068168999999997</c:v>
                </c:pt>
                <c:pt idx="4671">
                  <c:v>99.068192999999994</c:v>
                </c:pt>
                <c:pt idx="4672">
                  <c:v>99.068217000000004</c:v>
                </c:pt>
                <c:pt idx="4673">
                  <c:v>99.068240000000003</c:v>
                </c:pt>
                <c:pt idx="4674">
                  <c:v>99.068263999999999</c:v>
                </c:pt>
                <c:pt idx="4675">
                  <c:v>99.068287999999995</c:v>
                </c:pt>
                <c:pt idx="4676">
                  <c:v>99.068312000000006</c:v>
                </c:pt>
                <c:pt idx="4677">
                  <c:v>99.068336000000002</c:v>
                </c:pt>
                <c:pt idx="4678">
                  <c:v>99.068359000000001</c:v>
                </c:pt>
                <c:pt idx="4679">
                  <c:v>99.068382999999997</c:v>
                </c:pt>
                <c:pt idx="4680">
                  <c:v>99.068406999999993</c:v>
                </c:pt>
                <c:pt idx="4681">
                  <c:v>99.068431000000004</c:v>
                </c:pt>
                <c:pt idx="4682">
                  <c:v>99.068455</c:v>
                </c:pt>
                <c:pt idx="4683">
                  <c:v>99.068478999999996</c:v>
                </c:pt>
                <c:pt idx="4684">
                  <c:v>99.068503000000007</c:v>
                </c:pt>
                <c:pt idx="4685">
                  <c:v>99.068527000000003</c:v>
                </c:pt>
                <c:pt idx="4686">
                  <c:v>99.068550999999999</c:v>
                </c:pt>
                <c:pt idx="4687">
                  <c:v>99.068574999999996</c:v>
                </c:pt>
                <c:pt idx="4688">
                  <c:v>99.068599000000006</c:v>
                </c:pt>
                <c:pt idx="4689">
                  <c:v>99.068623000000002</c:v>
                </c:pt>
                <c:pt idx="4690">
                  <c:v>99.068646999999999</c:v>
                </c:pt>
                <c:pt idx="4691">
                  <c:v>99.068670999999995</c:v>
                </c:pt>
                <c:pt idx="4692">
                  <c:v>99.068695000000005</c:v>
                </c:pt>
                <c:pt idx="4693">
                  <c:v>99.068719000000002</c:v>
                </c:pt>
                <c:pt idx="4694">
                  <c:v>99.068743999999995</c:v>
                </c:pt>
                <c:pt idx="4695">
                  <c:v>99.068768000000006</c:v>
                </c:pt>
                <c:pt idx="4696">
                  <c:v>99.068792000000002</c:v>
                </c:pt>
                <c:pt idx="4697">
                  <c:v>99.068815999999998</c:v>
                </c:pt>
                <c:pt idx="4698">
                  <c:v>99.068841000000006</c:v>
                </c:pt>
                <c:pt idx="4699">
                  <c:v>99.068865000000002</c:v>
                </c:pt>
                <c:pt idx="4700">
                  <c:v>99.068888999999999</c:v>
                </c:pt>
                <c:pt idx="4701">
                  <c:v>99.068912999999995</c:v>
                </c:pt>
                <c:pt idx="4702">
                  <c:v>99.068938000000003</c:v>
                </c:pt>
                <c:pt idx="4703">
                  <c:v>99.068961999999999</c:v>
                </c:pt>
                <c:pt idx="4704">
                  <c:v>99.068987000000007</c:v>
                </c:pt>
                <c:pt idx="4705">
                  <c:v>99.069011000000003</c:v>
                </c:pt>
                <c:pt idx="4706">
                  <c:v>99.069035</c:v>
                </c:pt>
                <c:pt idx="4707">
                  <c:v>99.069059999999993</c:v>
                </c:pt>
                <c:pt idx="4708">
                  <c:v>99.069084000000004</c:v>
                </c:pt>
                <c:pt idx="4709">
                  <c:v>99.069108999999997</c:v>
                </c:pt>
                <c:pt idx="4710">
                  <c:v>99.069132999999994</c:v>
                </c:pt>
                <c:pt idx="4711">
                  <c:v>99.069158000000002</c:v>
                </c:pt>
                <c:pt idx="4712">
                  <c:v>99.069181999999998</c:v>
                </c:pt>
                <c:pt idx="4713">
                  <c:v>99.069207000000006</c:v>
                </c:pt>
                <c:pt idx="4714">
                  <c:v>99.069232</c:v>
                </c:pt>
                <c:pt idx="4715">
                  <c:v>99.069255999999996</c:v>
                </c:pt>
                <c:pt idx="4716">
                  <c:v>99.069281000000004</c:v>
                </c:pt>
                <c:pt idx="4717">
                  <c:v>99.069305999999997</c:v>
                </c:pt>
                <c:pt idx="4718">
                  <c:v>99.069329999999994</c:v>
                </c:pt>
                <c:pt idx="4719">
                  <c:v>99.069355000000002</c:v>
                </c:pt>
                <c:pt idx="4720">
                  <c:v>99.069379999999995</c:v>
                </c:pt>
                <c:pt idx="4721">
                  <c:v>99.069405000000003</c:v>
                </c:pt>
                <c:pt idx="4722">
                  <c:v>99.069429</c:v>
                </c:pt>
                <c:pt idx="4723">
                  <c:v>99.069453999999993</c:v>
                </c:pt>
                <c:pt idx="4724">
                  <c:v>99.069479000000001</c:v>
                </c:pt>
                <c:pt idx="4725">
                  <c:v>99.069503999999995</c:v>
                </c:pt>
                <c:pt idx="4726">
                  <c:v>99.069529000000003</c:v>
                </c:pt>
                <c:pt idx="4727">
                  <c:v>99.069552999999999</c:v>
                </c:pt>
                <c:pt idx="4728">
                  <c:v>99.069578000000007</c:v>
                </c:pt>
                <c:pt idx="4729">
                  <c:v>99.069603000000001</c:v>
                </c:pt>
                <c:pt idx="4730">
                  <c:v>99.069627999999994</c:v>
                </c:pt>
                <c:pt idx="4731">
                  <c:v>99.069653000000002</c:v>
                </c:pt>
                <c:pt idx="4732">
                  <c:v>99.069677999999996</c:v>
                </c:pt>
                <c:pt idx="4733">
                  <c:v>99.069703000000004</c:v>
                </c:pt>
                <c:pt idx="4734">
                  <c:v>99.069727999999998</c:v>
                </c:pt>
                <c:pt idx="4735">
                  <c:v>99.069753000000006</c:v>
                </c:pt>
                <c:pt idx="4736">
                  <c:v>99.069777999999999</c:v>
                </c:pt>
                <c:pt idx="4737">
                  <c:v>99.069802999999993</c:v>
                </c:pt>
                <c:pt idx="4738">
                  <c:v>99.069828999999999</c:v>
                </c:pt>
                <c:pt idx="4739">
                  <c:v>99.069854000000007</c:v>
                </c:pt>
                <c:pt idx="4740">
                  <c:v>99.069879</c:v>
                </c:pt>
                <c:pt idx="4741">
                  <c:v>99.069903999999994</c:v>
                </c:pt>
                <c:pt idx="4742">
                  <c:v>99.069929000000002</c:v>
                </c:pt>
                <c:pt idx="4743">
                  <c:v>99.069953999999996</c:v>
                </c:pt>
                <c:pt idx="4744">
                  <c:v>99.069980000000001</c:v>
                </c:pt>
                <c:pt idx="4745">
                  <c:v>99.070004999999995</c:v>
                </c:pt>
                <c:pt idx="4746">
                  <c:v>99.070030000000003</c:v>
                </c:pt>
                <c:pt idx="4747">
                  <c:v>99.070054999999996</c:v>
                </c:pt>
                <c:pt idx="4748">
                  <c:v>99.070081000000002</c:v>
                </c:pt>
                <c:pt idx="4749">
                  <c:v>99.070105999999996</c:v>
                </c:pt>
                <c:pt idx="4750">
                  <c:v>99.070131000000003</c:v>
                </c:pt>
                <c:pt idx="4751">
                  <c:v>99.070156999999995</c:v>
                </c:pt>
                <c:pt idx="4752">
                  <c:v>99.070182000000003</c:v>
                </c:pt>
                <c:pt idx="4753">
                  <c:v>99.070207999999994</c:v>
                </c:pt>
                <c:pt idx="4754">
                  <c:v>99.070233000000002</c:v>
                </c:pt>
                <c:pt idx="4755">
                  <c:v>99.070258999999993</c:v>
                </c:pt>
                <c:pt idx="4756">
                  <c:v>99.070284000000001</c:v>
                </c:pt>
                <c:pt idx="4757">
                  <c:v>99.070310000000006</c:v>
                </c:pt>
                <c:pt idx="4758">
                  <c:v>99.070335</c:v>
                </c:pt>
                <c:pt idx="4759">
                  <c:v>99.070361000000005</c:v>
                </c:pt>
                <c:pt idx="4760">
                  <c:v>99.070385999999999</c:v>
                </c:pt>
                <c:pt idx="4761">
                  <c:v>99.070412000000005</c:v>
                </c:pt>
                <c:pt idx="4762">
                  <c:v>99.070436999999998</c:v>
                </c:pt>
                <c:pt idx="4763">
                  <c:v>99.070463000000004</c:v>
                </c:pt>
                <c:pt idx="4764">
                  <c:v>99.070488999999995</c:v>
                </c:pt>
                <c:pt idx="4765">
                  <c:v>99.070514000000003</c:v>
                </c:pt>
                <c:pt idx="4766">
                  <c:v>99.070539999999994</c:v>
                </c:pt>
                <c:pt idx="4767">
                  <c:v>99.070565999999999</c:v>
                </c:pt>
                <c:pt idx="4768">
                  <c:v>99.070590999999993</c:v>
                </c:pt>
                <c:pt idx="4769">
                  <c:v>99.070616999999999</c:v>
                </c:pt>
                <c:pt idx="4770">
                  <c:v>99.070643000000004</c:v>
                </c:pt>
                <c:pt idx="4771">
                  <c:v>99.070668999999995</c:v>
                </c:pt>
                <c:pt idx="4772">
                  <c:v>99.070694000000003</c:v>
                </c:pt>
                <c:pt idx="4773">
                  <c:v>99.070719999999994</c:v>
                </c:pt>
                <c:pt idx="4774">
                  <c:v>99.070746</c:v>
                </c:pt>
                <c:pt idx="4775">
                  <c:v>99.070772000000005</c:v>
                </c:pt>
                <c:pt idx="4776">
                  <c:v>99.070797999999996</c:v>
                </c:pt>
                <c:pt idx="4777">
                  <c:v>99.070824000000002</c:v>
                </c:pt>
                <c:pt idx="4778">
                  <c:v>99.070849999999993</c:v>
                </c:pt>
                <c:pt idx="4779">
                  <c:v>99.070875999999998</c:v>
                </c:pt>
                <c:pt idx="4780">
                  <c:v>99.070902000000004</c:v>
                </c:pt>
                <c:pt idx="4781">
                  <c:v>99.070927999999995</c:v>
                </c:pt>
                <c:pt idx="4782">
                  <c:v>99.070954</c:v>
                </c:pt>
                <c:pt idx="4783">
                  <c:v>99.070980000000006</c:v>
                </c:pt>
                <c:pt idx="4784">
                  <c:v>99.071005999999997</c:v>
                </c:pt>
                <c:pt idx="4785">
                  <c:v>99.071032000000002</c:v>
                </c:pt>
                <c:pt idx="4786">
                  <c:v>99.071057999999994</c:v>
                </c:pt>
                <c:pt idx="4787">
                  <c:v>99.071083999999999</c:v>
                </c:pt>
                <c:pt idx="4788">
                  <c:v>99.071110000000004</c:v>
                </c:pt>
                <c:pt idx="4789">
                  <c:v>99.071135999999996</c:v>
                </c:pt>
                <c:pt idx="4790">
                  <c:v>99.071162000000001</c:v>
                </c:pt>
                <c:pt idx="4791">
                  <c:v>99.071188000000006</c:v>
                </c:pt>
                <c:pt idx="4792">
                  <c:v>99.071214999999995</c:v>
                </c:pt>
                <c:pt idx="4793">
                  <c:v>99.071241000000001</c:v>
                </c:pt>
                <c:pt idx="4794">
                  <c:v>99.071267000000006</c:v>
                </c:pt>
                <c:pt idx="4795">
                  <c:v>99.071292999999997</c:v>
                </c:pt>
                <c:pt idx="4796">
                  <c:v>99.07132</c:v>
                </c:pt>
                <c:pt idx="4797">
                  <c:v>99.071346000000005</c:v>
                </c:pt>
                <c:pt idx="4798">
                  <c:v>99.071371999999997</c:v>
                </c:pt>
                <c:pt idx="4799">
                  <c:v>99.071399</c:v>
                </c:pt>
                <c:pt idx="4800">
                  <c:v>99.071425000000005</c:v>
                </c:pt>
                <c:pt idx="4801">
                  <c:v>99.071450999999996</c:v>
                </c:pt>
                <c:pt idx="4802">
                  <c:v>99.071477999999999</c:v>
                </c:pt>
                <c:pt idx="4803">
                  <c:v>99.071504000000004</c:v>
                </c:pt>
                <c:pt idx="4804">
                  <c:v>99.071530999999993</c:v>
                </c:pt>
                <c:pt idx="4805">
                  <c:v>99.071556999999999</c:v>
                </c:pt>
                <c:pt idx="4806">
                  <c:v>99.071583000000004</c:v>
                </c:pt>
                <c:pt idx="4807">
                  <c:v>99.071610000000007</c:v>
                </c:pt>
                <c:pt idx="4808">
                  <c:v>99.071635999999998</c:v>
                </c:pt>
                <c:pt idx="4809">
                  <c:v>99.071663000000001</c:v>
                </c:pt>
                <c:pt idx="4810">
                  <c:v>99.071690000000004</c:v>
                </c:pt>
                <c:pt idx="4811">
                  <c:v>99.071715999999995</c:v>
                </c:pt>
                <c:pt idx="4812">
                  <c:v>99.071742999999998</c:v>
                </c:pt>
                <c:pt idx="4813">
                  <c:v>99.071769000000003</c:v>
                </c:pt>
                <c:pt idx="4814">
                  <c:v>99.071796000000006</c:v>
                </c:pt>
                <c:pt idx="4815">
                  <c:v>99.071822999999995</c:v>
                </c:pt>
                <c:pt idx="4816">
                  <c:v>99.071849</c:v>
                </c:pt>
                <c:pt idx="4817">
                  <c:v>99.071876000000003</c:v>
                </c:pt>
                <c:pt idx="4818">
                  <c:v>99.071903000000006</c:v>
                </c:pt>
                <c:pt idx="4819">
                  <c:v>99.071928999999997</c:v>
                </c:pt>
                <c:pt idx="4820">
                  <c:v>99.071956</c:v>
                </c:pt>
                <c:pt idx="4821">
                  <c:v>99.071983000000003</c:v>
                </c:pt>
                <c:pt idx="4822">
                  <c:v>99.072010000000006</c:v>
                </c:pt>
                <c:pt idx="4823">
                  <c:v>99.072035999999997</c:v>
                </c:pt>
                <c:pt idx="4824">
                  <c:v>99.072063</c:v>
                </c:pt>
                <c:pt idx="4825">
                  <c:v>99.072090000000003</c:v>
                </c:pt>
                <c:pt idx="4826">
                  <c:v>99.072117000000006</c:v>
                </c:pt>
                <c:pt idx="4827">
                  <c:v>99.072143999999994</c:v>
                </c:pt>
                <c:pt idx="4828">
                  <c:v>99.072170999999997</c:v>
                </c:pt>
                <c:pt idx="4829">
                  <c:v>99.072198</c:v>
                </c:pt>
                <c:pt idx="4830">
                  <c:v>99.072225000000003</c:v>
                </c:pt>
                <c:pt idx="4831">
                  <c:v>99.072250999999994</c:v>
                </c:pt>
                <c:pt idx="4832">
                  <c:v>99.072277999999997</c:v>
                </c:pt>
                <c:pt idx="4833">
                  <c:v>99.072305</c:v>
                </c:pt>
                <c:pt idx="4834">
                  <c:v>99.072332000000003</c:v>
                </c:pt>
                <c:pt idx="4835">
                  <c:v>99.072359000000006</c:v>
                </c:pt>
                <c:pt idx="4836">
                  <c:v>99.072387000000006</c:v>
                </c:pt>
                <c:pt idx="4837">
                  <c:v>99.072413999999995</c:v>
                </c:pt>
                <c:pt idx="4838">
                  <c:v>99.072440999999998</c:v>
                </c:pt>
                <c:pt idx="4839">
                  <c:v>99.072468000000001</c:v>
                </c:pt>
                <c:pt idx="4840">
                  <c:v>99.072495000000004</c:v>
                </c:pt>
                <c:pt idx="4841">
                  <c:v>99.072522000000006</c:v>
                </c:pt>
                <c:pt idx="4842">
                  <c:v>99.072548999999995</c:v>
                </c:pt>
                <c:pt idx="4843">
                  <c:v>99.072575999999998</c:v>
                </c:pt>
                <c:pt idx="4844">
                  <c:v>99.072603999999998</c:v>
                </c:pt>
                <c:pt idx="4845">
                  <c:v>99.072631000000001</c:v>
                </c:pt>
                <c:pt idx="4846">
                  <c:v>99.072658000000004</c:v>
                </c:pt>
                <c:pt idx="4847">
                  <c:v>99.072685000000007</c:v>
                </c:pt>
                <c:pt idx="4848">
                  <c:v>99.072712999999993</c:v>
                </c:pt>
                <c:pt idx="4849">
                  <c:v>99.072739999999996</c:v>
                </c:pt>
                <c:pt idx="4850">
                  <c:v>99.072766999999999</c:v>
                </c:pt>
                <c:pt idx="4851">
                  <c:v>99.072794000000002</c:v>
                </c:pt>
                <c:pt idx="4852">
                  <c:v>99.072822000000002</c:v>
                </c:pt>
                <c:pt idx="4853">
                  <c:v>99.072849000000005</c:v>
                </c:pt>
                <c:pt idx="4854">
                  <c:v>99.072877000000005</c:v>
                </c:pt>
                <c:pt idx="4855">
                  <c:v>99.072903999999994</c:v>
                </c:pt>
                <c:pt idx="4856">
                  <c:v>99.072930999999997</c:v>
                </c:pt>
                <c:pt idx="4857">
                  <c:v>99.072958999999997</c:v>
                </c:pt>
                <c:pt idx="4858">
                  <c:v>99.072986</c:v>
                </c:pt>
                <c:pt idx="4859">
                  <c:v>99.073014000000001</c:v>
                </c:pt>
                <c:pt idx="4860">
                  <c:v>99.073041000000003</c:v>
                </c:pt>
                <c:pt idx="4861">
                  <c:v>99.073069000000004</c:v>
                </c:pt>
                <c:pt idx="4862">
                  <c:v>99.073096000000007</c:v>
                </c:pt>
                <c:pt idx="4863">
                  <c:v>99.073124000000007</c:v>
                </c:pt>
                <c:pt idx="4864">
                  <c:v>99.073150999999996</c:v>
                </c:pt>
                <c:pt idx="4865">
                  <c:v>99.073178999999996</c:v>
                </c:pt>
                <c:pt idx="4866">
                  <c:v>99.073205999999999</c:v>
                </c:pt>
                <c:pt idx="4867">
                  <c:v>99.073233999999999</c:v>
                </c:pt>
                <c:pt idx="4868">
                  <c:v>99.073262</c:v>
                </c:pt>
                <c:pt idx="4869">
                  <c:v>99.073289000000003</c:v>
                </c:pt>
                <c:pt idx="4870">
                  <c:v>99.073317000000003</c:v>
                </c:pt>
                <c:pt idx="4871">
                  <c:v>99.073345000000003</c:v>
                </c:pt>
                <c:pt idx="4872">
                  <c:v>99.073372000000006</c:v>
                </c:pt>
                <c:pt idx="4873">
                  <c:v>99.073400000000007</c:v>
                </c:pt>
                <c:pt idx="4874">
                  <c:v>99.073428000000007</c:v>
                </c:pt>
                <c:pt idx="4875">
                  <c:v>99.073455999999993</c:v>
                </c:pt>
                <c:pt idx="4876">
                  <c:v>99.073482999999996</c:v>
                </c:pt>
                <c:pt idx="4877">
                  <c:v>99.073510999999996</c:v>
                </c:pt>
                <c:pt idx="4878">
                  <c:v>99.073538999999997</c:v>
                </c:pt>
                <c:pt idx="4879">
                  <c:v>99.073566999999997</c:v>
                </c:pt>
                <c:pt idx="4880">
                  <c:v>99.073594999999997</c:v>
                </c:pt>
                <c:pt idx="4881">
                  <c:v>99.073622999999998</c:v>
                </c:pt>
                <c:pt idx="4882">
                  <c:v>99.073650999999998</c:v>
                </c:pt>
                <c:pt idx="4883">
                  <c:v>99.073678000000001</c:v>
                </c:pt>
                <c:pt idx="4884">
                  <c:v>99.073706000000001</c:v>
                </c:pt>
                <c:pt idx="4885">
                  <c:v>99.073734000000002</c:v>
                </c:pt>
                <c:pt idx="4886">
                  <c:v>99.073762000000002</c:v>
                </c:pt>
                <c:pt idx="4887">
                  <c:v>99.073790000000002</c:v>
                </c:pt>
                <c:pt idx="4888">
                  <c:v>99.073818000000003</c:v>
                </c:pt>
                <c:pt idx="4889">
                  <c:v>99.073846000000003</c:v>
                </c:pt>
                <c:pt idx="4890">
                  <c:v>99.073874000000004</c:v>
                </c:pt>
                <c:pt idx="4891">
                  <c:v>99.073902000000004</c:v>
                </c:pt>
                <c:pt idx="4892">
                  <c:v>99.073930000000004</c:v>
                </c:pt>
                <c:pt idx="4893">
                  <c:v>99.073959000000002</c:v>
                </c:pt>
                <c:pt idx="4894">
                  <c:v>99.073987000000002</c:v>
                </c:pt>
                <c:pt idx="4895">
                  <c:v>99.074015000000003</c:v>
                </c:pt>
                <c:pt idx="4896">
                  <c:v>99.074043000000003</c:v>
                </c:pt>
                <c:pt idx="4897">
                  <c:v>99.074071000000004</c:v>
                </c:pt>
                <c:pt idx="4898">
                  <c:v>99.074099000000004</c:v>
                </c:pt>
                <c:pt idx="4899">
                  <c:v>99.074127000000004</c:v>
                </c:pt>
                <c:pt idx="4900">
                  <c:v>99.074156000000002</c:v>
                </c:pt>
                <c:pt idx="4901">
                  <c:v>99.074184000000002</c:v>
                </c:pt>
                <c:pt idx="4902">
                  <c:v>99.074212000000003</c:v>
                </c:pt>
                <c:pt idx="4903">
                  <c:v>99.074240000000003</c:v>
                </c:pt>
                <c:pt idx="4904">
                  <c:v>99.074269000000001</c:v>
                </c:pt>
                <c:pt idx="4905">
                  <c:v>99.074297000000001</c:v>
                </c:pt>
                <c:pt idx="4906">
                  <c:v>99.074325000000002</c:v>
                </c:pt>
                <c:pt idx="4907">
                  <c:v>99.074354</c:v>
                </c:pt>
                <c:pt idx="4908">
                  <c:v>99.074382</c:v>
                </c:pt>
                <c:pt idx="4909">
                  <c:v>99.07441</c:v>
                </c:pt>
                <c:pt idx="4910">
                  <c:v>99.074438999999998</c:v>
                </c:pt>
                <c:pt idx="4911">
                  <c:v>99.074466999999999</c:v>
                </c:pt>
                <c:pt idx="4912">
                  <c:v>99.074495999999996</c:v>
                </c:pt>
                <c:pt idx="4913">
                  <c:v>99.074523999999997</c:v>
                </c:pt>
                <c:pt idx="4914">
                  <c:v>99.074551999999997</c:v>
                </c:pt>
                <c:pt idx="4915">
                  <c:v>99.074580999999995</c:v>
                </c:pt>
                <c:pt idx="4916">
                  <c:v>99.074608999999995</c:v>
                </c:pt>
                <c:pt idx="4917">
                  <c:v>99.074637999999993</c:v>
                </c:pt>
                <c:pt idx="4918">
                  <c:v>99.074665999999993</c:v>
                </c:pt>
                <c:pt idx="4919">
                  <c:v>99.074695000000006</c:v>
                </c:pt>
                <c:pt idx="4920">
                  <c:v>99.074724000000003</c:v>
                </c:pt>
                <c:pt idx="4921">
                  <c:v>99.074752000000004</c:v>
                </c:pt>
                <c:pt idx="4922">
                  <c:v>99.074781000000002</c:v>
                </c:pt>
                <c:pt idx="4923">
                  <c:v>99.074809000000002</c:v>
                </c:pt>
                <c:pt idx="4924">
                  <c:v>99.074838</c:v>
                </c:pt>
                <c:pt idx="4925">
                  <c:v>99.074866999999998</c:v>
                </c:pt>
                <c:pt idx="4926">
                  <c:v>99.074894999999998</c:v>
                </c:pt>
                <c:pt idx="4927">
                  <c:v>99.074923999999996</c:v>
                </c:pt>
                <c:pt idx="4928">
                  <c:v>99.074952999999994</c:v>
                </c:pt>
                <c:pt idx="4929">
                  <c:v>99.074980999999994</c:v>
                </c:pt>
                <c:pt idx="4930">
                  <c:v>99.075010000000006</c:v>
                </c:pt>
                <c:pt idx="4931">
                  <c:v>99.075039000000004</c:v>
                </c:pt>
                <c:pt idx="4932">
                  <c:v>99.075068000000002</c:v>
                </c:pt>
                <c:pt idx="4933">
                  <c:v>99.075096000000002</c:v>
                </c:pt>
                <c:pt idx="4934">
                  <c:v>99.075125</c:v>
                </c:pt>
                <c:pt idx="4935">
                  <c:v>99.075153999999998</c:v>
                </c:pt>
                <c:pt idx="4936">
                  <c:v>99.075182999999996</c:v>
                </c:pt>
                <c:pt idx="4937">
                  <c:v>99.075211999999993</c:v>
                </c:pt>
                <c:pt idx="4938">
                  <c:v>99.075241000000005</c:v>
                </c:pt>
                <c:pt idx="4939">
                  <c:v>99.075269000000006</c:v>
                </c:pt>
                <c:pt idx="4940">
                  <c:v>99.075298000000004</c:v>
                </c:pt>
                <c:pt idx="4941">
                  <c:v>99.075327000000001</c:v>
                </c:pt>
                <c:pt idx="4942">
                  <c:v>99.075355999999999</c:v>
                </c:pt>
                <c:pt idx="4943">
                  <c:v>99.075384999999997</c:v>
                </c:pt>
                <c:pt idx="4944">
                  <c:v>99.075413999999995</c:v>
                </c:pt>
                <c:pt idx="4945">
                  <c:v>99.075443000000007</c:v>
                </c:pt>
                <c:pt idx="4946">
                  <c:v>99.075472000000005</c:v>
                </c:pt>
                <c:pt idx="4947">
                  <c:v>99.075501000000003</c:v>
                </c:pt>
                <c:pt idx="4948">
                  <c:v>99.075530000000001</c:v>
                </c:pt>
                <c:pt idx="4949">
                  <c:v>99.075558999999998</c:v>
                </c:pt>
                <c:pt idx="4950">
                  <c:v>99.075587999999996</c:v>
                </c:pt>
                <c:pt idx="4951">
                  <c:v>99.075616999999994</c:v>
                </c:pt>
                <c:pt idx="4952">
                  <c:v>99.075647000000004</c:v>
                </c:pt>
                <c:pt idx="4953">
                  <c:v>99.075676000000001</c:v>
                </c:pt>
                <c:pt idx="4954">
                  <c:v>99.075704999999999</c:v>
                </c:pt>
                <c:pt idx="4955">
                  <c:v>99.075733999999997</c:v>
                </c:pt>
                <c:pt idx="4956">
                  <c:v>99.075762999999995</c:v>
                </c:pt>
                <c:pt idx="4957">
                  <c:v>99.075792000000007</c:v>
                </c:pt>
                <c:pt idx="4958">
                  <c:v>99.075822000000002</c:v>
                </c:pt>
                <c:pt idx="4959">
                  <c:v>99.075851</c:v>
                </c:pt>
                <c:pt idx="4960">
                  <c:v>99.075879999999998</c:v>
                </c:pt>
                <c:pt idx="4961">
                  <c:v>99.075908999999996</c:v>
                </c:pt>
                <c:pt idx="4962">
                  <c:v>99.075939000000005</c:v>
                </c:pt>
                <c:pt idx="4963">
                  <c:v>99.075968000000003</c:v>
                </c:pt>
                <c:pt idx="4964">
                  <c:v>99.075997000000001</c:v>
                </c:pt>
                <c:pt idx="4965">
                  <c:v>99.076025999999999</c:v>
                </c:pt>
                <c:pt idx="4966">
                  <c:v>99.076055999999994</c:v>
                </c:pt>
                <c:pt idx="4967">
                  <c:v>99.076085000000006</c:v>
                </c:pt>
                <c:pt idx="4968">
                  <c:v>99.076115000000001</c:v>
                </c:pt>
                <c:pt idx="4969">
                  <c:v>99.076143999999999</c:v>
                </c:pt>
                <c:pt idx="4970">
                  <c:v>99.076172999999997</c:v>
                </c:pt>
                <c:pt idx="4971">
                  <c:v>99.076203000000007</c:v>
                </c:pt>
                <c:pt idx="4972">
                  <c:v>99.076232000000005</c:v>
                </c:pt>
                <c:pt idx="4973">
                  <c:v>99.076262</c:v>
                </c:pt>
                <c:pt idx="4974">
                  <c:v>99.076290999999998</c:v>
                </c:pt>
                <c:pt idx="4975">
                  <c:v>99.076320999999993</c:v>
                </c:pt>
                <c:pt idx="4976">
                  <c:v>99.076350000000005</c:v>
                </c:pt>
                <c:pt idx="4977">
                  <c:v>99.07638</c:v>
                </c:pt>
                <c:pt idx="4978">
                  <c:v>99.076408999999998</c:v>
                </c:pt>
                <c:pt idx="4979">
                  <c:v>99.076438999999993</c:v>
                </c:pt>
                <c:pt idx="4980">
                  <c:v>99.076468000000006</c:v>
                </c:pt>
                <c:pt idx="4981">
                  <c:v>99.076498000000001</c:v>
                </c:pt>
                <c:pt idx="4982">
                  <c:v>99.076526999999999</c:v>
                </c:pt>
                <c:pt idx="4983">
                  <c:v>99.076556999999994</c:v>
                </c:pt>
                <c:pt idx="4984">
                  <c:v>99.076587000000004</c:v>
                </c:pt>
                <c:pt idx="4985">
                  <c:v>99.076616000000001</c:v>
                </c:pt>
                <c:pt idx="4986">
                  <c:v>99.076645999999997</c:v>
                </c:pt>
                <c:pt idx="4987">
                  <c:v>99.076676000000006</c:v>
                </c:pt>
                <c:pt idx="4988">
                  <c:v>99.076705000000004</c:v>
                </c:pt>
                <c:pt idx="4989">
                  <c:v>99.076734999999999</c:v>
                </c:pt>
                <c:pt idx="4990">
                  <c:v>99.076764999999995</c:v>
                </c:pt>
                <c:pt idx="4991">
                  <c:v>99.076795000000004</c:v>
                </c:pt>
                <c:pt idx="4992">
                  <c:v>99.076824000000002</c:v>
                </c:pt>
                <c:pt idx="4993">
                  <c:v>99.076853999999997</c:v>
                </c:pt>
                <c:pt idx="4994">
                  <c:v>99.076884000000007</c:v>
                </c:pt>
                <c:pt idx="4995">
                  <c:v>99.076914000000002</c:v>
                </c:pt>
                <c:pt idx="4996">
                  <c:v>99.076943999999997</c:v>
                </c:pt>
                <c:pt idx="4997">
                  <c:v>99.076972999999995</c:v>
                </c:pt>
                <c:pt idx="4998">
                  <c:v>99.077003000000005</c:v>
                </c:pt>
                <c:pt idx="4999">
                  <c:v>99.077033</c:v>
                </c:pt>
                <c:pt idx="5000">
                  <c:v>99.077062999999995</c:v>
                </c:pt>
                <c:pt idx="5001">
                  <c:v>99.077093000000005</c:v>
                </c:pt>
                <c:pt idx="5002">
                  <c:v>99.077123</c:v>
                </c:pt>
                <c:pt idx="5003">
                  <c:v>99.077152999999996</c:v>
                </c:pt>
                <c:pt idx="5004">
                  <c:v>99.077183000000005</c:v>
                </c:pt>
                <c:pt idx="5005">
                  <c:v>99.077213</c:v>
                </c:pt>
                <c:pt idx="5006">
                  <c:v>99.077242999999996</c:v>
                </c:pt>
                <c:pt idx="5007">
                  <c:v>99.077273000000005</c:v>
                </c:pt>
                <c:pt idx="5008">
                  <c:v>99.077303000000001</c:v>
                </c:pt>
                <c:pt idx="5009">
                  <c:v>99.077332999999996</c:v>
                </c:pt>
                <c:pt idx="5010">
                  <c:v>99.077363000000005</c:v>
                </c:pt>
                <c:pt idx="5011">
                  <c:v>99.077393000000001</c:v>
                </c:pt>
                <c:pt idx="5012">
                  <c:v>99.077422999999996</c:v>
                </c:pt>
                <c:pt idx="5013">
                  <c:v>99.077453000000006</c:v>
                </c:pt>
                <c:pt idx="5014">
                  <c:v>99.077483000000001</c:v>
                </c:pt>
                <c:pt idx="5015">
                  <c:v>99.077512999999996</c:v>
                </c:pt>
                <c:pt idx="5016">
                  <c:v>99.077544000000003</c:v>
                </c:pt>
                <c:pt idx="5017">
                  <c:v>99.077573999999998</c:v>
                </c:pt>
                <c:pt idx="5018">
                  <c:v>99.077603999999994</c:v>
                </c:pt>
                <c:pt idx="5019">
                  <c:v>99.077634000000003</c:v>
                </c:pt>
                <c:pt idx="5020">
                  <c:v>99.077663999999999</c:v>
                </c:pt>
                <c:pt idx="5021">
                  <c:v>99.077693999999994</c:v>
                </c:pt>
                <c:pt idx="5022">
                  <c:v>99.077725000000001</c:v>
                </c:pt>
                <c:pt idx="5023">
                  <c:v>99.077754999999996</c:v>
                </c:pt>
                <c:pt idx="5024">
                  <c:v>99.077785000000006</c:v>
                </c:pt>
                <c:pt idx="5025">
                  <c:v>99.077815999999999</c:v>
                </c:pt>
                <c:pt idx="5026">
                  <c:v>99.077845999999994</c:v>
                </c:pt>
                <c:pt idx="5027">
                  <c:v>99.077876000000003</c:v>
                </c:pt>
                <c:pt idx="5028">
                  <c:v>99.077905999999999</c:v>
                </c:pt>
                <c:pt idx="5029">
                  <c:v>99.077937000000006</c:v>
                </c:pt>
                <c:pt idx="5030">
                  <c:v>99.077967000000001</c:v>
                </c:pt>
                <c:pt idx="5031">
                  <c:v>99.077997999999994</c:v>
                </c:pt>
                <c:pt idx="5032">
                  <c:v>99.078028000000003</c:v>
                </c:pt>
                <c:pt idx="5033">
                  <c:v>99.078057999999999</c:v>
                </c:pt>
                <c:pt idx="5034">
                  <c:v>99.078089000000006</c:v>
                </c:pt>
                <c:pt idx="5035">
                  <c:v>99.078119000000001</c:v>
                </c:pt>
                <c:pt idx="5036">
                  <c:v>99.078149999999994</c:v>
                </c:pt>
                <c:pt idx="5037">
                  <c:v>99.078180000000003</c:v>
                </c:pt>
                <c:pt idx="5038">
                  <c:v>99.078210999999996</c:v>
                </c:pt>
                <c:pt idx="5039">
                  <c:v>99.078241000000006</c:v>
                </c:pt>
                <c:pt idx="5040">
                  <c:v>99.078271999999998</c:v>
                </c:pt>
                <c:pt idx="5041">
                  <c:v>99.078301999999994</c:v>
                </c:pt>
                <c:pt idx="5042">
                  <c:v>99.078333000000001</c:v>
                </c:pt>
                <c:pt idx="5043">
                  <c:v>99.078362999999996</c:v>
                </c:pt>
                <c:pt idx="5044">
                  <c:v>99.078394000000003</c:v>
                </c:pt>
                <c:pt idx="5045">
                  <c:v>99.078424999999996</c:v>
                </c:pt>
                <c:pt idx="5046">
                  <c:v>99.078455000000005</c:v>
                </c:pt>
                <c:pt idx="5047">
                  <c:v>99.078485999999998</c:v>
                </c:pt>
                <c:pt idx="5048">
                  <c:v>99.078515999999993</c:v>
                </c:pt>
                <c:pt idx="5049">
                  <c:v>99.078547</c:v>
                </c:pt>
                <c:pt idx="5050">
                  <c:v>99.078577999999993</c:v>
                </c:pt>
                <c:pt idx="5051">
                  <c:v>99.078608000000003</c:v>
                </c:pt>
                <c:pt idx="5052">
                  <c:v>99.078638999999995</c:v>
                </c:pt>
                <c:pt idx="5053">
                  <c:v>99.078670000000002</c:v>
                </c:pt>
                <c:pt idx="5054">
                  <c:v>99.078700999999995</c:v>
                </c:pt>
                <c:pt idx="5055">
                  <c:v>99.078731000000005</c:v>
                </c:pt>
                <c:pt idx="5056">
                  <c:v>99.078761999999998</c:v>
                </c:pt>
                <c:pt idx="5057">
                  <c:v>99.078793000000005</c:v>
                </c:pt>
                <c:pt idx="5058">
                  <c:v>99.078823999999997</c:v>
                </c:pt>
                <c:pt idx="5059">
                  <c:v>99.078854000000007</c:v>
                </c:pt>
                <c:pt idx="5060">
                  <c:v>99.078885</c:v>
                </c:pt>
                <c:pt idx="5061">
                  <c:v>99.078916000000007</c:v>
                </c:pt>
                <c:pt idx="5062">
                  <c:v>99.078946999999999</c:v>
                </c:pt>
                <c:pt idx="5063">
                  <c:v>99.078978000000006</c:v>
                </c:pt>
                <c:pt idx="5064">
                  <c:v>99.079008999999999</c:v>
                </c:pt>
                <c:pt idx="5065">
                  <c:v>99.079040000000006</c:v>
                </c:pt>
                <c:pt idx="5066">
                  <c:v>99.079070999999999</c:v>
                </c:pt>
                <c:pt idx="5067">
                  <c:v>99.079102000000006</c:v>
                </c:pt>
                <c:pt idx="5068">
                  <c:v>99.079132000000001</c:v>
                </c:pt>
                <c:pt idx="5069">
                  <c:v>99.079162999999994</c:v>
                </c:pt>
                <c:pt idx="5070">
                  <c:v>99.079194000000001</c:v>
                </c:pt>
                <c:pt idx="5071">
                  <c:v>99.079224999999994</c:v>
                </c:pt>
                <c:pt idx="5072">
                  <c:v>99.079256000000001</c:v>
                </c:pt>
                <c:pt idx="5073">
                  <c:v>99.079286999999994</c:v>
                </c:pt>
                <c:pt idx="5074">
                  <c:v>99.079318000000001</c:v>
                </c:pt>
                <c:pt idx="5075">
                  <c:v>99.079348999999993</c:v>
                </c:pt>
                <c:pt idx="5076">
                  <c:v>99.079380999999998</c:v>
                </c:pt>
                <c:pt idx="5077">
                  <c:v>99.079412000000005</c:v>
                </c:pt>
                <c:pt idx="5078">
                  <c:v>99.079442999999998</c:v>
                </c:pt>
                <c:pt idx="5079">
                  <c:v>99.079474000000005</c:v>
                </c:pt>
                <c:pt idx="5080">
                  <c:v>99.079504999999997</c:v>
                </c:pt>
                <c:pt idx="5081">
                  <c:v>99.079536000000004</c:v>
                </c:pt>
                <c:pt idx="5082">
                  <c:v>99.079566999999997</c:v>
                </c:pt>
                <c:pt idx="5083">
                  <c:v>99.079598000000004</c:v>
                </c:pt>
                <c:pt idx="5084">
                  <c:v>99.079629999999995</c:v>
                </c:pt>
                <c:pt idx="5085">
                  <c:v>99.079661000000002</c:v>
                </c:pt>
                <c:pt idx="5086">
                  <c:v>99.079691999999994</c:v>
                </c:pt>
                <c:pt idx="5087">
                  <c:v>99.079723000000001</c:v>
                </c:pt>
                <c:pt idx="5088">
                  <c:v>99.079753999999994</c:v>
                </c:pt>
                <c:pt idx="5089">
                  <c:v>99.079785999999999</c:v>
                </c:pt>
                <c:pt idx="5090">
                  <c:v>99.079817000000006</c:v>
                </c:pt>
                <c:pt idx="5091">
                  <c:v>99.079847999999998</c:v>
                </c:pt>
                <c:pt idx="5092">
                  <c:v>99.079880000000003</c:v>
                </c:pt>
                <c:pt idx="5093">
                  <c:v>99.079910999999996</c:v>
                </c:pt>
                <c:pt idx="5094">
                  <c:v>99.079942000000003</c:v>
                </c:pt>
                <c:pt idx="5095">
                  <c:v>99.079974000000007</c:v>
                </c:pt>
                <c:pt idx="5096">
                  <c:v>99.080005</c:v>
                </c:pt>
                <c:pt idx="5097">
                  <c:v>99.080036000000007</c:v>
                </c:pt>
                <c:pt idx="5098">
                  <c:v>99.080067999999997</c:v>
                </c:pt>
                <c:pt idx="5099">
                  <c:v>99.080099000000004</c:v>
                </c:pt>
                <c:pt idx="5100">
                  <c:v>99.080129999999997</c:v>
                </c:pt>
                <c:pt idx="5101">
                  <c:v>99.080162000000001</c:v>
                </c:pt>
                <c:pt idx="5102">
                  <c:v>99.080192999999994</c:v>
                </c:pt>
                <c:pt idx="5103">
                  <c:v>99.080224999999999</c:v>
                </c:pt>
                <c:pt idx="5104">
                  <c:v>99.080256000000006</c:v>
                </c:pt>
                <c:pt idx="5105">
                  <c:v>99.080287999999996</c:v>
                </c:pt>
                <c:pt idx="5106">
                  <c:v>99.080319000000003</c:v>
                </c:pt>
                <c:pt idx="5107">
                  <c:v>99.080350999999993</c:v>
                </c:pt>
                <c:pt idx="5108">
                  <c:v>99.080382</c:v>
                </c:pt>
                <c:pt idx="5109">
                  <c:v>99.080414000000005</c:v>
                </c:pt>
                <c:pt idx="5110">
                  <c:v>99.080444999999997</c:v>
                </c:pt>
                <c:pt idx="5111">
                  <c:v>99.080477000000002</c:v>
                </c:pt>
                <c:pt idx="5112">
                  <c:v>99.080509000000006</c:v>
                </c:pt>
                <c:pt idx="5113">
                  <c:v>99.080539999999999</c:v>
                </c:pt>
                <c:pt idx="5114">
                  <c:v>99.080572000000004</c:v>
                </c:pt>
                <c:pt idx="5115">
                  <c:v>99.080602999999996</c:v>
                </c:pt>
                <c:pt idx="5116">
                  <c:v>99.080635000000001</c:v>
                </c:pt>
                <c:pt idx="5117">
                  <c:v>99.080667000000005</c:v>
                </c:pt>
                <c:pt idx="5118">
                  <c:v>99.080697999999998</c:v>
                </c:pt>
                <c:pt idx="5119">
                  <c:v>99.080730000000003</c:v>
                </c:pt>
                <c:pt idx="5120">
                  <c:v>99.080761999999993</c:v>
                </c:pt>
                <c:pt idx="5121">
                  <c:v>99.080793999999997</c:v>
                </c:pt>
                <c:pt idx="5122">
                  <c:v>99.080825000000004</c:v>
                </c:pt>
                <c:pt idx="5123">
                  <c:v>99.080856999999995</c:v>
                </c:pt>
                <c:pt idx="5124">
                  <c:v>99.080888999999999</c:v>
                </c:pt>
                <c:pt idx="5125">
                  <c:v>99.080921000000004</c:v>
                </c:pt>
                <c:pt idx="5126">
                  <c:v>99.080951999999996</c:v>
                </c:pt>
                <c:pt idx="5127">
                  <c:v>99.080984000000001</c:v>
                </c:pt>
                <c:pt idx="5128">
                  <c:v>99.081016000000005</c:v>
                </c:pt>
                <c:pt idx="5129">
                  <c:v>99.081047999999996</c:v>
                </c:pt>
                <c:pt idx="5130">
                  <c:v>99.08108</c:v>
                </c:pt>
                <c:pt idx="5131">
                  <c:v>99.081111000000007</c:v>
                </c:pt>
                <c:pt idx="5132">
                  <c:v>99.081142999999997</c:v>
                </c:pt>
                <c:pt idx="5133">
                  <c:v>99.081175000000002</c:v>
                </c:pt>
                <c:pt idx="5134">
                  <c:v>99.081207000000006</c:v>
                </c:pt>
                <c:pt idx="5135">
                  <c:v>99.081238999999997</c:v>
                </c:pt>
                <c:pt idx="5136">
                  <c:v>99.081271000000001</c:v>
                </c:pt>
                <c:pt idx="5137">
                  <c:v>99.081303000000005</c:v>
                </c:pt>
                <c:pt idx="5138">
                  <c:v>99.081334999999996</c:v>
                </c:pt>
                <c:pt idx="5139">
                  <c:v>99.081367</c:v>
                </c:pt>
                <c:pt idx="5140">
                  <c:v>99.081399000000005</c:v>
                </c:pt>
                <c:pt idx="5141">
                  <c:v>99.081430999999995</c:v>
                </c:pt>
                <c:pt idx="5142">
                  <c:v>99.081462999999999</c:v>
                </c:pt>
                <c:pt idx="5143">
                  <c:v>99.081495000000004</c:v>
                </c:pt>
                <c:pt idx="5144">
                  <c:v>99.081526999999994</c:v>
                </c:pt>
                <c:pt idx="5145">
                  <c:v>99.081558999999999</c:v>
                </c:pt>
                <c:pt idx="5146">
                  <c:v>99.081591000000003</c:v>
                </c:pt>
                <c:pt idx="5147">
                  <c:v>99.081622999999993</c:v>
                </c:pt>
                <c:pt idx="5148">
                  <c:v>99.081654999999998</c:v>
                </c:pt>
                <c:pt idx="5149">
                  <c:v>99.081687000000002</c:v>
                </c:pt>
                <c:pt idx="5150">
                  <c:v>99.081719000000007</c:v>
                </c:pt>
                <c:pt idx="5151">
                  <c:v>99.081750999999997</c:v>
                </c:pt>
                <c:pt idx="5152">
                  <c:v>99.081783999999999</c:v>
                </c:pt>
                <c:pt idx="5153">
                  <c:v>99.081816000000003</c:v>
                </c:pt>
                <c:pt idx="5154">
                  <c:v>99.081847999999994</c:v>
                </c:pt>
                <c:pt idx="5155">
                  <c:v>99.081879999999998</c:v>
                </c:pt>
                <c:pt idx="5156">
                  <c:v>99.081912000000003</c:v>
                </c:pt>
                <c:pt idx="5157">
                  <c:v>99.081945000000005</c:v>
                </c:pt>
                <c:pt idx="5158">
                  <c:v>99.081976999999995</c:v>
                </c:pt>
                <c:pt idx="5159">
                  <c:v>99.082008999999999</c:v>
                </c:pt>
                <c:pt idx="5160">
                  <c:v>99.082041000000004</c:v>
                </c:pt>
                <c:pt idx="5161">
                  <c:v>99.082074000000006</c:v>
                </c:pt>
                <c:pt idx="5162">
                  <c:v>99.082105999999996</c:v>
                </c:pt>
                <c:pt idx="5163">
                  <c:v>99.082138</c:v>
                </c:pt>
                <c:pt idx="5164">
                  <c:v>99.082170000000005</c:v>
                </c:pt>
                <c:pt idx="5165">
                  <c:v>99.082203000000007</c:v>
                </c:pt>
                <c:pt idx="5166">
                  <c:v>99.082234999999997</c:v>
                </c:pt>
                <c:pt idx="5167">
                  <c:v>99.082267000000002</c:v>
                </c:pt>
                <c:pt idx="5168">
                  <c:v>99.082300000000004</c:v>
                </c:pt>
                <c:pt idx="5169">
                  <c:v>99.082331999999994</c:v>
                </c:pt>
                <c:pt idx="5170">
                  <c:v>99.082364999999996</c:v>
                </c:pt>
                <c:pt idx="5171">
                  <c:v>99.082397</c:v>
                </c:pt>
                <c:pt idx="5172">
                  <c:v>99.082429000000005</c:v>
                </c:pt>
                <c:pt idx="5173">
                  <c:v>99.082462000000007</c:v>
                </c:pt>
                <c:pt idx="5174">
                  <c:v>99.082493999999997</c:v>
                </c:pt>
                <c:pt idx="5175">
                  <c:v>99.082526999999999</c:v>
                </c:pt>
                <c:pt idx="5176">
                  <c:v>99.082559000000003</c:v>
                </c:pt>
                <c:pt idx="5177">
                  <c:v>99.082592000000005</c:v>
                </c:pt>
                <c:pt idx="5178">
                  <c:v>99.082623999999996</c:v>
                </c:pt>
                <c:pt idx="5179">
                  <c:v>99.082656999999998</c:v>
                </c:pt>
                <c:pt idx="5180">
                  <c:v>99.082689000000002</c:v>
                </c:pt>
                <c:pt idx="5181">
                  <c:v>99.082722000000004</c:v>
                </c:pt>
                <c:pt idx="5182">
                  <c:v>99.082753999999994</c:v>
                </c:pt>
                <c:pt idx="5183">
                  <c:v>99.082786999999996</c:v>
                </c:pt>
                <c:pt idx="5184">
                  <c:v>99.082819999999998</c:v>
                </c:pt>
                <c:pt idx="5185">
                  <c:v>99.082852000000003</c:v>
                </c:pt>
                <c:pt idx="5186">
                  <c:v>99.082885000000005</c:v>
                </c:pt>
                <c:pt idx="5187">
                  <c:v>99.082916999999995</c:v>
                </c:pt>
                <c:pt idx="5188">
                  <c:v>99.082949999999997</c:v>
                </c:pt>
                <c:pt idx="5189">
                  <c:v>99.082982999999999</c:v>
                </c:pt>
                <c:pt idx="5190">
                  <c:v>99.083015000000003</c:v>
                </c:pt>
                <c:pt idx="5191">
                  <c:v>99.083048000000005</c:v>
                </c:pt>
                <c:pt idx="5192">
                  <c:v>99.083081000000007</c:v>
                </c:pt>
                <c:pt idx="5193">
                  <c:v>99.083112999999997</c:v>
                </c:pt>
                <c:pt idx="5194">
                  <c:v>99.083145999999999</c:v>
                </c:pt>
                <c:pt idx="5195">
                  <c:v>99.083179000000001</c:v>
                </c:pt>
                <c:pt idx="5196">
                  <c:v>99.083211000000006</c:v>
                </c:pt>
                <c:pt idx="5197">
                  <c:v>99.083243999999993</c:v>
                </c:pt>
                <c:pt idx="5198">
                  <c:v>99.083276999999995</c:v>
                </c:pt>
                <c:pt idx="5199">
                  <c:v>99.083309999999997</c:v>
                </c:pt>
                <c:pt idx="5200">
                  <c:v>99.083342000000002</c:v>
                </c:pt>
                <c:pt idx="5201">
                  <c:v>99.083375000000004</c:v>
                </c:pt>
                <c:pt idx="5202">
                  <c:v>99.083408000000006</c:v>
                </c:pt>
                <c:pt idx="5203">
                  <c:v>99.083440999999993</c:v>
                </c:pt>
                <c:pt idx="5204">
                  <c:v>99.083472999999998</c:v>
                </c:pt>
                <c:pt idx="5205">
                  <c:v>99.083506</c:v>
                </c:pt>
                <c:pt idx="5206">
                  <c:v>99.083539000000002</c:v>
                </c:pt>
                <c:pt idx="5207">
                  <c:v>99.083572000000004</c:v>
                </c:pt>
                <c:pt idx="5208">
                  <c:v>99.083605000000006</c:v>
                </c:pt>
                <c:pt idx="5209">
                  <c:v>99.083637999999993</c:v>
                </c:pt>
                <c:pt idx="5210">
                  <c:v>99.083670999999995</c:v>
                </c:pt>
                <c:pt idx="5211">
                  <c:v>99.083703</c:v>
                </c:pt>
                <c:pt idx="5212">
                  <c:v>99.083736000000002</c:v>
                </c:pt>
                <c:pt idx="5213">
                  <c:v>99.083769000000004</c:v>
                </c:pt>
                <c:pt idx="5214">
                  <c:v>99.083802000000006</c:v>
                </c:pt>
                <c:pt idx="5215">
                  <c:v>99.083834999999993</c:v>
                </c:pt>
                <c:pt idx="5216">
                  <c:v>99.083867999999995</c:v>
                </c:pt>
                <c:pt idx="5217">
                  <c:v>99.083900999999997</c:v>
                </c:pt>
                <c:pt idx="5218">
                  <c:v>99.083933999999999</c:v>
                </c:pt>
                <c:pt idx="5219">
                  <c:v>99.083967000000001</c:v>
                </c:pt>
                <c:pt idx="5220">
                  <c:v>99.084000000000003</c:v>
                </c:pt>
                <c:pt idx="5221">
                  <c:v>99.084033000000005</c:v>
                </c:pt>
                <c:pt idx="5222">
                  <c:v>99.084066000000007</c:v>
                </c:pt>
                <c:pt idx="5223">
                  <c:v>99.084098999999995</c:v>
                </c:pt>
                <c:pt idx="5224">
                  <c:v>99.084131999999997</c:v>
                </c:pt>
                <c:pt idx="5225">
                  <c:v>99.084164999999999</c:v>
                </c:pt>
                <c:pt idx="5226">
                  <c:v>99.084198999999998</c:v>
                </c:pt>
                <c:pt idx="5227">
                  <c:v>99.084232</c:v>
                </c:pt>
                <c:pt idx="5228">
                  <c:v>99.084265000000002</c:v>
                </c:pt>
                <c:pt idx="5229">
                  <c:v>99.084298000000004</c:v>
                </c:pt>
                <c:pt idx="5230">
                  <c:v>99.084331000000006</c:v>
                </c:pt>
                <c:pt idx="5231">
                  <c:v>99.084363999999994</c:v>
                </c:pt>
                <c:pt idx="5232">
                  <c:v>99.084396999999996</c:v>
                </c:pt>
                <c:pt idx="5233">
                  <c:v>99.084430999999995</c:v>
                </c:pt>
                <c:pt idx="5234">
                  <c:v>99.084463999999997</c:v>
                </c:pt>
                <c:pt idx="5235">
                  <c:v>99.084496999999999</c:v>
                </c:pt>
                <c:pt idx="5236">
                  <c:v>99.084530000000001</c:v>
                </c:pt>
                <c:pt idx="5237">
                  <c:v>99.084563000000003</c:v>
                </c:pt>
                <c:pt idx="5238">
                  <c:v>99.084597000000002</c:v>
                </c:pt>
                <c:pt idx="5239">
                  <c:v>99.084630000000004</c:v>
                </c:pt>
                <c:pt idx="5240">
                  <c:v>99.084663000000006</c:v>
                </c:pt>
                <c:pt idx="5241">
                  <c:v>99.084695999999994</c:v>
                </c:pt>
                <c:pt idx="5242">
                  <c:v>99.084729999999993</c:v>
                </c:pt>
                <c:pt idx="5243">
                  <c:v>99.084762999999995</c:v>
                </c:pt>
                <c:pt idx="5244">
                  <c:v>99.084795999999997</c:v>
                </c:pt>
                <c:pt idx="5245">
                  <c:v>99.084829999999997</c:v>
                </c:pt>
                <c:pt idx="5246">
                  <c:v>99.084862999999999</c:v>
                </c:pt>
                <c:pt idx="5247">
                  <c:v>99.084896000000001</c:v>
                </c:pt>
                <c:pt idx="5248">
                  <c:v>99.08493</c:v>
                </c:pt>
                <c:pt idx="5249">
                  <c:v>99.084963000000002</c:v>
                </c:pt>
                <c:pt idx="5250">
                  <c:v>99.084997000000001</c:v>
                </c:pt>
                <c:pt idx="5251">
                  <c:v>99.085030000000003</c:v>
                </c:pt>
                <c:pt idx="5252">
                  <c:v>99.085063000000005</c:v>
                </c:pt>
                <c:pt idx="5253">
                  <c:v>99.085097000000005</c:v>
                </c:pt>
                <c:pt idx="5254">
                  <c:v>99.085130000000007</c:v>
                </c:pt>
                <c:pt idx="5255">
                  <c:v>99.085164000000006</c:v>
                </c:pt>
                <c:pt idx="5256">
                  <c:v>99.085196999999994</c:v>
                </c:pt>
                <c:pt idx="5257">
                  <c:v>99.085230999999993</c:v>
                </c:pt>
                <c:pt idx="5258">
                  <c:v>99.085263999999995</c:v>
                </c:pt>
                <c:pt idx="5259">
                  <c:v>99.085297999999995</c:v>
                </c:pt>
                <c:pt idx="5260">
                  <c:v>99.085330999999996</c:v>
                </c:pt>
                <c:pt idx="5261">
                  <c:v>99.085364999999996</c:v>
                </c:pt>
                <c:pt idx="5262">
                  <c:v>99.085397999999998</c:v>
                </c:pt>
                <c:pt idx="5263">
                  <c:v>99.085431999999997</c:v>
                </c:pt>
                <c:pt idx="5264">
                  <c:v>99.085465999999997</c:v>
                </c:pt>
                <c:pt idx="5265">
                  <c:v>99.085498999999999</c:v>
                </c:pt>
                <c:pt idx="5266">
                  <c:v>99.085532999999998</c:v>
                </c:pt>
                <c:pt idx="5267">
                  <c:v>99.085566</c:v>
                </c:pt>
                <c:pt idx="5268">
                  <c:v>99.085599999999999</c:v>
                </c:pt>
                <c:pt idx="5269">
                  <c:v>99.085633999999999</c:v>
                </c:pt>
                <c:pt idx="5270">
                  <c:v>99.085667000000001</c:v>
                </c:pt>
                <c:pt idx="5271">
                  <c:v>99.085701</c:v>
                </c:pt>
                <c:pt idx="5272">
                  <c:v>99.085735</c:v>
                </c:pt>
                <c:pt idx="5273">
                  <c:v>99.085768000000002</c:v>
                </c:pt>
                <c:pt idx="5274">
                  <c:v>99.085802000000001</c:v>
                </c:pt>
                <c:pt idx="5275">
                  <c:v>99.085836</c:v>
                </c:pt>
                <c:pt idx="5276">
                  <c:v>99.085869000000002</c:v>
                </c:pt>
                <c:pt idx="5277">
                  <c:v>99.085903000000002</c:v>
                </c:pt>
                <c:pt idx="5278">
                  <c:v>99.085937000000001</c:v>
                </c:pt>
                <c:pt idx="5279">
                  <c:v>99.085971000000001</c:v>
                </c:pt>
                <c:pt idx="5280">
                  <c:v>99.086004000000003</c:v>
                </c:pt>
                <c:pt idx="5281">
                  <c:v>99.086038000000002</c:v>
                </c:pt>
                <c:pt idx="5282">
                  <c:v>99.086072000000001</c:v>
                </c:pt>
                <c:pt idx="5283">
                  <c:v>99.086106000000001</c:v>
                </c:pt>
                <c:pt idx="5284">
                  <c:v>99.08614</c:v>
                </c:pt>
                <c:pt idx="5285">
                  <c:v>99.086173000000002</c:v>
                </c:pt>
                <c:pt idx="5286">
                  <c:v>99.086207000000002</c:v>
                </c:pt>
                <c:pt idx="5287">
                  <c:v>99.086241000000001</c:v>
                </c:pt>
                <c:pt idx="5288">
                  <c:v>99.086275000000001</c:v>
                </c:pt>
                <c:pt idx="5289">
                  <c:v>99.086309</c:v>
                </c:pt>
                <c:pt idx="5290">
                  <c:v>99.086342999999999</c:v>
                </c:pt>
                <c:pt idx="5291">
                  <c:v>99.086376999999999</c:v>
                </c:pt>
                <c:pt idx="5292">
                  <c:v>99.086410999999998</c:v>
                </c:pt>
                <c:pt idx="5293">
                  <c:v>99.086444</c:v>
                </c:pt>
                <c:pt idx="5294">
                  <c:v>99.086478</c:v>
                </c:pt>
                <c:pt idx="5295">
                  <c:v>99.086511999999999</c:v>
                </c:pt>
                <c:pt idx="5296">
                  <c:v>99.086545999999998</c:v>
                </c:pt>
                <c:pt idx="5297">
                  <c:v>99.086579999999998</c:v>
                </c:pt>
                <c:pt idx="5298">
                  <c:v>99.086613999999997</c:v>
                </c:pt>
                <c:pt idx="5299">
                  <c:v>99.086647999999997</c:v>
                </c:pt>
                <c:pt idx="5300">
                  <c:v>99.086681999999996</c:v>
                </c:pt>
                <c:pt idx="5301">
                  <c:v>99.086715999999996</c:v>
                </c:pt>
                <c:pt idx="5302">
                  <c:v>99.086749999999995</c:v>
                </c:pt>
                <c:pt idx="5303">
                  <c:v>99.086783999999994</c:v>
                </c:pt>
                <c:pt idx="5304">
                  <c:v>99.086817999999994</c:v>
                </c:pt>
                <c:pt idx="5305">
                  <c:v>99.086851999999993</c:v>
                </c:pt>
                <c:pt idx="5306">
                  <c:v>99.086887000000004</c:v>
                </c:pt>
                <c:pt idx="5307">
                  <c:v>99.086921000000004</c:v>
                </c:pt>
                <c:pt idx="5308">
                  <c:v>99.086955000000003</c:v>
                </c:pt>
                <c:pt idx="5309">
                  <c:v>99.086989000000003</c:v>
                </c:pt>
                <c:pt idx="5310">
                  <c:v>99.087023000000002</c:v>
                </c:pt>
                <c:pt idx="5311">
                  <c:v>99.087057000000001</c:v>
                </c:pt>
                <c:pt idx="5312">
                  <c:v>99.087091000000001</c:v>
                </c:pt>
                <c:pt idx="5313">
                  <c:v>99.087125</c:v>
                </c:pt>
                <c:pt idx="5314">
                  <c:v>99.087159999999997</c:v>
                </c:pt>
                <c:pt idx="5315">
                  <c:v>99.087193999999997</c:v>
                </c:pt>
                <c:pt idx="5316">
                  <c:v>99.087227999999996</c:v>
                </c:pt>
                <c:pt idx="5317">
                  <c:v>99.087261999999996</c:v>
                </c:pt>
                <c:pt idx="5318">
                  <c:v>99.087295999999995</c:v>
                </c:pt>
                <c:pt idx="5319">
                  <c:v>99.087331000000006</c:v>
                </c:pt>
                <c:pt idx="5320">
                  <c:v>99.087365000000005</c:v>
                </c:pt>
                <c:pt idx="5321">
                  <c:v>99.087399000000005</c:v>
                </c:pt>
                <c:pt idx="5322">
                  <c:v>99.087433000000004</c:v>
                </c:pt>
                <c:pt idx="5323">
                  <c:v>99.087468000000001</c:v>
                </c:pt>
                <c:pt idx="5324">
                  <c:v>99.087502000000001</c:v>
                </c:pt>
                <c:pt idx="5325">
                  <c:v>99.087536</c:v>
                </c:pt>
                <c:pt idx="5326">
                  <c:v>99.087570999999997</c:v>
                </c:pt>
                <c:pt idx="5327">
                  <c:v>99.087604999999996</c:v>
                </c:pt>
                <c:pt idx="5328">
                  <c:v>99.087638999999996</c:v>
                </c:pt>
                <c:pt idx="5329">
                  <c:v>99.087674000000007</c:v>
                </c:pt>
                <c:pt idx="5330">
                  <c:v>99.087708000000006</c:v>
                </c:pt>
                <c:pt idx="5331">
                  <c:v>99.087742000000006</c:v>
                </c:pt>
                <c:pt idx="5332">
                  <c:v>99.087777000000003</c:v>
                </c:pt>
                <c:pt idx="5333">
                  <c:v>99.087811000000002</c:v>
                </c:pt>
                <c:pt idx="5334">
                  <c:v>99.087845999999999</c:v>
                </c:pt>
                <c:pt idx="5335">
                  <c:v>99.087879999999998</c:v>
                </c:pt>
                <c:pt idx="5336">
                  <c:v>99.087913999999998</c:v>
                </c:pt>
                <c:pt idx="5337">
                  <c:v>99.087948999999995</c:v>
                </c:pt>
                <c:pt idx="5338">
                  <c:v>99.087982999999994</c:v>
                </c:pt>
                <c:pt idx="5339">
                  <c:v>99.088018000000005</c:v>
                </c:pt>
                <c:pt idx="5340">
                  <c:v>99.088052000000005</c:v>
                </c:pt>
                <c:pt idx="5341">
                  <c:v>99.088087000000002</c:v>
                </c:pt>
                <c:pt idx="5342">
                  <c:v>99.088121000000001</c:v>
                </c:pt>
                <c:pt idx="5343">
                  <c:v>99.088155999999998</c:v>
                </c:pt>
                <c:pt idx="5344">
                  <c:v>99.088189999999997</c:v>
                </c:pt>
                <c:pt idx="5345">
                  <c:v>99.088224999999994</c:v>
                </c:pt>
                <c:pt idx="5346">
                  <c:v>99.088258999999994</c:v>
                </c:pt>
                <c:pt idx="5347">
                  <c:v>99.088294000000005</c:v>
                </c:pt>
                <c:pt idx="5348">
                  <c:v>99.088328000000004</c:v>
                </c:pt>
                <c:pt idx="5349">
                  <c:v>99.088363000000001</c:v>
                </c:pt>
                <c:pt idx="5350">
                  <c:v>99.088397999999998</c:v>
                </c:pt>
                <c:pt idx="5351">
                  <c:v>99.088431999999997</c:v>
                </c:pt>
                <c:pt idx="5352">
                  <c:v>99.088466999999994</c:v>
                </c:pt>
                <c:pt idx="5353">
                  <c:v>99.088500999999994</c:v>
                </c:pt>
                <c:pt idx="5354">
                  <c:v>99.088536000000005</c:v>
                </c:pt>
                <c:pt idx="5355">
                  <c:v>99.088571000000002</c:v>
                </c:pt>
                <c:pt idx="5356">
                  <c:v>99.088605000000001</c:v>
                </c:pt>
                <c:pt idx="5357">
                  <c:v>99.088639999999998</c:v>
                </c:pt>
                <c:pt idx="5358">
                  <c:v>99.088674999999995</c:v>
                </c:pt>
                <c:pt idx="5359">
                  <c:v>99.088708999999994</c:v>
                </c:pt>
                <c:pt idx="5360">
                  <c:v>99.088744000000005</c:v>
                </c:pt>
                <c:pt idx="5361">
                  <c:v>99.088779000000002</c:v>
                </c:pt>
                <c:pt idx="5362">
                  <c:v>99.088813999999999</c:v>
                </c:pt>
                <c:pt idx="5363">
                  <c:v>99.088847999999999</c:v>
                </c:pt>
                <c:pt idx="5364">
                  <c:v>99.088882999999996</c:v>
                </c:pt>
                <c:pt idx="5365">
                  <c:v>99.088918000000007</c:v>
                </c:pt>
                <c:pt idx="5366">
                  <c:v>99.088953000000004</c:v>
                </c:pt>
                <c:pt idx="5367">
                  <c:v>99.088987000000003</c:v>
                </c:pt>
                <c:pt idx="5368">
                  <c:v>99.089022</c:v>
                </c:pt>
                <c:pt idx="5369">
                  <c:v>99.089056999999997</c:v>
                </c:pt>
                <c:pt idx="5370">
                  <c:v>99.089091999999994</c:v>
                </c:pt>
                <c:pt idx="5371">
                  <c:v>99.089127000000005</c:v>
                </c:pt>
                <c:pt idx="5372">
                  <c:v>99.089161000000004</c:v>
                </c:pt>
                <c:pt idx="5373">
                  <c:v>99.089196000000001</c:v>
                </c:pt>
                <c:pt idx="5374">
                  <c:v>99.089230999999998</c:v>
                </c:pt>
                <c:pt idx="5375">
                  <c:v>99.089265999999995</c:v>
                </c:pt>
                <c:pt idx="5376">
                  <c:v>99.089301000000006</c:v>
                </c:pt>
                <c:pt idx="5377">
                  <c:v>99.089336000000003</c:v>
                </c:pt>
                <c:pt idx="5378">
                  <c:v>99.089371</c:v>
                </c:pt>
                <c:pt idx="5379">
                  <c:v>99.089405999999997</c:v>
                </c:pt>
                <c:pt idx="5380">
                  <c:v>99.089439999999996</c:v>
                </c:pt>
                <c:pt idx="5381">
                  <c:v>99.089474999999993</c:v>
                </c:pt>
                <c:pt idx="5382">
                  <c:v>99.089510000000004</c:v>
                </c:pt>
                <c:pt idx="5383">
                  <c:v>99.089545000000001</c:v>
                </c:pt>
                <c:pt idx="5384">
                  <c:v>99.089579999999998</c:v>
                </c:pt>
                <c:pt idx="5385">
                  <c:v>99.089614999999995</c:v>
                </c:pt>
                <c:pt idx="5386">
                  <c:v>99.089650000000006</c:v>
                </c:pt>
                <c:pt idx="5387">
                  <c:v>99.089685000000003</c:v>
                </c:pt>
                <c:pt idx="5388">
                  <c:v>99.08972</c:v>
                </c:pt>
                <c:pt idx="5389">
                  <c:v>99.089754999999997</c:v>
                </c:pt>
                <c:pt idx="5390">
                  <c:v>99.089789999999994</c:v>
                </c:pt>
                <c:pt idx="5391">
                  <c:v>99.089825000000005</c:v>
                </c:pt>
                <c:pt idx="5392">
                  <c:v>99.089860000000002</c:v>
                </c:pt>
                <c:pt idx="5393">
                  <c:v>99.089894999999999</c:v>
                </c:pt>
                <c:pt idx="5394">
                  <c:v>99.089931000000007</c:v>
                </c:pt>
                <c:pt idx="5395">
                  <c:v>99.089966000000004</c:v>
                </c:pt>
                <c:pt idx="5396">
                  <c:v>99.090001000000001</c:v>
                </c:pt>
                <c:pt idx="5397">
                  <c:v>99.090035999999998</c:v>
                </c:pt>
                <c:pt idx="5398">
                  <c:v>99.090070999999995</c:v>
                </c:pt>
                <c:pt idx="5399">
                  <c:v>99.090106000000006</c:v>
                </c:pt>
                <c:pt idx="5400">
                  <c:v>99.090141000000003</c:v>
                </c:pt>
                <c:pt idx="5401">
                  <c:v>99.090176</c:v>
                </c:pt>
                <c:pt idx="5402">
                  <c:v>99.090210999999996</c:v>
                </c:pt>
                <c:pt idx="5403">
                  <c:v>99.090247000000005</c:v>
                </c:pt>
                <c:pt idx="5404">
                  <c:v>99.090282000000002</c:v>
                </c:pt>
                <c:pt idx="5405">
                  <c:v>99.090316999999999</c:v>
                </c:pt>
                <c:pt idx="5406">
                  <c:v>99.090351999999996</c:v>
                </c:pt>
                <c:pt idx="5407">
                  <c:v>99.090387000000007</c:v>
                </c:pt>
                <c:pt idx="5408">
                  <c:v>99.090423000000001</c:v>
                </c:pt>
                <c:pt idx="5409">
                  <c:v>99.090457999999998</c:v>
                </c:pt>
                <c:pt idx="5410">
                  <c:v>99.090492999999995</c:v>
                </c:pt>
                <c:pt idx="5411">
                  <c:v>99.090528000000006</c:v>
                </c:pt>
                <c:pt idx="5412">
                  <c:v>99.090564000000001</c:v>
                </c:pt>
                <c:pt idx="5413">
                  <c:v>99.090598999999997</c:v>
                </c:pt>
                <c:pt idx="5414">
                  <c:v>99.090633999999994</c:v>
                </c:pt>
                <c:pt idx="5415">
                  <c:v>99.090670000000003</c:v>
                </c:pt>
                <c:pt idx="5416">
                  <c:v>99.090705</c:v>
                </c:pt>
                <c:pt idx="5417">
                  <c:v>99.090739999999997</c:v>
                </c:pt>
                <c:pt idx="5418">
                  <c:v>99.090774999999994</c:v>
                </c:pt>
                <c:pt idx="5419">
                  <c:v>99.090811000000002</c:v>
                </c:pt>
                <c:pt idx="5420">
                  <c:v>99.090845999999999</c:v>
                </c:pt>
                <c:pt idx="5421">
                  <c:v>99.090881999999993</c:v>
                </c:pt>
                <c:pt idx="5422">
                  <c:v>99.090917000000005</c:v>
                </c:pt>
                <c:pt idx="5423">
                  <c:v>99.090952000000001</c:v>
                </c:pt>
                <c:pt idx="5424">
                  <c:v>99.090987999999996</c:v>
                </c:pt>
                <c:pt idx="5425">
                  <c:v>99.091023000000007</c:v>
                </c:pt>
                <c:pt idx="5426">
                  <c:v>99.091058000000004</c:v>
                </c:pt>
                <c:pt idx="5427">
                  <c:v>99.091093999999998</c:v>
                </c:pt>
                <c:pt idx="5428">
                  <c:v>99.091128999999995</c:v>
                </c:pt>
                <c:pt idx="5429">
                  <c:v>99.091165000000004</c:v>
                </c:pt>
                <c:pt idx="5430">
                  <c:v>99.091200000000001</c:v>
                </c:pt>
                <c:pt idx="5431">
                  <c:v>99.091235999999995</c:v>
                </c:pt>
                <c:pt idx="5432">
                  <c:v>99.091271000000006</c:v>
                </c:pt>
                <c:pt idx="5433">
                  <c:v>99.091307</c:v>
                </c:pt>
                <c:pt idx="5434">
                  <c:v>99.091341999999997</c:v>
                </c:pt>
                <c:pt idx="5435">
                  <c:v>99.091378000000006</c:v>
                </c:pt>
                <c:pt idx="5436">
                  <c:v>99.091413000000003</c:v>
                </c:pt>
                <c:pt idx="5437">
                  <c:v>99.091448999999997</c:v>
                </c:pt>
                <c:pt idx="5438">
                  <c:v>99.091483999999994</c:v>
                </c:pt>
                <c:pt idx="5439">
                  <c:v>99.091520000000003</c:v>
                </c:pt>
                <c:pt idx="5440">
                  <c:v>99.091555</c:v>
                </c:pt>
                <c:pt idx="5441">
                  <c:v>99.091590999999994</c:v>
                </c:pt>
                <c:pt idx="5442">
                  <c:v>99.091626000000005</c:v>
                </c:pt>
                <c:pt idx="5443">
                  <c:v>99.091661999999999</c:v>
                </c:pt>
                <c:pt idx="5444">
                  <c:v>99.091697999999994</c:v>
                </c:pt>
                <c:pt idx="5445">
                  <c:v>99.091733000000005</c:v>
                </c:pt>
                <c:pt idx="5446">
                  <c:v>99.091768999999999</c:v>
                </c:pt>
                <c:pt idx="5447">
                  <c:v>99.091803999999996</c:v>
                </c:pt>
                <c:pt idx="5448">
                  <c:v>99.091840000000005</c:v>
                </c:pt>
                <c:pt idx="5449">
                  <c:v>99.091875999999999</c:v>
                </c:pt>
                <c:pt idx="5450">
                  <c:v>99.091910999999996</c:v>
                </c:pt>
                <c:pt idx="5451">
                  <c:v>99.091947000000005</c:v>
                </c:pt>
                <c:pt idx="5452">
                  <c:v>99.091982999999999</c:v>
                </c:pt>
                <c:pt idx="5453">
                  <c:v>99.092017999999996</c:v>
                </c:pt>
                <c:pt idx="5454">
                  <c:v>99.092054000000005</c:v>
                </c:pt>
                <c:pt idx="5455">
                  <c:v>99.092089999999999</c:v>
                </c:pt>
                <c:pt idx="5456">
                  <c:v>99.092125999999993</c:v>
                </c:pt>
                <c:pt idx="5457">
                  <c:v>99.092161000000004</c:v>
                </c:pt>
                <c:pt idx="5458">
                  <c:v>99.092196999999999</c:v>
                </c:pt>
                <c:pt idx="5459">
                  <c:v>99.092232999999993</c:v>
                </c:pt>
                <c:pt idx="5460">
                  <c:v>99.092269000000002</c:v>
                </c:pt>
                <c:pt idx="5461">
                  <c:v>99.092303999999999</c:v>
                </c:pt>
                <c:pt idx="5462">
                  <c:v>99.092339999999993</c:v>
                </c:pt>
                <c:pt idx="5463">
                  <c:v>99.092376000000002</c:v>
                </c:pt>
                <c:pt idx="5464">
                  <c:v>99.092411999999996</c:v>
                </c:pt>
                <c:pt idx="5465">
                  <c:v>99.092448000000005</c:v>
                </c:pt>
                <c:pt idx="5466">
                  <c:v>99.092483000000001</c:v>
                </c:pt>
                <c:pt idx="5467">
                  <c:v>99.092518999999996</c:v>
                </c:pt>
                <c:pt idx="5468">
                  <c:v>99.092555000000004</c:v>
                </c:pt>
                <c:pt idx="5469">
                  <c:v>99.092590999999999</c:v>
                </c:pt>
                <c:pt idx="5470">
                  <c:v>99.092626999999993</c:v>
                </c:pt>
                <c:pt idx="5471">
                  <c:v>99.092663000000002</c:v>
                </c:pt>
                <c:pt idx="5472">
                  <c:v>99.092697999999999</c:v>
                </c:pt>
                <c:pt idx="5473">
                  <c:v>99.092733999999993</c:v>
                </c:pt>
                <c:pt idx="5474">
                  <c:v>99.092770000000002</c:v>
                </c:pt>
                <c:pt idx="5475">
                  <c:v>99.092805999999996</c:v>
                </c:pt>
                <c:pt idx="5476">
                  <c:v>99.092842000000005</c:v>
                </c:pt>
                <c:pt idx="5477">
                  <c:v>99.092877999999999</c:v>
                </c:pt>
                <c:pt idx="5478">
                  <c:v>99.092913999999993</c:v>
                </c:pt>
                <c:pt idx="5479">
                  <c:v>99.092950000000002</c:v>
                </c:pt>
                <c:pt idx="5480">
                  <c:v>99.092985999999996</c:v>
                </c:pt>
                <c:pt idx="5481">
                  <c:v>99.093022000000005</c:v>
                </c:pt>
                <c:pt idx="5482">
                  <c:v>99.093057999999999</c:v>
                </c:pt>
                <c:pt idx="5483">
                  <c:v>99.093093999999994</c:v>
                </c:pt>
                <c:pt idx="5484">
                  <c:v>99.093130000000002</c:v>
                </c:pt>
                <c:pt idx="5485">
                  <c:v>99.093165999999997</c:v>
                </c:pt>
                <c:pt idx="5486">
                  <c:v>99.093202000000005</c:v>
                </c:pt>
                <c:pt idx="5487">
                  <c:v>99.093237999999999</c:v>
                </c:pt>
                <c:pt idx="5488">
                  <c:v>99.093273999999994</c:v>
                </c:pt>
                <c:pt idx="5489">
                  <c:v>99.093310000000002</c:v>
                </c:pt>
                <c:pt idx="5490">
                  <c:v>99.093345999999997</c:v>
                </c:pt>
                <c:pt idx="5491">
                  <c:v>99.093382000000005</c:v>
                </c:pt>
                <c:pt idx="5492">
                  <c:v>99.093418</c:v>
                </c:pt>
                <c:pt idx="5493">
                  <c:v>99.093453999999994</c:v>
                </c:pt>
                <c:pt idx="5494">
                  <c:v>99.093490000000003</c:v>
                </c:pt>
                <c:pt idx="5495">
                  <c:v>99.093525999999997</c:v>
                </c:pt>
                <c:pt idx="5496">
                  <c:v>99.093562000000006</c:v>
                </c:pt>
                <c:pt idx="5497">
                  <c:v>99.093598999999998</c:v>
                </c:pt>
                <c:pt idx="5498">
                  <c:v>99.093635000000006</c:v>
                </c:pt>
                <c:pt idx="5499">
                  <c:v>99.093671000000001</c:v>
                </c:pt>
                <c:pt idx="5500">
                  <c:v>99.093706999999995</c:v>
                </c:pt>
                <c:pt idx="5501">
                  <c:v>99.093699999999998</c:v>
                </c:pt>
                <c:pt idx="5502">
                  <c:v>99.093692000000004</c:v>
                </c:pt>
                <c:pt idx="5503">
                  <c:v>99.093684999999994</c:v>
                </c:pt>
                <c:pt idx="5504">
                  <c:v>99.093677</c:v>
                </c:pt>
                <c:pt idx="5505">
                  <c:v>99.093670000000003</c:v>
                </c:pt>
                <c:pt idx="5506">
                  <c:v>99.093661999999995</c:v>
                </c:pt>
                <c:pt idx="5507">
                  <c:v>99.093654999999998</c:v>
                </c:pt>
                <c:pt idx="5508">
                  <c:v>99.093648000000002</c:v>
                </c:pt>
                <c:pt idx="5509">
                  <c:v>99.093641000000005</c:v>
                </c:pt>
                <c:pt idx="5510">
                  <c:v>99.093632999999997</c:v>
                </c:pt>
                <c:pt idx="5511">
                  <c:v>99.093626</c:v>
                </c:pt>
                <c:pt idx="5512">
                  <c:v>99.093619000000004</c:v>
                </c:pt>
                <c:pt idx="5513">
                  <c:v>99.093611999999993</c:v>
                </c:pt>
                <c:pt idx="5514">
                  <c:v>99.093604999999997</c:v>
                </c:pt>
                <c:pt idx="5515">
                  <c:v>99.093598</c:v>
                </c:pt>
                <c:pt idx="5516">
                  <c:v>99.093591000000004</c:v>
                </c:pt>
                <c:pt idx="5517">
                  <c:v>99.093584000000007</c:v>
                </c:pt>
                <c:pt idx="5518">
                  <c:v>99.093575999999999</c:v>
                </c:pt>
                <c:pt idx="5519">
                  <c:v>99.09357</c:v>
                </c:pt>
                <c:pt idx="5520">
                  <c:v>99.093563000000003</c:v>
                </c:pt>
                <c:pt idx="5521">
                  <c:v>99.093556000000007</c:v>
                </c:pt>
                <c:pt idx="5522">
                  <c:v>99.093548999999996</c:v>
                </c:pt>
                <c:pt idx="5523">
                  <c:v>99.093541999999999</c:v>
                </c:pt>
                <c:pt idx="5524">
                  <c:v>99.093535000000003</c:v>
                </c:pt>
                <c:pt idx="5525">
                  <c:v>99.093528000000006</c:v>
                </c:pt>
                <c:pt idx="5526">
                  <c:v>99.093521999999993</c:v>
                </c:pt>
                <c:pt idx="5527">
                  <c:v>99.093514999999996</c:v>
                </c:pt>
                <c:pt idx="5528">
                  <c:v>99.093508</c:v>
                </c:pt>
                <c:pt idx="5529">
                  <c:v>99.093501000000003</c:v>
                </c:pt>
                <c:pt idx="5530">
                  <c:v>99.093495000000004</c:v>
                </c:pt>
                <c:pt idx="5531">
                  <c:v>99.093487999999994</c:v>
                </c:pt>
                <c:pt idx="5532">
                  <c:v>99.093480999999997</c:v>
                </c:pt>
                <c:pt idx="5533">
                  <c:v>99.093474999999998</c:v>
                </c:pt>
                <c:pt idx="5534">
                  <c:v>99.093468000000001</c:v>
                </c:pt>
                <c:pt idx="5535">
                  <c:v>99.093462000000002</c:v>
                </c:pt>
                <c:pt idx="5536">
                  <c:v>99.093455000000006</c:v>
                </c:pt>
                <c:pt idx="5537">
                  <c:v>99.093449000000007</c:v>
                </c:pt>
                <c:pt idx="5538">
                  <c:v>99.093442999999994</c:v>
                </c:pt>
                <c:pt idx="5539">
                  <c:v>99.093435999999997</c:v>
                </c:pt>
                <c:pt idx="5540">
                  <c:v>99.093429999999998</c:v>
                </c:pt>
                <c:pt idx="5541">
                  <c:v>99.093423000000001</c:v>
                </c:pt>
                <c:pt idx="5542">
                  <c:v>99.093417000000002</c:v>
                </c:pt>
                <c:pt idx="5543">
                  <c:v>99.093411000000003</c:v>
                </c:pt>
                <c:pt idx="5544">
                  <c:v>99.093405000000004</c:v>
                </c:pt>
                <c:pt idx="5545">
                  <c:v>99.093397999999993</c:v>
                </c:pt>
                <c:pt idx="5546">
                  <c:v>99.093391999999994</c:v>
                </c:pt>
                <c:pt idx="5547">
                  <c:v>99.093385999999995</c:v>
                </c:pt>
                <c:pt idx="5548">
                  <c:v>99.093379999999996</c:v>
                </c:pt>
                <c:pt idx="5549">
                  <c:v>99.093373999999997</c:v>
                </c:pt>
                <c:pt idx="5550">
                  <c:v>99.093367999999998</c:v>
                </c:pt>
                <c:pt idx="5551">
                  <c:v>99.093361999999999</c:v>
                </c:pt>
                <c:pt idx="5552">
                  <c:v>99.093356</c:v>
                </c:pt>
                <c:pt idx="5553">
                  <c:v>99.093350000000001</c:v>
                </c:pt>
                <c:pt idx="5554">
                  <c:v>99.093344000000002</c:v>
                </c:pt>
                <c:pt idx="5555">
                  <c:v>99.093338000000003</c:v>
                </c:pt>
                <c:pt idx="5556">
                  <c:v>99.093332000000004</c:v>
                </c:pt>
                <c:pt idx="5557">
                  <c:v>99.093326000000005</c:v>
                </c:pt>
                <c:pt idx="5558">
                  <c:v>99.093320000000006</c:v>
                </c:pt>
                <c:pt idx="5559">
                  <c:v>99.093314000000007</c:v>
                </c:pt>
                <c:pt idx="5560">
                  <c:v>99.093307999999993</c:v>
                </c:pt>
                <c:pt idx="5561">
                  <c:v>99.093303000000006</c:v>
                </c:pt>
                <c:pt idx="5562">
                  <c:v>99.093297000000007</c:v>
                </c:pt>
                <c:pt idx="5563">
                  <c:v>99.093290999999994</c:v>
                </c:pt>
                <c:pt idx="5564">
                  <c:v>99.093284999999995</c:v>
                </c:pt>
                <c:pt idx="5565">
                  <c:v>99.093279999999993</c:v>
                </c:pt>
                <c:pt idx="5566">
                  <c:v>99.093273999999994</c:v>
                </c:pt>
                <c:pt idx="5567">
                  <c:v>99.093269000000006</c:v>
                </c:pt>
                <c:pt idx="5568">
                  <c:v>99.093262999999993</c:v>
                </c:pt>
                <c:pt idx="5569">
                  <c:v>99.093256999999994</c:v>
                </c:pt>
                <c:pt idx="5570">
                  <c:v>99.093252000000007</c:v>
                </c:pt>
                <c:pt idx="5571">
                  <c:v>99.093245999999994</c:v>
                </c:pt>
                <c:pt idx="5572">
                  <c:v>99.093241000000006</c:v>
                </c:pt>
                <c:pt idx="5573">
                  <c:v>99.093236000000005</c:v>
                </c:pt>
                <c:pt idx="5574">
                  <c:v>99.093230000000005</c:v>
                </c:pt>
                <c:pt idx="5575">
                  <c:v>99.093225000000004</c:v>
                </c:pt>
                <c:pt idx="5576">
                  <c:v>99.093219000000005</c:v>
                </c:pt>
                <c:pt idx="5577">
                  <c:v>99.093214000000003</c:v>
                </c:pt>
                <c:pt idx="5578">
                  <c:v>99.093209000000002</c:v>
                </c:pt>
                <c:pt idx="5579">
                  <c:v>99.093203000000003</c:v>
                </c:pt>
                <c:pt idx="5580">
                  <c:v>99.093198000000001</c:v>
                </c:pt>
                <c:pt idx="5581">
                  <c:v>99.093192999999999</c:v>
                </c:pt>
                <c:pt idx="5582">
                  <c:v>99.093187999999998</c:v>
                </c:pt>
                <c:pt idx="5583">
                  <c:v>99.093182999999996</c:v>
                </c:pt>
                <c:pt idx="5584">
                  <c:v>99.093177999999995</c:v>
                </c:pt>
                <c:pt idx="5585">
                  <c:v>99.093171999999996</c:v>
                </c:pt>
                <c:pt idx="5586">
                  <c:v>99.093166999999994</c:v>
                </c:pt>
                <c:pt idx="5587">
                  <c:v>99.093162000000007</c:v>
                </c:pt>
                <c:pt idx="5588">
                  <c:v>99.093157000000005</c:v>
                </c:pt>
                <c:pt idx="5589">
                  <c:v>99.093152000000003</c:v>
                </c:pt>
                <c:pt idx="5590">
                  <c:v>99.093147000000002</c:v>
                </c:pt>
                <c:pt idx="5591">
                  <c:v>99.093142</c:v>
                </c:pt>
                <c:pt idx="5592">
                  <c:v>99.093137999999996</c:v>
                </c:pt>
                <c:pt idx="5593">
                  <c:v>99.093132999999995</c:v>
                </c:pt>
                <c:pt idx="5594">
                  <c:v>99.093127999999993</c:v>
                </c:pt>
                <c:pt idx="5595">
                  <c:v>99.093123000000006</c:v>
                </c:pt>
                <c:pt idx="5596">
                  <c:v>99.093118000000004</c:v>
                </c:pt>
                <c:pt idx="5597">
                  <c:v>99.093113000000002</c:v>
                </c:pt>
                <c:pt idx="5598">
                  <c:v>99.093108999999998</c:v>
                </c:pt>
                <c:pt idx="5599">
                  <c:v>99.093103999999997</c:v>
                </c:pt>
                <c:pt idx="5600">
                  <c:v>99.093098999999995</c:v>
                </c:pt>
                <c:pt idx="5601">
                  <c:v>99.093095000000005</c:v>
                </c:pt>
                <c:pt idx="5602">
                  <c:v>99.093090000000004</c:v>
                </c:pt>
                <c:pt idx="5603">
                  <c:v>99.093085000000002</c:v>
                </c:pt>
                <c:pt idx="5604">
                  <c:v>99.093080999999998</c:v>
                </c:pt>
                <c:pt idx="5605">
                  <c:v>99.093075999999996</c:v>
                </c:pt>
                <c:pt idx="5606">
                  <c:v>99.093072000000006</c:v>
                </c:pt>
                <c:pt idx="5607">
                  <c:v>99.093067000000005</c:v>
                </c:pt>
                <c:pt idx="5608">
                  <c:v>99.093063000000001</c:v>
                </c:pt>
                <c:pt idx="5609">
                  <c:v>99.093057999999999</c:v>
                </c:pt>
                <c:pt idx="5610">
                  <c:v>99.093053999999995</c:v>
                </c:pt>
                <c:pt idx="5611">
                  <c:v>99.093050000000005</c:v>
                </c:pt>
                <c:pt idx="5612">
                  <c:v>99.093045000000004</c:v>
                </c:pt>
                <c:pt idx="5613">
                  <c:v>99.093040999999999</c:v>
                </c:pt>
                <c:pt idx="5614">
                  <c:v>99.093036999999995</c:v>
                </c:pt>
                <c:pt idx="5615">
                  <c:v>99.093031999999994</c:v>
                </c:pt>
                <c:pt idx="5616">
                  <c:v>99.093028000000004</c:v>
                </c:pt>
                <c:pt idx="5617">
                  <c:v>99.093024</c:v>
                </c:pt>
                <c:pt idx="5618">
                  <c:v>99.093019999999996</c:v>
                </c:pt>
                <c:pt idx="5619">
                  <c:v>99.093014999999994</c:v>
                </c:pt>
                <c:pt idx="5620">
                  <c:v>99.093011000000004</c:v>
                </c:pt>
                <c:pt idx="5621">
                  <c:v>99.093007</c:v>
                </c:pt>
                <c:pt idx="5622">
                  <c:v>99.093002999999996</c:v>
                </c:pt>
                <c:pt idx="5623">
                  <c:v>99.092999000000006</c:v>
                </c:pt>
                <c:pt idx="5624">
                  <c:v>99.092995000000002</c:v>
                </c:pt>
                <c:pt idx="5625">
                  <c:v>99.092990999999998</c:v>
                </c:pt>
                <c:pt idx="5626">
                  <c:v>99.092986999999994</c:v>
                </c:pt>
                <c:pt idx="5627">
                  <c:v>99.092983000000004</c:v>
                </c:pt>
                <c:pt idx="5628">
                  <c:v>99.092979</c:v>
                </c:pt>
                <c:pt idx="5629">
                  <c:v>99.092974999999996</c:v>
                </c:pt>
                <c:pt idx="5630">
                  <c:v>99.092971000000006</c:v>
                </c:pt>
                <c:pt idx="5631">
                  <c:v>99.092967999999999</c:v>
                </c:pt>
                <c:pt idx="5632">
                  <c:v>99.092963999999995</c:v>
                </c:pt>
                <c:pt idx="5633">
                  <c:v>99.092960000000005</c:v>
                </c:pt>
                <c:pt idx="5634">
                  <c:v>99.092956000000001</c:v>
                </c:pt>
                <c:pt idx="5635">
                  <c:v>99.092951999999997</c:v>
                </c:pt>
                <c:pt idx="5636">
                  <c:v>99.092949000000004</c:v>
                </c:pt>
                <c:pt idx="5637">
                  <c:v>99.092945</c:v>
                </c:pt>
                <c:pt idx="5638">
                  <c:v>99.092940999999996</c:v>
                </c:pt>
                <c:pt idx="5639">
                  <c:v>99.092938000000004</c:v>
                </c:pt>
                <c:pt idx="5640">
                  <c:v>99.092934</c:v>
                </c:pt>
                <c:pt idx="5641">
                  <c:v>99.092930999999993</c:v>
                </c:pt>
                <c:pt idx="5642">
                  <c:v>99.092927000000003</c:v>
                </c:pt>
                <c:pt idx="5643">
                  <c:v>99.092922999999999</c:v>
                </c:pt>
                <c:pt idx="5644">
                  <c:v>99.092920000000007</c:v>
                </c:pt>
                <c:pt idx="5645">
                  <c:v>99.092917</c:v>
                </c:pt>
                <c:pt idx="5646">
                  <c:v>99.092912999999996</c:v>
                </c:pt>
                <c:pt idx="5647">
                  <c:v>99.092910000000003</c:v>
                </c:pt>
                <c:pt idx="5648">
                  <c:v>99.092905999999999</c:v>
                </c:pt>
                <c:pt idx="5649">
                  <c:v>99.092903000000007</c:v>
                </c:pt>
                <c:pt idx="5650">
                  <c:v>99.0929</c:v>
                </c:pt>
                <c:pt idx="5651">
                  <c:v>99.092895999999996</c:v>
                </c:pt>
                <c:pt idx="5652">
                  <c:v>99.092893000000004</c:v>
                </c:pt>
                <c:pt idx="5653">
                  <c:v>99.092889999999997</c:v>
                </c:pt>
                <c:pt idx="5654">
                  <c:v>99.092885999999993</c:v>
                </c:pt>
                <c:pt idx="5655">
                  <c:v>99.092883</c:v>
                </c:pt>
                <c:pt idx="5656">
                  <c:v>99.092879999999994</c:v>
                </c:pt>
                <c:pt idx="5657">
                  <c:v>99.092877000000001</c:v>
                </c:pt>
                <c:pt idx="5658">
                  <c:v>99.092873999999995</c:v>
                </c:pt>
                <c:pt idx="5659">
                  <c:v>99.092871000000002</c:v>
                </c:pt>
                <c:pt idx="5660">
                  <c:v>99.092867999999996</c:v>
                </c:pt>
                <c:pt idx="5661">
                  <c:v>99.092865000000003</c:v>
                </c:pt>
                <c:pt idx="5662">
                  <c:v>99.092861999999997</c:v>
                </c:pt>
                <c:pt idx="5663">
                  <c:v>99.092859000000004</c:v>
                </c:pt>
                <c:pt idx="5664">
                  <c:v>99.092855999999998</c:v>
                </c:pt>
                <c:pt idx="5665">
                  <c:v>99.092853000000005</c:v>
                </c:pt>
                <c:pt idx="5666">
                  <c:v>99.092849999999999</c:v>
                </c:pt>
                <c:pt idx="5667">
                  <c:v>99.092847000000006</c:v>
                </c:pt>
                <c:pt idx="5668">
                  <c:v>99.092843999999999</c:v>
                </c:pt>
                <c:pt idx="5669">
                  <c:v>99.092841000000007</c:v>
                </c:pt>
                <c:pt idx="5670">
                  <c:v>99.092838</c:v>
                </c:pt>
                <c:pt idx="5671">
                  <c:v>99.092836000000005</c:v>
                </c:pt>
                <c:pt idx="5672">
                  <c:v>99.092832999999999</c:v>
                </c:pt>
                <c:pt idx="5673">
                  <c:v>99.092830000000006</c:v>
                </c:pt>
                <c:pt idx="5674">
                  <c:v>99.092827</c:v>
                </c:pt>
                <c:pt idx="5675">
                  <c:v>99.092825000000005</c:v>
                </c:pt>
                <c:pt idx="5676">
                  <c:v>99.092821999999998</c:v>
                </c:pt>
                <c:pt idx="5677">
                  <c:v>99.092819000000006</c:v>
                </c:pt>
                <c:pt idx="5678">
                  <c:v>99.092816999999997</c:v>
                </c:pt>
                <c:pt idx="5679">
                  <c:v>99.092814000000004</c:v>
                </c:pt>
                <c:pt idx="5680">
                  <c:v>99.092811999999995</c:v>
                </c:pt>
                <c:pt idx="5681">
                  <c:v>99.092809000000003</c:v>
                </c:pt>
                <c:pt idx="5682">
                  <c:v>99.092806999999993</c:v>
                </c:pt>
                <c:pt idx="5683">
                  <c:v>99.092804000000001</c:v>
                </c:pt>
                <c:pt idx="5684">
                  <c:v>99.092802000000006</c:v>
                </c:pt>
                <c:pt idx="5685">
                  <c:v>99.092798999999999</c:v>
                </c:pt>
                <c:pt idx="5686">
                  <c:v>99.092797000000004</c:v>
                </c:pt>
                <c:pt idx="5687">
                  <c:v>99.092794999999995</c:v>
                </c:pt>
                <c:pt idx="5688">
                  <c:v>99.092792000000003</c:v>
                </c:pt>
                <c:pt idx="5689">
                  <c:v>99.092789999999994</c:v>
                </c:pt>
                <c:pt idx="5690">
                  <c:v>99.092787999999999</c:v>
                </c:pt>
                <c:pt idx="5691">
                  <c:v>99.092785000000006</c:v>
                </c:pt>
                <c:pt idx="5692">
                  <c:v>99.092782999999997</c:v>
                </c:pt>
                <c:pt idx="5693">
                  <c:v>99.092781000000002</c:v>
                </c:pt>
                <c:pt idx="5694">
                  <c:v>99.092778999999993</c:v>
                </c:pt>
                <c:pt idx="5695">
                  <c:v>99.092776999999998</c:v>
                </c:pt>
                <c:pt idx="5696">
                  <c:v>99.092774000000006</c:v>
                </c:pt>
                <c:pt idx="5697">
                  <c:v>99.092771999999997</c:v>
                </c:pt>
                <c:pt idx="5698">
                  <c:v>99.092770000000002</c:v>
                </c:pt>
                <c:pt idx="5699">
                  <c:v>99.092768000000007</c:v>
                </c:pt>
                <c:pt idx="5700">
                  <c:v>99.092765999999997</c:v>
                </c:pt>
                <c:pt idx="5701">
                  <c:v>99.092764000000003</c:v>
                </c:pt>
                <c:pt idx="5702">
                  <c:v>99.092761999999993</c:v>
                </c:pt>
                <c:pt idx="5703">
                  <c:v>99.092759999999998</c:v>
                </c:pt>
                <c:pt idx="5704">
                  <c:v>99.092758000000003</c:v>
                </c:pt>
                <c:pt idx="5705">
                  <c:v>99.092755999999994</c:v>
                </c:pt>
                <c:pt idx="5706">
                  <c:v>99.092753999999999</c:v>
                </c:pt>
                <c:pt idx="5707">
                  <c:v>99.092753000000002</c:v>
                </c:pt>
                <c:pt idx="5708">
                  <c:v>99.092751000000007</c:v>
                </c:pt>
                <c:pt idx="5709">
                  <c:v>99.092748999999998</c:v>
                </c:pt>
                <c:pt idx="5710">
                  <c:v>99.092747000000003</c:v>
                </c:pt>
                <c:pt idx="5711">
                  <c:v>99.092744999999994</c:v>
                </c:pt>
                <c:pt idx="5712">
                  <c:v>99.092743999999996</c:v>
                </c:pt>
                <c:pt idx="5713">
                  <c:v>99.092742000000001</c:v>
                </c:pt>
                <c:pt idx="5714">
                  <c:v>99.092740000000006</c:v>
                </c:pt>
                <c:pt idx="5715">
                  <c:v>99.092738999999995</c:v>
                </c:pt>
                <c:pt idx="5716">
                  <c:v>99.092737</c:v>
                </c:pt>
                <c:pt idx="5717">
                  <c:v>99.092735000000005</c:v>
                </c:pt>
                <c:pt idx="5718">
                  <c:v>99.092733999999993</c:v>
                </c:pt>
                <c:pt idx="5719">
                  <c:v>99.092731999999998</c:v>
                </c:pt>
                <c:pt idx="5720">
                  <c:v>99.092731000000001</c:v>
                </c:pt>
                <c:pt idx="5721">
                  <c:v>99.092729000000006</c:v>
                </c:pt>
                <c:pt idx="5722">
                  <c:v>99.092727999999994</c:v>
                </c:pt>
                <c:pt idx="5723">
                  <c:v>99.092725999999999</c:v>
                </c:pt>
                <c:pt idx="5724">
                  <c:v>99.092725000000002</c:v>
                </c:pt>
                <c:pt idx="5725">
                  <c:v>99.092723000000007</c:v>
                </c:pt>
                <c:pt idx="5726">
                  <c:v>99.092721999999995</c:v>
                </c:pt>
                <c:pt idx="5727">
                  <c:v>99.092720999999997</c:v>
                </c:pt>
                <c:pt idx="5728">
                  <c:v>99.092719000000002</c:v>
                </c:pt>
                <c:pt idx="5729">
                  <c:v>99.092718000000005</c:v>
                </c:pt>
                <c:pt idx="5730">
                  <c:v>99.092716999999993</c:v>
                </c:pt>
                <c:pt idx="5731">
                  <c:v>99.092715999999996</c:v>
                </c:pt>
                <c:pt idx="5732">
                  <c:v>99.092714000000001</c:v>
                </c:pt>
                <c:pt idx="5733">
                  <c:v>99.092713000000003</c:v>
                </c:pt>
                <c:pt idx="5734">
                  <c:v>99.092712000000006</c:v>
                </c:pt>
                <c:pt idx="5735">
                  <c:v>99.092710999999994</c:v>
                </c:pt>
                <c:pt idx="5736">
                  <c:v>99.092709999999997</c:v>
                </c:pt>
                <c:pt idx="5737">
                  <c:v>99.092708999999999</c:v>
                </c:pt>
                <c:pt idx="5738">
                  <c:v>99.092708000000002</c:v>
                </c:pt>
                <c:pt idx="5739">
                  <c:v>99.092706000000007</c:v>
                </c:pt>
                <c:pt idx="5740">
                  <c:v>99.092704999999995</c:v>
                </c:pt>
                <c:pt idx="5741">
                  <c:v>99.092703999999998</c:v>
                </c:pt>
                <c:pt idx="5742">
                  <c:v>99.092703</c:v>
                </c:pt>
                <c:pt idx="5743">
                  <c:v>99.092703</c:v>
                </c:pt>
                <c:pt idx="5744">
                  <c:v>99.092702000000003</c:v>
                </c:pt>
                <c:pt idx="5745">
                  <c:v>99.092701000000005</c:v>
                </c:pt>
                <c:pt idx="5746">
                  <c:v>99.092699999999994</c:v>
                </c:pt>
                <c:pt idx="5747">
                  <c:v>99.092698999999996</c:v>
                </c:pt>
                <c:pt idx="5748">
                  <c:v>99.092697999999999</c:v>
                </c:pt>
                <c:pt idx="5749">
                  <c:v>99.092697000000001</c:v>
                </c:pt>
                <c:pt idx="5750">
                  <c:v>99.092697000000001</c:v>
                </c:pt>
                <c:pt idx="5751">
                  <c:v>99.092696000000004</c:v>
                </c:pt>
                <c:pt idx="5752">
                  <c:v>99.092695000000006</c:v>
                </c:pt>
                <c:pt idx="5753">
                  <c:v>99.092693999999995</c:v>
                </c:pt>
                <c:pt idx="5754">
                  <c:v>99.092693999999995</c:v>
                </c:pt>
                <c:pt idx="5755">
                  <c:v>99.092692999999997</c:v>
                </c:pt>
                <c:pt idx="5756">
                  <c:v>99.092692</c:v>
                </c:pt>
                <c:pt idx="5757">
                  <c:v>99.092692</c:v>
                </c:pt>
                <c:pt idx="5758">
                  <c:v>99.092691000000002</c:v>
                </c:pt>
                <c:pt idx="5759">
                  <c:v>99.092691000000002</c:v>
                </c:pt>
                <c:pt idx="5760">
                  <c:v>99.092690000000005</c:v>
                </c:pt>
                <c:pt idx="5761">
                  <c:v>99.092690000000005</c:v>
                </c:pt>
                <c:pt idx="5762">
                  <c:v>99.092688999999993</c:v>
                </c:pt>
                <c:pt idx="5763">
                  <c:v>99.092688999999993</c:v>
                </c:pt>
                <c:pt idx="5764">
                  <c:v>99.092687999999995</c:v>
                </c:pt>
                <c:pt idx="5765">
                  <c:v>99.092687999999995</c:v>
                </c:pt>
                <c:pt idx="5766">
                  <c:v>99.092686999999998</c:v>
                </c:pt>
                <c:pt idx="5767">
                  <c:v>99.092686999999998</c:v>
                </c:pt>
                <c:pt idx="5768">
                  <c:v>99.092686999999998</c:v>
                </c:pt>
                <c:pt idx="5769">
                  <c:v>99.092686</c:v>
                </c:pt>
                <c:pt idx="5770">
                  <c:v>99.092686</c:v>
                </c:pt>
                <c:pt idx="5771">
                  <c:v>99.092686</c:v>
                </c:pt>
                <c:pt idx="5772">
                  <c:v>99.092686</c:v>
                </c:pt>
                <c:pt idx="5773">
                  <c:v>99.092685000000003</c:v>
                </c:pt>
                <c:pt idx="5774">
                  <c:v>99.092685000000003</c:v>
                </c:pt>
                <c:pt idx="5775">
                  <c:v>99.092685000000003</c:v>
                </c:pt>
                <c:pt idx="5776">
                  <c:v>99.092685000000003</c:v>
                </c:pt>
                <c:pt idx="5777">
                  <c:v>99.092685000000003</c:v>
                </c:pt>
                <c:pt idx="5778">
                  <c:v>99.092685000000003</c:v>
                </c:pt>
                <c:pt idx="5779">
                  <c:v>99.092685000000003</c:v>
                </c:pt>
                <c:pt idx="5780">
                  <c:v>99.092685000000003</c:v>
                </c:pt>
                <c:pt idx="5781">
                  <c:v>99.092685000000003</c:v>
                </c:pt>
                <c:pt idx="5782">
                  <c:v>99.092685000000003</c:v>
                </c:pt>
                <c:pt idx="5783">
                  <c:v>99.092685000000003</c:v>
                </c:pt>
                <c:pt idx="5784">
                  <c:v>99.092685000000003</c:v>
                </c:pt>
                <c:pt idx="5785">
                  <c:v>99.092685000000003</c:v>
                </c:pt>
                <c:pt idx="5786">
                  <c:v>99.092685000000003</c:v>
                </c:pt>
                <c:pt idx="5787">
                  <c:v>99.092685000000003</c:v>
                </c:pt>
                <c:pt idx="5788">
                  <c:v>99.092685000000003</c:v>
                </c:pt>
                <c:pt idx="5789">
                  <c:v>99.092685000000003</c:v>
                </c:pt>
                <c:pt idx="5790">
                  <c:v>99.092685000000003</c:v>
                </c:pt>
                <c:pt idx="5791">
                  <c:v>99.092686</c:v>
                </c:pt>
                <c:pt idx="5792">
                  <c:v>99.092686</c:v>
                </c:pt>
                <c:pt idx="5793">
                  <c:v>99.092686</c:v>
                </c:pt>
                <c:pt idx="5794">
                  <c:v>99.092686</c:v>
                </c:pt>
                <c:pt idx="5795">
                  <c:v>99.092686999999998</c:v>
                </c:pt>
                <c:pt idx="5796">
                  <c:v>99.092686999999998</c:v>
                </c:pt>
                <c:pt idx="5797">
                  <c:v>99.092687999999995</c:v>
                </c:pt>
                <c:pt idx="5798">
                  <c:v>99.092687999999995</c:v>
                </c:pt>
                <c:pt idx="5799">
                  <c:v>99.092687999999995</c:v>
                </c:pt>
                <c:pt idx="5800">
                  <c:v>99.092688999999993</c:v>
                </c:pt>
                <c:pt idx="5801">
                  <c:v>99.092688999999993</c:v>
                </c:pt>
                <c:pt idx="5802">
                  <c:v>99.092690000000005</c:v>
                </c:pt>
                <c:pt idx="5803">
                  <c:v>99.092690000000005</c:v>
                </c:pt>
                <c:pt idx="5804">
                  <c:v>99.092691000000002</c:v>
                </c:pt>
                <c:pt idx="5805">
                  <c:v>99.092691000000002</c:v>
                </c:pt>
                <c:pt idx="5806">
                  <c:v>99.092692</c:v>
                </c:pt>
                <c:pt idx="5807">
                  <c:v>99.092692</c:v>
                </c:pt>
                <c:pt idx="5808">
                  <c:v>99.092692999999997</c:v>
                </c:pt>
                <c:pt idx="5809">
                  <c:v>99.092693999999995</c:v>
                </c:pt>
                <c:pt idx="5810">
                  <c:v>99.092693999999995</c:v>
                </c:pt>
                <c:pt idx="5811">
                  <c:v>99.092695000000006</c:v>
                </c:pt>
                <c:pt idx="5812">
                  <c:v>99.092696000000004</c:v>
                </c:pt>
                <c:pt idx="5813">
                  <c:v>99.092697000000001</c:v>
                </c:pt>
                <c:pt idx="5814">
                  <c:v>99.092697000000001</c:v>
                </c:pt>
                <c:pt idx="5815">
                  <c:v>99.092697999999999</c:v>
                </c:pt>
                <c:pt idx="5816">
                  <c:v>99.092698999999996</c:v>
                </c:pt>
                <c:pt idx="5817">
                  <c:v>99.092699999999994</c:v>
                </c:pt>
                <c:pt idx="5818">
                  <c:v>99.092701000000005</c:v>
                </c:pt>
                <c:pt idx="5819">
                  <c:v>99.092702000000003</c:v>
                </c:pt>
                <c:pt idx="5820">
                  <c:v>99.092702000000003</c:v>
                </c:pt>
                <c:pt idx="5821">
                  <c:v>99.092703</c:v>
                </c:pt>
                <c:pt idx="5822">
                  <c:v>99.092703999999998</c:v>
                </c:pt>
                <c:pt idx="5823">
                  <c:v>99.092704999999995</c:v>
                </c:pt>
                <c:pt idx="5824">
                  <c:v>99.092706000000007</c:v>
                </c:pt>
                <c:pt idx="5825">
                  <c:v>99.092707000000004</c:v>
                </c:pt>
                <c:pt idx="5826">
                  <c:v>99.092708000000002</c:v>
                </c:pt>
                <c:pt idx="5827">
                  <c:v>99.092708999999999</c:v>
                </c:pt>
                <c:pt idx="5828">
                  <c:v>99.092710999999994</c:v>
                </c:pt>
                <c:pt idx="5829">
                  <c:v>99.092712000000006</c:v>
                </c:pt>
                <c:pt idx="5830">
                  <c:v>99.092713000000003</c:v>
                </c:pt>
                <c:pt idx="5831">
                  <c:v>99.092714000000001</c:v>
                </c:pt>
                <c:pt idx="5832">
                  <c:v>99.092714999999998</c:v>
                </c:pt>
                <c:pt idx="5833">
                  <c:v>99.092715999999996</c:v>
                </c:pt>
                <c:pt idx="5834">
                  <c:v>99.092718000000005</c:v>
                </c:pt>
                <c:pt idx="5835">
                  <c:v>99.092719000000002</c:v>
                </c:pt>
                <c:pt idx="5836">
                  <c:v>99.09272</c:v>
                </c:pt>
                <c:pt idx="5837">
                  <c:v>99.092720999999997</c:v>
                </c:pt>
                <c:pt idx="5838">
                  <c:v>99.092723000000007</c:v>
                </c:pt>
                <c:pt idx="5839">
                  <c:v>99.092724000000004</c:v>
                </c:pt>
                <c:pt idx="5840">
                  <c:v>99.092725000000002</c:v>
                </c:pt>
                <c:pt idx="5841">
                  <c:v>99.092726999999996</c:v>
                </c:pt>
                <c:pt idx="5842">
                  <c:v>99.092727999999994</c:v>
                </c:pt>
                <c:pt idx="5843">
                  <c:v>99.092729000000006</c:v>
                </c:pt>
                <c:pt idx="5844">
                  <c:v>99.092731000000001</c:v>
                </c:pt>
                <c:pt idx="5845">
                  <c:v>99.092731999999998</c:v>
                </c:pt>
                <c:pt idx="5846">
                  <c:v>99.092733999999993</c:v>
                </c:pt>
                <c:pt idx="5847">
                  <c:v>99.092735000000005</c:v>
                </c:pt>
                <c:pt idx="5848">
                  <c:v>99.092737</c:v>
                </c:pt>
                <c:pt idx="5849">
                  <c:v>99.092737999999997</c:v>
                </c:pt>
                <c:pt idx="5850">
                  <c:v>99.092740000000006</c:v>
                </c:pt>
                <c:pt idx="5851">
                  <c:v>99.092742000000001</c:v>
                </c:pt>
                <c:pt idx="5852">
                  <c:v>99.092742999999999</c:v>
                </c:pt>
                <c:pt idx="5853">
                  <c:v>99.092744999999994</c:v>
                </c:pt>
                <c:pt idx="5854">
                  <c:v>99.092747000000003</c:v>
                </c:pt>
                <c:pt idx="5855">
                  <c:v>99.092748</c:v>
                </c:pt>
                <c:pt idx="5856">
                  <c:v>99.092749999999995</c:v>
                </c:pt>
                <c:pt idx="5857">
                  <c:v>99.092752000000004</c:v>
                </c:pt>
                <c:pt idx="5858">
                  <c:v>99.092753000000002</c:v>
                </c:pt>
                <c:pt idx="5859">
                  <c:v>99.092754999999997</c:v>
                </c:pt>
                <c:pt idx="5860">
                  <c:v>99.092757000000006</c:v>
                </c:pt>
                <c:pt idx="5861">
                  <c:v>99.092759000000001</c:v>
                </c:pt>
                <c:pt idx="5862">
                  <c:v>99.092760999999996</c:v>
                </c:pt>
                <c:pt idx="5863">
                  <c:v>99.092763000000005</c:v>
                </c:pt>
                <c:pt idx="5864">
                  <c:v>99.092765</c:v>
                </c:pt>
                <c:pt idx="5865">
                  <c:v>99.092765999999997</c:v>
                </c:pt>
                <c:pt idx="5866">
                  <c:v>99.092768000000007</c:v>
                </c:pt>
                <c:pt idx="5867">
                  <c:v>99.092770000000002</c:v>
                </c:pt>
                <c:pt idx="5868">
                  <c:v>99.092771999999997</c:v>
                </c:pt>
                <c:pt idx="5869">
                  <c:v>99.092774000000006</c:v>
                </c:pt>
                <c:pt idx="5870">
                  <c:v>99.092776000000001</c:v>
                </c:pt>
                <c:pt idx="5871">
                  <c:v>99.092777999999996</c:v>
                </c:pt>
                <c:pt idx="5872">
                  <c:v>99.092781000000002</c:v>
                </c:pt>
                <c:pt idx="5873">
                  <c:v>99.092782999999997</c:v>
                </c:pt>
                <c:pt idx="5874">
                  <c:v>99.092785000000006</c:v>
                </c:pt>
                <c:pt idx="5875">
                  <c:v>99.092787000000001</c:v>
                </c:pt>
                <c:pt idx="5876">
                  <c:v>99.092788999999996</c:v>
                </c:pt>
                <c:pt idx="5877">
                  <c:v>99.092791000000005</c:v>
                </c:pt>
                <c:pt idx="5878">
                  <c:v>99.092793999999998</c:v>
                </c:pt>
                <c:pt idx="5879">
                  <c:v>99.092796000000007</c:v>
                </c:pt>
                <c:pt idx="5880">
                  <c:v>99.092798000000002</c:v>
                </c:pt>
                <c:pt idx="5881">
                  <c:v>99.092799999999997</c:v>
                </c:pt>
                <c:pt idx="5882">
                  <c:v>99.092803000000004</c:v>
                </c:pt>
                <c:pt idx="5883">
                  <c:v>99.092804999999998</c:v>
                </c:pt>
                <c:pt idx="5884">
                  <c:v>99.092806999999993</c:v>
                </c:pt>
                <c:pt idx="5885">
                  <c:v>99.09281</c:v>
                </c:pt>
                <c:pt idx="5886">
                  <c:v>99.092811999999995</c:v>
                </c:pt>
                <c:pt idx="5887">
                  <c:v>99.092815000000002</c:v>
                </c:pt>
                <c:pt idx="5888">
                  <c:v>99.092816999999997</c:v>
                </c:pt>
                <c:pt idx="5889">
                  <c:v>99.092819000000006</c:v>
                </c:pt>
                <c:pt idx="5890">
                  <c:v>99.092821999999998</c:v>
                </c:pt>
                <c:pt idx="5891">
                  <c:v>99.092823999999993</c:v>
                </c:pt>
                <c:pt idx="5892">
                  <c:v>99.092827</c:v>
                </c:pt>
                <c:pt idx="5893">
                  <c:v>99.092830000000006</c:v>
                </c:pt>
                <c:pt idx="5894">
                  <c:v>99.092832000000001</c:v>
                </c:pt>
                <c:pt idx="5895">
                  <c:v>99.092834999999994</c:v>
                </c:pt>
                <c:pt idx="5896">
                  <c:v>99.092837000000003</c:v>
                </c:pt>
                <c:pt idx="5897">
                  <c:v>99.092839999999995</c:v>
                </c:pt>
                <c:pt idx="5898">
                  <c:v>99.092843000000002</c:v>
                </c:pt>
                <c:pt idx="5899">
                  <c:v>99.092844999999997</c:v>
                </c:pt>
                <c:pt idx="5900">
                  <c:v>99.092848000000004</c:v>
                </c:pt>
                <c:pt idx="5901">
                  <c:v>99.092850999999996</c:v>
                </c:pt>
                <c:pt idx="5902">
                  <c:v>99.092854000000003</c:v>
                </c:pt>
                <c:pt idx="5903">
                  <c:v>99.092855999999998</c:v>
                </c:pt>
                <c:pt idx="5904">
                  <c:v>99.092859000000004</c:v>
                </c:pt>
                <c:pt idx="5905">
                  <c:v>99.092861999999997</c:v>
                </c:pt>
                <c:pt idx="5906">
                  <c:v>99.092865000000003</c:v>
                </c:pt>
                <c:pt idx="5907">
                  <c:v>99.092867999999996</c:v>
                </c:pt>
                <c:pt idx="5908">
                  <c:v>99.092871000000002</c:v>
                </c:pt>
                <c:pt idx="5909">
                  <c:v>99.092873999999995</c:v>
                </c:pt>
                <c:pt idx="5910">
                  <c:v>99.092877000000001</c:v>
                </c:pt>
                <c:pt idx="5911">
                  <c:v>99.092878999999996</c:v>
                </c:pt>
                <c:pt idx="5912">
                  <c:v>99.092882000000003</c:v>
                </c:pt>
                <c:pt idx="5913">
                  <c:v>99.092884999999995</c:v>
                </c:pt>
                <c:pt idx="5914">
                  <c:v>99.092889</c:v>
                </c:pt>
                <c:pt idx="5915">
                  <c:v>99.092892000000006</c:v>
                </c:pt>
                <c:pt idx="5916">
                  <c:v>99.092894999999999</c:v>
                </c:pt>
                <c:pt idx="5917">
                  <c:v>99.092898000000005</c:v>
                </c:pt>
                <c:pt idx="5918">
                  <c:v>99.092900999999998</c:v>
                </c:pt>
                <c:pt idx="5919">
                  <c:v>99.092904000000004</c:v>
                </c:pt>
                <c:pt idx="5920">
                  <c:v>99.092906999999997</c:v>
                </c:pt>
                <c:pt idx="5921">
                  <c:v>99.092910000000003</c:v>
                </c:pt>
                <c:pt idx="5922">
                  <c:v>99.092913999999993</c:v>
                </c:pt>
                <c:pt idx="5923">
                  <c:v>99.092917</c:v>
                </c:pt>
                <c:pt idx="5924">
                  <c:v>99.092920000000007</c:v>
                </c:pt>
                <c:pt idx="5925">
                  <c:v>99.092922999999999</c:v>
                </c:pt>
                <c:pt idx="5926">
                  <c:v>99.092927000000003</c:v>
                </c:pt>
                <c:pt idx="5927">
                  <c:v>99.092929999999996</c:v>
                </c:pt>
                <c:pt idx="5928">
                  <c:v>99.092933000000002</c:v>
                </c:pt>
                <c:pt idx="5929">
                  <c:v>99.092937000000006</c:v>
                </c:pt>
                <c:pt idx="5930">
                  <c:v>99.092939999999999</c:v>
                </c:pt>
                <c:pt idx="5931">
                  <c:v>99.092943000000005</c:v>
                </c:pt>
                <c:pt idx="5932">
                  <c:v>99.092946999999995</c:v>
                </c:pt>
                <c:pt idx="5933">
                  <c:v>99.092950000000002</c:v>
                </c:pt>
                <c:pt idx="5934">
                  <c:v>99.092954000000006</c:v>
                </c:pt>
                <c:pt idx="5935">
                  <c:v>99.092956999999998</c:v>
                </c:pt>
                <c:pt idx="5936">
                  <c:v>99.092961000000003</c:v>
                </c:pt>
                <c:pt idx="5937">
                  <c:v>99.092963999999995</c:v>
                </c:pt>
                <c:pt idx="5938">
                  <c:v>99.092967999999999</c:v>
                </c:pt>
                <c:pt idx="5939">
                  <c:v>99.092971000000006</c:v>
                </c:pt>
                <c:pt idx="5940">
                  <c:v>99.092974999999996</c:v>
                </c:pt>
                <c:pt idx="5941">
                  <c:v>99.092979</c:v>
                </c:pt>
                <c:pt idx="5942">
                  <c:v>99.092982000000006</c:v>
                </c:pt>
                <c:pt idx="5943">
                  <c:v>99.092985999999996</c:v>
                </c:pt>
                <c:pt idx="5944">
                  <c:v>99.09299</c:v>
                </c:pt>
                <c:pt idx="5945">
                  <c:v>99.092993000000007</c:v>
                </c:pt>
                <c:pt idx="5946">
                  <c:v>99.092996999999997</c:v>
                </c:pt>
                <c:pt idx="5947">
                  <c:v>99.093001000000001</c:v>
                </c:pt>
                <c:pt idx="5948">
                  <c:v>99.093005000000005</c:v>
                </c:pt>
                <c:pt idx="5949">
                  <c:v>99.093007999999998</c:v>
                </c:pt>
                <c:pt idx="5950">
                  <c:v>99.093012000000002</c:v>
                </c:pt>
                <c:pt idx="5951">
                  <c:v>99.093016000000006</c:v>
                </c:pt>
                <c:pt idx="5952">
                  <c:v>99.093019999999996</c:v>
                </c:pt>
                <c:pt idx="5953">
                  <c:v>99.093024</c:v>
                </c:pt>
                <c:pt idx="5954">
                  <c:v>99.093028000000004</c:v>
                </c:pt>
                <c:pt idx="5955">
                  <c:v>99.093031999999994</c:v>
                </c:pt>
                <c:pt idx="5956">
                  <c:v>99.093035999999998</c:v>
                </c:pt>
                <c:pt idx="5957">
                  <c:v>99.093040000000002</c:v>
                </c:pt>
                <c:pt idx="5958">
                  <c:v>99.093044000000006</c:v>
                </c:pt>
                <c:pt idx="5959">
                  <c:v>99.093047999999996</c:v>
                </c:pt>
                <c:pt idx="5960">
                  <c:v>99.093052</c:v>
                </c:pt>
                <c:pt idx="5961">
                  <c:v>99.093056000000004</c:v>
                </c:pt>
                <c:pt idx="5962">
                  <c:v>99.093059999999994</c:v>
                </c:pt>
                <c:pt idx="5963">
                  <c:v>99.093063999999998</c:v>
                </c:pt>
                <c:pt idx="5964">
                  <c:v>99.093068000000002</c:v>
                </c:pt>
                <c:pt idx="5965">
                  <c:v>99.093072000000006</c:v>
                </c:pt>
                <c:pt idx="5966">
                  <c:v>99.093075999999996</c:v>
                </c:pt>
                <c:pt idx="5967">
                  <c:v>99.093080999999998</c:v>
                </c:pt>
                <c:pt idx="5968">
                  <c:v>99.093085000000002</c:v>
                </c:pt>
                <c:pt idx="5969">
                  <c:v>99.093089000000006</c:v>
                </c:pt>
                <c:pt idx="5970">
                  <c:v>99.093092999999996</c:v>
                </c:pt>
                <c:pt idx="5971">
                  <c:v>99.093097</c:v>
                </c:pt>
                <c:pt idx="5972">
                  <c:v>99.093102000000002</c:v>
                </c:pt>
                <c:pt idx="5973">
                  <c:v>99.093106000000006</c:v>
                </c:pt>
                <c:pt idx="5974">
                  <c:v>99.093109999999996</c:v>
                </c:pt>
                <c:pt idx="5975">
                  <c:v>99.093114999999997</c:v>
                </c:pt>
                <c:pt idx="5976">
                  <c:v>99.093119000000002</c:v>
                </c:pt>
                <c:pt idx="5977">
                  <c:v>99.093124000000003</c:v>
                </c:pt>
                <c:pt idx="5978">
                  <c:v>99.093127999999993</c:v>
                </c:pt>
                <c:pt idx="5979">
                  <c:v>99.093131999999997</c:v>
                </c:pt>
                <c:pt idx="5980">
                  <c:v>99.093136999999999</c:v>
                </c:pt>
                <c:pt idx="5981">
                  <c:v>99.093141000000003</c:v>
                </c:pt>
                <c:pt idx="5982">
                  <c:v>99.093146000000004</c:v>
                </c:pt>
                <c:pt idx="5983">
                  <c:v>99.093149999999994</c:v>
                </c:pt>
                <c:pt idx="5984">
                  <c:v>99.093154999999996</c:v>
                </c:pt>
                <c:pt idx="5985">
                  <c:v>99.093159999999997</c:v>
                </c:pt>
                <c:pt idx="5986">
                  <c:v>99.093164000000002</c:v>
                </c:pt>
                <c:pt idx="5987">
                  <c:v>99.093169000000003</c:v>
                </c:pt>
                <c:pt idx="5988">
                  <c:v>99.093172999999993</c:v>
                </c:pt>
                <c:pt idx="5989">
                  <c:v>99.093177999999995</c:v>
                </c:pt>
                <c:pt idx="5990">
                  <c:v>99.093182999999996</c:v>
                </c:pt>
                <c:pt idx="5991">
                  <c:v>99.093187</c:v>
                </c:pt>
                <c:pt idx="5992">
                  <c:v>99.093192000000002</c:v>
                </c:pt>
                <c:pt idx="5993">
                  <c:v>99.093197000000004</c:v>
                </c:pt>
                <c:pt idx="5994">
                  <c:v>99.093202000000005</c:v>
                </c:pt>
                <c:pt idx="5995">
                  <c:v>99.093205999999995</c:v>
                </c:pt>
                <c:pt idx="5996">
                  <c:v>99.093210999999997</c:v>
                </c:pt>
                <c:pt idx="5997">
                  <c:v>99.093215999999998</c:v>
                </c:pt>
                <c:pt idx="5998">
                  <c:v>99.093221</c:v>
                </c:pt>
                <c:pt idx="5999">
                  <c:v>99.093226000000001</c:v>
                </c:pt>
                <c:pt idx="6000">
                  <c:v>99.093231000000003</c:v>
                </c:pt>
                <c:pt idx="6001">
                  <c:v>99.093235000000007</c:v>
                </c:pt>
                <c:pt idx="6002">
                  <c:v>99.093239999999994</c:v>
                </c:pt>
                <c:pt idx="6003">
                  <c:v>99.093244999999996</c:v>
                </c:pt>
                <c:pt idx="6004">
                  <c:v>99.093249999999998</c:v>
                </c:pt>
                <c:pt idx="6005">
                  <c:v>99.093254999999999</c:v>
                </c:pt>
                <c:pt idx="6006">
                  <c:v>99.093260000000001</c:v>
                </c:pt>
                <c:pt idx="6007">
                  <c:v>99.093265000000002</c:v>
                </c:pt>
                <c:pt idx="6008">
                  <c:v>99.093270000000004</c:v>
                </c:pt>
                <c:pt idx="6009">
                  <c:v>99.093275000000006</c:v>
                </c:pt>
                <c:pt idx="6010">
                  <c:v>99.093281000000005</c:v>
                </c:pt>
                <c:pt idx="6011">
                  <c:v>99.093286000000006</c:v>
                </c:pt>
                <c:pt idx="6012">
                  <c:v>99.093290999999994</c:v>
                </c:pt>
                <c:pt idx="6013">
                  <c:v>99.093295999999995</c:v>
                </c:pt>
                <c:pt idx="6014">
                  <c:v>99.093300999999997</c:v>
                </c:pt>
                <c:pt idx="6015">
                  <c:v>99.093305999999998</c:v>
                </c:pt>
                <c:pt idx="6016">
                  <c:v>99.093311999999997</c:v>
                </c:pt>
                <c:pt idx="6017">
                  <c:v>99.093316999999999</c:v>
                </c:pt>
                <c:pt idx="6018">
                  <c:v>99.093322000000001</c:v>
                </c:pt>
                <c:pt idx="6019">
                  <c:v>99.093327000000002</c:v>
                </c:pt>
                <c:pt idx="6020">
                  <c:v>99.093333000000001</c:v>
                </c:pt>
                <c:pt idx="6021">
                  <c:v>99.093338000000003</c:v>
                </c:pt>
                <c:pt idx="6022">
                  <c:v>99.093343000000004</c:v>
                </c:pt>
                <c:pt idx="6023">
                  <c:v>99.093349000000003</c:v>
                </c:pt>
                <c:pt idx="6024">
                  <c:v>99.093354000000005</c:v>
                </c:pt>
                <c:pt idx="6025">
                  <c:v>99.093359000000007</c:v>
                </c:pt>
                <c:pt idx="6026">
                  <c:v>99.093365000000006</c:v>
                </c:pt>
                <c:pt idx="6027">
                  <c:v>99.093369999999993</c:v>
                </c:pt>
                <c:pt idx="6028">
                  <c:v>99.093376000000006</c:v>
                </c:pt>
                <c:pt idx="6029">
                  <c:v>99.093380999999994</c:v>
                </c:pt>
                <c:pt idx="6030">
                  <c:v>99.093387000000007</c:v>
                </c:pt>
                <c:pt idx="6031">
                  <c:v>99.093391999999994</c:v>
                </c:pt>
                <c:pt idx="6032">
                  <c:v>99.093397999999993</c:v>
                </c:pt>
                <c:pt idx="6033">
                  <c:v>99.093402999999995</c:v>
                </c:pt>
                <c:pt idx="6034">
                  <c:v>99.093408999999994</c:v>
                </c:pt>
                <c:pt idx="6035">
                  <c:v>99.093414999999993</c:v>
                </c:pt>
                <c:pt idx="6036">
                  <c:v>99.093419999999995</c:v>
                </c:pt>
                <c:pt idx="6037">
                  <c:v>99.093425999999994</c:v>
                </c:pt>
                <c:pt idx="6038">
                  <c:v>99.093432000000007</c:v>
                </c:pt>
                <c:pt idx="6039">
                  <c:v>99.093436999999994</c:v>
                </c:pt>
                <c:pt idx="6040">
                  <c:v>99.093442999999994</c:v>
                </c:pt>
                <c:pt idx="6041">
                  <c:v>99.093449000000007</c:v>
                </c:pt>
                <c:pt idx="6042">
                  <c:v>99.093453999999994</c:v>
                </c:pt>
                <c:pt idx="6043">
                  <c:v>99.093459999999993</c:v>
                </c:pt>
                <c:pt idx="6044">
                  <c:v>99.093466000000006</c:v>
                </c:pt>
                <c:pt idx="6045">
                  <c:v>99.093472000000006</c:v>
                </c:pt>
                <c:pt idx="6046">
                  <c:v>99.093478000000005</c:v>
                </c:pt>
                <c:pt idx="6047">
                  <c:v>99.093483000000006</c:v>
                </c:pt>
                <c:pt idx="6048">
                  <c:v>99.093489000000005</c:v>
                </c:pt>
                <c:pt idx="6049">
                  <c:v>99.093495000000004</c:v>
                </c:pt>
                <c:pt idx="6050">
                  <c:v>99.093501000000003</c:v>
                </c:pt>
                <c:pt idx="6051">
                  <c:v>99.093507000000002</c:v>
                </c:pt>
                <c:pt idx="6052">
                  <c:v>99.093513000000002</c:v>
                </c:pt>
                <c:pt idx="6053">
                  <c:v>99.093519000000001</c:v>
                </c:pt>
                <c:pt idx="6054">
                  <c:v>99.093525</c:v>
                </c:pt>
                <c:pt idx="6055">
                  <c:v>99.093530999999999</c:v>
                </c:pt>
                <c:pt idx="6056">
                  <c:v>99.093536999999998</c:v>
                </c:pt>
                <c:pt idx="6057">
                  <c:v>99.093542999999997</c:v>
                </c:pt>
                <c:pt idx="6058">
                  <c:v>99.093548999999996</c:v>
                </c:pt>
                <c:pt idx="6059">
                  <c:v>99.093554999999995</c:v>
                </c:pt>
                <c:pt idx="6060">
                  <c:v>99.093560999999994</c:v>
                </c:pt>
                <c:pt idx="6061">
                  <c:v>99.093566999999993</c:v>
                </c:pt>
                <c:pt idx="6062">
                  <c:v>99.093574000000004</c:v>
                </c:pt>
                <c:pt idx="6063">
                  <c:v>99.093580000000003</c:v>
                </c:pt>
                <c:pt idx="6064">
                  <c:v>99.093586000000002</c:v>
                </c:pt>
                <c:pt idx="6065">
                  <c:v>99.093592000000001</c:v>
                </c:pt>
                <c:pt idx="6066">
                  <c:v>99.093598</c:v>
                </c:pt>
                <c:pt idx="6067">
                  <c:v>99.093604999999997</c:v>
                </c:pt>
                <c:pt idx="6068">
                  <c:v>99.093610999999996</c:v>
                </c:pt>
                <c:pt idx="6069">
                  <c:v>99.093616999999995</c:v>
                </c:pt>
                <c:pt idx="6070">
                  <c:v>99.093624000000005</c:v>
                </c:pt>
                <c:pt idx="6071">
                  <c:v>99.093630000000005</c:v>
                </c:pt>
                <c:pt idx="6072">
                  <c:v>99.093636000000004</c:v>
                </c:pt>
                <c:pt idx="6073">
                  <c:v>99.093643</c:v>
                </c:pt>
                <c:pt idx="6074">
                  <c:v>99.093648999999999</c:v>
                </c:pt>
                <c:pt idx="6075">
                  <c:v>99.093654999999998</c:v>
                </c:pt>
                <c:pt idx="6076">
                  <c:v>99.093661999999995</c:v>
                </c:pt>
                <c:pt idx="6077">
                  <c:v>99.093667999999994</c:v>
                </c:pt>
                <c:pt idx="6078">
                  <c:v>99.093675000000005</c:v>
                </c:pt>
                <c:pt idx="6079">
                  <c:v>99.093681000000004</c:v>
                </c:pt>
                <c:pt idx="6080">
                  <c:v>99.093688</c:v>
                </c:pt>
                <c:pt idx="6081">
                  <c:v>99.093693999999999</c:v>
                </c:pt>
                <c:pt idx="6082">
                  <c:v>99.093700999999996</c:v>
                </c:pt>
                <c:pt idx="6083">
                  <c:v>99.093706999999995</c:v>
                </c:pt>
                <c:pt idx="6084">
                  <c:v>99.093714000000006</c:v>
                </c:pt>
                <c:pt idx="6085">
                  <c:v>99.093721000000002</c:v>
                </c:pt>
                <c:pt idx="6086">
                  <c:v>99.093727000000001</c:v>
                </c:pt>
                <c:pt idx="6087">
                  <c:v>99.093733999999998</c:v>
                </c:pt>
                <c:pt idx="6088">
                  <c:v>99.093740999999994</c:v>
                </c:pt>
                <c:pt idx="6089">
                  <c:v>99.093746999999993</c:v>
                </c:pt>
                <c:pt idx="6090">
                  <c:v>99.093754000000004</c:v>
                </c:pt>
                <c:pt idx="6091">
                  <c:v>99.093761000000001</c:v>
                </c:pt>
                <c:pt idx="6092">
                  <c:v>99.093767</c:v>
                </c:pt>
                <c:pt idx="6093">
                  <c:v>99.093773999999996</c:v>
                </c:pt>
                <c:pt idx="6094">
                  <c:v>99.093781000000007</c:v>
                </c:pt>
                <c:pt idx="6095">
                  <c:v>99.093788000000004</c:v>
                </c:pt>
                <c:pt idx="6096">
                  <c:v>99.093795</c:v>
                </c:pt>
                <c:pt idx="6097">
                  <c:v>99.093800999999999</c:v>
                </c:pt>
                <c:pt idx="6098">
                  <c:v>99.093807999999996</c:v>
                </c:pt>
                <c:pt idx="6099">
                  <c:v>99.093815000000006</c:v>
                </c:pt>
                <c:pt idx="6100">
                  <c:v>99.093822000000003</c:v>
                </c:pt>
                <c:pt idx="6101">
                  <c:v>99.093828999999999</c:v>
                </c:pt>
                <c:pt idx="6102">
                  <c:v>99.093835999999996</c:v>
                </c:pt>
                <c:pt idx="6103">
                  <c:v>99.093843000000007</c:v>
                </c:pt>
                <c:pt idx="6104">
                  <c:v>99.093850000000003</c:v>
                </c:pt>
                <c:pt idx="6105">
                  <c:v>99.093857</c:v>
                </c:pt>
                <c:pt idx="6106">
                  <c:v>99.093863999999996</c:v>
                </c:pt>
                <c:pt idx="6107">
                  <c:v>99.093870999999993</c:v>
                </c:pt>
                <c:pt idx="6108">
                  <c:v>99.093878000000004</c:v>
                </c:pt>
                <c:pt idx="6109">
                  <c:v>99.093885</c:v>
                </c:pt>
                <c:pt idx="6110">
                  <c:v>99.093891999999997</c:v>
                </c:pt>
                <c:pt idx="6111">
                  <c:v>99.093898999999993</c:v>
                </c:pt>
                <c:pt idx="6112">
                  <c:v>99.093906000000004</c:v>
                </c:pt>
                <c:pt idx="6113">
                  <c:v>99.093913999999998</c:v>
                </c:pt>
                <c:pt idx="6114">
                  <c:v>99.093920999999995</c:v>
                </c:pt>
                <c:pt idx="6115">
                  <c:v>99.093928000000005</c:v>
                </c:pt>
                <c:pt idx="6116">
                  <c:v>99.093935000000002</c:v>
                </c:pt>
                <c:pt idx="6117">
                  <c:v>99.093941999999998</c:v>
                </c:pt>
                <c:pt idx="6118">
                  <c:v>99.093950000000007</c:v>
                </c:pt>
                <c:pt idx="6119">
                  <c:v>99.093957000000003</c:v>
                </c:pt>
                <c:pt idx="6120">
                  <c:v>99.093964</c:v>
                </c:pt>
                <c:pt idx="6121">
                  <c:v>99.093971999999994</c:v>
                </c:pt>
                <c:pt idx="6122">
                  <c:v>99.093979000000004</c:v>
                </c:pt>
                <c:pt idx="6123">
                  <c:v>99.093986000000001</c:v>
                </c:pt>
                <c:pt idx="6124">
                  <c:v>99.093993999999995</c:v>
                </c:pt>
                <c:pt idx="6125">
                  <c:v>99.094001000000006</c:v>
                </c:pt>
                <c:pt idx="6126">
                  <c:v>99.094008000000002</c:v>
                </c:pt>
                <c:pt idx="6127">
                  <c:v>99.094015999999996</c:v>
                </c:pt>
                <c:pt idx="6128">
                  <c:v>99.094023000000007</c:v>
                </c:pt>
                <c:pt idx="6129">
                  <c:v>99.094031000000001</c:v>
                </c:pt>
                <c:pt idx="6130">
                  <c:v>99.094037999999998</c:v>
                </c:pt>
                <c:pt idx="6131">
                  <c:v>99.094046000000006</c:v>
                </c:pt>
                <c:pt idx="6132">
                  <c:v>99.094053000000002</c:v>
                </c:pt>
                <c:pt idx="6133">
                  <c:v>99.094060999999996</c:v>
                </c:pt>
                <c:pt idx="6134">
                  <c:v>99.094067999999993</c:v>
                </c:pt>
                <c:pt idx="6135">
                  <c:v>99.094076000000001</c:v>
                </c:pt>
                <c:pt idx="6136">
                  <c:v>99.094082999999998</c:v>
                </c:pt>
                <c:pt idx="6137">
                  <c:v>99.094091000000006</c:v>
                </c:pt>
                <c:pt idx="6138">
                  <c:v>99.094099</c:v>
                </c:pt>
                <c:pt idx="6139">
                  <c:v>99.094105999999996</c:v>
                </c:pt>
                <c:pt idx="6140">
                  <c:v>99.094114000000005</c:v>
                </c:pt>
                <c:pt idx="6141">
                  <c:v>99.094121999999999</c:v>
                </c:pt>
                <c:pt idx="6142">
                  <c:v>99.094128999999995</c:v>
                </c:pt>
                <c:pt idx="6143">
                  <c:v>99.094137000000003</c:v>
                </c:pt>
                <c:pt idx="6144">
                  <c:v>99.094144999999997</c:v>
                </c:pt>
                <c:pt idx="6145">
                  <c:v>99.094153000000006</c:v>
                </c:pt>
                <c:pt idx="6146">
                  <c:v>99.094160000000002</c:v>
                </c:pt>
                <c:pt idx="6147">
                  <c:v>99.094167999999996</c:v>
                </c:pt>
                <c:pt idx="6148">
                  <c:v>99.094176000000004</c:v>
                </c:pt>
                <c:pt idx="6149">
                  <c:v>99.094183999999998</c:v>
                </c:pt>
                <c:pt idx="6150">
                  <c:v>99.094192000000007</c:v>
                </c:pt>
                <c:pt idx="6151">
                  <c:v>99.094200000000001</c:v>
                </c:pt>
                <c:pt idx="6152">
                  <c:v>99.094207999999995</c:v>
                </c:pt>
                <c:pt idx="6153">
                  <c:v>99.094215000000005</c:v>
                </c:pt>
                <c:pt idx="6154">
                  <c:v>99.094223</c:v>
                </c:pt>
                <c:pt idx="6155">
                  <c:v>99.094230999999994</c:v>
                </c:pt>
                <c:pt idx="6156">
                  <c:v>99.094239000000002</c:v>
                </c:pt>
                <c:pt idx="6157">
                  <c:v>99.094246999999996</c:v>
                </c:pt>
                <c:pt idx="6158">
                  <c:v>99.094255000000004</c:v>
                </c:pt>
                <c:pt idx="6159">
                  <c:v>99.094262999999998</c:v>
                </c:pt>
                <c:pt idx="6160">
                  <c:v>99.094271000000006</c:v>
                </c:pt>
                <c:pt idx="6161">
                  <c:v>99.094279</c:v>
                </c:pt>
                <c:pt idx="6162">
                  <c:v>99.094288000000006</c:v>
                </c:pt>
                <c:pt idx="6163">
                  <c:v>99.094296</c:v>
                </c:pt>
                <c:pt idx="6164">
                  <c:v>99.094303999999994</c:v>
                </c:pt>
                <c:pt idx="6165">
                  <c:v>99.094312000000002</c:v>
                </c:pt>
                <c:pt idx="6166">
                  <c:v>99.094319999999996</c:v>
                </c:pt>
                <c:pt idx="6167">
                  <c:v>99.094328000000004</c:v>
                </c:pt>
                <c:pt idx="6168">
                  <c:v>99.094335999999998</c:v>
                </c:pt>
                <c:pt idx="6169">
                  <c:v>99.094345000000004</c:v>
                </c:pt>
                <c:pt idx="6170">
                  <c:v>99.094352999999998</c:v>
                </c:pt>
                <c:pt idx="6171">
                  <c:v>99.094361000000006</c:v>
                </c:pt>
                <c:pt idx="6172">
                  <c:v>99.094369</c:v>
                </c:pt>
                <c:pt idx="6173">
                  <c:v>99.094378000000006</c:v>
                </c:pt>
                <c:pt idx="6174">
                  <c:v>99.094386</c:v>
                </c:pt>
                <c:pt idx="6175">
                  <c:v>99.094393999999994</c:v>
                </c:pt>
                <c:pt idx="6176">
                  <c:v>99.094403</c:v>
                </c:pt>
                <c:pt idx="6177">
                  <c:v>99.094410999999994</c:v>
                </c:pt>
                <c:pt idx="6178">
                  <c:v>99.094419000000002</c:v>
                </c:pt>
                <c:pt idx="6179">
                  <c:v>99.094427999999994</c:v>
                </c:pt>
                <c:pt idx="6180">
                  <c:v>99.094436000000002</c:v>
                </c:pt>
                <c:pt idx="6181">
                  <c:v>99.094444999999993</c:v>
                </c:pt>
                <c:pt idx="6182">
                  <c:v>99.094453000000001</c:v>
                </c:pt>
                <c:pt idx="6183">
                  <c:v>99.094461999999993</c:v>
                </c:pt>
                <c:pt idx="6184">
                  <c:v>99.094470000000001</c:v>
                </c:pt>
                <c:pt idx="6185">
                  <c:v>99.094479000000007</c:v>
                </c:pt>
                <c:pt idx="6186">
                  <c:v>99.094487000000001</c:v>
                </c:pt>
                <c:pt idx="6187">
                  <c:v>99.094496000000007</c:v>
                </c:pt>
                <c:pt idx="6188">
                  <c:v>99.094504000000001</c:v>
                </c:pt>
                <c:pt idx="6189">
                  <c:v>99.094513000000006</c:v>
                </c:pt>
                <c:pt idx="6190">
                  <c:v>99.094521</c:v>
                </c:pt>
                <c:pt idx="6191">
                  <c:v>99.094530000000006</c:v>
                </c:pt>
                <c:pt idx="6192">
                  <c:v>99.094538999999997</c:v>
                </c:pt>
                <c:pt idx="6193">
                  <c:v>99.094547000000006</c:v>
                </c:pt>
                <c:pt idx="6194">
                  <c:v>99.094555999999997</c:v>
                </c:pt>
                <c:pt idx="6195">
                  <c:v>99.094565000000003</c:v>
                </c:pt>
                <c:pt idx="6196">
                  <c:v>99.094572999999997</c:v>
                </c:pt>
                <c:pt idx="6197">
                  <c:v>99.094582000000003</c:v>
                </c:pt>
                <c:pt idx="6198">
                  <c:v>99.094590999999994</c:v>
                </c:pt>
                <c:pt idx="6199">
                  <c:v>99.0946</c:v>
                </c:pt>
                <c:pt idx="6200">
                  <c:v>99.094607999999994</c:v>
                </c:pt>
                <c:pt idx="6201">
                  <c:v>99.094617</c:v>
                </c:pt>
                <c:pt idx="6202">
                  <c:v>99.094626000000005</c:v>
                </c:pt>
                <c:pt idx="6203">
                  <c:v>99.094634999999997</c:v>
                </c:pt>
                <c:pt idx="6204">
                  <c:v>99.094644000000002</c:v>
                </c:pt>
                <c:pt idx="6205">
                  <c:v>99.094652999999994</c:v>
                </c:pt>
                <c:pt idx="6206">
                  <c:v>99.094662</c:v>
                </c:pt>
                <c:pt idx="6207">
                  <c:v>99.094669999999994</c:v>
                </c:pt>
                <c:pt idx="6208">
                  <c:v>99.094678999999999</c:v>
                </c:pt>
                <c:pt idx="6209">
                  <c:v>99.094688000000005</c:v>
                </c:pt>
                <c:pt idx="6210">
                  <c:v>99.094696999999996</c:v>
                </c:pt>
                <c:pt idx="6211">
                  <c:v>99.094706000000002</c:v>
                </c:pt>
                <c:pt idx="6212">
                  <c:v>99.094714999999994</c:v>
                </c:pt>
                <c:pt idx="6213">
                  <c:v>99.094723999999999</c:v>
                </c:pt>
                <c:pt idx="6214">
                  <c:v>99.094733000000005</c:v>
                </c:pt>
                <c:pt idx="6215">
                  <c:v>99.094741999999997</c:v>
                </c:pt>
                <c:pt idx="6216">
                  <c:v>99.094751000000002</c:v>
                </c:pt>
                <c:pt idx="6217">
                  <c:v>99.094761000000005</c:v>
                </c:pt>
                <c:pt idx="6218">
                  <c:v>99.094769999999997</c:v>
                </c:pt>
                <c:pt idx="6219">
                  <c:v>99.094779000000003</c:v>
                </c:pt>
                <c:pt idx="6220">
                  <c:v>99.094787999999994</c:v>
                </c:pt>
                <c:pt idx="6221">
                  <c:v>99.094797</c:v>
                </c:pt>
                <c:pt idx="6222">
                  <c:v>99.094806000000005</c:v>
                </c:pt>
                <c:pt idx="6223">
                  <c:v>99.094814999999997</c:v>
                </c:pt>
                <c:pt idx="6224">
                  <c:v>99.094825</c:v>
                </c:pt>
                <c:pt idx="6225">
                  <c:v>99.094834000000006</c:v>
                </c:pt>
                <c:pt idx="6226">
                  <c:v>99.094842999999997</c:v>
                </c:pt>
                <c:pt idx="6227">
                  <c:v>99.094852000000003</c:v>
                </c:pt>
                <c:pt idx="6228">
                  <c:v>99.094862000000006</c:v>
                </c:pt>
                <c:pt idx="6229">
                  <c:v>99.094870999999998</c:v>
                </c:pt>
                <c:pt idx="6230">
                  <c:v>99.094880000000003</c:v>
                </c:pt>
                <c:pt idx="6231">
                  <c:v>99.094890000000007</c:v>
                </c:pt>
                <c:pt idx="6232">
                  <c:v>99.094898999999998</c:v>
                </c:pt>
                <c:pt idx="6233">
                  <c:v>99.094908000000004</c:v>
                </c:pt>
                <c:pt idx="6234">
                  <c:v>99.094918000000007</c:v>
                </c:pt>
                <c:pt idx="6235">
                  <c:v>99.094926999999998</c:v>
                </c:pt>
                <c:pt idx="6236">
                  <c:v>99.094937000000002</c:v>
                </c:pt>
                <c:pt idx="6237">
                  <c:v>99.094945999999993</c:v>
                </c:pt>
                <c:pt idx="6238">
                  <c:v>99.094955999999996</c:v>
                </c:pt>
                <c:pt idx="6239">
                  <c:v>99.094965000000002</c:v>
                </c:pt>
                <c:pt idx="6240">
                  <c:v>99.094973999999993</c:v>
                </c:pt>
                <c:pt idx="6241">
                  <c:v>99.094983999999997</c:v>
                </c:pt>
                <c:pt idx="6242">
                  <c:v>99.094994</c:v>
                </c:pt>
                <c:pt idx="6243">
                  <c:v>99.095003000000005</c:v>
                </c:pt>
                <c:pt idx="6244">
                  <c:v>99.095012999999994</c:v>
                </c:pt>
                <c:pt idx="6245">
                  <c:v>99.095022</c:v>
                </c:pt>
                <c:pt idx="6246">
                  <c:v>99.095032000000003</c:v>
                </c:pt>
                <c:pt idx="6247">
                  <c:v>99.095040999999995</c:v>
                </c:pt>
                <c:pt idx="6248">
                  <c:v>99.095050999999998</c:v>
                </c:pt>
                <c:pt idx="6249">
                  <c:v>99.095061000000001</c:v>
                </c:pt>
                <c:pt idx="6250">
                  <c:v>99.095070000000007</c:v>
                </c:pt>
                <c:pt idx="6251">
                  <c:v>99.095079999999996</c:v>
                </c:pt>
                <c:pt idx="6252">
                  <c:v>99.095089999999999</c:v>
                </c:pt>
                <c:pt idx="6253">
                  <c:v>99.095100000000002</c:v>
                </c:pt>
                <c:pt idx="6254">
                  <c:v>99.095108999999994</c:v>
                </c:pt>
                <c:pt idx="6255">
                  <c:v>99.095118999999997</c:v>
                </c:pt>
                <c:pt idx="6256">
                  <c:v>99.095129</c:v>
                </c:pt>
                <c:pt idx="6257">
                  <c:v>99.095139000000003</c:v>
                </c:pt>
                <c:pt idx="6258">
                  <c:v>99.095147999999995</c:v>
                </c:pt>
                <c:pt idx="6259">
                  <c:v>99.095157999999998</c:v>
                </c:pt>
                <c:pt idx="6260">
                  <c:v>99.095168000000001</c:v>
                </c:pt>
                <c:pt idx="6261">
                  <c:v>99.095178000000004</c:v>
                </c:pt>
                <c:pt idx="6262">
                  <c:v>99.095187999999993</c:v>
                </c:pt>
                <c:pt idx="6263">
                  <c:v>99.095197999999996</c:v>
                </c:pt>
                <c:pt idx="6264">
                  <c:v>99.095208</c:v>
                </c:pt>
                <c:pt idx="6265">
                  <c:v>99.095218000000003</c:v>
                </c:pt>
                <c:pt idx="6266">
                  <c:v>99.095228000000006</c:v>
                </c:pt>
                <c:pt idx="6267">
                  <c:v>99.095237999999995</c:v>
                </c:pt>
                <c:pt idx="6268">
                  <c:v>99.095247999999998</c:v>
                </c:pt>
                <c:pt idx="6269">
                  <c:v>99.095258000000001</c:v>
                </c:pt>
                <c:pt idx="6270">
                  <c:v>99.095268000000004</c:v>
                </c:pt>
                <c:pt idx="6271">
                  <c:v>99.095277999999993</c:v>
                </c:pt>
                <c:pt idx="6272">
                  <c:v>99.095287999999996</c:v>
                </c:pt>
                <c:pt idx="6273">
                  <c:v>99.095298</c:v>
                </c:pt>
                <c:pt idx="6274">
                  <c:v>99.095308000000003</c:v>
                </c:pt>
                <c:pt idx="6275">
                  <c:v>99.095318000000006</c:v>
                </c:pt>
                <c:pt idx="6276">
                  <c:v>99.095327999999995</c:v>
                </c:pt>
                <c:pt idx="6277">
                  <c:v>99.095337999999998</c:v>
                </c:pt>
                <c:pt idx="6278">
                  <c:v>99.095348000000001</c:v>
                </c:pt>
                <c:pt idx="6279">
                  <c:v>99.095359000000002</c:v>
                </c:pt>
                <c:pt idx="6280">
                  <c:v>99.095369000000005</c:v>
                </c:pt>
                <c:pt idx="6281">
                  <c:v>99.095378999999994</c:v>
                </c:pt>
                <c:pt idx="6282">
                  <c:v>99.095388999999997</c:v>
                </c:pt>
                <c:pt idx="6283">
                  <c:v>99.095399</c:v>
                </c:pt>
                <c:pt idx="6284">
                  <c:v>99.095410000000001</c:v>
                </c:pt>
                <c:pt idx="6285">
                  <c:v>99.095420000000004</c:v>
                </c:pt>
                <c:pt idx="6286">
                  <c:v>99.095429999999993</c:v>
                </c:pt>
                <c:pt idx="6287">
                  <c:v>99.095440999999994</c:v>
                </c:pt>
                <c:pt idx="6288">
                  <c:v>99.095450999999997</c:v>
                </c:pt>
                <c:pt idx="6289">
                  <c:v>99.095461</c:v>
                </c:pt>
                <c:pt idx="6290">
                  <c:v>99.095472000000001</c:v>
                </c:pt>
                <c:pt idx="6291">
                  <c:v>99.095482000000004</c:v>
                </c:pt>
                <c:pt idx="6292">
                  <c:v>99.095491999999993</c:v>
                </c:pt>
                <c:pt idx="6293">
                  <c:v>99.095502999999994</c:v>
                </c:pt>
                <c:pt idx="6294">
                  <c:v>99.095512999999997</c:v>
                </c:pt>
                <c:pt idx="6295">
                  <c:v>99.095523999999997</c:v>
                </c:pt>
                <c:pt idx="6296">
                  <c:v>99.095534000000001</c:v>
                </c:pt>
                <c:pt idx="6297">
                  <c:v>99.095545000000001</c:v>
                </c:pt>
                <c:pt idx="6298">
                  <c:v>99.095555000000004</c:v>
                </c:pt>
                <c:pt idx="6299">
                  <c:v>99.095566000000005</c:v>
                </c:pt>
                <c:pt idx="6300">
                  <c:v>99.095575999999994</c:v>
                </c:pt>
                <c:pt idx="6301">
                  <c:v>99.095586999999995</c:v>
                </c:pt>
                <c:pt idx="6302">
                  <c:v>99.095596999999998</c:v>
                </c:pt>
                <c:pt idx="6303">
                  <c:v>99.095607999999999</c:v>
                </c:pt>
                <c:pt idx="6304">
                  <c:v>99.095618999999999</c:v>
                </c:pt>
                <c:pt idx="6305">
                  <c:v>99.095629000000002</c:v>
                </c:pt>
                <c:pt idx="6306">
                  <c:v>99.095640000000003</c:v>
                </c:pt>
                <c:pt idx="6307">
                  <c:v>99.095650000000006</c:v>
                </c:pt>
                <c:pt idx="6308">
                  <c:v>99.095661000000007</c:v>
                </c:pt>
                <c:pt idx="6309">
                  <c:v>99.095671999999993</c:v>
                </c:pt>
                <c:pt idx="6310">
                  <c:v>99.095681999999996</c:v>
                </c:pt>
                <c:pt idx="6311">
                  <c:v>99.095692999999997</c:v>
                </c:pt>
                <c:pt idx="6312">
                  <c:v>99.095703999999998</c:v>
                </c:pt>
                <c:pt idx="6313">
                  <c:v>99.095714999999998</c:v>
                </c:pt>
                <c:pt idx="6314">
                  <c:v>99.095725000000002</c:v>
                </c:pt>
                <c:pt idx="6315">
                  <c:v>99.095736000000002</c:v>
                </c:pt>
                <c:pt idx="6316">
                  <c:v>99.095747000000003</c:v>
                </c:pt>
                <c:pt idx="6317">
                  <c:v>99.095758000000004</c:v>
                </c:pt>
                <c:pt idx="6318">
                  <c:v>99.095769000000004</c:v>
                </c:pt>
                <c:pt idx="6319">
                  <c:v>99.095780000000005</c:v>
                </c:pt>
                <c:pt idx="6320">
                  <c:v>99.095789999999994</c:v>
                </c:pt>
                <c:pt idx="6321">
                  <c:v>99.095800999999994</c:v>
                </c:pt>
                <c:pt idx="6322">
                  <c:v>99.095811999999995</c:v>
                </c:pt>
                <c:pt idx="6323">
                  <c:v>99.095822999999996</c:v>
                </c:pt>
                <c:pt idx="6324">
                  <c:v>99.095833999999996</c:v>
                </c:pt>
                <c:pt idx="6325">
                  <c:v>99.095844999999997</c:v>
                </c:pt>
                <c:pt idx="6326">
                  <c:v>99.095855999999998</c:v>
                </c:pt>
                <c:pt idx="6327">
                  <c:v>99.095866999999998</c:v>
                </c:pt>
                <c:pt idx="6328">
                  <c:v>99.095877999999999</c:v>
                </c:pt>
                <c:pt idx="6329">
                  <c:v>99.095889</c:v>
                </c:pt>
                <c:pt idx="6330">
                  <c:v>99.0959</c:v>
                </c:pt>
                <c:pt idx="6331">
                  <c:v>99.095911000000001</c:v>
                </c:pt>
                <c:pt idx="6332">
                  <c:v>99.095922000000002</c:v>
                </c:pt>
                <c:pt idx="6333">
                  <c:v>99.095933000000002</c:v>
                </c:pt>
                <c:pt idx="6334">
                  <c:v>99.095944000000003</c:v>
                </c:pt>
                <c:pt idx="6335">
                  <c:v>99.095955000000004</c:v>
                </c:pt>
                <c:pt idx="6336">
                  <c:v>99.095967000000002</c:v>
                </c:pt>
                <c:pt idx="6337">
                  <c:v>99.095978000000002</c:v>
                </c:pt>
                <c:pt idx="6338">
                  <c:v>99.095989000000003</c:v>
                </c:pt>
                <c:pt idx="6339">
                  <c:v>99.096000000000004</c:v>
                </c:pt>
                <c:pt idx="6340">
                  <c:v>99.096011000000004</c:v>
                </c:pt>
                <c:pt idx="6341">
                  <c:v>99.096023000000002</c:v>
                </c:pt>
                <c:pt idx="6342">
                  <c:v>99.096034000000003</c:v>
                </c:pt>
                <c:pt idx="6343">
                  <c:v>99.096045000000004</c:v>
                </c:pt>
                <c:pt idx="6344">
                  <c:v>99.096056000000004</c:v>
                </c:pt>
                <c:pt idx="6345">
                  <c:v>99.096068000000002</c:v>
                </c:pt>
                <c:pt idx="6346">
                  <c:v>99.096079000000003</c:v>
                </c:pt>
                <c:pt idx="6347">
                  <c:v>99.096090000000004</c:v>
                </c:pt>
                <c:pt idx="6348">
                  <c:v>99.096102000000002</c:v>
                </c:pt>
                <c:pt idx="6349">
                  <c:v>99.096113000000003</c:v>
                </c:pt>
                <c:pt idx="6350">
                  <c:v>99.096124000000003</c:v>
                </c:pt>
                <c:pt idx="6351">
                  <c:v>99.096136000000001</c:v>
                </c:pt>
                <c:pt idx="6352">
                  <c:v>99.096147000000002</c:v>
                </c:pt>
                <c:pt idx="6353">
                  <c:v>99.096158000000003</c:v>
                </c:pt>
                <c:pt idx="6354">
                  <c:v>99.096170000000001</c:v>
                </c:pt>
                <c:pt idx="6355">
                  <c:v>99.096181000000001</c:v>
                </c:pt>
                <c:pt idx="6356">
                  <c:v>99.096193</c:v>
                </c:pt>
                <c:pt idx="6357">
                  <c:v>99.096204</c:v>
                </c:pt>
                <c:pt idx="6358">
                  <c:v>99.096215999999998</c:v>
                </c:pt>
                <c:pt idx="6359">
                  <c:v>99.096226999999999</c:v>
                </c:pt>
                <c:pt idx="6360">
                  <c:v>99.096238999999997</c:v>
                </c:pt>
                <c:pt idx="6361">
                  <c:v>99.096249999999998</c:v>
                </c:pt>
                <c:pt idx="6362">
                  <c:v>99.096261999999996</c:v>
                </c:pt>
                <c:pt idx="6363">
                  <c:v>99.096272999999997</c:v>
                </c:pt>
                <c:pt idx="6364">
                  <c:v>99.096284999999995</c:v>
                </c:pt>
                <c:pt idx="6365">
                  <c:v>99.096297000000007</c:v>
                </c:pt>
                <c:pt idx="6366">
                  <c:v>99.096307999999993</c:v>
                </c:pt>
                <c:pt idx="6367">
                  <c:v>99.096320000000006</c:v>
                </c:pt>
                <c:pt idx="6368">
                  <c:v>99.096332000000004</c:v>
                </c:pt>
                <c:pt idx="6369">
                  <c:v>99.096343000000005</c:v>
                </c:pt>
                <c:pt idx="6370">
                  <c:v>99.096355000000003</c:v>
                </c:pt>
                <c:pt idx="6371">
                  <c:v>99.096367000000001</c:v>
                </c:pt>
                <c:pt idx="6372">
                  <c:v>99.096378000000001</c:v>
                </c:pt>
                <c:pt idx="6373">
                  <c:v>99.09639</c:v>
                </c:pt>
                <c:pt idx="6374">
                  <c:v>99.096401999999998</c:v>
                </c:pt>
                <c:pt idx="6375">
                  <c:v>99.096413999999996</c:v>
                </c:pt>
                <c:pt idx="6376">
                  <c:v>99.096424999999996</c:v>
                </c:pt>
                <c:pt idx="6377">
                  <c:v>99.096436999999995</c:v>
                </c:pt>
                <c:pt idx="6378">
                  <c:v>99.096449000000007</c:v>
                </c:pt>
                <c:pt idx="6379">
                  <c:v>99.096461000000005</c:v>
                </c:pt>
                <c:pt idx="6380">
                  <c:v>99.096473000000003</c:v>
                </c:pt>
                <c:pt idx="6381">
                  <c:v>99.096485000000001</c:v>
                </c:pt>
                <c:pt idx="6382">
                  <c:v>99.096496000000002</c:v>
                </c:pt>
                <c:pt idx="6383">
                  <c:v>99.096508</c:v>
                </c:pt>
                <c:pt idx="6384">
                  <c:v>99.096519999999998</c:v>
                </c:pt>
                <c:pt idx="6385">
                  <c:v>99.096531999999996</c:v>
                </c:pt>
                <c:pt idx="6386">
                  <c:v>99.096543999999994</c:v>
                </c:pt>
                <c:pt idx="6387">
                  <c:v>99.096556000000007</c:v>
                </c:pt>
                <c:pt idx="6388">
                  <c:v>99.096568000000005</c:v>
                </c:pt>
                <c:pt idx="6389">
                  <c:v>99.096580000000003</c:v>
                </c:pt>
                <c:pt idx="6390">
                  <c:v>99.096592000000001</c:v>
                </c:pt>
                <c:pt idx="6391">
                  <c:v>99.096603999999999</c:v>
                </c:pt>
                <c:pt idx="6392">
                  <c:v>99.096615999999997</c:v>
                </c:pt>
                <c:pt idx="6393">
                  <c:v>99.096627999999995</c:v>
                </c:pt>
                <c:pt idx="6394">
                  <c:v>99.096639999999994</c:v>
                </c:pt>
                <c:pt idx="6395">
                  <c:v>99.096652000000006</c:v>
                </c:pt>
                <c:pt idx="6396">
                  <c:v>99.096664000000004</c:v>
                </c:pt>
                <c:pt idx="6397">
                  <c:v>99.096677</c:v>
                </c:pt>
                <c:pt idx="6398">
                  <c:v>99.096688999999998</c:v>
                </c:pt>
                <c:pt idx="6399">
                  <c:v>99.096700999999996</c:v>
                </c:pt>
                <c:pt idx="6400">
                  <c:v>99.096712999999994</c:v>
                </c:pt>
                <c:pt idx="6401">
                  <c:v>99.096725000000006</c:v>
                </c:pt>
                <c:pt idx="6402">
                  <c:v>99.096737000000005</c:v>
                </c:pt>
                <c:pt idx="6403">
                  <c:v>99.09675</c:v>
                </c:pt>
                <c:pt idx="6404">
                  <c:v>99.096761999999998</c:v>
                </c:pt>
                <c:pt idx="6405">
                  <c:v>99.096773999999996</c:v>
                </c:pt>
                <c:pt idx="6406">
                  <c:v>99.096785999999994</c:v>
                </c:pt>
                <c:pt idx="6407">
                  <c:v>99.096799000000004</c:v>
                </c:pt>
                <c:pt idx="6408">
                  <c:v>99.096811000000002</c:v>
                </c:pt>
                <c:pt idx="6409">
                  <c:v>99.096823000000001</c:v>
                </c:pt>
                <c:pt idx="6410">
                  <c:v>99.096835999999996</c:v>
                </c:pt>
                <c:pt idx="6411">
                  <c:v>99.096847999999994</c:v>
                </c:pt>
                <c:pt idx="6412">
                  <c:v>99.096860000000007</c:v>
                </c:pt>
                <c:pt idx="6413">
                  <c:v>99.096873000000002</c:v>
                </c:pt>
                <c:pt idx="6414">
                  <c:v>99.096885</c:v>
                </c:pt>
                <c:pt idx="6415">
                  <c:v>99.096896999999998</c:v>
                </c:pt>
                <c:pt idx="6416">
                  <c:v>99.096909999999994</c:v>
                </c:pt>
                <c:pt idx="6417">
                  <c:v>99.096922000000006</c:v>
                </c:pt>
                <c:pt idx="6418">
                  <c:v>99.096935000000002</c:v>
                </c:pt>
                <c:pt idx="6419">
                  <c:v>99.096947</c:v>
                </c:pt>
                <c:pt idx="6420">
                  <c:v>99.096959999999996</c:v>
                </c:pt>
                <c:pt idx="6421">
                  <c:v>99.096971999999994</c:v>
                </c:pt>
                <c:pt idx="6422">
                  <c:v>99.096985000000004</c:v>
                </c:pt>
                <c:pt idx="6423">
                  <c:v>99.096997000000002</c:v>
                </c:pt>
                <c:pt idx="6424">
                  <c:v>99.097009999999997</c:v>
                </c:pt>
                <c:pt idx="6425">
                  <c:v>99.097021999999996</c:v>
                </c:pt>
                <c:pt idx="6426">
                  <c:v>99.097035000000005</c:v>
                </c:pt>
                <c:pt idx="6427">
                  <c:v>99.097047000000003</c:v>
                </c:pt>
                <c:pt idx="6428">
                  <c:v>99.097059999999999</c:v>
                </c:pt>
                <c:pt idx="6429">
                  <c:v>99.097072999999995</c:v>
                </c:pt>
                <c:pt idx="6430">
                  <c:v>99.097085000000007</c:v>
                </c:pt>
                <c:pt idx="6431">
                  <c:v>99.097098000000003</c:v>
                </c:pt>
                <c:pt idx="6432">
                  <c:v>99.097110999999998</c:v>
                </c:pt>
                <c:pt idx="6433">
                  <c:v>99.097122999999996</c:v>
                </c:pt>
                <c:pt idx="6434">
                  <c:v>99.097136000000006</c:v>
                </c:pt>
                <c:pt idx="6435">
                  <c:v>99.097149000000002</c:v>
                </c:pt>
                <c:pt idx="6436">
                  <c:v>99.097161</c:v>
                </c:pt>
                <c:pt idx="6437">
                  <c:v>99.097173999999995</c:v>
                </c:pt>
                <c:pt idx="6438">
                  <c:v>99.097187000000005</c:v>
                </c:pt>
                <c:pt idx="6439">
                  <c:v>99.097200000000001</c:v>
                </c:pt>
                <c:pt idx="6440">
                  <c:v>99.097211999999999</c:v>
                </c:pt>
                <c:pt idx="6441">
                  <c:v>99.097224999999995</c:v>
                </c:pt>
                <c:pt idx="6442">
                  <c:v>99.097238000000004</c:v>
                </c:pt>
                <c:pt idx="6443">
                  <c:v>99.097251</c:v>
                </c:pt>
                <c:pt idx="6444">
                  <c:v>99.097263999999996</c:v>
                </c:pt>
                <c:pt idx="6445">
                  <c:v>99.097277000000005</c:v>
                </c:pt>
                <c:pt idx="6446">
                  <c:v>99.097289000000004</c:v>
                </c:pt>
                <c:pt idx="6447">
                  <c:v>99.097301999999999</c:v>
                </c:pt>
                <c:pt idx="6448">
                  <c:v>99.097314999999995</c:v>
                </c:pt>
                <c:pt idx="6449">
                  <c:v>99.097328000000005</c:v>
                </c:pt>
                <c:pt idx="6450">
                  <c:v>99.097341</c:v>
                </c:pt>
                <c:pt idx="6451">
                  <c:v>99.097353999999996</c:v>
                </c:pt>
                <c:pt idx="6452">
                  <c:v>99.097367000000006</c:v>
                </c:pt>
                <c:pt idx="6453">
                  <c:v>99.097380000000001</c:v>
                </c:pt>
                <c:pt idx="6454">
                  <c:v>99.097392999999997</c:v>
                </c:pt>
                <c:pt idx="6455">
                  <c:v>99.097406000000007</c:v>
                </c:pt>
                <c:pt idx="6456">
                  <c:v>99.097419000000002</c:v>
                </c:pt>
                <c:pt idx="6457">
                  <c:v>99.097431999999998</c:v>
                </c:pt>
                <c:pt idx="6458">
                  <c:v>99.097444999999993</c:v>
                </c:pt>
                <c:pt idx="6459">
                  <c:v>99.097458000000003</c:v>
                </c:pt>
                <c:pt idx="6460">
                  <c:v>99.097470999999999</c:v>
                </c:pt>
                <c:pt idx="6461">
                  <c:v>99.097483999999994</c:v>
                </c:pt>
                <c:pt idx="6462">
                  <c:v>99.097498000000002</c:v>
                </c:pt>
                <c:pt idx="6463">
                  <c:v>99.097510999999997</c:v>
                </c:pt>
                <c:pt idx="6464">
                  <c:v>99.097524000000007</c:v>
                </c:pt>
                <c:pt idx="6465">
                  <c:v>99.097537000000003</c:v>
                </c:pt>
                <c:pt idx="6466">
                  <c:v>99.097549999999998</c:v>
                </c:pt>
                <c:pt idx="6467">
                  <c:v>99.097562999999994</c:v>
                </c:pt>
                <c:pt idx="6468">
                  <c:v>99.097577000000001</c:v>
                </c:pt>
                <c:pt idx="6469">
                  <c:v>99.097589999999997</c:v>
                </c:pt>
                <c:pt idx="6470">
                  <c:v>99.097603000000007</c:v>
                </c:pt>
                <c:pt idx="6471">
                  <c:v>99.097616000000002</c:v>
                </c:pt>
                <c:pt idx="6472">
                  <c:v>99.097629999999995</c:v>
                </c:pt>
                <c:pt idx="6473">
                  <c:v>99.097643000000005</c:v>
                </c:pt>
                <c:pt idx="6474">
                  <c:v>99.097656000000001</c:v>
                </c:pt>
                <c:pt idx="6475">
                  <c:v>99.097669999999994</c:v>
                </c:pt>
                <c:pt idx="6476">
                  <c:v>99.097683000000004</c:v>
                </c:pt>
                <c:pt idx="6477">
                  <c:v>99.097695999999999</c:v>
                </c:pt>
                <c:pt idx="6478">
                  <c:v>99.097710000000006</c:v>
                </c:pt>
                <c:pt idx="6479">
                  <c:v>99.097723000000002</c:v>
                </c:pt>
                <c:pt idx="6480">
                  <c:v>99.097735999999998</c:v>
                </c:pt>
                <c:pt idx="6481">
                  <c:v>99.097750000000005</c:v>
                </c:pt>
                <c:pt idx="6482">
                  <c:v>99.097763</c:v>
                </c:pt>
                <c:pt idx="6483">
                  <c:v>99.097776999999994</c:v>
                </c:pt>
                <c:pt idx="6484">
                  <c:v>99.097790000000003</c:v>
                </c:pt>
                <c:pt idx="6485">
                  <c:v>99.097803999999996</c:v>
                </c:pt>
                <c:pt idx="6486">
                  <c:v>99.097817000000006</c:v>
                </c:pt>
                <c:pt idx="6487">
                  <c:v>99.097830999999999</c:v>
                </c:pt>
                <c:pt idx="6488">
                  <c:v>99.097843999999995</c:v>
                </c:pt>
                <c:pt idx="6489">
                  <c:v>99.097858000000002</c:v>
                </c:pt>
                <c:pt idx="6490">
                  <c:v>99.097870999999998</c:v>
                </c:pt>
                <c:pt idx="6491">
                  <c:v>99.097885000000005</c:v>
                </c:pt>
                <c:pt idx="6492">
                  <c:v>99.097898000000001</c:v>
                </c:pt>
                <c:pt idx="6493">
                  <c:v>99.097911999999994</c:v>
                </c:pt>
                <c:pt idx="6494">
                  <c:v>99.097925000000004</c:v>
                </c:pt>
                <c:pt idx="6495">
                  <c:v>99.097938999999997</c:v>
                </c:pt>
                <c:pt idx="6496">
                  <c:v>99.097953000000004</c:v>
                </c:pt>
                <c:pt idx="6497">
                  <c:v>99.097966</c:v>
                </c:pt>
                <c:pt idx="6498">
                  <c:v>99.097980000000007</c:v>
                </c:pt>
                <c:pt idx="6499">
                  <c:v>99.097994</c:v>
                </c:pt>
                <c:pt idx="6500">
                  <c:v>99.098006999999996</c:v>
                </c:pt>
                <c:pt idx="6501">
                  <c:v>99.098021000000003</c:v>
                </c:pt>
                <c:pt idx="6502">
                  <c:v>99.098034999999996</c:v>
                </c:pt>
                <c:pt idx="6503">
                  <c:v>99.098048000000006</c:v>
                </c:pt>
                <c:pt idx="6504">
                  <c:v>99.098061999999999</c:v>
                </c:pt>
                <c:pt idx="6505">
                  <c:v>99.098076000000006</c:v>
                </c:pt>
                <c:pt idx="6506">
                  <c:v>99.098089999999999</c:v>
                </c:pt>
                <c:pt idx="6507">
                  <c:v>99.098102999999995</c:v>
                </c:pt>
                <c:pt idx="6508">
                  <c:v>99.098117000000002</c:v>
                </c:pt>
                <c:pt idx="6509">
                  <c:v>99.098130999999995</c:v>
                </c:pt>
                <c:pt idx="6510">
                  <c:v>99.098145000000002</c:v>
                </c:pt>
                <c:pt idx="6511">
                  <c:v>99.098158999999995</c:v>
                </c:pt>
                <c:pt idx="6512">
                  <c:v>99.098173000000003</c:v>
                </c:pt>
                <c:pt idx="6513">
                  <c:v>99.098186999999996</c:v>
                </c:pt>
                <c:pt idx="6514">
                  <c:v>99.098200000000006</c:v>
                </c:pt>
                <c:pt idx="6515">
                  <c:v>99.098213999999999</c:v>
                </c:pt>
                <c:pt idx="6516">
                  <c:v>99.098228000000006</c:v>
                </c:pt>
                <c:pt idx="6517">
                  <c:v>99.098241999999999</c:v>
                </c:pt>
                <c:pt idx="6518">
                  <c:v>99.098256000000006</c:v>
                </c:pt>
                <c:pt idx="6519">
                  <c:v>99.098269999999999</c:v>
                </c:pt>
                <c:pt idx="6520">
                  <c:v>99.098284000000007</c:v>
                </c:pt>
                <c:pt idx="6521">
                  <c:v>99.098298</c:v>
                </c:pt>
                <c:pt idx="6522">
                  <c:v>99.098312000000007</c:v>
                </c:pt>
                <c:pt idx="6523">
                  <c:v>99.098326</c:v>
                </c:pt>
                <c:pt idx="6524">
                  <c:v>99.098339999999993</c:v>
                </c:pt>
                <c:pt idx="6525">
                  <c:v>99.098354</c:v>
                </c:pt>
                <c:pt idx="6526">
                  <c:v>99.098367999999994</c:v>
                </c:pt>
                <c:pt idx="6527">
                  <c:v>99.098382000000001</c:v>
                </c:pt>
                <c:pt idx="6528">
                  <c:v>99.098395999999994</c:v>
                </c:pt>
                <c:pt idx="6529">
                  <c:v>99.098410000000001</c:v>
                </c:pt>
                <c:pt idx="6530">
                  <c:v>99.098425000000006</c:v>
                </c:pt>
                <c:pt idx="6531">
                  <c:v>99.098438999999999</c:v>
                </c:pt>
                <c:pt idx="6532">
                  <c:v>99.098453000000006</c:v>
                </c:pt>
                <c:pt idx="6533">
                  <c:v>99.098466999999999</c:v>
                </c:pt>
                <c:pt idx="6534">
                  <c:v>99.098481000000007</c:v>
                </c:pt>
                <c:pt idx="6535">
                  <c:v>99.098495</c:v>
                </c:pt>
                <c:pt idx="6536">
                  <c:v>99.098510000000005</c:v>
                </c:pt>
                <c:pt idx="6537">
                  <c:v>99.098523999999998</c:v>
                </c:pt>
                <c:pt idx="6538">
                  <c:v>99.098538000000005</c:v>
                </c:pt>
                <c:pt idx="6539">
                  <c:v>99.098551999999998</c:v>
                </c:pt>
                <c:pt idx="6540">
                  <c:v>99.098567000000003</c:v>
                </c:pt>
                <c:pt idx="6541">
                  <c:v>99.098580999999996</c:v>
                </c:pt>
                <c:pt idx="6542">
                  <c:v>99.098595000000003</c:v>
                </c:pt>
                <c:pt idx="6543">
                  <c:v>99.098608999999996</c:v>
                </c:pt>
                <c:pt idx="6544">
                  <c:v>99.098624000000001</c:v>
                </c:pt>
                <c:pt idx="6545">
                  <c:v>99.098637999999994</c:v>
                </c:pt>
                <c:pt idx="6546">
                  <c:v>99.098652000000001</c:v>
                </c:pt>
                <c:pt idx="6547">
                  <c:v>99.098667000000006</c:v>
                </c:pt>
                <c:pt idx="6548">
                  <c:v>99.098680999999999</c:v>
                </c:pt>
                <c:pt idx="6549">
                  <c:v>99.098696000000004</c:v>
                </c:pt>
                <c:pt idx="6550">
                  <c:v>99.098709999999997</c:v>
                </c:pt>
                <c:pt idx="6551">
                  <c:v>99.098724000000004</c:v>
                </c:pt>
                <c:pt idx="6552">
                  <c:v>99.098738999999995</c:v>
                </c:pt>
                <c:pt idx="6553">
                  <c:v>99.098753000000002</c:v>
                </c:pt>
                <c:pt idx="6554">
                  <c:v>99.098768000000007</c:v>
                </c:pt>
                <c:pt idx="6555">
                  <c:v>99.098782</c:v>
                </c:pt>
                <c:pt idx="6556">
                  <c:v>99.098797000000005</c:v>
                </c:pt>
                <c:pt idx="6557">
                  <c:v>99.098810999999998</c:v>
                </c:pt>
                <c:pt idx="6558">
                  <c:v>99.098826000000003</c:v>
                </c:pt>
                <c:pt idx="6559">
                  <c:v>99.098839999999996</c:v>
                </c:pt>
                <c:pt idx="6560">
                  <c:v>99.098855</c:v>
                </c:pt>
                <c:pt idx="6561">
                  <c:v>99.098868999999993</c:v>
                </c:pt>
                <c:pt idx="6562">
                  <c:v>99.098883999999998</c:v>
                </c:pt>
                <c:pt idx="6563">
                  <c:v>99.098899000000003</c:v>
                </c:pt>
                <c:pt idx="6564">
                  <c:v>99.098912999999996</c:v>
                </c:pt>
                <c:pt idx="6565">
                  <c:v>99.098928000000001</c:v>
                </c:pt>
                <c:pt idx="6566">
                  <c:v>99.098941999999994</c:v>
                </c:pt>
                <c:pt idx="6567">
                  <c:v>99.098956999999999</c:v>
                </c:pt>
                <c:pt idx="6568">
                  <c:v>99.098972000000003</c:v>
                </c:pt>
                <c:pt idx="6569">
                  <c:v>99.098985999999996</c:v>
                </c:pt>
                <c:pt idx="6570">
                  <c:v>99.099001000000001</c:v>
                </c:pt>
                <c:pt idx="6571">
                  <c:v>99.099016000000006</c:v>
                </c:pt>
                <c:pt idx="6572">
                  <c:v>99.099029999999999</c:v>
                </c:pt>
                <c:pt idx="6573">
                  <c:v>99.099045000000004</c:v>
                </c:pt>
                <c:pt idx="6574">
                  <c:v>99.099059999999994</c:v>
                </c:pt>
                <c:pt idx="6575">
                  <c:v>99.099074999999999</c:v>
                </c:pt>
                <c:pt idx="6576">
                  <c:v>99.099089000000006</c:v>
                </c:pt>
                <c:pt idx="6577">
                  <c:v>99.099103999999997</c:v>
                </c:pt>
                <c:pt idx="6578">
                  <c:v>99.099119000000002</c:v>
                </c:pt>
                <c:pt idx="6579">
                  <c:v>99.099134000000006</c:v>
                </c:pt>
                <c:pt idx="6580">
                  <c:v>99.099148999999997</c:v>
                </c:pt>
                <c:pt idx="6581">
                  <c:v>99.099164000000002</c:v>
                </c:pt>
                <c:pt idx="6582">
                  <c:v>99.099177999999995</c:v>
                </c:pt>
                <c:pt idx="6583">
                  <c:v>99.099193</c:v>
                </c:pt>
                <c:pt idx="6584">
                  <c:v>99.099208000000004</c:v>
                </c:pt>
                <c:pt idx="6585">
                  <c:v>99.099222999999995</c:v>
                </c:pt>
                <c:pt idx="6586">
                  <c:v>99.099238</c:v>
                </c:pt>
                <c:pt idx="6587">
                  <c:v>99.099253000000004</c:v>
                </c:pt>
                <c:pt idx="6588">
                  <c:v>99.099267999999995</c:v>
                </c:pt>
                <c:pt idx="6589">
                  <c:v>99.099283</c:v>
                </c:pt>
                <c:pt idx="6590">
                  <c:v>99.099298000000005</c:v>
                </c:pt>
                <c:pt idx="6591">
                  <c:v>99.099312999999995</c:v>
                </c:pt>
                <c:pt idx="6592">
                  <c:v>99.099290999999994</c:v>
                </c:pt>
                <c:pt idx="6593">
                  <c:v>99.099270000000004</c:v>
                </c:pt>
                <c:pt idx="6594">
                  <c:v>99.099248000000003</c:v>
                </c:pt>
                <c:pt idx="6595">
                  <c:v>99.099226999999999</c:v>
                </c:pt>
                <c:pt idx="6596">
                  <c:v>99.099205999999995</c:v>
                </c:pt>
                <c:pt idx="6597">
                  <c:v>99.099183999999994</c:v>
                </c:pt>
                <c:pt idx="6598">
                  <c:v>99.099163000000004</c:v>
                </c:pt>
                <c:pt idx="6599">
                  <c:v>99.099141000000003</c:v>
                </c:pt>
                <c:pt idx="6600">
                  <c:v>99.099119999999999</c:v>
                </c:pt>
                <c:pt idx="6601">
                  <c:v>99.099098999999995</c:v>
                </c:pt>
                <c:pt idx="6602">
                  <c:v>99.099076999999994</c:v>
                </c:pt>
                <c:pt idx="6603">
                  <c:v>99.099056000000004</c:v>
                </c:pt>
                <c:pt idx="6604">
                  <c:v>99.099034000000003</c:v>
                </c:pt>
                <c:pt idx="6605">
                  <c:v>99.099012999999999</c:v>
                </c:pt>
                <c:pt idx="6606">
                  <c:v>99.098991999999996</c:v>
                </c:pt>
                <c:pt idx="6607">
                  <c:v>99.098969999999994</c:v>
                </c:pt>
                <c:pt idx="6608">
                  <c:v>99.098949000000005</c:v>
                </c:pt>
                <c:pt idx="6609">
                  <c:v>99.098927000000003</c:v>
                </c:pt>
                <c:pt idx="6610">
                  <c:v>99.098905999999999</c:v>
                </c:pt>
                <c:pt idx="6611">
                  <c:v>99.098884999999996</c:v>
                </c:pt>
                <c:pt idx="6612">
                  <c:v>99.098862999999994</c:v>
                </c:pt>
                <c:pt idx="6613">
                  <c:v>99.098842000000005</c:v>
                </c:pt>
                <c:pt idx="6614">
                  <c:v>99.098821000000001</c:v>
                </c:pt>
                <c:pt idx="6615">
                  <c:v>99.098799</c:v>
                </c:pt>
                <c:pt idx="6616">
                  <c:v>99.098777999999996</c:v>
                </c:pt>
                <c:pt idx="6617">
                  <c:v>99.098755999999995</c:v>
                </c:pt>
                <c:pt idx="6618">
                  <c:v>99.098735000000005</c:v>
                </c:pt>
                <c:pt idx="6619">
                  <c:v>99.098714000000001</c:v>
                </c:pt>
                <c:pt idx="6620">
                  <c:v>99.098692</c:v>
                </c:pt>
                <c:pt idx="6621">
                  <c:v>99.098670999999996</c:v>
                </c:pt>
                <c:pt idx="6622">
                  <c:v>99.098650000000006</c:v>
                </c:pt>
                <c:pt idx="6623">
                  <c:v>99.098628000000005</c:v>
                </c:pt>
                <c:pt idx="6624">
                  <c:v>99.098607000000001</c:v>
                </c:pt>
                <c:pt idx="6625">
                  <c:v>99.098585999999997</c:v>
                </c:pt>
                <c:pt idx="6626">
                  <c:v>99.098563999999996</c:v>
                </c:pt>
                <c:pt idx="6627">
                  <c:v>99.098543000000006</c:v>
                </c:pt>
                <c:pt idx="6628">
                  <c:v>99.098522000000003</c:v>
                </c:pt>
                <c:pt idx="6629">
                  <c:v>99.098500000000001</c:v>
                </c:pt>
                <c:pt idx="6630">
                  <c:v>99.098478999999998</c:v>
                </c:pt>
                <c:pt idx="6631">
                  <c:v>99.098456999999996</c:v>
                </c:pt>
                <c:pt idx="6632">
                  <c:v>99.098436000000007</c:v>
                </c:pt>
                <c:pt idx="6633">
                  <c:v>99.098415000000003</c:v>
                </c:pt>
                <c:pt idx="6634">
                  <c:v>99.098393000000002</c:v>
                </c:pt>
                <c:pt idx="6635">
                  <c:v>99.098371999999998</c:v>
                </c:pt>
                <c:pt idx="6636">
                  <c:v>99.098350999999994</c:v>
                </c:pt>
                <c:pt idx="6637">
                  <c:v>99.098330000000004</c:v>
                </c:pt>
                <c:pt idx="6638">
                  <c:v>99.098308000000003</c:v>
                </c:pt>
                <c:pt idx="6639">
                  <c:v>99.098286999999999</c:v>
                </c:pt>
                <c:pt idx="6640">
                  <c:v>99.098265999999995</c:v>
                </c:pt>
                <c:pt idx="6641">
                  <c:v>99.098243999999994</c:v>
                </c:pt>
                <c:pt idx="6642">
                  <c:v>99.098223000000004</c:v>
                </c:pt>
                <c:pt idx="6643">
                  <c:v>99.098202000000001</c:v>
                </c:pt>
                <c:pt idx="6644">
                  <c:v>99.098179999999999</c:v>
                </c:pt>
                <c:pt idx="6645">
                  <c:v>99.098158999999995</c:v>
                </c:pt>
                <c:pt idx="6646">
                  <c:v>99.098138000000006</c:v>
                </c:pt>
                <c:pt idx="6647">
                  <c:v>99.098116000000005</c:v>
                </c:pt>
                <c:pt idx="6648">
                  <c:v>99.098095000000001</c:v>
                </c:pt>
                <c:pt idx="6649">
                  <c:v>99.098073999999997</c:v>
                </c:pt>
                <c:pt idx="6650">
                  <c:v>99.098052999999993</c:v>
                </c:pt>
                <c:pt idx="6651">
                  <c:v>99.098031000000006</c:v>
                </c:pt>
                <c:pt idx="6652">
                  <c:v>99.098010000000002</c:v>
                </c:pt>
                <c:pt idx="6653">
                  <c:v>99.097988999999998</c:v>
                </c:pt>
                <c:pt idx="6654">
                  <c:v>99.097966999999997</c:v>
                </c:pt>
                <c:pt idx="6655">
                  <c:v>99.097945999999993</c:v>
                </c:pt>
                <c:pt idx="6656">
                  <c:v>99.097925000000004</c:v>
                </c:pt>
                <c:pt idx="6657">
                  <c:v>99.097904</c:v>
                </c:pt>
                <c:pt idx="6658">
                  <c:v>99.097881999999998</c:v>
                </c:pt>
                <c:pt idx="6659">
                  <c:v>99.097860999999995</c:v>
                </c:pt>
                <c:pt idx="6660">
                  <c:v>99.097840000000005</c:v>
                </c:pt>
                <c:pt idx="6661">
                  <c:v>99.097818000000004</c:v>
                </c:pt>
                <c:pt idx="6662">
                  <c:v>99.097797</c:v>
                </c:pt>
                <c:pt idx="6663">
                  <c:v>99.097775999999996</c:v>
                </c:pt>
                <c:pt idx="6664">
                  <c:v>99.097755000000006</c:v>
                </c:pt>
                <c:pt idx="6665">
                  <c:v>99.097733000000005</c:v>
                </c:pt>
                <c:pt idx="6666">
                  <c:v>99.097712000000001</c:v>
                </c:pt>
                <c:pt idx="6667">
                  <c:v>99.097690999999998</c:v>
                </c:pt>
                <c:pt idx="6668">
                  <c:v>99.097669999999994</c:v>
                </c:pt>
                <c:pt idx="6669">
                  <c:v>99.097648000000007</c:v>
                </c:pt>
                <c:pt idx="6670">
                  <c:v>99.097627000000003</c:v>
                </c:pt>
                <c:pt idx="6671">
                  <c:v>99.097605999999999</c:v>
                </c:pt>
                <c:pt idx="6672">
                  <c:v>99.097584999999995</c:v>
                </c:pt>
                <c:pt idx="6673">
                  <c:v>99.097564000000006</c:v>
                </c:pt>
                <c:pt idx="6674">
                  <c:v>99.097542000000004</c:v>
                </c:pt>
                <c:pt idx="6675">
                  <c:v>99.097521</c:v>
                </c:pt>
                <c:pt idx="6676">
                  <c:v>99.097499999999997</c:v>
                </c:pt>
                <c:pt idx="6677">
                  <c:v>99.097479000000007</c:v>
                </c:pt>
                <c:pt idx="6678">
                  <c:v>99.097457000000006</c:v>
                </c:pt>
                <c:pt idx="6679">
                  <c:v>99.097436000000002</c:v>
                </c:pt>
                <c:pt idx="6680">
                  <c:v>99.097414999999998</c:v>
                </c:pt>
                <c:pt idx="6681">
                  <c:v>99.097393999999994</c:v>
                </c:pt>
                <c:pt idx="6682">
                  <c:v>99.097373000000005</c:v>
                </c:pt>
                <c:pt idx="6683">
                  <c:v>99.097351000000003</c:v>
                </c:pt>
                <c:pt idx="6684">
                  <c:v>99.097329999999999</c:v>
                </c:pt>
                <c:pt idx="6685">
                  <c:v>99.097308999999996</c:v>
                </c:pt>
                <c:pt idx="6686">
                  <c:v>99.097288000000006</c:v>
                </c:pt>
                <c:pt idx="6687">
                  <c:v>99.097267000000002</c:v>
                </c:pt>
                <c:pt idx="6688">
                  <c:v>99.097245000000001</c:v>
                </c:pt>
                <c:pt idx="6689">
                  <c:v>99.097223999999997</c:v>
                </c:pt>
                <c:pt idx="6690">
                  <c:v>99.097202999999993</c:v>
                </c:pt>
                <c:pt idx="6691">
                  <c:v>99.097182000000004</c:v>
                </c:pt>
                <c:pt idx="6692">
                  <c:v>99.097161</c:v>
                </c:pt>
                <c:pt idx="6693">
                  <c:v>99.097138999999999</c:v>
                </c:pt>
                <c:pt idx="6694">
                  <c:v>99.097117999999995</c:v>
                </c:pt>
                <c:pt idx="6695">
                  <c:v>99.097097000000005</c:v>
                </c:pt>
                <c:pt idx="6696">
                  <c:v>99.097076000000001</c:v>
                </c:pt>
                <c:pt idx="6697">
                  <c:v>99.097054999999997</c:v>
                </c:pt>
                <c:pt idx="6698">
                  <c:v>99.097033999999994</c:v>
                </c:pt>
                <c:pt idx="6699">
                  <c:v>99.097012000000007</c:v>
                </c:pt>
                <c:pt idx="6700">
                  <c:v>99.096991000000003</c:v>
                </c:pt>
                <c:pt idx="6701">
                  <c:v>99.096969999999999</c:v>
                </c:pt>
                <c:pt idx="6702">
                  <c:v>99.096948999999995</c:v>
                </c:pt>
                <c:pt idx="6703">
                  <c:v>99.096928000000005</c:v>
                </c:pt>
                <c:pt idx="6704">
                  <c:v>99.096907000000002</c:v>
                </c:pt>
                <c:pt idx="6705">
                  <c:v>99.096885999999998</c:v>
                </c:pt>
                <c:pt idx="6706">
                  <c:v>99.096863999999997</c:v>
                </c:pt>
                <c:pt idx="6707">
                  <c:v>99.096843000000007</c:v>
                </c:pt>
                <c:pt idx="6708">
                  <c:v>99.096822000000003</c:v>
                </c:pt>
                <c:pt idx="6709">
                  <c:v>99.096800999999999</c:v>
                </c:pt>
                <c:pt idx="6710">
                  <c:v>99.096779999999995</c:v>
                </c:pt>
                <c:pt idx="6711">
                  <c:v>99.096759000000006</c:v>
                </c:pt>
                <c:pt idx="6712">
                  <c:v>99.096738000000002</c:v>
                </c:pt>
                <c:pt idx="6713">
                  <c:v>99.096716000000001</c:v>
                </c:pt>
                <c:pt idx="6714">
                  <c:v>99.096694999999997</c:v>
                </c:pt>
                <c:pt idx="6715">
                  <c:v>99.096673999999993</c:v>
                </c:pt>
                <c:pt idx="6716">
                  <c:v>99.096653000000003</c:v>
                </c:pt>
                <c:pt idx="6717">
                  <c:v>99.096632</c:v>
                </c:pt>
                <c:pt idx="6718">
                  <c:v>99.096610999999996</c:v>
                </c:pt>
                <c:pt idx="6719">
                  <c:v>99.096590000000006</c:v>
                </c:pt>
                <c:pt idx="6720">
                  <c:v>99.096569000000002</c:v>
                </c:pt>
                <c:pt idx="6721">
                  <c:v>99.096547999999999</c:v>
                </c:pt>
                <c:pt idx="6722">
                  <c:v>99.096526999999995</c:v>
                </c:pt>
                <c:pt idx="6723">
                  <c:v>99.096504999999993</c:v>
                </c:pt>
                <c:pt idx="6724">
                  <c:v>99.096484000000004</c:v>
                </c:pt>
                <c:pt idx="6725">
                  <c:v>99.096463</c:v>
                </c:pt>
                <c:pt idx="6726">
                  <c:v>99.096441999999996</c:v>
                </c:pt>
                <c:pt idx="6727">
                  <c:v>99.096421000000007</c:v>
                </c:pt>
                <c:pt idx="6728">
                  <c:v>99.096400000000003</c:v>
                </c:pt>
                <c:pt idx="6729">
                  <c:v>99.096378999999999</c:v>
                </c:pt>
                <c:pt idx="6730">
                  <c:v>99.096357999999995</c:v>
                </c:pt>
                <c:pt idx="6731">
                  <c:v>99.096337000000005</c:v>
                </c:pt>
                <c:pt idx="6732">
                  <c:v>99.096316000000002</c:v>
                </c:pt>
                <c:pt idx="6733">
                  <c:v>99.096294999999998</c:v>
                </c:pt>
                <c:pt idx="6734">
                  <c:v>99.096273999999994</c:v>
                </c:pt>
                <c:pt idx="6735">
                  <c:v>99.096253000000004</c:v>
                </c:pt>
                <c:pt idx="6736">
                  <c:v>99.096232000000001</c:v>
                </c:pt>
                <c:pt idx="6737">
                  <c:v>99.096209999999999</c:v>
                </c:pt>
                <c:pt idx="6738">
                  <c:v>99.096188999999995</c:v>
                </c:pt>
                <c:pt idx="6739">
                  <c:v>99.096168000000006</c:v>
                </c:pt>
                <c:pt idx="6740">
                  <c:v>99.096147000000002</c:v>
                </c:pt>
                <c:pt idx="6741">
                  <c:v>99.096125999999998</c:v>
                </c:pt>
                <c:pt idx="6742">
                  <c:v>99.096104999999994</c:v>
                </c:pt>
                <c:pt idx="6743">
                  <c:v>99.096084000000005</c:v>
                </c:pt>
                <c:pt idx="6744">
                  <c:v>99.096063000000001</c:v>
                </c:pt>
                <c:pt idx="6745">
                  <c:v>99.096041999999997</c:v>
                </c:pt>
                <c:pt idx="6746">
                  <c:v>99.096020999999993</c:v>
                </c:pt>
                <c:pt idx="6747">
                  <c:v>99.096000000000004</c:v>
                </c:pt>
                <c:pt idx="6748">
                  <c:v>99.095979</c:v>
                </c:pt>
                <c:pt idx="6749">
                  <c:v>99.095957999999996</c:v>
                </c:pt>
                <c:pt idx="6750">
                  <c:v>99.095937000000006</c:v>
                </c:pt>
                <c:pt idx="6751">
                  <c:v>99.095916000000003</c:v>
                </c:pt>
                <c:pt idx="6752">
                  <c:v>99.095894999999999</c:v>
                </c:pt>
                <c:pt idx="6753">
                  <c:v>99.095873999999995</c:v>
                </c:pt>
                <c:pt idx="6754">
                  <c:v>99.095853000000005</c:v>
                </c:pt>
                <c:pt idx="6755">
                  <c:v>99.095832000000001</c:v>
                </c:pt>
                <c:pt idx="6756">
                  <c:v>99.095810999999998</c:v>
                </c:pt>
                <c:pt idx="6757">
                  <c:v>99.095789999999994</c:v>
                </c:pt>
                <c:pt idx="6758">
                  <c:v>99.095769000000004</c:v>
                </c:pt>
                <c:pt idx="6759">
                  <c:v>99.095748</c:v>
                </c:pt>
                <c:pt idx="6760">
                  <c:v>99.095726999999997</c:v>
                </c:pt>
                <c:pt idx="6761">
                  <c:v>99.095706000000007</c:v>
                </c:pt>
                <c:pt idx="6762">
                  <c:v>99.095685000000003</c:v>
                </c:pt>
                <c:pt idx="6763">
                  <c:v>99.095663999999999</c:v>
                </c:pt>
                <c:pt idx="6764">
                  <c:v>99.095642999999995</c:v>
                </c:pt>
                <c:pt idx="6765">
                  <c:v>99.095622000000006</c:v>
                </c:pt>
                <c:pt idx="6766">
                  <c:v>99.095601000000002</c:v>
                </c:pt>
                <c:pt idx="6767">
                  <c:v>99.095580999999996</c:v>
                </c:pt>
                <c:pt idx="6768">
                  <c:v>99.095560000000006</c:v>
                </c:pt>
                <c:pt idx="6769">
                  <c:v>99.095539000000002</c:v>
                </c:pt>
                <c:pt idx="6770">
                  <c:v>99.095517999999998</c:v>
                </c:pt>
                <c:pt idx="6771">
                  <c:v>99.095496999999995</c:v>
                </c:pt>
                <c:pt idx="6772">
                  <c:v>99.095476000000005</c:v>
                </c:pt>
                <c:pt idx="6773">
                  <c:v>99.095455000000001</c:v>
                </c:pt>
                <c:pt idx="6774">
                  <c:v>99.095433999999997</c:v>
                </c:pt>
                <c:pt idx="6775">
                  <c:v>99.095412999999994</c:v>
                </c:pt>
                <c:pt idx="6776">
                  <c:v>99.095392000000004</c:v>
                </c:pt>
                <c:pt idx="6777">
                  <c:v>99.095371</c:v>
                </c:pt>
                <c:pt idx="6778">
                  <c:v>99.095349999999996</c:v>
                </c:pt>
                <c:pt idx="6779">
                  <c:v>99.095329000000007</c:v>
                </c:pt>
                <c:pt idx="6780">
                  <c:v>99.095308000000003</c:v>
                </c:pt>
                <c:pt idx="6781">
                  <c:v>99.095287999999996</c:v>
                </c:pt>
                <c:pt idx="6782">
                  <c:v>99.095267000000007</c:v>
                </c:pt>
                <c:pt idx="6783">
                  <c:v>99.095246000000003</c:v>
                </c:pt>
                <c:pt idx="6784">
                  <c:v>99.095224999999999</c:v>
                </c:pt>
                <c:pt idx="6785">
                  <c:v>99.095203999999995</c:v>
                </c:pt>
                <c:pt idx="6786">
                  <c:v>99.095183000000006</c:v>
                </c:pt>
                <c:pt idx="6787">
                  <c:v>99.095162000000002</c:v>
                </c:pt>
                <c:pt idx="6788">
                  <c:v>99.095140999999998</c:v>
                </c:pt>
                <c:pt idx="6789">
                  <c:v>99.095119999999994</c:v>
                </c:pt>
                <c:pt idx="6790">
                  <c:v>99.095100000000002</c:v>
                </c:pt>
                <c:pt idx="6791">
                  <c:v>99.095078999999998</c:v>
                </c:pt>
                <c:pt idx="6792">
                  <c:v>99.095057999999995</c:v>
                </c:pt>
                <c:pt idx="6793">
                  <c:v>99.095037000000005</c:v>
                </c:pt>
                <c:pt idx="6794">
                  <c:v>99.095016000000001</c:v>
                </c:pt>
                <c:pt idx="6795">
                  <c:v>99.094994999999997</c:v>
                </c:pt>
                <c:pt idx="6796">
                  <c:v>99.094973999999993</c:v>
                </c:pt>
                <c:pt idx="6797">
                  <c:v>99.094954000000001</c:v>
                </c:pt>
                <c:pt idx="6798">
                  <c:v>99.094932999999997</c:v>
                </c:pt>
                <c:pt idx="6799">
                  <c:v>99.094911999999994</c:v>
                </c:pt>
                <c:pt idx="6800">
                  <c:v>99.094891000000004</c:v>
                </c:pt>
                <c:pt idx="6801">
                  <c:v>99.09487</c:v>
                </c:pt>
                <c:pt idx="6802">
                  <c:v>99.094848999999996</c:v>
                </c:pt>
                <c:pt idx="6803">
                  <c:v>99.094829000000004</c:v>
                </c:pt>
                <c:pt idx="6804">
                  <c:v>99.094808</c:v>
                </c:pt>
                <c:pt idx="6805">
                  <c:v>99.094786999999997</c:v>
                </c:pt>
                <c:pt idx="6806">
                  <c:v>99.094766000000007</c:v>
                </c:pt>
                <c:pt idx="6807">
                  <c:v>99.094745000000003</c:v>
                </c:pt>
                <c:pt idx="6808">
                  <c:v>99.094723999999999</c:v>
                </c:pt>
                <c:pt idx="6809">
                  <c:v>99.094703999999993</c:v>
                </c:pt>
                <c:pt idx="6810">
                  <c:v>99.094683000000003</c:v>
                </c:pt>
                <c:pt idx="6811">
                  <c:v>99.094662</c:v>
                </c:pt>
                <c:pt idx="6812">
                  <c:v>99.094640999999996</c:v>
                </c:pt>
                <c:pt idx="6813">
                  <c:v>99.094620000000006</c:v>
                </c:pt>
                <c:pt idx="6814">
                  <c:v>99.0946</c:v>
                </c:pt>
                <c:pt idx="6815">
                  <c:v>99.094578999999996</c:v>
                </c:pt>
                <c:pt idx="6816">
                  <c:v>99.094558000000006</c:v>
                </c:pt>
                <c:pt idx="6817">
                  <c:v>99.094537000000003</c:v>
                </c:pt>
                <c:pt idx="6818">
                  <c:v>99.094516999999996</c:v>
                </c:pt>
                <c:pt idx="6819">
                  <c:v>99.094496000000007</c:v>
                </c:pt>
                <c:pt idx="6820">
                  <c:v>99.094475000000003</c:v>
                </c:pt>
                <c:pt idx="6821">
                  <c:v>99.094453999999999</c:v>
                </c:pt>
                <c:pt idx="6822">
                  <c:v>99.094434000000007</c:v>
                </c:pt>
                <c:pt idx="6823">
                  <c:v>99.094413000000003</c:v>
                </c:pt>
                <c:pt idx="6824">
                  <c:v>99.094391999999999</c:v>
                </c:pt>
                <c:pt idx="6825">
                  <c:v>99.094370999999995</c:v>
                </c:pt>
                <c:pt idx="6826">
                  <c:v>99.094351000000003</c:v>
                </c:pt>
                <c:pt idx="6827">
                  <c:v>99.094329999999999</c:v>
                </c:pt>
                <c:pt idx="6828">
                  <c:v>99.094308999999996</c:v>
                </c:pt>
                <c:pt idx="6829">
                  <c:v>99.094288000000006</c:v>
                </c:pt>
                <c:pt idx="6830">
                  <c:v>99.094268</c:v>
                </c:pt>
                <c:pt idx="6831">
                  <c:v>99.094246999999996</c:v>
                </c:pt>
                <c:pt idx="6832">
                  <c:v>99.094226000000006</c:v>
                </c:pt>
                <c:pt idx="6833">
                  <c:v>99.094205000000002</c:v>
                </c:pt>
                <c:pt idx="6834">
                  <c:v>99.094184999999996</c:v>
                </c:pt>
                <c:pt idx="6835">
                  <c:v>99.094164000000006</c:v>
                </c:pt>
                <c:pt idx="6836">
                  <c:v>99.094143000000003</c:v>
                </c:pt>
                <c:pt idx="6837">
                  <c:v>99.094122999999996</c:v>
                </c:pt>
                <c:pt idx="6838">
                  <c:v>99.094102000000007</c:v>
                </c:pt>
                <c:pt idx="6839">
                  <c:v>99.094081000000003</c:v>
                </c:pt>
                <c:pt idx="6840">
                  <c:v>99.094060999999996</c:v>
                </c:pt>
                <c:pt idx="6841">
                  <c:v>99.094040000000007</c:v>
                </c:pt>
                <c:pt idx="6842">
                  <c:v>99.094019000000003</c:v>
                </c:pt>
                <c:pt idx="6843">
                  <c:v>99.093997999999999</c:v>
                </c:pt>
                <c:pt idx="6844">
                  <c:v>99.093978000000007</c:v>
                </c:pt>
                <c:pt idx="6845">
                  <c:v>99.093957000000003</c:v>
                </c:pt>
                <c:pt idx="6846">
                  <c:v>99.093935999999999</c:v>
                </c:pt>
                <c:pt idx="6847">
                  <c:v>99.093915999999993</c:v>
                </c:pt>
                <c:pt idx="6848">
                  <c:v>99.093895000000003</c:v>
                </c:pt>
                <c:pt idx="6849">
                  <c:v>99.093874999999997</c:v>
                </c:pt>
                <c:pt idx="6850">
                  <c:v>99.093853999999993</c:v>
                </c:pt>
                <c:pt idx="6851">
                  <c:v>99.093833000000004</c:v>
                </c:pt>
                <c:pt idx="6852">
                  <c:v>99.093812999999997</c:v>
                </c:pt>
                <c:pt idx="6853">
                  <c:v>99.093791999999993</c:v>
                </c:pt>
                <c:pt idx="6854">
                  <c:v>99.093771000000004</c:v>
                </c:pt>
                <c:pt idx="6855">
                  <c:v>99.093750999999997</c:v>
                </c:pt>
                <c:pt idx="6856">
                  <c:v>99.093729999999994</c:v>
                </c:pt>
                <c:pt idx="6857">
                  <c:v>99.093709000000004</c:v>
                </c:pt>
                <c:pt idx="6858">
                  <c:v>99.093688999999998</c:v>
                </c:pt>
                <c:pt idx="6859">
                  <c:v>99.093667999999994</c:v>
                </c:pt>
                <c:pt idx="6860">
                  <c:v>99.093648000000002</c:v>
                </c:pt>
                <c:pt idx="6861">
                  <c:v>99.093626999999998</c:v>
                </c:pt>
                <c:pt idx="6862">
                  <c:v>99.093605999999994</c:v>
                </c:pt>
                <c:pt idx="6863">
                  <c:v>99.093586000000002</c:v>
                </c:pt>
                <c:pt idx="6864">
                  <c:v>99.093564999999998</c:v>
                </c:pt>
                <c:pt idx="6865">
                  <c:v>99.093545000000006</c:v>
                </c:pt>
                <c:pt idx="6866">
                  <c:v>99.093524000000002</c:v>
                </c:pt>
                <c:pt idx="6867">
                  <c:v>99.093502999999998</c:v>
                </c:pt>
                <c:pt idx="6868">
                  <c:v>99.093483000000006</c:v>
                </c:pt>
                <c:pt idx="6869">
                  <c:v>99.093462000000002</c:v>
                </c:pt>
                <c:pt idx="6870">
                  <c:v>99.093441999999996</c:v>
                </c:pt>
                <c:pt idx="6871">
                  <c:v>99.093421000000006</c:v>
                </c:pt>
                <c:pt idx="6872">
                  <c:v>99.093401</c:v>
                </c:pt>
                <c:pt idx="6873">
                  <c:v>99.093379999999996</c:v>
                </c:pt>
                <c:pt idx="6874">
                  <c:v>99.093359000000007</c:v>
                </c:pt>
                <c:pt idx="6875">
                  <c:v>99.093339</c:v>
                </c:pt>
                <c:pt idx="6876">
                  <c:v>99.093317999999996</c:v>
                </c:pt>
                <c:pt idx="6877">
                  <c:v>99.093298000000004</c:v>
                </c:pt>
                <c:pt idx="6878">
                  <c:v>99.093277</c:v>
                </c:pt>
                <c:pt idx="6879">
                  <c:v>99.093256999999994</c:v>
                </c:pt>
                <c:pt idx="6880">
                  <c:v>99.093236000000005</c:v>
                </c:pt>
                <c:pt idx="6881">
                  <c:v>99.093215999999998</c:v>
                </c:pt>
                <c:pt idx="6882">
                  <c:v>99.093194999999994</c:v>
                </c:pt>
                <c:pt idx="6883">
                  <c:v>99.093175000000002</c:v>
                </c:pt>
                <c:pt idx="6884">
                  <c:v>99.093153999999998</c:v>
                </c:pt>
                <c:pt idx="6885">
                  <c:v>99.093134000000006</c:v>
                </c:pt>
                <c:pt idx="6886">
                  <c:v>99.093113000000002</c:v>
                </c:pt>
                <c:pt idx="6887">
                  <c:v>99.093092999999996</c:v>
                </c:pt>
                <c:pt idx="6888">
                  <c:v>99.093072000000006</c:v>
                </c:pt>
                <c:pt idx="6889">
                  <c:v>99.093052</c:v>
                </c:pt>
                <c:pt idx="6890">
                  <c:v>99.093030999999996</c:v>
                </c:pt>
                <c:pt idx="6891">
                  <c:v>99.093011000000004</c:v>
                </c:pt>
                <c:pt idx="6892">
                  <c:v>99.09299</c:v>
                </c:pt>
                <c:pt idx="6893">
                  <c:v>99.092969999999994</c:v>
                </c:pt>
                <c:pt idx="6894">
                  <c:v>99.092949000000004</c:v>
                </c:pt>
                <c:pt idx="6895">
                  <c:v>99.092928999999998</c:v>
                </c:pt>
                <c:pt idx="6896">
                  <c:v>99.092907999999994</c:v>
                </c:pt>
                <c:pt idx="6897">
                  <c:v>99.092888000000002</c:v>
                </c:pt>
                <c:pt idx="6898">
                  <c:v>99.092866999999998</c:v>
                </c:pt>
                <c:pt idx="6899">
                  <c:v>99.092847000000006</c:v>
                </c:pt>
                <c:pt idx="6900">
                  <c:v>99.092826000000002</c:v>
                </c:pt>
                <c:pt idx="6901">
                  <c:v>99.092805999999996</c:v>
                </c:pt>
                <c:pt idx="6902">
                  <c:v>99.092785000000006</c:v>
                </c:pt>
                <c:pt idx="6903">
                  <c:v>99.092765</c:v>
                </c:pt>
                <c:pt idx="6904">
                  <c:v>99.092744999999994</c:v>
                </c:pt>
                <c:pt idx="6905">
                  <c:v>99.092724000000004</c:v>
                </c:pt>
                <c:pt idx="6906">
                  <c:v>99.092703999999998</c:v>
                </c:pt>
                <c:pt idx="6907">
                  <c:v>99.092682999999994</c:v>
                </c:pt>
                <c:pt idx="6908">
                  <c:v>99.092663000000002</c:v>
                </c:pt>
                <c:pt idx="6909">
                  <c:v>99.092642999999995</c:v>
                </c:pt>
                <c:pt idx="6910">
                  <c:v>99.092622000000006</c:v>
                </c:pt>
                <c:pt idx="6911">
                  <c:v>99.092601999999999</c:v>
                </c:pt>
                <c:pt idx="6912">
                  <c:v>99.092580999999996</c:v>
                </c:pt>
                <c:pt idx="6913">
                  <c:v>99.092561000000003</c:v>
                </c:pt>
                <c:pt idx="6914">
                  <c:v>99.092540999999997</c:v>
                </c:pt>
                <c:pt idx="6915">
                  <c:v>99.092519999999993</c:v>
                </c:pt>
                <c:pt idx="6916">
                  <c:v>99.092500000000001</c:v>
                </c:pt>
                <c:pt idx="6917">
                  <c:v>99.092478999999997</c:v>
                </c:pt>
                <c:pt idx="6918">
                  <c:v>99.092459000000005</c:v>
                </c:pt>
                <c:pt idx="6919">
                  <c:v>99.092438999999999</c:v>
                </c:pt>
                <c:pt idx="6920">
                  <c:v>99.092417999999995</c:v>
                </c:pt>
                <c:pt idx="6921">
                  <c:v>99.092398000000003</c:v>
                </c:pt>
                <c:pt idx="6922">
                  <c:v>99.092377999999997</c:v>
                </c:pt>
                <c:pt idx="6923">
                  <c:v>99.092357000000007</c:v>
                </c:pt>
                <c:pt idx="6924">
                  <c:v>99.092337000000001</c:v>
                </c:pt>
                <c:pt idx="6925">
                  <c:v>99.092315999999997</c:v>
                </c:pt>
                <c:pt idx="6926">
                  <c:v>99.092296000000005</c:v>
                </c:pt>
                <c:pt idx="6927">
                  <c:v>99.092275999999998</c:v>
                </c:pt>
                <c:pt idx="6928">
                  <c:v>99.092254999999994</c:v>
                </c:pt>
                <c:pt idx="6929">
                  <c:v>99.092235000000002</c:v>
                </c:pt>
                <c:pt idx="6930">
                  <c:v>99.092214999999996</c:v>
                </c:pt>
                <c:pt idx="6931">
                  <c:v>99.092195000000004</c:v>
                </c:pt>
                <c:pt idx="6932">
                  <c:v>99.092174</c:v>
                </c:pt>
                <c:pt idx="6933">
                  <c:v>99.092153999999994</c:v>
                </c:pt>
                <c:pt idx="6934">
                  <c:v>99.092134000000001</c:v>
                </c:pt>
                <c:pt idx="6935">
                  <c:v>99.092112999999998</c:v>
                </c:pt>
                <c:pt idx="6936">
                  <c:v>99.092093000000006</c:v>
                </c:pt>
                <c:pt idx="6937">
                  <c:v>99.092072999999999</c:v>
                </c:pt>
                <c:pt idx="6938">
                  <c:v>99.092051999999995</c:v>
                </c:pt>
                <c:pt idx="6939">
                  <c:v>99.092032000000003</c:v>
                </c:pt>
                <c:pt idx="6940">
                  <c:v>99.092011999999997</c:v>
                </c:pt>
                <c:pt idx="6941">
                  <c:v>99.091992000000005</c:v>
                </c:pt>
                <c:pt idx="6942">
                  <c:v>99.091971000000001</c:v>
                </c:pt>
                <c:pt idx="6943">
                  <c:v>99.091950999999995</c:v>
                </c:pt>
                <c:pt idx="6944">
                  <c:v>99.091931000000002</c:v>
                </c:pt>
                <c:pt idx="6945">
                  <c:v>99.091910999999996</c:v>
                </c:pt>
                <c:pt idx="6946">
                  <c:v>99.091890000000006</c:v>
                </c:pt>
                <c:pt idx="6947">
                  <c:v>99.09187</c:v>
                </c:pt>
                <c:pt idx="6948">
                  <c:v>99.091849999999994</c:v>
                </c:pt>
                <c:pt idx="6949">
                  <c:v>99.091830000000002</c:v>
                </c:pt>
                <c:pt idx="6950">
                  <c:v>99.091808999999998</c:v>
                </c:pt>
                <c:pt idx="6951">
                  <c:v>99.091789000000006</c:v>
                </c:pt>
                <c:pt idx="6952">
                  <c:v>99.091768999999999</c:v>
                </c:pt>
                <c:pt idx="6953">
                  <c:v>99.091748999999993</c:v>
                </c:pt>
                <c:pt idx="6954">
                  <c:v>99.091728000000003</c:v>
                </c:pt>
                <c:pt idx="6955">
                  <c:v>99.091707999999997</c:v>
                </c:pt>
                <c:pt idx="6956">
                  <c:v>99.091688000000005</c:v>
                </c:pt>
                <c:pt idx="6957">
                  <c:v>99.091667999999999</c:v>
                </c:pt>
                <c:pt idx="6958">
                  <c:v>99.091648000000006</c:v>
                </c:pt>
                <c:pt idx="6959">
                  <c:v>99.091627000000003</c:v>
                </c:pt>
                <c:pt idx="6960">
                  <c:v>99.091606999999996</c:v>
                </c:pt>
                <c:pt idx="6961">
                  <c:v>99.091587000000004</c:v>
                </c:pt>
                <c:pt idx="6962">
                  <c:v>99.091566999999998</c:v>
                </c:pt>
                <c:pt idx="6963">
                  <c:v>99.091547000000006</c:v>
                </c:pt>
                <c:pt idx="6964">
                  <c:v>99.091526999999999</c:v>
                </c:pt>
                <c:pt idx="6965">
                  <c:v>99.091505999999995</c:v>
                </c:pt>
                <c:pt idx="6966">
                  <c:v>99.091486000000003</c:v>
                </c:pt>
                <c:pt idx="6967">
                  <c:v>99.091465999999997</c:v>
                </c:pt>
                <c:pt idx="6968">
                  <c:v>99.091446000000005</c:v>
                </c:pt>
                <c:pt idx="6969">
                  <c:v>99.091425999999998</c:v>
                </c:pt>
                <c:pt idx="6970">
                  <c:v>99.091406000000006</c:v>
                </c:pt>
                <c:pt idx="6971">
                  <c:v>99.091385000000002</c:v>
                </c:pt>
                <c:pt idx="6972">
                  <c:v>99.091364999999996</c:v>
                </c:pt>
                <c:pt idx="6973">
                  <c:v>99.091345000000004</c:v>
                </c:pt>
                <c:pt idx="6974">
                  <c:v>99.091324999999998</c:v>
                </c:pt>
                <c:pt idx="6975">
                  <c:v>99.091305000000006</c:v>
                </c:pt>
                <c:pt idx="6976">
                  <c:v>99.091284999999999</c:v>
                </c:pt>
                <c:pt idx="6977">
                  <c:v>99.091265000000007</c:v>
                </c:pt>
                <c:pt idx="6978">
                  <c:v>99.091245000000001</c:v>
                </c:pt>
                <c:pt idx="6979">
                  <c:v>99.091223999999997</c:v>
                </c:pt>
                <c:pt idx="6980">
                  <c:v>99.091204000000005</c:v>
                </c:pt>
                <c:pt idx="6981">
                  <c:v>99.091183999999998</c:v>
                </c:pt>
                <c:pt idx="6982">
                  <c:v>99.091164000000006</c:v>
                </c:pt>
                <c:pt idx="6983">
                  <c:v>99.091144</c:v>
                </c:pt>
                <c:pt idx="6984">
                  <c:v>99.091123999999994</c:v>
                </c:pt>
                <c:pt idx="6985">
                  <c:v>99.091104000000001</c:v>
                </c:pt>
                <c:pt idx="6986">
                  <c:v>99.091083999999995</c:v>
                </c:pt>
                <c:pt idx="6987">
                  <c:v>99.091064000000003</c:v>
                </c:pt>
                <c:pt idx="6988">
                  <c:v>99.091043999999997</c:v>
                </c:pt>
                <c:pt idx="6989">
                  <c:v>99.091024000000004</c:v>
                </c:pt>
                <c:pt idx="6990">
                  <c:v>99.091003999999998</c:v>
                </c:pt>
                <c:pt idx="6991">
                  <c:v>99.090984000000006</c:v>
                </c:pt>
                <c:pt idx="6992">
                  <c:v>99.090964</c:v>
                </c:pt>
                <c:pt idx="6993">
                  <c:v>99.090943999999993</c:v>
                </c:pt>
                <c:pt idx="6994">
                  <c:v>99.090923000000004</c:v>
                </c:pt>
                <c:pt idx="6995">
                  <c:v>99.090902999999997</c:v>
                </c:pt>
                <c:pt idx="6996">
                  <c:v>99.090883000000005</c:v>
                </c:pt>
                <c:pt idx="6997">
                  <c:v>99.090862999999999</c:v>
                </c:pt>
                <c:pt idx="6998">
                  <c:v>99.090843000000007</c:v>
                </c:pt>
                <c:pt idx="6999">
                  <c:v>99.090823</c:v>
                </c:pt>
                <c:pt idx="7000">
                  <c:v>99.090802999999994</c:v>
                </c:pt>
                <c:pt idx="7001">
                  <c:v>99.090783000000002</c:v>
                </c:pt>
                <c:pt idx="7002">
                  <c:v>99.090762999999995</c:v>
                </c:pt>
                <c:pt idx="7003">
                  <c:v>99.090743000000003</c:v>
                </c:pt>
                <c:pt idx="7004">
                  <c:v>99.090722999999997</c:v>
                </c:pt>
                <c:pt idx="7005">
                  <c:v>99.090703000000005</c:v>
                </c:pt>
                <c:pt idx="7006">
                  <c:v>99.090682999999999</c:v>
                </c:pt>
                <c:pt idx="7007">
                  <c:v>99.090663000000006</c:v>
                </c:pt>
                <c:pt idx="7008">
                  <c:v>99.090643999999998</c:v>
                </c:pt>
                <c:pt idx="7009">
                  <c:v>99.090624000000005</c:v>
                </c:pt>
                <c:pt idx="7010">
                  <c:v>99.090603999999999</c:v>
                </c:pt>
                <c:pt idx="7011">
                  <c:v>99.090584000000007</c:v>
                </c:pt>
                <c:pt idx="7012">
                  <c:v>99.090564000000001</c:v>
                </c:pt>
                <c:pt idx="7013">
                  <c:v>99.090543999999994</c:v>
                </c:pt>
                <c:pt idx="7014">
                  <c:v>99.090524000000002</c:v>
                </c:pt>
                <c:pt idx="7015">
                  <c:v>99.090503999999996</c:v>
                </c:pt>
                <c:pt idx="7016">
                  <c:v>99.090484000000004</c:v>
                </c:pt>
                <c:pt idx="7017">
                  <c:v>99.090463999999997</c:v>
                </c:pt>
                <c:pt idx="7018">
                  <c:v>99.090444000000005</c:v>
                </c:pt>
                <c:pt idx="7019">
                  <c:v>99.090423999999999</c:v>
                </c:pt>
                <c:pt idx="7020">
                  <c:v>99.090404000000007</c:v>
                </c:pt>
                <c:pt idx="7021">
                  <c:v>99.090384</c:v>
                </c:pt>
                <c:pt idx="7022">
                  <c:v>99.090363999999994</c:v>
                </c:pt>
                <c:pt idx="7023">
                  <c:v>99.090344999999999</c:v>
                </c:pt>
                <c:pt idx="7024">
                  <c:v>99.090325000000007</c:v>
                </c:pt>
                <c:pt idx="7025">
                  <c:v>99.090305000000001</c:v>
                </c:pt>
                <c:pt idx="7026">
                  <c:v>99.090284999999994</c:v>
                </c:pt>
                <c:pt idx="7027">
                  <c:v>99.090265000000002</c:v>
                </c:pt>
                <c:pt idx="7028">
                  <c:v>99.090244999999996</c:v>
                </c:pt>
                <c:pt idx="7029">
                  <c:v>99.090225000000004</c:v>
                </c:pt>
                <c:pt idx="7030">
                  <c:v>99.090204999999997</c:v>
                </c:pt>
                <c:pt idx="7031">
                  <c:v>99.090186000000003</c:v>
                </c:pt>
                <c:pt idx="7032">
                  <c:v>99.090165999999996</c:v>
                </c:pt>
                <c:pt idx="7033">
                  <c:v>99.090146000000004</c:v>
                </c:pt>
                <c:pt idx="7034">
                  <c:v>99.090125999999998</c:v>
                </c:pt>
                <c:pt idx="7035">
                  <c:v>99.090106000000006</c:v>
                </c:pt>
                <c:pt idx="7036">
                  <c:v>99.090085999999999</c:v>
                </c:pt>
                <c:pt idx="7037">
                  <c:v>99.090067000000005</c:v>
                </c:pt>
                <c:pt idx="7038">
                  <c:v>99.090046999999998</c:v>
                </c:pt>
                <c:pt idx="7039">
                  <c:v>99.090027000000006</c:v>
                </c:pt>
                <c:pt idx="7040">
                  <c:v>99.090007</c:v>
                </c:pt>
                <c:pt idx="7041">
                  <c:v>99.089986999999994</c:v>
                </c:pt>
                <c:pt idx="7042">
                  <c:v>99.089967000000001</c:v>
                </c:pt>
                <c:pt idx="7043">
                  <c:v>99.089948000000007</c:v>
                </c:pt>
                <c:pt idx="7044">
                  <c:v>99.089928</c:v>
                </c:pt>
                <c:pt idx="7045">
                  <c:v>99.089907999999994</c:v>
                </c:pt>
                <c:pt idx="7046">
                  <c:v>99.089888000000002</c:v>
                </c:pt>
                <c:pt idx="7047">
                  <c:v>99.089868999999993</c:v>
                </c:pt>
                <c:pt idx="7048">
                  <c:v>99.089849000000001</c:v>
                </c:pt>
                <c:pt idx="7049">
                  <c:v>99.089828999999995</c:v>
                </c:pt>
                <c:pt idx="7050">
                  <c:v>99.089809000000002</c:v>
                </c:pt>
                <c:pt idx="7051">
                  <c:v>99.089788999999996</c:v>
                </c:pt>
                <c:pt idx="7052">
                  <c:v>99.089770000000001</c:v>
                </c:pt>
                <c:pt idx="7053">
                  <c:v>99.089749999999995</c:v>
                </c:pt>
                <c:pt idx="7054">
                  <c:v>99.089730000000003</c:v>
                </c:pt>
                <c:pt idx="7055">
                  <c:v>99.089709999999997</c:v>
                </c:pt>
                <c:pt idx="7056">
                  <c:v>99.089691000000002</c:v>
                </c:pt>
                <c:pt idx="7057">
                  <c:v>99.089670999999996</c:v>
                </c:pt>
                <c:pt idx="7058">
                  <c:v>99.089651000000003</c:v>
                </c:pt>
                <c:pt idx="7059">
                  <c:v>99.089631999999995</c:v>
                </c:pt>
                <c:pt idx="7060">
                  <c:v>99.089612000000002</c:v>
                </c:pt>
                <c:pt idx="7061">
                  <c:v>99.089591999999996</c:v>
                </c:pt>
                <c:pt idx="7062">
                  <c:v>99.089572000000004</c:v>
                </c:pt>
                <c:pt idx="7063">
                  <c:v>99.089552999999995</c:v>
                </c:pt>
                <c:pt idx="7064">
                  <c:v>99.089533000000003</c:v>
                </c:pt>
                <c:pt idx="7065">
                  <c:v>99.089512999999997</c:v>
                </c:pt>
                <c:pt idx="7066">
                  <c:v>99.089494000000002</c:v>
                </c:pt>
                <c:pt idx="7067">
                  <c:v>99.089473999999996</c:v>
                </c:pt>
                <c:pt idx="7068">
                  <c:v>99.089454000000003</c:v>
                </c:pt>
                <c:pt idx="7069">
                  <c:v>99.089434999999995</c:v>
                </c:pt>
                <c:pt idx="7070">
                  <c:v>99.089415000000002</c:v>
                </c:pt>
                <c:pt idx="7071">
                  <c:v>99.089394999999996</c:v>
                </c:pt>
                <c:pt idx="7072">
                  <c:v>99.089376000000001</c:v>
                </c:pt>
                <c:pt idx="7073">
                  <c:v>99.089355999999995</c:v>
                </c:pt>
                <c:pt idx="7074">
                  <c:v>99.089336000000003</c:v>
                </c:pt>
                <c:pt idx="7075">
                  <c:v>99.089316999999994</c:v>
                </c:pt>
                <c:pt idx="7076">
                  <c:v>99.089297000000002</c:v>
                </c:pt>
                <c:pt idx="7077">
                  <c:v>99.089276999999996</c:v>
                </c:pt>
                <c:pt idx="7078">
                  <c:v>99.089258000000001</c:v>
                </c:pt>
                <c:pt idx="7079">
                  <c:v>99.089237999999995</c:v>
                </c:pt>
                <c:pt idx="7080">
                  <c:v>99.089219</c:v>
                </c:pt>
                <c:pt idx="7081">
                  <c:v>99.089198999999994</c:v>
                </c:pt>
                <c:pt idx="7082">
                  <c:v>99.089179000000001</c:v>
                </c:pt>
                <c:pt idx="7083">
                  <c:v>99.089160000000007</c:v>
                </c:pt>
                <c:pt idx="7084">
                  <c:v>99.08914</c:v>
                </c:pt>
                <c:pt idx="7085">
                  <c:v>99.089121000000006</c:v>
                </c:pt>
                <c:pt idx="7086">
                  <c:v>99.089100999999999</c:v>
                </c:pt>
                <c:pt idx="7087">
                  <c:v>99.089080999999993</c:v>
                </c:pt>
                <c:pt idx="7088">
                  <c:v>99.089061999999998</c:v>
                </c:pt>
                <c:pt idx="7089">
                  <c:v>99.089042000000006</c:v>
                </c:pt>
                <c:pt idx="7090">
                  <c:v>99.089022999999997</c:v>
                </c:pt>
                <c:pt idx="7091">
                  <c:v>99.089003000000005</c:v>
                </c:pt>
                <c:pt idx="7092">
                  <c:v>99.088983999999996</c:v>
                </c:pt>
                <c:pt idx="7093">
                  <c:v>99.088964000000004</c:v>
                </c:pt>
                <c:pt idx="7094">
                  <c:v>99.088944999999995</c:v>
                </c:pt>
                <c:pt idx="7095">
                  <c:v>99.088925000000003</c:v>
                </c:pt>
                <c:pt idx="7096">
                  <c:v>99.088905999999994</c:v>
                </c:pt>
                <c:pt idx="7097">
                  <c:v>99.088886000000002</c:v>
                </c:pt>
                <c:pt idx="7098">
                  <c:v>99.088865999999996</c:v>
                </c:pt>
                <c:pt idx="7099">
                  <c:v>99.088847000000001</c:v>
                </c:pt>
                <c:pt idx="7100">
                  <c:v>99.088826999999995</c:v>
                </c:pt>
                <c:pt idx="7101">
                  <c:v>99.088808</c:v>
                </c:pt>
                <c:pt idx="7102">
                  <c:v>99.088787999999994</c:v>
                </c:pt>
                <c:pt idx="7103">
                  <c:v>99.088768999999999</c:v>
                </c:pt>
                <c:pt idx="7104">
                  <c:v>99.088749000000007</c:v>
                </c:pt>
                <c:pt idx="7105">
                  <c:v>99.088729999999998</c:v>
                </c:pt>
                <c:pt idx="7106">
                  <c:v>99.088710000000006</c:v>
                </c:pt>
                <c:pt idx="7107">
                  <c:v>99.088690999999997</c:v>
                </c:pt>
                <c:pt idx="7108">
                  <c:v>99.088672000000003</c:v>
                </c:pt>
                <c:pt idx="7109">
                  <c:v>99.088651999999996</c:v>
                </c:pt>
                <c:pt idx="7110">
                  <c:v>99.088633000000002</c:v>
                </c:pt>
                <c:pt idx="7111">
                  <c:v>99.088612999999995</c:v>
                </c:pt>
                <c:pt idx="7112">
                  <c:v>99.088594000000001</c:v>
                </c:pt>
                <c:pt idx="7113">
                  <c:v>99.088573999999994</c:v>
                </c:pt>
                <c:pt idx="7114">
                  <c:v>99.088554999999999</c:v>
                </c:pt>
                <c:pt idx="7115">
                  <c:v>99.088534999999993</c:v>
                </c:pt>
                <c:pt idx="7116">
                  <c:v>99.088515999999998</c:v>
                </c:pt>
                <c:pt idx="7117">
                  <c:v>99.088497000000004</c:v>
                </c:pt>
                <c:pt idx="7118">
                  <c:v>99.088476999999997</c:v>
                </c:pt>
                <c:pt idx="7119">
                  <c:v>99.088458000000003</c:v>
                </c:pt>
                <c:pt idx="7120">
                  <c:v>99.088437999999996</c:v>
                </c:pt>
                <c:pt idx="7121">
                  <c:v>99.088419000000002</c:v>
                </c:pt>
                <c:pt idx="7122">
                  <c:v>99.088398999999995</c:v>
                </c:pt>
                <c:pt idx="7123">
                  <c:v>99.088380000000001</c:v>
                </c:pt>
                <c:pt idx="7124">
                  <c:v>99.088361000000006</c:v>
                </c:pt>
                <c:pt idx="7125">
                  <c:v>99.088341</c:v>
                </c:pt>
                <c:pt idx="7126">
                  <c:v>99.088322000000005</c:v>
                </c:pt>
                <c:pt idx="7127">
                  <c:v>99.088302999999996</c:v>
                </c:pt>
                <c:pt idx="7128">
                  <c:v>99.088283000000004</c:v>
                </c:pt>
                <c:pt idx="7129">
                  <c:v>99.088263999999995</c:v>
                </c:pt>
                <c:pt idx="7130">
                  <c:v>99.088245000000001</c:v>
                </c:pt>
                <c:pt idx="7131">
                  <c:v>99.088224999999994</c:v>
                </c:pt>
                <c:pt idx="7132">
                  <c:v>99.088206</c:v>
                </c:pt>
                <c:pt idx="7133">
                  <c:v>99.088185999999993</c:v>
                </c:pt>
                <c:pt idx="7134">
                  <c:v>99.088166999999999</c:v>
                </c:pt>
                <c:pt idx="7135">
                  <c:v>99.088148000000004</c:v>
                </c:pt>
                <c:pt idx="7136">
                  <c:v>99.088127999999998</c:v>
                </c:pt>
                <c:pt idx="7137">
                  <c:v>99.088109000000003</c:v>
                </c:pt>
                <c:pt idx="7138">
                  <c:v>99.088089999999994</c:v>
                </c:pt>
                <c:pt idx="7139">
                  <c:v>99.088070999999999</c:v>
                </c:pt>
                <c:pt idx="7140">
                  <c:v>99.088050999999993</c:v>
                </c:pt>
                <c:pt idx="7141">
                  <c:v>99.088031999999998</c:v>
                </c:pt>
                <c:pt idx="7142">
                  <c:v>99.088013000000004</c:v>
                </c:pt>
                <c:pt idx="7143">
                  <c:v>99.087992999999997</c:v>
                </c:pt>
                <c:pt idx="7144">
                  <c:v>99.087974000000003</c:v>
                </c:pt>
                <c:pt idx="7145">
                  <c:v>99.087954999999994</c:v>
                </c:pt>
                <c:pt idx="7146">
                  <c:v>99.087935999999999</c:v>
                </c:pt>
                <c:pt idx="7147">
                  <c:v>99.087916000000007</c:v>
                </c:pt>
                <c:pt idx="7148">
                  <c:v>99.087896999999998</c:v>
                </c:pt>
                <c:pt idx="7149">
                  <c:v>99.087878000000003</c:v>
                </c:pt>
                <c:pt idx="7150">
                  <c:v>99.087858999999995</c:v>
                </c:pt>
                <c:pt idx="7151">
                  <c:v>99.087839000000002</c:v>
                </c:pt>
                <c:pt idx="7152">
                  <c:v>99.087819999999994</c:v>
                </c:pt>
                <c:pt idx="7153">
                  <c:v>99.087800999999999</c:v>
                </c:pt>
                <c:pt idx="7154">
                  <c:v>99.087782000000004</c:v>
                </c:pt>
                <c:pt idx="7155">
                  <c:v>99.087761999999998</c:v>
                </c:pt>
                <c:pt idx="7156">
                  <c:v>99.087743000000003</c:v>
                </c:pt>
                <c:pt idx="7157">
                  <c:v>99.087723999999994</c:v>
                </c:pt>
                <c:pt idx="7158">
                  <c:v>99.087705</c:v>
                </c:pt>
                <c:pt idx="7159">
                  <c:v>99.087686000000005</c:v>
                </c:pt>
                <c:pt idx="7160">
                  <c:v>99.087665999999999</c:v>
                </c:pt>
                <c:pt idx="7161">
                  <c:v>99.087647000000004</c:v>
                </c:pt>
                <c:pt idx="7162">
                  <c:v>99.087627999999995</c:v>
                </c:pt>
                <c:pt idx="7163">
                  <c:v>99.087609</c:v>
                </c:pt>
                <c:pt idx="7164">
                  <c:v>99.087590000000006</c:v>
                </c:pt>
                <c:pt idx="7165">
                  <c:v>99.087569999999999</c:v>
                </c:pt>
                <c:pt idx="7166">
                  <c:v>99.087551000000005</c:v>
                </c:pt>
                <c:pt idx="7167">
                  <c:v>99.087531999999996</c:v>
                </c:pt>
                <c:pt idx="7168">
                  <c:v>99.087513000000001</c:v>
                </c:pt>
                <c:pt idx="7169">
                  <c:v>99.087494000000007</c:v>
                </c:pt>
                <c:pt idx="7170">
                  <c:v>99.087474999999998</c:v>
                </c:pt>
                <c:pt idx="7171">
                  <c:v>99.087456000000003</c:v>
                </c:pt>
                <c:pt idx="7172">
                  <c:v>99.087435999999997</c:v>
                </c:pt>
                <c:pt idx="7173">
                  <c:v>99.087417000000002</c:v>
                </c:pt>
                <c:pt idx="7174">
                  <c:v>99.087397999999993</c:v>
                </c:pt>
                <c:pt idx="7175">
                  <c:v>99.087378999999999</c:v>
                </c:pt>
                <c:pt idx="7176">
                  <c:v>99.087360000000004</c:v>
                </c:pt>
                <c:pt idx="7177">
                  <c:v>99.087340999999995</c:v>
                </c:pt>
                <c:pt idx="7178">
                  <c:v>99.087322</c:v>
                </c:pt>
                <c:pt idx="7179">
                  <c:v>99.087303000000006</c:v>
                </c:pt>
                <c:pt idx="7180">
                  <c:v>99.087283999999997</c:v>
                </c:pt>
                <c:pt idx="7181">
                  <c:v>99.087265000000002</c:v>
                </c:pt>
                <c:pt idx="7182">
                  <c:v>99.087244999999996</c:v>
                </c:pt>
                <c:pt idx="7183">
                  <c:v>99.087226000000001</c:v>
                </c:pt>
                <c:pt idx="7184">
                  <c:v>99.087207000000006</c:v>
                </c:pt>
                <c:pt idx="7185">
                  <c:v>99.087187999999998</c:v>
                </c:pt>
                <c:pt idx="7186">
                  <c:v>99.087169000000003</c:v>
                </c:pt>
                <c:pt idx="7187">
                  <c:v>99.087149999999994</c:v>
                </c:pt>
                <c:pt idx="7188">
                  <c:v>99.087130999999999</c:v>
                </c:pt>
                <c:pt idx="7189">
                  <c:v>99.087112000000005</c:v>
                </c:pt>
                <c:pt idx="7190">
                  <c:v>99.087092999999996</c:v>
                </c:pt>
                <c:pt idx="7191">
                  <c:v>99.087074000000001</c:v>
                </c:pt>
                <c:pt idx="7192">
                  <c:v>99.087055000000007</c:v>
                </c:pt>
                <c:pt idx="7193">
                  <c:v>99.087035999999998</c:v>
                </c:pt>
                <c:pt idx="7194">
                  <c:v>99.087017000000003</c:v>
                </c:pt>
                <c:pt idx="7195">
                  <c:v>99.086997999999994</c:v>
                </c:pt>
                <c:pt idx="7196">
                  <c:v>99.086978999999999</c:v>
                </c:pt>
                <c:pt idx="7197">
                  <c:v>99.086960000000005</c:v>
                </c:pt>
                <c:pt idx="7198">
                  <c:v>99.086940999999996</c:v>
                </c:pt>
                <c:pt idx="7199">
                  <c:v>99.086922000000001</c:v>
                </c:pt>
                <c:pt idx="7200">
                  <c:v>99.086903000000007</c:v>
                </c:pt>
                <c:pt idx="7201">
                  <c:v>99.086883999999998</c:v>
                </c:pt>
                <c:pt idx="7202">
                  <c:v>99.086865000000003</c:v>
                </c:pt>
                <c:pt idx="7203">
                  <c:v>99.086845999999994</c:v>
                </c:pt>
                <c:pt idx="7204">
                  <c:v>99.086827</c:v>
                </c:pt>
                <c:pt idx="7205">
                  <c:v>99.086808000000005</c:v>
                </c:pt>
                <c:pt idx="7206">
                  <c:v>99.086788999999996</c:v>
                </c:pt>
                <c:pt idx="7207">
                  <c:v>99.086770000000001</c:v>
                </c:pt>
                <c:pt idx="7208">
                  <c:v>99.086751000000007</c:v>
                </c:pt>
                <c:pt idx="7209">
                  <c:v>99.086732999999995</c:v>
                </c:pt>
                <c:pt idx="7210">
                  <c:v>99.086714000000001</c:v>
                </c:pt>
                <c:pt idx="7211">
                  <c:v>99.086695000000006</c:v>
                </c:pt>
                <c:pt idx="7212">
                  <c:v>99.086675999999997</c:v>
                </c:pt>
                <c:pt idx="7213">
                  <c:v>99.086657000000002</c:v>
                </c:pt>
                <c:pt idx="7214">
                  <c:v>99.086637999999994</c:v>
                </c:pt>
                <c:pt idx="7215">
                  <c:v>99.086618999999999</c:v>
                </c:pt>
                <c:pt idx="7216">
                  <c:v>99.086600000000004</c:v>
                </c:pt>
                <c:pt idx="7217">
                  <c:v>99.086580999999995</c:v>
                </c:pt>
                <c:pt idx="7218">
                  <c:v>99.086562000000001</c:v>
                </c:pt>
                <c:pt idx="7219">
                  <c:v>99.086544000000004</c:v>
                </c:pt>
                <c:pt idx="7220">
                  <c:v>99.086524999999995</c:v>
                </c:pt>
                <c:pt idx="7221">
                  <c:v>99.086506</c:v>
                </c:pt>
                <c:pt idx="7222">
                  <c:v>99.086487000000005</c:v>
                </c:pt>
                <c:pt idx="7223">
                  <c:v>99.086467999999996</c:v>
                </c:pt>
                <c:pt idx="7224">
                  <c:v>99.086449000000002</c:v>
                </c:pt>
                <c:pt idx="7225">
                  <c:v>99.086430000000007</c:v>
                </c:pt>
                <c:pt idx="7226">
                  <c:v>99.086411999999996</c:v>
                </c:pt>
                <c:pt idx="7227">
                  <c:v>99.086393000000001</c:v>
                </c:pt>
                <c:pt idx="7228">
                  <c:v>99.086374000000006</c:v>
                </c:pt>
                <c:pt idx="7229">
                  <c:v>99.086354999999998</c:v>
                </c:pt>
                <c:pt idx="7230">
                  <c:v>99.086336000000003</c:v>
                </c:pt>
                <c:pt idx="7231">
                  <c:v>99.086318000000006</c:v>
                </c:pt>
                <c:pt idx="7232">
                  <c:v>99.086298999999997</c:v>
                </c:pt>
                <c:pt idx="7233">
                  <c:v>99.086280000000002</c:v>
                </c:pt>
                <c:pt idx="7234">
                  <c:v>99.086260999999993</c:v>
                </c:pt>
                <c:pt idx="7235">
                  <c:v>99.086241999999999</c:v>
                </c:pt>
                <c:pt idx="7236">
                  <c:v>99.086224000000001</c:v>
                </c:pt>
                <c:pt idx="7237">
                  <c:v>99.086205000000007</c:v>
                </c:pt>
                <c:pt idx="7238">
                  <c:v>99.086185999999998</c:v>
                </c:pt>
                <c:pt idx="7239">
                  <c:v>99.086167000000003</c:v>
                </c:pt>
                <c:pt idx="7240">
                  <c:v>99.086149000000006</c:v>
                </c:pt>
                <c:pt idx="7241">
                  <c:v>99.086129999999997</c:v>
                </c:pt>
                <c:pt idx="7242">
                  <c:v>99.086111000000002</c:v>
                </c:pt>
                <c:pt idx="7243">
                  <c:v>99.086091999999994</c:v>
                </c:pt>
                <c:pt idx="7244">
                  <c:v>99.086073999999996</c:v>
                </c:pt>
                <c:pt idx="7245">
                  <c:v>99.086055000000002</c:v>
                </c:pt>
                <c:pt idx="7246">
                  <c:v>99.086036000000007</c:v>
                </c:pt>
                <c:pt idx="7247">
                  <c:v>99.086017999999996</c:v>
                </c:pt>
                <c:pt idx="7248">
                  <c:v>99.085999000000001</c:v>
                </c:pt>
                <c:pt idx="7249">
                  <c:v>99.085980000000006</c:v>
                </c:pt>
                <c:pt idx="7250">
                  <c:v>99.085960999999998</c:v>
                </c:pt>
                <c:pt idx="7251">
                  <c:v>99.085943</c:v>
                </c:pt>
                <c:pt idx="7252">
                  <c:v>99.085924000000006</c:v>
                </c:pt>
                <c:pt idx="7253">
                  <c:v>99.085904999999997</c:v>
                </c:pt>
                <c:pt idx="7254">
                  <c:v>99.085887</c:v>
                </c:pt>
                <c:pt idx="7255">
                  <c:v>99.085868000000005</c:v>
                </c:pt>
                <c:pt idx="7256">
                  <c:v>99.085848999999996</c:v>
                </c:pt>
                <c:pt idx="7257">
                  <c:v>99.085830999999999</c:v>
                </c:pt>
                <c:pt idx="7258">
                  <c:v>99.085812000000004</c:v>
                </c:pt>
                <c:pt idx="7259">
                  <c:v>99.085792999999995</c:v>
                </c:pt>
                <c:pt idx="7260">
                  <c:v>99.085774999999998</c:v>
                </c:pt>
                <c:pt idx="7261">
                  <c:v>99.085756000000003</c:v>
                </c:pt>
                <c:pt idx="7262">
                  <c:v>99.085738000000006</c:v>
                </c:pt>
                <c:pt idx="7263">
                  <c:v>99.085718999999997</c:v>
                </c:pt>
                <c:pt idx="7264">
                  <c:v>99.085700000000003</c:v>
                </c:pt>
                <c:pt idx="7265">
                  <c:v>99.085682000000006</c:v>
                </c:pt>
                <c:pt idx="7266">
                  <c:v>99.085662999999997</c:v>
                </c:pt>
                <c:pt idx="7267">
                  <c:v>99.085645</c:v>
                </c:pt>
                <c:pt idx="7268">
                  <c:v>99.085626000000005</c:v>
                </c:pt>
                <c:pt idx="7269">
                  <c:v>99.085606999999996</c:v>
                </c:pt>
                <c:pt idx="7270">
                  <c:v>99.085588999999999</c:v>
                </c:pt>
                <c:pt idx="7271">
                  <c:v>99.085570000000004</c:v>
                </c:pt>
                <c:pt idx="7272">
                  <c:v>99.085552000000007</c:v>
                </c:pt>
                <c:pt idx="7273">
                  <c:v>99.085532999999998</c:v>
                </c:pt>
                <c:pt idx="7274">
                  <c:v>99.085515000000001</c:v>
                </c:pt>
                <c:pt idx="7275">
                  <c:v>99.085496000000006</c:v>
                </c:pt>
                <c:pt idx="7276">
                  <c:v>99.085476999999997</c:v>
                </c:pt>
                <c:pt idx="7277">
                  <c:v>99.085459</c:v>
                </c:pt>
                <c:pt idx="7278">
                  <c:v>99.085440000000006</c:v>
                </c:pt>
                <c:pt idx="7279">
                  <c:v>99.085421999999994</c:v>
                </c:pt>
                <c:pt idx="7280">
                  <c:v>99.085402999999999</c:v>
                </c:pt>
                <c:pt idx="7281">
                  <c:v>99.085385000000002</c:v>
                </c:pt>
                <c:pt idx="7282">
                  <c:v>99.085365999999993</c:v>
                </c:pt>
                <c:pt idx="7283">
                  <c:v>99.085347999999996</c:v>
                </c:pt>
                <c:pt idx="7284">
                  <c:v>99.085329000000002</c:v>
                </c:pt>
                <c:pt idx="7285">
                  <c:v>99.085311000000004</c:v>
                </c:pt>
                <c:pt idx="7286">
                  <c:v>99.085291999999995</c:v>
                </c:pt>
                <c:pt idx="7287">
                  <c:v>99.085273999999998</c:v>
                </c:pt>
                <c:pt idx="7288">
                  <c:v>99.085255000000004</c:v>
                </c:pt>
                <c:pt idx="7289">
                  <c:v>99.085237000000006</c:v>
                </c:pt>
                <c:pt idx="7290">
                  <c:v>99.085217999999998</c:v>
                </c:pt>
                <c:pt idx="7291">
                  <c:v>99.0852</c:v>
                </c:pt>
                <c:pt idx="7292">
                  <c:v>99.085182000000003</c:v>
                </c:pt>
                <c:pt idx="7293">
                  <c:v>99.085162999999994</c:v>
                </c:pt>
                <c:pt idx="7294">
                  <c:v>99.085144999999997</c:v>
                </c:pt>
                <c:pt idx="7295">
                  <c:v>99.085126000000002</c:v>
                </c:pt>
                <c:pt idx="7296">
                  <c:v>99.085108000000005</c:v>
                </c:pt>
                <c:pt idx="7297">
                  <c:v>99.085088999999996</c:v>
                </c:pt>
                <c:pt idx="7298">
                  <c:v>99.085070999999999</c:v>
                </c:pt>
                <c:pt idx="7299">
                  <c:v>99.085053000000002</c:v>
                </c:pt>
                <c:pt idx="7300">
                  <c:v>99.085033999999993</c:v>
                </c:pt>
                <c:pt idx="7301">
                  <c:v>99.085015999999996</c:v>
                </c:pt>
                <c:pt idx="7302">
                  <c:v>99.084997000000001</c:v>
                </c:pt>
                <c:pt idx="7303">
                  <c:v>99.084979000000004</c:v>
                </c:pt>
                <c:pt idx="7304">
                  <c:v>99.084961000000007</c:v>
                </c:pt>
                <c:pt idx="7305">
                  <c:v>99.084941999999998</c:v>
                </c:pt>
                <c:pt idx="7306">
                  <c:v>99.084924000000001</c:v>
                </c:pt>
                <c:pt idx="7307">
                  <c:v>99.084906000000004</c:v>
                </c:pt>
                <c:pt idx="7308">
                  <c:v>99.084886999999995</c:v>
                </c:pt>
                <c:pt idx="7309">
                  <c:v>99.084868999999998</c:v>
                </c:pt>
                <c:pt idx="7310">
                  <c:v>99.084850000000003</c:v>
                </c:pt>
                <c:pt idx="7311">
                  <c:v>99.084832000000006</c:v>
                </c:pt>
                <c:pt idx="7312">
                  <c:v>99.084813999999994</c:v>
                </c:pt>
                <c:pt idx="7313">
                  <c:v>99.084795</c:v>
                </c:pt>
                <c:pt idx="7314">
                  <c:v>99.084777000000003</c:v>
                </c:pt>
                <c:pt idx="7315">
                  <c:v>99.084759000000005</c:v>
                </c:pt>
                <c:pt idx="7316">
                  <c:v>99.084740999999994</c:v>
                </c:pt>
                <c:pt idx="7317">
                  <c:v>99.084721999999999</c:v>
                </c:pt>
                <c:pt idx="7318">
                  <c:v>99.084704000000002</c:v>
                </c:pt>
                <c:pt idx="7319">
                  <c:v>99.084686000000005</c:v>
                </c:pt>
                <c:pt idx="7320">
                  <c:v>99.084666999999996</c:v>
                </c:pt>
                <c:pt idx="7321">
                  <c:v>99.084648999999999</c:v>
                </c:pt>
                <c:pt idx="7322">
                  <c:v>99.084631000000002</c:v>
                </c:pt>
                <c:pt idx="7323">
                  <c:v>99.084613000000004</c:v>
                </c:pt>
                <c:pt idx="7324">
                  <c:v>99.084593999999996</c:v>
                </c:pt>
                <c:pt idx="7325">
                  <c:v>99.084575999999998</c:v>
                </c:pt>
                <c:pt idx="7326">
                  <c:v>99.084558000000001</c:v>
                </c:pt>
                <c:pt idx="7327">
                  <c:v>99.084540000000004</c:v>
                </c:pt>
                <c:pt idx="7328">
                  <c:v>99.084520999999995</c:v>
                </c:pt>
                <c:pt idx="7329">
                  <c:v>99.084502999999998</c:v>
                </c:pt>
                <c:pt idx="7330">
                  <c:v>99.084485000000001</c:v>
                </c:pt>
                <c:pt idx="7331">
                  <c:v>99.084467000000004</c:v>
                </c:pt>
                <c:pt idx="7332">
                  <c:v>99.084447999999995</c:v>
                </c:pt>
                <c:pt idx="7333">
                  <c:v>99.084429999999998</c:v>
                </c:pt>
                <c:pt idx="7334">
                  <c:v>99.084412</c:v>
                </c:pt>
                <c:pt idx="7335">
                  <c:v>99.084394000000003</c:v>
                </c:pt>
                <c:pt idx="7336">
                  <c:v>99.084376000000006</c:v>
                </c:pt>
                <c:pt idx="7337">
                  <c:v>99.084356999999997</c:v>
                </c:pt>
                <c:pt idx="7338">
                  <c:v>99.084339</c:v>
                </c:pt>
                <c:pt idx="7339">
                  <c:v>99.084321000000003</c:v>
                </c:pt>
                <c:pt idx="7340">
                  <c:v>99.084303000000006</c:v>
                </c:pt>
                <c:pt idx="7341">
                  <c:v>99.084284999999994</c:v>
                </c:pt>
                <c:pt idx="7342">
                  <c:v>99.084266999999997</c:v>
                </c:pt>
                <c:pt idx="7343">
                  <c:v>99.084248000000002</c:v>
                </c:pt>
                <c:pt idx="7344">
                  <c:v>99.084230000000005</c:v>
                </c:pt>
                <c:pt idx="7345">
                  <c:v>99.084211999999994</c:v>
                </c:pt>
                <c:pt idx="7346">
                  <c:v>99.084193999999997</c:v>
                </c:pt>
                <c:pt idx="7347">
                  <c:v>99.084175999999999</c:v>
                </c:pt>
                <c:pt idx="7348">
                  <c:v>99.084158000000002</c:v>
                </c:pt>
                <c:pt idx="7349">
                  <c:v>99.084140000000005</c:v>
                </c:pt>
                <c:pt idx="7350">
                  <c:v>99.084121999999994</c:v>
                </c:pt>
                <c:pt idx="7351">
                  <c:v>99.084103999999996</c:v>
                </c:pt>
                <c:pt idx="7352">
                  <c:v>99.084085000000002</c:v>
                </c:pt>
                <c:pt idx="7353">
                  <c:v>99.084067000000005</c:v>
                </c:pt>
                <c:pt idx="7354">
                  <c:v>99.084048999999993</c:v>
                </c:pt>
                <c:pt idx="7355">
                  <c:v>99.084030999999996</c:v>
                </c:pt>
                <c:pt idx="7356">
                  <c:v>99.084012999999999</c:v>
                </c:pt>
                <c:pt idx="7357">
                  <c:v>99.083995000000002</c:v>
                </c:pt>
                <c:pt idx="7358">
                  <c:v>99.083977000000004</c:v>
                </c:pt>
                <c:pt idx="7359">
                  <c:v>99.083958999999993</c:v>
                </c:pt>
                <c:pt idx="7360">
                  <c:v>99.083940999999996</c:v>
                </c:pt>
                <c:pt idx="7361">
                  <c:v>99.083922999999999</c:v>
                </c:pt>
                <c:pt idx="7362">
                  <c:v>99.083905000000001</c:v>
                </c:pt>
                <c:pt idx="7363">
                  <c:v>99.083887000000004</c:v>
                </c:pt>
                <c:pt idx="7364">
                  <c:v>99.083869000000007</c:v>
                </c:pt>
                <c:pt idx="7365">
                  <c:v>99.083850999999996</c:v>
                </c:pt>
                <c:pt idx="7366">
                  <c:v>99.083832999999998</c:v>
                </c:pt>
                <c:pt idx="7367">
                  <c:v>99.083815000000001</c:v>
                </c:pt>
                <c:pt idx="7368">
                  <c:v>99.083797000000004</c:v>
                </c:pt>
                <c:pt idx="7369">
                  <c:v>99.083779000000007</c:v>
                </c:pt>
                <c:pt idx="7370">
                  <c:v>99.083760999999996</c:v>
                </c:pt>
                <c:pt idx="7371">
                  <c:v>99.083742999999998</c:v>
                </c:pt>
                <c:pt idx="7372">
                  <c:v>99.083725000000001</c:v>
                </c:pt>
                <c:pt idx="7373">
                  <c:v>99.083707000000004</c:v>
                </c:pt>
                <c:pt idx="7374">
                  <c:v>99.083689000000007</c:v>
                </c:pt>
                <c:pt idx="7375">
                  <c:v>99.083670999999995</c:v>
                </c:pt>
                <c:pt idx="7376">
                  <c:v>99.083652999999998</c:v>
                </c:pt>
                <c:pt idx="7377">
                  <c:v>99.083635000000001</c:v>
                </c:pt>
                <c:pt idx="7378">
                  <c:v>99.083617000000004</c:v>
                </c:pt>
                <c:pt idx="7379">
                  <c:v>99.083599000000007</c:v>
                </c:pt>
                <c:pt idx="7380">
                  <c:v>99.083580999999995</c:v>
                </c:pt>
                <c:pt idx="7381">
                  <c:v>99.083562999999998</c:v>
                </c:pt>
                <c:pt idx="7382">
                  <c:v>99.083545999999998</c:v>
                </c:pt>
                <c:pt idx="7383">
                  <c:v>99.083528000000001</c:v>
                </c:pt>
                <c:pt idx="7384">
                  <c:v>99.083510000000004</c:v>
                </c:pt>
                <c:pt idx="7385">
                  <c:v>99.083492000000007</c:v>
                </c:pt>
                <c:pt idx="7386">
                  <c:v>99.083473999999995</c:v>
                </c:pt>
                <c:pt idx="7387">
                  <c:v>99.083455999999998</c:v>
                </c:pt>
                <c:pt idx="7388">
                  <c:v>99.083438000000001</c:v>
                </c:pt>
                <c:pt idx="7389">
                  <c:v>99.083420000000004</c:v>
                </c:pt>
                <c:pt idx="7390">
                  <c:v>99.083402000000007</c:v>
                </c:pt>
                <c:pt idx="7391">
                  <c:v>99.083385000000007</c:v>
                </c:pt>
                <c:pt idx="7392">
                  <c:v>99.083366999999996</c:v>
                </c:pt>
                <c:pt idx="7393">
                  <c:v>99.083348999999998</c:v>
                </c:pt>
                <c:pt idx="7394">
                  <c:v>99.083331000000001</c:v>
                </c:pt>
                <c:pt idx="7395">
                  <c:v>99.083313000000004</c:v>
                </c:pt>
                <c:pt idx="7396">
                  <c:v>99.083295000000007</c:v>
                </c:pt>
                <c:pt idx="7397">
                  <c:v>99.083278000000007</c:v>
                </c:pt>
                <c:pt idx="7398">
                  <c:v>99.083259999999996</c:v>
                </c:pt>
                <c:pt idx="7399">
                  <c:v>99.083241999999998</c:v>
                </c:pt>
                <c:pt idx="7400">
                  <c:v>99.083224000000001</c:v>
                </c:pt>
                <c:pt idx="7401">
                  <c:v>99.083206000000004</c:v>
                </c:pt>
                <c:pt idx="7402">
                  <c:v>99.083189000000004</c:v>
                </c:pt>
                <c:pt idx="7403">
                  <c:v>99.083170999999993</c:v>
                </c:pt>
                <c:pt idx="7404">
                  <c:v>99.083152999999996</c:v>
                </c:pt>
                <c:pt idx="7405">
                  <c:v>99.083134999999999</c:v>
                </c:pt>
                <c:pt idx="7406">
                  <c:v>99.083117999999999</c:v>
                </c:pt>
                <c:pt idx="7407">
                  <c:v>99.083100000000002</c:v>
                </c:pt>
                <c:pt idx="7408">
                  <c:v>99.083082000000005</c:v>
                </c:pt>
                <c:pt idx="7409">
                  <c:v>99.083063999999993</c:v>
                </c:pt>
                <c:pt idx="7410">
                  <c:v>99.083046999999993</c:v>
                </c:pt>
                <c:pt idx="7411">
                  <c:v>99.083028999999996</c:v>
                </c:pt>
                <c:pt idx="7412">
                  <c:v>99.083010999999999</c:v>
                </c:pt>
                <c:pt idx="7413">
                  <c:v>99.082993000000002</c:v>
                </c:pt>
                <c:pt idx="7414">
                  <c:v>99.082976000000002</c:v>
                </c:pt>
                <c:pt idx="7415">
                  <c:v>99.082958000000005</c:v>
                </c:pt>
                <c:pt idx="7416">
                  <c:v>99.082939999999994</c:v>
                </c:pt>
                <c:pt idx="7417">
                  <c:v>99.082922999999994</c:v>
                </c:pt>
                <c:pt idx="7418">
                  <c:v>99.082904999999997</c:v>
                </c:pt>
                <c:pt idx="7419">
                  <c:v>99.082886999999999</c:v>
                </c:pt>
                <c:pt idx="7420">
                  <c:v>99.082869000000002</c:v>
                </c:pt>
                <c:pt idx="7421">
                  <c:v>99.082852000000003</c:v>
                </c:pt>
                <c:pt idx="7422">
                  <c:v>99.082834000000005</c:v>
                </c:pt>
                <c:pt idx="7423">
                  <c:v>99.082815999999994</c:v>
                </c:pt>
                <c:pt idx="7424">
                  <c:v>99.082798999999994</c:v>
                </c:pt>
                <c:pt idx="7425">
                  <c:v>99.082780999999997</c:v>
                </c:pt>
                <c:pt idx="7426">
                  <c:v>99.082763999999997</c:v>
                </c:pt>
                <c:pt idx="7427">
                  <c:v>99.082746</c:v>
                </c:pt>
                <c:pt idx="7428">
                  <c:v>99.082728000000003</c:v>
                </c:pt>
                <c:pt idx="7429">
                  <c:v>99.082711000000003</c:v>
                </c:pt>
                <c:pt idx="7430">
                  <c:v>99.082693000000006</c:v>
                </c:pt>
                <c:pt idx="7431">
                  <c:v>99.082674999999995</c:v>
                </c:pt>
                <c:pt idx="7432">
                  <c:v>99.082657999999995</c:v>
                </c:pt>
                <c:pt idx="7433">
                  <c:v>99.082639999999998</c:v>
                </c:pt>
                <c:pt idx="7434">
                  <c:v>99.082622999999998</c:v>
                </c:pt>
                <c:pt idx="7435">
                  <c:v>99.082605000000001</c:v>
                </c:pt>
                <c:pt idx="7436">
                  <c:v>99.082588000000001</c:v>
                </c:pt>
                <c:pt idx="7437">
                  <c:v>99.082570000000004</c:v>
                </c:pt>
                <c:pt idx="7438">
                  <c:v>99.082552000000007</c:v>
                </c:pt>
                <c:pt idx="7439">
                  <c:v>99.082534999999993</c:v>
                </c:pt>
                <c:pt idx="7440">
                  <c:v>99.082516999999996</c:v>
                </c:pt>
                <c:pt idx="7441">
                  <c:v>99.082499999999996</c:v>
                </c:pt>
                <c:pt idx="7442">
                  <c:v>99.082481999999999</c:v>
                </c:pt>
                <c:pt idx="7443">
                  <c:v>99.082464999999999</c:v>
                </c:pt>
                <c:pt idx="7444">
                  <c:v>99.082447000000002</c:v>
                </c:pt>
                <c:pt idx="7445">
                  <c:v>99.082430000000002</c:v>
                </c:pt>
                <c:pt idx="7446">
                  <c:v>99.082412000000005</c:v>
                </c:pt>
                <c:pt idx="7447">
                  <c:v>99.082395000000005</c:v>
                </c:pt>
                <c:pt idx="7448">
                  <c:v>99.082376999999994</c:v>
                </c:pt>
                <c:pt idx="7449">
                  <c:v>99.082359999999994</c:v>
                </c:pt>
                <c:pt idx="7450">
                  <c:v>99.082341999999997</c:v>
                </c:pt>
                <c:pt idx="7451">
                  <c:v>99.082324999999997</c:v>
                </c:pt>
                <c:pt idx="7452">
                  <c:v>99.082307</c:v>
                </c:pt>
                <c:pt idx="7453">
                  <c:v>99.08229</c:v>
                </c:pt>
                <c:pt idx="7454">
                  <c:v>99.082272000000003</c:v>
                </c:pt>
                <c:pt idx="7455">
                  <c:v>99.082255000000004</c:v>
                </c:pt>
                <c:pt idx="7456">
                  <c:v>99.082237000000006</c:v>
                </c:pt>
                <c:pt idx="7457">
                  <c:v>99.082220000000007</c:v>
                </c:pt>
                <c:pt idx="7458">
                  <c:v>99.082201999999995</c:v>
                </c:pt>
                <c:pt idx="7459">
                  <c:v>99.082184999999996</c:v>
                </c:pt>
                <c:pt idx="7460">
                  <c:v>99.082167999999996</c:v>
                </c:pt>
                <c:pt idx="7461">
                  <c:v>99.082149999999999</c:v>
                </c:pt>
                <c:pt idx="7462">
                  <c:v>99.082132999999999</c:v>
                </c:pt>
                <c:pt idx="7463">
                  <c:v>99.082115000000002</c:v>
                </c:pt>
                <c:pt idx="7464">
                  <c:v>99.082098000000002</c:v>
                </c:pt>
                <c:pt idx="7465">
                  <c:v>99.082081000000002</c:v>
                </c:pt>
                <c:pt idx="7466">
                  <c:v>99.082063000000005</c:v>
                </c:pt>
                <c:pt idx="7467">
                  <c:v>99.082046000000005</c:v>
                </c:pt>
                <c:pt idx="7468">
                  <c:v>99.082027999999994</c:v>
                </c:pt>
                <c:pt idx="7469">
                  <c:v>99.082010999999994</c:v>
                </c:pt>
                <c:pt idx="7470">
                  <c:v>99.081993999999995</c:v>
                </c:pt>
                <c:pt idx="7471">
                  <c:v>99.081975999999997</c:v>
                </c:pt>
                <c:pt idx="7472">
                  <c:v>99.081958999999998</c:v>
                </c:pt>
                <c:pt idx="7473">
                  <c:v>99.081941999999998</c:v>
                </c:pt>
                <c:pt idx="7474">
                  <c:v>99.081924000000001</c:v>
                </c:pt>
                <c:pt idx="7475">
                  <c:v>99.081907000000001</c:v>
                </c:pt>
                <c:pt idx="7476">
                  <c:v>99.081890000000001</c:v>
                </c:pt>
                <c:pt idx="7477">
                  <c:v>99.081872000000004</c:v>
                </c:pt>
                <c:pt idx="7478">
                  <c:v>99.081855000000004</c:v>
                </c:pt>
                <c:pt idx="7479">
                  <c:v>99.081838000000005</c:v>
                </c:pt>
                <c:pt idx="7480">
                  <c:v>99.081819999999993</c:v>
                </c:pt>
                <c:pt idx="7481">
                  <c:v>99.081802999999994</c:v>
                </c:pt>
                <c:pt idx="7482">
                  <c:v>99.081785999999994</c:v>
                </c:pt>
                <c:pt idx="7483">
                  <c:v>99.081768999999994</c:v>
                </c:pt>
                <c:pt idx="7484">
                  <c:v>99.081750999999997</c:v>
                </c:pt>
                <c:pt idx="7485">
                  <c:v>99.081733999999997</c:v>
                </c:pt>
                <c:pt idx="7486">
                  <c:v>99.081716999999998</c:v>
                </c:pt>
                <c:pt idx="7487">
                  <c:v>99.081699999999998</c:v>
                </c:pt>
                <c:pt idx="7488">
                  <c:v>99.081682000000001</c:v>
                </c:pt>
                <c:pt idx="7489">
                  <c:v>99.081665000000001</c:v>
                </c:pt>
                <c:pt idx="7490">
                  <c:v>99.081648000000001</c:v>
                </c:pt>
                <c:pt idx="7491">
                  <c:v>99.081631000000002</c:v>
                </c:pt>
                <c:pt idx="7492">
                  <c:v>99.081613000000004</c:v>
                </c:pt>
                <c:pt idx="7493">
                  <c:v>99.081596000000005</c:v>
                </c:pt>
                <c:pt idx="7494">
                  <c:v>99.081579000000005</c:v>
                </c:pt>
                <c:pt idx="7495">
                  <c:v>99.081562000000005</c:v>
                </c:pt>
                <c:pt idx="7496">
                  <c:v>99.081545000000006</c:v>
                </c:pt>
                <c:pt idx="7497">
                  <c:v>99.081526999999994</c:v>
                </c:pt>
                <c:pt idx="7498">
                  <c:v>99.081509999999994</c:v>
                </c:pt>
                <c:pt idx="7499">
                  <c:v>99.081492999999995</c:v>
                </c:pt>
                <c:pt idx="7500">
                  <c:v>99.081475999999995</c:v>
                </c:pt>
                <c:pt idx="7501">
                  <c:v>99.081441999999996</c:v>
                </c:pt>
                <c:pt idx="7502">
                  <c:v>99.081407999999996</c:v>
                </c:pt>
                <c:pt idx="7503">
                  <c:v>99.081374999999994</c:v>
                </c:pt>
                <c:pt idx="7504">
                  <c:v>99.081340999999995</c:v>
                </c:pt>
                <c:pt idx="7505">
                  <c:v>99.081306999999995</c:v>
                </c:pt>
                <c:pt idx="7506">
                  <c:v>99.081273999999993</c:v>
                </c:pt>
                <c:pt idx="7507">
                  <c:v>99.081239999999994</c:v>
                </c:pt>
                <c:pt idx="7508">
                  <c:v>99.081205999999995</c:v>
                </c:pt>
                <c:pt idx="7509">
                  <c:v>99.081173000000007</c:v>
                </c:pt>
                <c:pt idx="7510">
                  <c:v>99.081138999999993</c:v>
                </c:pt>
                <c:pt idx="7511">
                  <c:v>99.081106000000005</c:v>
                </c:pt>
                <c:pt idx="7512">
                  <c:v>99.081072000000006</c:v>
                </c:pt>
                <c:pt idx="7513">
                  <c:v>99.081038000000007</c:v>
                </c:pt>
                <c:pt idx="7514">
                  <c:v>99.081005000000005</c:v>
                </c:pt>
                <c:pt idx="7515">
                  <c:v>99.080971000000005</c:v>
                </c:pt>
                <c:pt idx="7516">
                  <c:v>99.080938000000003</c:v>
                </c:pt>
                <c:pt idx="7517">
                  <c:v>99.080904000000004</c:v>
                </c:pt>
                <c:pt idx="7518">
                  <c:v>99.080871000000002</c:v>
                </c:pt>
                <c:pt idx="7519">
                  <c:v>99.080837000000002</c:v>
                </c:pt>
                <c:pt idx="7520">
                  <c:v>99.080804000000001</c:v>
                </c:pt>
                <c:pt idx="7521">
                  <c:v>99.080770000000001</c:v>
                </c:pt>
                <c:pt idx="7522">
                  <c:v>99.080736999999999</c:v>
                </c:pt>
                <c:pt idx="7523">
                  <c:v>99.080703</c:v>
                </c:pt>
                <c:pt idx="7524">
                  <c:v>99.080669999999998</c:v>
                </c:pt>
                <c:pt idx="7525">
                  <c:v>99.080635999999998</c:v>
                </c:pt>
                <c:pt idx="7526">
                  <c:v>99.080602999999996</c:v>
                </c:pt>
                <c:pt idx="7527">
                  <c:v>99.080569999999994</c:v>
                </c:pt>
                <c:pt idx="7528">
                  <c:v>99.080535999999995</c:v>
                </c:pt>
                <c:pt idx="7529">
                  <c:v>99.080502999999993</c:v>
                </c:pt>
                <c:pt idx="7530">
                  <c:v>99.080468999999994</c:v>
                </c:pt>
                <c:pt idx="7531">
                  <c:v>99.080436000000006</c:v>
                </c:pt>
                <c:pt idx="7532">
                  <c:v>99.080403000000004</c:v>
                </c:pt>
                <c:pt idx="7533">
                  <c:v>99.080369000000005</c:v>
                </c:pt>
                <c:pt idx="7534">
                  <c:v>99.080336000000003</c:v>
                </c:pt>
                <c:pt idx="7535">
                  <c:v>99.080303000000001</c:v>
                </c:pt>
                <c:pt idx="7536">
                  <c:v>99.080269000000001</c:v>
                </c:pt>
                <c:pt idx="7537">
                  <c:v>99.080235999999999</c:v>
                </c:pt>
                <c:pt idx="7538">
                  <c:v>99.080202999999997</c:v>
                </c:pt>
                <c:pt idx="7539">
                  <c:v>99.080169999999995</c:v>
                </c:pt>
                <c:pt idx="7540">
                  <c:v>99.080135999999996</c:v>
                </c:pt>
                <c:pt idx="7541">
                  <c:v>99.080102999999994</c:v>
                </c:pt>
                <c:pt idx="7542">
                  <c:v>99.080070000000006</c:v>
                </c:pt>
                <c:pt idx="7543">
                  <c:v>99.080037000000004</c:v>
                </c:pt>
                <c:pt idx="7544">
                  <c:v>99.080003000000005</c:v>
                </c:pt>
                <c:pt idx="7545">
                  <c:v>99.079970000000003</c:v>
                </c:pt>
                <c:pt idx="7546">
                  <c:v>99.079937000000001</c:v>
                </c:pt>
                <c:pt idx="7547">
                  <c:v>99.079903999999999</c:v>
                </c:pt>
                <c:pt idx="7548">
                  <c:v>99.079870999999997</c:v>
                </c:pt>
                <c:pt idx="7549">
                  <c:v>99.079836999999998</c:v>
                </c:pt>
                <c:pt idx="7550">
                  <c:v>99.079803999999996</c:v>
                </c:pt>
                <c:pt idx="7551">
                  <c:v>99.079770999999994</c:v>
                </c:pt>
                <c:pt idx="7552">
                  <c:v>99.079738000000006</c:v>
                </c:pt>
                <c:pt idx="7553">
                  <c:v>99.079705000000004</c:v>
                </c:pt>
                <c:pt idx="7554">
                  <c:v>99.079672000000002</c:v>
                </c:pt>
                <c:pt idx="7555">
                  <c:v>99.079639</c:v>
                </c:pt>
                <c:pt idx="7556">
                  <c:v>99.079605999999998</c:v>
                </c:pt>
                <c:pt idx="7557">
                  <c:v>99.079572999999996</c:v>
                </c:pt>
                <c:pt idx="7558">
                  <c:v>99.079538999999997</c:v>
                </c:pt>
                <c:pt idx="7559">
                  <c:v>99.079505999999995</c:v>
                </c:pt>
                <c:pt idx="7560">
                  <c:v>99.079472999999993</c:v>
                </c:pt>
                <c:pt idx="7561">
                  <c:v>99.079440000000005</c:v>
                </c:pt>
                <c:pt idx="7562">
                  <c:v>99.079407000000003</c:v>
                </c:pt>
                <c:pt idx="7563">
                  <c:v>99.079374000000001</c:v>
                </c:pt>
                <c:pt idx="7564">
                  <c:v>99.079340999999999</c:v>
                </c:pt>
                <c:pt idx="7565">
                  <c:v>99.079307999999997</c:v>
                </c:pt>
                <c:pt idx="7566">
                  <c:v>99.079274999999996</c:v>
                </c:pt>
                <c:pt idx="7567">
                  <c:v>99.079241999999994</c:v>
                </c:pt>
                <c:pt idx="7568">
                  <c:v>99.079210000000003</c:v>
                </c:pt>
                <c:pt idx="7569">
                  <c:v>99.079177000000001</c:v>
                </c:pt>
                <c:pt idx="7570">
                  <c:v>99.079143999999999</c:v>
                </c:pt>
                <c:pt idx="7571">
                  <c:v>99.079110999999997</c:v>
                </c:pt>
                <c:pt idx="7572">
                  <c:v>99.079077999999996</c:v>
                </c:pt>
                <c:pt idx="7573">
                  <c:v>99.079044999999994</c:v>
                </c:pt>
                <c:pt idx="7574">
                  <c:v>99.079012000000006</c:v>
                </c:pt>
                <c:pt idx="7575">
                  <c:v>99.078979000000004</c:v>
                </c:pt>
                <c:pt idx="7576">
                  <c:v>99.078946000000002</c:v>
                </c:pt>
                <c:pt idx="7577">
                  <c:v>99.078913999999997</c:v>
                </c:pt>
                <c:pt idx="7578">
                  <c:v>99.078880999999996</c:v>
                </c:pt>
                <c:pt idx="7579">
                  <c:v>99.078847999999994</c:v>
                </c:pt>
                <c:pt idx="7580">
                  <c:v>99.078815000000006</c:v>
                </c:pt>
                <c:pt idx="7581">
                  <c:v>99.078782000000004</c:v>
                </c:pt>
                <c:pt idx="7582">
                  <c:v>99.078749999999999</c:v>
                </c:pt>
                <c:pt idx="7583">
                  <c:v>99.078716999999997</c:v>
                </c:pt>
                <c:pt idx="7584">
                  <c:v>99.078683999999996</c:v>
                </c:pt>
                <c:pt idx="7585">
                  <c:v>99.078650999999994</c:v>
                </c:pt>
                <c:pt idx="7586">
                  <c:v>99.078619000000003</c:v>
                </c:pt>
                <c:pt idx="7587">
                  <c:v>99.078586000000001</c:v>
                </c:pt>
                <c:pt idx="7588">
                  <c:v>99.078552999999999</c:v>
                </c:pt>
                <c:pt idx="7589">
                  <c:v>99.078519999999997</c:v>
                </c:pt>
                <c:pt idx="7590">
                  <c:v>99.078487999999993</c:v>
                </c:pt>
                <c:pt idx="7591">
                  <c:v>99.078455000000005</c:v>
                </c:pt>
                <c:pt idx="7592">
                  <c:v>99.078422000000003</c:v>
                </c:pt>
                <c:pt idx="7593">
                  <c:v>99.078389999999999</c:v>
                </c:pt>
                <c:pt idx="7594">
                  <c:v>99.078356999999997</c:v>
                </c:pt>
                <c:pt idx="7595">
                  <c:v>99.078323999999995</c:v>
                </c:pt>
                <c:pt idx="7596">
                  <c:v>99.078292000000005</c:v>
                </c:pt>
                <c:pt idx="7597">
                  <c:v>99.078259000000003</c:v>
                </c:pt>
                <c:pt idx="7598">
                  <c:v>99.078226999999998</c:v>
                </c:pt>
                <c:pt idx="7599">
                  <c:v>99.078193999999996</c:v>
                </c:pt>
                <c:pt idx="7600">
                  <c:v>99.078160999999994</c:v>
                </c:pt>
                <c:pt idx="7601">
                  <c:v>99.078129000000004</c:v>
                </c:pt>
                <c:pt idx="7602">
                  <c:v>99.078096000000002</c:v>
                </c:pt>
                <c:pt idx="7603">
                  <c:v>99.078063999999998</c:v>
                </c:pt>
                <c:pt idx="7604">
                  <c:v>99.078030999999996</c:v>
                </c:pt>
                <c:pt idx="7605">
                  <c:v>99.077999000000005</c:v>
                </c:pt>
                <c:pt idx="7606">
                  <c:v>99.077966000000004</c:v>
                </c:pt>
                <c:pt idx="7607">
                  <c:v>99.077933999999999</c:v>
                </c:pt>
                <c:pt idx="7608">
                  <c:v>99.077900999999997</c:v>
                </c:pt>
                <c:pt idx="7609">
                  <c:v>99.077869000000007</c:v>
                </c:pt>
                <c:pt idx="7610">
                  <c:v>99.077836000000005</c:v>
                </c:pt>
                <c:pt idx="7611">
                  <c:v>99.077804</c:v>
                </c:pt>
                <c:pt idx="7612">
                  <c:v>99.077770999999998</c:v>
                </c:pt>
                <c:pt idx="7613">
                  <c:v>99.077738999999994</c:v>
                </c:pt>
                <c:pt idx="7614">
                  <c:v>99.077707000000004</c:v>
                </c:pt>
                <c:pt idx="7615">
                  <c:v>99.077674000000002</c:v>
                </c:pt>
                <c:pt idx="7616">
                  <c:v>99.077641999999997</c:v>
                </c:pt>
                <c:pt idx="7617">
                  <c:v>99.077608999999995</c:v>
                </c:pt>
                <c:pt idx="7618">
                  <c:v>99.077577000000005</c:v>
                </c:pt>
                <c:pt idx="7619">
                  <c:v>99.077545000000001</c:v>
                </c:pt>
                <c:pt idx="7620">
                  <c:v>99.077511999999999</c:v>
                </c:pt>
                <c:pt idx="7621">
                  <c:v>99.077479999999994</c:v>
                </c:pt>
                <c:pt idx="7622">
                  <c:v>99.077448000000004</c:v>
                </c:pt>
                <c:pt idx="7623">
                  <c:v>99.077415000000002</c:v>
                </c:pt>
                <c:pt idx="7624">
                  <c:v>99.077382999999998</c:v>
                </c:pt>
                <c:pt idx="7625">
                  <c:v>99.077350999999993</c:v>
                </c:pt>
                <c:pt idx="7626">
                  <c:v>99.077318000000005</c:v>
                </c:pt>
                <c:pt idx="7627">
                  <c:v>99.077286000000001</c:v>
                </c:pt>
                <c:pt idx="7628">
                  <c:v>99.077253999999996</c:v>
                </c:pt>
                <c:pt idx="7629">
                  <c:v>99.077222000000006</c:v>
                </c:pt>
                <c:pt idx="7630">
                  <c:v>99.077190000000002</c:v>
                </c:pt>
                <c:pt idx="7631">
                  <c:v>99.077157</c:v>
                </c:pt>
                <c:pt idx="7632">
                  <c:v>99.077124999999995</c:v>
                </c:pt>
                <c:pt idx="7633">
                  <c:v>99.077093000000005</c:v>
                </c:pt>
                <c:pt idx="7634">
                  <c:v>99.077061</c:v>
                </c:pt>
                <c:pt idx="7635">
                  <c:v>99.077028999999996</c:v>
                </c:pt>
                <c:pt idx="7636">
                  <c:v>99.076995999999994</c:v>
                </c:pt>
                <c:pt idx="7637">
                  <c:v>99.076964000000004</c:v>
                </c:pt>
                <c:pt idx="7638">
                  <c:v>99.076931999999999</c:v>
                </c:pt>
                <c:pt idx="7639">
                  <c:v>99.076899999999995</c:v>
                </c:pt>
                <c:pt idx="7640">
                  <c:v>99.076868000000005</c:v>
                </c:pt>
                <c:pt idx="7641">
                  <c:v>99.076836</c:v>
                </c:pt>
                <c:pt idx="7642">
                  <c:v>99.076803999999996</c:v>
                </c:pt>
                <c:pt idx="7643">
                  <c:v>99.076772000000005</c:v>
                </c:pt>
                <c:pt idx="7644">
                  <c:v>99.076739000000003</c:v>
                </c:pt>
                <c:pt idx="7645">
                  <c:v>99.076706999999999</c:v>
                </c:pt>
                <c:pt idx="7646">
                  <c:v>99.076674999999994</c:v>
                </c:pt>
                <c:pt idx="7647">
                  <c:v>99.076643000000004</c:v>
                </c:pt>
                <c:pt idx="7648">
                  <c:v>99.076611</c:v>
                </c:pt>
                <c:pt idx="7649">
                  <c:v>99.076578999999995</c:v>
                </c:pt>
                <c:pt idx="7650">
                  <c:v>99.076547000000005</c:v>
                </c:pt>
                <c:pt idx="7651">
                  <c:v>99.076515000000001</c:v>
                </c:pt>
                <c:pt idx="7652">
                  <c:v>99.076482999999996</c:v>
                </c:pt>
                <c:pt idx="7653">
                  <c:v>99.076451000000006</c:v>
                </c:pt>
                <c:pt idx="7654">
                  <c:v>99.076419000000001</c:v>
                </c:pt>
                <c:pt idx="7655">
                  <c:v>99.076386999999997</c:v>
                </c:pt>
                <c:pt idx="7656">
                  <c:v>99.076356000000004</c:v>
                </c:pt>
                <c:pt idx="7657">
                  <c:v>99.076324</c:v>
                </c:pt>
                <c:pt idx="7658">
                  <c:v>99.076291999999995</c:v>
                </c:pt>
                <c:pt idx="7659">
                  <c:v>99.076260000000005</c:v>
                </c:pt>
                <c:pt idx="7660">
                  <c:v>99.076228</c:v>
                </c:pt>
                <c:pt idx="7661">
                  <c:v>99.076195999999996</c:v>
                </c:pt>
                <c:pt idx="7662">
                  <c:v>99.076164000000006</c:v>
                </c:pt>
                <c:pt idx="7663">
                  <c:v>99.076132000000001</c:v>
                </c:pt>
                <c:pt idx="7664">
                  <c:v>99.076100999999994</c:v>
                </c:pt>
                <c:pt idx="7665">
                  <c:v>99.076069000000004</c:v>
                </c:pt>
                <c:pt idx="7666">
                  <c:v>99.076036999999999</c:v>
                </c:pt>
                <c:pt idx="7667">
                  <c:v>99.076004999999995</c:v>
                </c:pt>
                <c:pt idx="7668">
                  <c:v>99.075973000000005</c:v>
                </c:pt>
                <c:pt idx="7669">
                  <c:v>99.075941999999998</c:v>
                </c:pt>
                <c:pt idx="7670">
                  <c:v>99.075909999999993</c:v>
                </c:pt>
                <c:pt idx="7671">
                  <c:v>99.075878000000003</c:v>
                </c:pt>
                <c:pt idx="7672">
                  <c:v>99.075845999999999</c:v>
                </c:pt>
                <c:pt idx="7673">
                  <c:v>99.075813999999994</c:v>
                </c:pt>
                <c:pt idx="7674">
                  <c:v>99.075783000000001</c:v>
                </c:pt>
                <c:pt idx="7675">
                  <c:v>99.075750999999997</c:v>
                </c:pt>
                <c:pt idx="7676">
                  <c:v>99.075719000000007</c:v>
                </c:pt>
                <c:pt idx="7677">
                  <c:v>99.075688</c:v>
                </c:pt>
                <c:pt idx="7678">
                  <c:v>99.075655999999995</c:v>
                </c:pt>
                <c:pt idx="7679">
                  <c:v>99.075624000000005</c:v>
                </c:pt>
                <c:pt idx="7680">
                  <c:v>99.075592999999998</c:v>
                </c:pt>
                <c:pt idx="7681">
                  <c:v>99.075560999999993</c:v>
                </c:pt>
                <c:pt idx="7682">
                  <c:v>99.075529000000003</c:v>
                </c:pt>
                <c:pt idx="7683">
                  <c:v>99.075497999999996</c:v>
                </c:pt>
                <c:pt idx="7684">
                  <c:v>99.075466000000006</c:v>
                </c:pt>
                <c:pt idx="7685">
                  <c:v>99.075434999999999</c:v>
                </c:pt>
                <c:pt idx="7686">
                  <c:v>99.075402999999994</c:v>
                </c:pt>
                <c:pt idx="7687">
                  <c:v>99.075371000000004</c:v>
                </c:pt>
                <c:pt idx="7688">
                  <c:v>99.075339999999997</c:v>
                </c:pt>
                <c:pt idx="7689">
                  <c:v>99.075308000000007</c:v>
                </c:pt>
                <c:pt idx="7690">
                  <c:v>99.075277</c:v>
                </c:pt>
                <c:pt idx="7691">
                  <c:v>99.075244999999995</c:v>
                </c:pt>
                <c:pt idx="7692">
                  <c:v>99.075214000000003</c:v>
                </c:pt>
                <c:pt idx="7693">
                  <c:v>99.075181999999998</c:v>
                </c:pt>
                <c:pt idx="7694">
                  <c:v>99.075151000000005</c:v>
                </c:pt>
                <c:pt idx="7695">
                  <c:v>99.075119000000001</c:v>
                </c:pt>
                <c:pt idx="7696">
                  <c:v>99.075087999999994</c:v>
                </c:pt>
                <c:pt idx="7697">
                  <c:v>99.075056000000004</c:v>
                </c:pt>
                <c:pt idx="7698">
                  <c:v>99.075024999999997</c:v>
                </c:pt>
                <c:pt idx="7699">
                  <c:v>99.074993000000006</c:v>
                </c:pt>
                <c:pt idx="7700">
                  <c:v>99.074961999999999</c:v>
                </c:pt>
                <c:pt idx="7701">
                  <c:v>99.074931000000007</c:v>
                </c:pt>
                <c:pt idx="7702">
                  <c:v>99.074899000000002</c:v>
                </c:pt>
                <c:pt idx="7703">
                  <c:v>99.074867999999995</c:v>
                </c:pt>
                <c:pt idx="7704">
                  <c:v>99.074836000000005</c:v>
                </c:pt>
                <c:pt idx="7705">
                  <c:v>99.074804999999998</c:v>
                </c:pt>
                <c:pt idx="7706">
                  <c:v>99.074774000000005</c:v>
                </c:pt>
                <c:pt idx="7707">
                  <c:v>99.074742000000001</c:v>
                </c:pt>
                <c:pt idx="7708">
                  <c:v>99.074710999999994</c:v>
                </c:pt>
                <c:pt idx="7709">
                  <c:v>99.074680000000001</c:v>
                </c:pt>
                <c:pt idx="7710">
                  <c:v>99.074647999999996</c:v>
                </c:pt>
                <c:pt idx="7711">
                  <c:v>99.074617000000003</c:v>
                </c:pt>
                <c:pt idx="7712">
                  <c:v>99.074585999999996</c:v>
                </c:pt>
                <c:pt idx="7713">
                  <c:v>99.074554000000006</c:v>
                </c:pt>
                <c:pt idx="7714">
                  <c:v>99.074522999999999</c:v>
                </c:pt>
                <c:pt idx="7715">
                  <c:v>99.074492000000006</c:v>
                </c:pt>
                <c:pt idx="7716">
                  <c:v>99.074460999999999</c:v>
                </c:pt>
                <c:pt idx="7717">
                  <c:v>99.074428999999995</c:v>
                </c:pt>
                <c:pt idx="7718">
                  <c:v>99.074398000000002</c:v>
                </c:pt>
                <c:pt idx="7719">
                  <c:v>99.074366999999995</c:v>
                </c:pt>
                <c:pt idx="7720">
                  <c:v>99.074336000000002</c:v>
                </c:pt>
                <c:pt idx="7721">
                  <c:v>99.074304999999995</c:v>
                </c:pt>
                <c:pt idx="7722">
                  <c:v>99.074274000000003</c:v>
                </c:pt>
                <c:pt idx="7723">
                  <c:v>99.074241999999998</c:v>
                </c:pt>
                <c:pt idx="7724">
                  <c:v>99.074211000000005</c:v>
                </c:pt>
                <c:pt idx="7725">
                  <c:v>99.074179999999998</c:v>
                </c:pt>
                <c:pt idx="7726">
                  <c:v>99.074149000000006</c:v>
                </c:pt>
                <c:pt idx="7727">
                  <c:v>99.074117999999999</c:v>
                </c:pt>
                <c:pt idx="7728">
                  <c:v>99.074087000000006</c:v>
                </c:pt>
                <c:pt idx="7729">
                  <c:v>99.074055999999999</c:v>
                </c:pt>
                <c:pt idx="7730">
                  <c:v>99.074025000000006</c:v>
                </c:pt>
                <c:pt idx="7731">
                  <c:v>99.073993000000002</c:v>
                </c:pt>
                <c:pt idx="7732">
                  <c:v>99.073961999999995</c:v>
                </c:pt>
                <c:pt idx="7733">
                  <c:v>99.073931000000002</c:v>
                </c:pt>
                <c:pt idx="7734">
                  <c:v>99.073899999999995</c:v>
                </c:pt>
                <c:pt idx="7735">
                  <c:v>99.073869000000002</c:v>
                </c:pt>
                <c:pt idx="7736">
                  <c:v>99.073837999999995</c:v>
                </c:pt>
                <c:pt idx="7737">
                  <c:v>99.073807000000002</c:v>
                </c:pt>
                <c:pt idx="7738">
                  <c:v>99.073775999999995</c:v>
                </c:pt>
                <c:pt idx="7739">
                  <c:v>99.073745000000002</c:v>
                </c:pt>
                <c:pt idx="7740">
                  <c:v>99.073713999999995</c:v>
                </c:pt>
                <c:pt idx="7741">
                  <c:v>99.073683000000003</c:v>
                </c:pt>
                <c:pt idx="7742">
                  <c:v>99.073651999999996</c:v>
                </c:pt>
                <c:pt idx="7743">
                  <c:v>99.073622</c:v>
                </c:pt>
                <c:pt idx="7744">
                  <c:v>99.073590999999993</c:v>
                </c:pt>
                <c:pt idx="7745">
                  <c:v>99.073560000000001</c:v>
                </c:pt>
                <c:pt idx="7746">
                  <c:v>99.073528999999994</c:v>
                </c:pt>
                <c:pt idx="7747">
                  <c:v>99.073498000000001</c:v>
                </c:pt>
                <c:pt idx="7748">
                  <c:v>99.073466999999994</c:v>
                </c:pt>
                <c:pt idx="7749">
                  <c:v>99.073436000000001</c:v>
                </c:pt>
                <c:pt idx="7750">
                  <c:v>99.073404999999994</c:v>
                </c:pt>
                <c:pt idx="7751">
                  <c:v>99.073374000000001</c:v>
                </c:pt>
                <c:pt idx="7752">
                  <c:v>99.073344000000006</c:v>
                </c:pt>
                <c:pt idx="7753">
                  <c:v>99.073312999999999</c:v>
                </c:pt>
                <c:pt idx="7754">
                  <c:v>99.073282000000006</c:v>
                </c:pt>
                <c:pt idx="7755">
                  <c:v>99.073250999999999</c:v>
                </c:pt>
                <c:pt idx="7756">
                  <c:v>99.073220000000006</c:v>
                </c:pt>
                <c:pt idx="7757">
                  <c:v>99.073189999999997</c:v>
                </c:pt>
                <c:pt idx="7758">
                  <c:v>99.073159000000004</c:v>
                </c:pt>
                <c:pt idx="7759">
                  <c:v>99.073127999999997</c:v>
                </c:pt>
                <c:pt idx="7760">
                  <c:v>99.073097000000004</c:v>
                </c:pt>
                <c:pt idx="7761">
                  <c:v>99.073066999999995</c:v>
                </c:pt>
                <c:pt idx="7762">
                  <c:v>99.073036000000002</c:v>
                </c:pt>
                <c:pt idx="7763">
                  <c:v>99.073004999999995</c:v>
                </c:pt>
                <c:pt idx="7764">
                  <c:v>99.072975</c:v>
                </c:pt>
                <c:pt idx="7765">
                  <c:v>99.072944000000007</c:v>
                </c:pt>
                <c:pt idx="7766">
                  <c:v>99.072913</c:v>
                </c:pt>
                <c:pt idx="7767">
                  <c:v>99.072883000000004</c:v>
                </c:pt>
                <c:pt idx="7768">
                  <c:v>99.072851999999997</c:v>
                </c:pt>
                <c:pt idx="7769">
                  <c:v>99.072821000000005</c:v>
                </c:pt>
                <c:pt idx="7770">
                  <c:v>99.072790999999995</c:v>
                </c:pt>
                <c:pt idx="7771">
                  <c:v>99.072760000000002</c:v>
                </c:pt>
                <c:pt idx="7772">
                  <c:v>99.072728999999995</c:v>
                </c:pt>
                <c:pt idx="7773">
                  <c:v>99.072699</c:v>
                </c:pt>
                <c:pt idx="7774">
                  <c:v>99.072667999999993</c:v>
                </c:pt>
                <c:pt idx="7775">
                  <c:v>99.072637999999998</c:v>
                </c:pt>
                <c:pt idx="7776">
                  <c:v>99.072607000000005</c:v>
                </c:pt>
                <c:pt idx="7777">
                  <c:v>99.072576999999995</c:v>
                </c:pt>
                <c:pt idx="7778">
                  <c:v>99.072546000000003</c:v>
                </c:pt>
                <c:pt idx="7779">
                  <c:v>99.072515999999993</c:v>
                </c:pt>
                <c:pt idx="7780">
                  <c:v>99.072485</c:v>
                </c:pt>
                <c:pt idx="7781">
                  <c:v>99.072455000000005</c:v>
                </c:pt>
                <c:pt idx="7782">
                  <c:v>99.072423999999998</c:v>
                </c:pt>
                <c:pt idx="7783">
                  <c:v>99.072394000000003</c:v>
                </c:pt>
                <c:pt idx="7784">
                  <c:v>99.072362999999996</c:v>
                </c:pt>
                <c:pt idx="7785">
                  <c:v>99.072333</c:v>
                </c:pt>
                <c:pt idx="7786">
                  <c:v>99.072301999999993</c:v>
                </c:pt>
                <c:pt idx="7787">
                  <c:v>99.072271999999998</c:v>
                </c:pt>
                <c:pt idx="7788">
                  <c:v>99.072241000000005</c:v>
                </c:pt>
                <c:pt idx="7789">
                  <c:v>99.072210999999996</c:v>
                </c:pt>
                <c:pt idx="7790">
                  <c:v>99.072181</c:v>
                </c:pt>
                <c:pt idx="7791">
                  <c:v>99.072149999999993</c:v>
                </c:pt>
                <c:pt idx="7792">
                  <c:v>99.072119999999998</c:v>
                </c:pt>
                <c:pt idx="7793">
                  <c:v>99.072090000000003</c:v>
                </c:pt>
                <c:pt idx="7794">
                  <c:v>99.072058999999996</c:v>
                </c:pt>
                <c:pt idx="7795">
                  <c:v>99.072029000000001</c:v>
                </c:pt>
                <c:pt idx="7796">
                  <c:v>99.071999000000005</c:v>
                </c:pt>
                <c:pt idx="7797">
                  <c:v>99.071967999999998</c:v>
                </c:pt>
                <c:pt idx="7798">
                  <c:v>99.071938000000003</c:v>
                </c:pt>
                <c:pt idx="7799">
                  <c:v>99.071907999999993</c:v>
                </c:pt>
                <c:pt idx="7800">
                  <c:v>99.071877000000001</c:v>
                </c:pt>
                <c:pt idx="7801">
                  <c:v>99.071847000000005</c:v>
                </c:pt>
                <c:pt idx="7802">
                  <c:v>99.071816999999996</c:v>
                </c:pt>
                <c:pt idx="7803">
                  <c:v>99.071787</c:v>
                </c:pt>
                <c:pt idx="7804">
                  <c:v>99.071755999999993</c:v>
                </c:pt>
                <c:pt idx="7805">
                  <c:v>99.071725999999998</c:v>
                </c:pt>
                <c:pt idx="7806">
                  <c:v>99.071696000000003</c:v>
                </c:pt>
                <c:pt idx="7807">
                  <c:v>99.071665999999993</c:v>
                </c:pt>
                <c:pt idx="7808">
                  <c:v>99.071635999999998</c:v>
                </c:pt>
                <c:pt idx="7809">
                  <c:v>99.071605000000005</c:v>
                </c:pt>
                <c:pt idx="7810">
                  <c:v>99.071574999999996</c:v>
                </c:pt>
                <c:pt idx="7811">
                  <c:v>99.071545</c:v>
                </c:pt>
                <c:pt idx="7812">
                  <c:v>99.071515000000005</c:v>
                </c:pt>
                <c:pt idx="7813">
                  <c:v>99.071484999999996</c:v>
                </c:pt>
                <c:pt idx="7814">
                  <c:v>99.071455</c:v>
                </c:pt>
                <c:pt idx="7815">
                  <c:v>99.071425000000005</c:v>
                </c:pt>
                <c:pt idx="7816">
                  <c:v>99.071393999999998</c:v>
                </c:pt>
                <c:pt idx="7817">
                  <c:v>99.071364000000003</c:v>
                </c:pt>
                <c:pt idx="7818">
                  <c:v>99.071333999999993</c:v>
                </c:pt>
                <c:pt idx="7819">
                  <c:v>99.071303999999998</c:v>
                </c:pt>
                <c:pt idx="7820">
                  <c:v>99.071274000000003</c:v>
                </c:pt>
                <c:pt idx="7821">
                  <c:v>99.071243999999993</c:v>
                </c:pt>
                <c:pt idx="7822">
                  <c:v>99.071213999999998</c:v>
                </c:pt>
                <c:pt idx="7823">
                  <c:v>99.071184000000002</c:v>
                </c:pt>
                <c:pt idx="7824">
                  <c:v>99.071154000000007</c:v>
                </c:pt>
                <c:pt idx="7825">
                  <c:v>99.071123999999998</c:v>
                </c:pt>
                <c:pt idx="7826">
                  <c:v>99.071094000000002</c:v>
                </c:pt>
                <c:pt idx="7827">
                  <c:v>99.071064000000007</c:v>
                </c:pt>
                <c:pt idx="7828">
                  <c:v>99.071033999999997</c:v>
                </c:pt>
                <c:pt idx="7829">
                  <c:v>99.071004000000002</c:v>
                </c:pt>
                <c:pt idx="7830">
                  <c:v>99.070974000000007</c:v>
                </c:pt>
                <c:pt idx="7831">
                  <c:v>99.070943999999997</c:v>
                </c:pt>
                <c:pt idx="7832">
                  <c:v>99.070914000000002</c:v>
                </c:pt>
                <c:pt idx="7833">
                  <c:v>99.070885000000004</c:v>
                </c:pt>
                <c:pt idx="7834">
                  <c:v>99.070854999999995</c:v>
                </c:pt>
                <c:pt idx="7835">
                  <c:v>99.070824999999999</c:v>
                </c:pt>
                <c:pt idx="7836">
                  <c:v>99.070795000000004</c:v>
                </c:pt>
                <c:pt idx="7837">
                  <c:v>99.070764999999994</c:v>
                </c:pt>
                <c:pt idx="7838">
                  <c:v>99.070734999999999</c:v>
                </c:pt>
                <c:pt idx="7839">
                  <c:v>99.070705000000004</c:v>
                </c:pt>
                <c:pt idx="7840">
                  <c:v>99.070676000000006</c:v>
                </c:pt>
                <c:pt idx="7841">
                  <c:v>99.070645999999996</c:v>
                </c:pt>
                <c:pt idx="7842">
                  <c:v>99.070616000000001</c:v>
                </c:pt>
                <c:pt idx="7843">
                  <c:v>99.070586000000006</c:v>
                </c:pt>
                <c:pt idx="7844">
                  <c:v>99.070555999999996</c:v>
                </c:pt>
                <c:pt idx="7845">
                  <c:v>99.070526999999998</c:v>
                </c:pt>
                <c:pt idx="7846">
                  <c:v>99.070497000000003</c:v>
                </c:pt>
                <c:pt idx="7847">
                  <c:v>99.070466999999994</c:v>
                </c:pt>
                <c:pt idx="7848">
                  <c:v>99.070436999999998</c:v>
                </c:pt>
                <c:pt idx="7849">
                  <c:v>99.070408</c:v>
                </c:pt>
                <c:pt idx="7850">
                  <c:v>99.070378000000005</c:v>
                </c:pt>
                <c:pt idx="7851">
                  <c:v>99.070347999999996</c:v>
                </c:pt>
                <c:pt idx="7852">
                  <c:v>99.070318999999998</c:v>
                </c:pt>
                <c:pt idx="7853">
                  <c:v>99.070289000000002</c:v>
                </c:pt>
                <c:pt idx="7854">
                  <c:v>99.070258999999993</c:v>
                </c:pt>
                <c:pt idx="7855">
                  <c:v>99.070229999999995</c:v>
                </c:pt>
                <c:pt idx="7856">
                  <c:v>99.0702</c:v>
                </c:pt>
                <c:pt idx="7857">
                  <c:v>99.070170000000005</c:v>
                </c:pt>
                <c:pt idx="7858">
                  <c:v>99.070141000000007</c:v>
                </c:pt>
                <c:pt idx="7859">
                  <c:v>99.070110999999997</c:v>
                </c:pt>
                <c:pt idx="7860">
                  <c:v>99.070081000000002</c:v>
                </c:pt>
                <c:pt idx="7861">
                  <c:v>99.070052000000004</c:v>
                </c:pt>
                <c:pt idx="7862">
                  <c:v>99.070021999999994</c:v>
                </c:pt>
                <c:pt idx="7863">
                  <c:v>99.069992999999997</c:v>
                </c:pt>
                <c:pt idx="7864">
                  <c:v>99.069963000000001</c:v>
                </c:pt>
                <c:pt idx="7865">
                  <c:v>99.069934000000003</c:v>
                </c:pt>
                <c:pt idx="7866">
                  <c:v>99.069903999999994</c:v>
                </c:pt>
                <c:pt idx="7867">
                  <c:v>99.069874999999996</c:v>
                </c:pt>
                <c:pt idx="7868">
                  <c:v>99.069845000000001</c:v>
                </c:pt>
                <c:pt idx="7869">
                  <c:v>99.069816000000003</c:v>
                </c:pt>
                <c:pt idx="7870">
                  <c:v>99.069785999999993</c:v>
                </c:pt>
                <c:pt idx="7871">
                  <c:v>99.069756999999996</c:v>
                </c:pt>
                <c:pt idx="7872">
                  <c:v>99.069727</c:v>
                </c:pt>
                <c:pt idx="7873">
                  <c:v>99.069698000000002</c:v>
                </c:pt>
                <c:pt idx="7874">
                  <c:v>99.069667999999993</c:v>
                </c:pt>
                <c:pt idx="7875">
                  <c:v>99.069638999999995</c:v>
                </c:pt>
                <c:pt idx="7876">
                  <c:v>99.069609999999997</c:v>
                </c:pt>
                <c:pt idx="7877">
                  <c:v>99.069580000000002</c:v>
                </c:pt>
                <c:pt idx="7878">
                  <c:v>99.069551000000004</c:v>
                </c:pt>
                <c:pt idx="7879">
                  <c:v>99.069520999999995</c:v>
                </c:pt>
                <c:pt idx="7880">
                  <c:v>99.069491999999997</c:v>
                </c:pt>
                <c:pt idx="7881">
                  <c:v>99.069462999999999</c:v>
                </c:pt>
                <c:pt idx="7882">
                  <c:v>99.069433000000004</c:v>
                </c:pt>
                <c:pt idx="7883">
                  <c:v>99.069404000000006</c:v>
                </c:pt>
                <c:pt idx="7884">
                  <c:v>99.069374999999994</c:v>
                </c:pt>
                <c:pt idx="7885">
                  <c:v>99.069344999999998</c:v>
                </c:pt>
                <c:pt idx="7886">
                  <c:v>99.069316000000001</c:v>
                </c:pt>
                <c:pt idx="7887">
                  <c:v>99.069287000000003</c:v>
                </c:pt>
                <c:pt idx="7888">
                  <c:v>99.069256999999993</c:v>
                </c:pt>
                <c:pt idx="7889">
                  <c:v>99.069227999999995</c:v>
                </c:pt>
                <c:pt idx="7890">
                  <c:v>99.069198999999998</c:v>
                </c:pt>
                <c:pt idx="7891">
                  <c:v>99.06917</c:v>
                </c:pt>
                <c:pt idx="7892">
                  <c:v>99.069141000000002</c:v>
                </c:pt>
                <c:pt idx="7893">
                  <c:v>99.069111000000007</c:v>
                </c:pt>
                <c:pt idx="7894">
                  <c:v>99.069081999999995</c:v>
                </c:pt>
                <c:pt idx="7895">
                  <c:v>99.069052999999997</c:v>
                </c:pt>
                <c:pt idx="7896">
                  <c:v>99.069023999999999</c:v>
                </c:pt>
                <c:pt idx="7897">
                  <c:v>99.068995000000001</c:v>
                </c:pt>
                <c:pt idx="7898">
                  <c:v>99.068965000000006</c:v>
                </c:pt>
                <c:pt idx="7899">
                  <c:v>99.068935999999994</c:v>
                </c:pt>
                <c:pt idx="7900">
                  <c:v>99.068906999999996</c:v>
                </c:pt>
                <c:pt idx="7901">
                  <c:v>99.068877999999998</c:v>
                </c:pt>
                <c:pt idx="7902">
                  <c:v>99.068849</c:v>
                </c:pt>
                <c:pt idx="7903">
                  <c:v>99.068820000000002</c:v>
                </c:pt>
                <c:pt idx="7904">
                  <c:v>99.068791000000004</c:v>
                </c:pt>
                <c:pt idx="7905">
                  <c:v>99.068762000000007</c:v>
                </c:pt>
                <c:pt idx="7906">
                  <c:v>99.068731999999997</c:v>
                </c:pt>
                <c:pt idx="7907">
                  <c:v>99.068702999999999</c:v>
                </c:pt>
                <c:pt idx="7908">
                  <c:v>99.068674000000001</c:v>
                </c:pt>
                <c:pt idx="7909">
                  <c:v>99.068645000000004</c:v>
                </c:pt>
                <c:pt idx="7910">
                  <c:v>99.068616000000006</c:v>
                </c:pt>
                <c:pt idx="7911">
                  <c:v>99.068586999999994</c:v>
                </c:pt>
                <c:pt idx="7912">
                  <c:v>99.068557999999996</c:v>
                </c:pt>
                <c:pt idx="7913">
                  <c:v>99.068528999999998</c:v>
                </c:pt>
                <c:pt idx="7914">
                  <c:v>99.0685</c:v>
                </c:pt>
                <c:pt idx="7915">
                  <c:v>99.068471000000002</c:v>
                </c:pt>
                <c:pt idx="7916">
                  <c:v>99.068442000000005</c:v>
                </c:pt>
                <c:pt idx="7917">
                  <c:v>99.068413000000007</c:v>
                </c:pt>
                <c:pt idx="7918">
                  <c:v>99.068385000000006</c:v>
                </c:pt>
                <c:pt idx="7919">
                  <c:v>99.068355999999994</c:v>
                </c:pt>
                <c:pt idx="7920">
                  <c:v>99.068326999999996</c:v>
                </c:pt>
                <c:pt idx="7921">
                  <c:v>99.068297999999999</c:v>
                </c:pt>
                <c:pt idx="7922">
                  <c:v>99.068269000000001</c:v>
                </c:pt>
                <c:pt idx="7923">
                  <c:v>99.068240000000003</c:v>
                </c:pt>
                <c:pt idx="7924">
                  <c:v>99.068211000000005</c:v>
                </c:pt>
                <c:pt idx="7925">
                  <c:v>99.068181999999993</c:v>
                </c:pt>
                <c:pt idx="7926">
                  <c:v>99.068152999999995</c:v>
                </c:pt>
                <c:pt idx="7927">
                  <c:v>99.068124999999995</c:v>
                </c:pt>
                <c:pt idx="7928">
                  <c:v>99.068095999999997</c:v>
                </c:pt>
                <c:pt idx="7929">
                  <c:v>99.068066999999999</c:v>
                </c:pt>
                <c:pt idx="7930">
                  <c:v>99.068038000000001</c:v>
                </c:pt>
                <c:pt idx="7931">
                  <c:v>99.068009000000004</c:v>
                </c:pt>
                <c:pt idx="7932">
                  <c:v>99.067981000000003</c:v>
                </c:pt>
                <c:pt idx="7933">
                  <c:v>99.067952000000005</c:v>
                </c:pt>
                <c:pt idx="7934">
                  <c:v>99.067922999999993</c:v>
                </c:pt>
                <c:pt idx="7935">
                  <c:v>99.067893999999995</c:v>
                </c:pt>
                <c:pt idx="7936">
                  <c:v>99.067865999999995</c:v>
                </c:pt>
                <c:pt idx="7937">
                  <c:v>99.067836999999997</c:v>
                </c:pt>
                <c:pt idx="7938">
                  <c:v>99.067807999999999</c:v>
                </c:pt>
                <c:pt idx="7939">
                  <c:v>99.067779999999999</c:v>
                </c:pt>
                <c:pt idx="7940">
                  <c:v>99.067751000000001</c:v>
                </c:pt>
                <c:pt idx="7941">
                  <c:v>99.067722000000003</c:v>
                </c:pt>
                <c:pt idx="7942">
                  <c:v>99.067694000000003</c:v>
                </c:pt>
                <c:pt idx="7943">
                  <c:v>99.067665000000005</c:v>
                </c:pt>
                <c:pt idx="7944">
                  <c:v>99.067635999999993</c:v>
                </c:pt>
                <c:pt idx="7945">
                  <c:v>99.067608000000007</c:v>
                </c:pt>
                <c:pt idx="7946">
                  <c:v>99.067578999999995</c:v>
                </c:pt>
                <c:pt idx="7947">
                  <c:v>99.067549999999997</c:v>
                </c:pt>
                <c:pt idx="7948">
                  <c:v>99.067521999999997</c:v>
                </c:pt>
                <c:pt idx="7949">
                  <c:v>99.067492999999999</c:v>
                </c:pt>
                <c:pt idx="7950">
                  <c:v>99.067464999999999</c:v>
                </c:pt>
                <c:pt idx="7951">
                  <c:v>99.067436000000001</c:v>
                </c:pt>
                <c:pt idx="7952">
                  <c:v>99.067408</c:v>
                </c:pt>
                <c:pt idx="7953">
                  <c:v>99.067379000000003</c:v>
                </c:pt>
                <c:pt idx="7954">
                  <c:v>99.067350000000005</c:v>
                </c:pt>
                <c:pt idx="7955">
                  <c:v>99.067322000000004</c:v>
                </c:pt>
                <c:pt idx="7956">
                  <c:v>99.067293000000006</c:v>
                </c:pt>
                <c:pt idx="7957">
                  <c:v>99.067265000000006</c:v>
                </c:pt>
                <c:pt idx="7958">
                  <c:v>99.067235999999994</c:v>
                </c:pt>
                <c:pt idx="7959">
                  <c:v>99.067207999999994</c:v>
                </c:pt>
                <c:pt idx="7960">
                  <c:v>99.067179999999993</c:v>
                </c:pt>
                <c:pt idx="7961">
                  <c:v>99.067150999999996</c:v>
                </c:pt>
                <c:pt idx="7962">
                  <c:v>99.067122999999995</c:v>
                </c:pt>
                <c:pt idx="7963">
                  <c:v>99.067093999999997</c:v>
                </c:pt>
                <c:pt idx="7964">
                  <c:v>99.067065999999997</c:v>
                </c:pt>
                <c:pt idx="7965">
                  <c:v>99.067036999999999</c:v>
                </c:pt>
                <c:pt idx="7966">
                  <c:v>99.067008999999999</c:v>
                </c:pt>
                <c:pt idx="7967">
                  <c:v>99.066980999999998</c:v>
                </c:pt>
                <c:pt idx="7968">
                  <c:v>99.066952000000001</c:v>
                </c:pt>
                <c:pt idx="7969">
                  <c:v>99.066924</c:v>
                </c:pt>
                <c:pt idx="7970">
                  <c:v>99.066896</c:v>
                </c:pt>
                <c:pt idx="7971">
                  <c:v>99.066867000000002</c:v>
                </c:pt>
                <c:pt idx="7972">
                  <c:v>99.066839000000002</c:v>
                </c:pt>
                <c:pt idx="7973">
                  <c:v>99.066811000000001</c:v>
                </c:pt>
                <c:pt idx="7974">
                  <c:v>99.066782000000003</c:v>
                </c:pt>
                <c:pt idx="7975">
                  <c:v>99.066754000000003</c:v>
                </c:pt>
                <c:pt idx="7976">
                  <c:v>99.066726000000003</c:v>
                </c:pt>
                <c:pt idx="7977">
                  <c:v>99.066698000000002</c:v>
                </c:pt>
                <c:pt idx="7978">
                  <c:v>99.066669000000005</c:v>
                </c:pt>
                <c:pt idx="7979">
                  <c:v>99.066641000000004</c:v>
                </c:pt>
                <c:pt idx="7980">
                  <c:v>99.066613000000004</c:v>
                </c:pt>
                <c:pt idx="7981">
                  <c:v>99.066585000000003</c:v>
                </c:pt>
                <c:pt idx="7982">
                  <c:v>99.066556000000006</c:v>
                </c:pt>
                <c:pt idx="7983">
                  <c:v>99.066528000000005</c:v>
                </c:pt>
                <c:pt idx="7984">
                  <c:v>99.066500000000005</c:v>
                </c:pt>
                <c:pt idx="7985">
                  <c:v>99.066472000000005</c:v>
                </c:pt>
                <c:pt idx="7986">
                  <c:v>99.066444000000004</c:v>
                </c:pt>
                <c:pt idx="7987">
                  <c:v>99.066415000000006</c:v>
                </c:pt>
                <c:pt idx="7988">
                  <c:v>99.066387000000006</c:v>
                </c:pt>
                <c:pt idx="7989">
                  <c:v>99.066359000000006</c:v>
                </c:pt>
                <c:pt idx="7990">
                  <c:v>99.066331000000005</c:v>
                </c:pt>
                <c:pt idx="7991">
                  <c:v>99.066303000000005</c:v>
                </c:pt>
                <c:pt idx="7992">
                  <c:v>99.066275000000005</c:v>
                </c:pt>
                <c:pt idx="7993">
                  <c:v>99.066247000000004</c:v>
                </c:pt>
                <c:pt idx="7994">
                  <c:v>99.066219000000004</c:v>
                </c:pt>
                <c:pt idx="7995">
                  <c:v>99.066191000000003</c:v>
                </c:pt>
                <c:pt idx="7996">
                  <c:v>99.066163000000003</c:v>
                </c:pt>
                <c:pt idx="7997">
                  <c:v>99.066135000000003</c:v>
                </c:pt>
                <c:pt idx="7998">
                  <c:v>99.066107000000002</c:v>
                </c:pt>
                <c:pt idx="7999">
                  <c:v>99.066079000000002</c:v>
                </c:pt>
                <c:pt idx="8000">
                  <c:v>99.066051000000002</c:v>
                </c:pt>
                <c:pt idx="8001">
                  <c:v>99.066023000000001</c:v>
                </c:pt>
                <c:pt idx="8002">
                  <c:v>99.065995000000001</c:v>
                </c:pt>
                <c:pt idx="8003">
                  <c:v>99.065967000000001</c:v>
                </c:pt>
                <c:pt idx="8004">
                  <c:v>99.065939</c:v>
                </c:pt>
                <c:pt idx="8005">
                  <c:v>99.065911</c:v>
                </c:pt>
                <c:pt idx="8006">
                  <c:v>99.065882999999999</c:v>
                </c:pt>
                <c:pt idx="8007">
                  <c:v>99.065854999999999</c:v>
                </c:pt>
                <c:pt idx="8008">
                  <c:v>99.065826999999999</c:v>
                </c:pt>
                <c:pt idx="8009">
                  <c:v>99.065798999999998</c:v>
                </c:pt>
                <c:pt idx="8010">
                  <c:v>99.065770999999998</c:v>
                </c:pt>
                <c:pt idx="8011">
                  <c:v>99.065742999999998</c:v>
                </c:pt>
                <c:pt idx="8012">
                  <c:v>99.065714999999997</c:v>
                </c:pt>
                <c:pt idx="8013">
                  <c:v>99.065686999999997</c:v>
                </c:pt>
                <c:pt idx="8014">
                  <c:v>99.065659999999994</c:v>
                </c:pt>
                <c:pt idx="8015">
                  <c:v>99.065631999999994</c:v>
                </c:pt>
                <c:pt idx="8016">
                  <c:v>99.065603999999993</c:v>
                </c:pt>
                <c:pt idx="8017">
                  <c:v>99.065575999999993</c:v>
                </c:pt>
                <c:pt idx="8018">
                  <c:v>99.065548000000007</c:v>
                </c:pt>
                <c:pt idx="8019">
                  <c:v>99.065521000000004</c:v>
                </c:pt>
                <c:pt idx="8020">
                  <c:v>99.065493000000004</c:v>
                </c:pt>
                <c:pt idx="8021">
                  <c:v>99.065465000000003</c:v>
                </c:pt>
                <c:pt idx="8022">
                  <c:v>99.065437000000003</c:v>
                </c:pt>
                <c:pt idx="8023">
                  <c:v>99.06541</c:v>
                </c:pt>
                <c:pt idx="8024">
                  <c:v>99.065382</c:v>
                </c:pt>
                <c:pt idx="8025">
                  <c:v>99.065353999999999</c:v>
                </c:pt>
                <c:pt idx="8026">
                  <c:v>99.065325999999999</c:v>
                </c:pt>
                <c:pt idx="8027">
                  <c:v>99.065298999999996</c:v>
                </c:pt>
                <c:pt idx="8028">
                  <c:v>99.065270999999996</c:v>
                </c:pt>
                <c:pt idx="8029">
                  <c:v>99.065242999999995</c:v>
                </c:pt>
                <c:pt idx="8030">
                  <c:v>99.065216000000007</c:v>
                </c:pt>
                <c:pt idx="8031">
                  <c:v>99.065188000000006</c:v>
                </c:pt>
                <c:pt idx="8032">
                  <c:v>99.065160000000006</c:v>
                </c:pt>
                <c:pt idx="8033">
                  <c:v>99.065133000000003</c:v>
                </c:pt>
                <c:pt idx="8034">
                  <c:v>99.065105000000003</c:v>
                </c:pt>
                <c:pt idx="8035">
                  <c:v>99.065077000000002</c:v>
                </c:pt>
                <c:pt idx="8036">
                  <c:v>99.065049999999999</c:v>
                </c:pt>
                <c:pt idx="8037">
                  <c:v>99.065021999999999</c:v>
                </c:pt>
                <c:pt idx="8038">
                  <c:v>99.064994999999996</c:v>
                </c:pt>
                <c:pt idx="8039">
                  <c:v>99.064966999999996</c:v>
                </c:pt>
                <c:pt idx="8040">
                  <c:v>99.064940000000007</c:v>
                </c:pt>
                <c:pt idx="8041">
                  <c:v>99.064912000000007</c:v>
                </c:pt>
                <c:pt idx="8042">
                  <c:v>99.064884000000006</c:v>
                </c:pt>
                <c:pt idx="8043">
                  <c:v>99.064857000000003</c:v>
                </c:pt>
                <c:pt idx="8044">
                  <c:v>99.064829000000003</c:v>
                </c:pt>
                <c:pt idx="8045">
                  <c:v>99.064802</c:v>
                </c:pt>
                <c:pt idx="8046">
                  <c:v>99.064774</c:v>
                </c:pt>
                <c:pt idx="8047">
                  <c:v>99.064746999999997</c:v>
                </c:pt>
                <c:pt idx="8048">
                  <c:v>99.064719999999994</c:v>
                </c:pt>
                <c:pt idx="8049">
                  <c:v>99.064691999999994</c:v>
                </c:pt>
                <c:pt idx="8050">
                  <c:v>99.064665000000005</c:v>
                </c:pt>
                <c:pt idx="8051">
                  <c:v>99.064637000000005</c:v>
                </c:pt>
                <c:pt idx="8052">
                  <c:v>99.064610000000002</c:v>
                </c:pt>
                <c:pt idx="8053">
                  <c:v>99.064582000000001</c:v>
                </c:pt>
                <c:pt idx="8054">
                  <c:v>99.064554999999999</c:v>
                </c:pt>
                <c:pt idx="8055">
                  <c:v>99.064527999999996</c:v>
                </c:pt>
                <c:pt idx="8056">
                  <c:v>99.064499999999995</c:v>
                </c:pt>
                <c:pt idx="8057">
                  <c:v>99.064473000000007</c:v>
                </c:pt>
                <c:pt idx="8058">
                  <c:v>99.064446000000004</c:v>
                </c:pt>
                <c:pt idx="8059">
                  <c:v>99.064418000000003</c:v>
                </c:pt>
                <c:pt idx="8060">
                  <c:v>99.064391000000001</c:v>
                </c:pt>
                <c:pt idx="8061">
                  <c:v>99.064363999999998</c:v>
                </c:pt>
                <c:pt idx="8062">
                  <c:v>99.064335999999997</c:v>
                </c:pt>
                <c:pt idx="8063">
                  <c:v>99.064308999999994</c:v>
                </c:pt>
                <c:pt idx="8064">
                  <c:v>99.064282000000006</c:v>
                </c:pt>
                <c:pt idx="8065">
                  <c:v>99.064254000000005</c:v>
                </c:pt>
                <c:pt idx="8066">
                  <c:v>99.064227000000002</c:v>
                </c:pt>
                <c:pt idx="8067">
                  <c:v>99.0642</c:v>
                </c:pt>
                <c:pt idx="8068">
                  <c:v>99.064172999999997</c:v>
                </c:pt>
                <c:pt idx="8069">
                  <c:v>99.064144999999996</c:v>
                </c:pt>
                <c:pt idx="8070">
                  <c:v>99.064117999999993</c:v>
                </c:pt>
                <c:pt idx="8071">
                  <c:v>99.064091000000005</c:v>
                </c:pt>
                <c:pt idx="8072">
                  <c:v>99.064064000000002</c:v>
                </c:pt>
                <c:pt idx="8073">
                  <c:v>99.064036999999999</c:v>
                </c:pt>
                <c:pt idx="8074">
                  <c:v>99.064008999999999</c:v>
                </c:pt>
                <c:pt idx="8075">
                  <c:v>99.063981999999996</c:v>
                </c:pt>
                <c:pt idx="8076">
                  <c:v>99.063955000000007</c:v>
                </c:pt>
                <c:pt idx="8077">
                  <c:v>99.063928000000004</c:v>
                </c:pt>
                <c:pt idx="8078">
                  <c:v>99.063901000000001</c:v>
                </c:pt>
                <c:pt idx="8079">
                  <c:v>99.063873999999998</c:v>
                </c:pt>
                <c:pt idx="8080">
                  <c:v>99.063846999999996</c:v>
                </c:pt>
                <c:pt idx="8081">
                  <c:v>99.063820000000007</c:v>
                </c:pt>
                <c:pt idx="8082">
                  <c:v>99.063792000000007</c:v>
                </c:pt>
                <c:pt idx="8083">
                  <c:v>99.063765000000004</c:v>
                </c:pt>
                <c:pt idx="8084">
                  <c:v>99.063738000000001</c:v>
                </c:pt>
                <c:pt idx="8085">
                  <c:v>99.063710999999998</c:v>
                </c:pt>
                <c:pt idx="8086">
                  <c:v>99.063683999999995</c:v>
                </c:pt>
                <c:pt idx="8087">
                  <c:v>99.063657000000006</c:v>
                </c:pt>
                <c:pt idx="8088">
                  <c:v>99.063630000000003</c:v>
                </c:pt>
                <c:pt idx="8089">
                  <c:v>99.063603000000001</c:v>
                </c:pt>
                <c:pt idx="8090">
                  <c:v>99.063575999999998</c:v>
                </c:pt>
                <c:pt idx="8091">
                  <c:v>99.063548999999995</c:v>
                </c:pt>
                <c:pt idx="8092">
                  <c:v>99.063522000000006</c:v>
                </c:pt>
                <c:pt idx="8093">
                  <c:v>99.063495000000003</c:v>
                </c:pt>
                <c:pt idx="8094">
                  <c:v>99.063468</c:v>
                </c:pt>
                <c:pt idx="8095">
                  <c:v>99.063440999999997</c:v>
                </c:pt>
                <c:pt idx="8096">
                  <c:v>99.063413999999995</c:v>
                </c:pt>
                <c:pt idx="8097">
                  <c:v>99.063388000000003</c:v>
                </c:pt>
                <c:pt idx="8098">
                  <c:v>99.063361</c:v>
                </c:pt>
                <c:pt idx="8099">
                  <c:v>99.063333999999998</c:v>
                </c:pt>
                <c:pt idx="8100">
                  <c:v>99.063306999999995</c:v>
                </c:pt>
                <c:pt idx="8101">
                  <c:v>99.063280000000006</c:v>
                </c:pt>
                <c:pt idx="8102">
                  <c:v>99.063253000000003</c:v>
                </c:pt>
                <c:pt idx="8103">
                  <c:v>99.063226</c:v>
                </c:pt>
                <c:pt idx="8104">
                  <c:v>99.063198999999997</c:v>
                </c:pt>
                <c:pt idx="8105">
                  <c:v>99.063173000000006</c:v>
                </c:pt>
                <c:pt idx="8106">
                  <c:v>99.063146000000003</c:v>
                </c:pt>
                <c:pt idx="8107">
                  <c:v>99.063119</c:v>
                </c:pt>
                <c:pt idx="8108">
                  <c:v>99.063091999999997</c:v>
                </c:pt>
                <c:pt idx="8109">
                  <c:v>99.063064999999995</c:v>
                </c:pt>
                <c:pt idx="8110">
                  <c:v>99.063039000000003</c:v>
                </c:pt>
                <c:pt idx="8111">
                  <c:v>99.063012000000001</c:v>
                </c:pt>
                <c:pt idx="8112">
                  <c:v>99.062984999999998</c:v>
                </c:pt>
                <c:pt idx="8113">
                  <c:v>99.062957999999995</c:v>
                </c:pt>
                <c:pt idx="8114">
                  <c:v>99.062932000000004</c:v>
                </c:pt>
                <c:pt idx="8115">
                  <c:v>99.062905000000001</c:v>
                </c:pt>
                <c:pt idx="8116">
                  <c:v>99.062877999999998</c:v>
                </c:pt>
                <c:pt idx="8117">
                  <c:v>99.062852000000007</c:v>
                </c:pt>
                <c:pt idx="8118">
                  <c:v>99.062825000000004</c:v>
                </c:pt>
                <c:pt idx="8119">
                  <c:v>99.062798000000001</c:v>
                </c:pt>
                <c:pt idx="8120">
                  <c:v>99.062771999999995</c:v>
                </c:pt>
                <c:pt idx="8121">
                  <c:v>99.062745000000007</c:v>
                </c:pt>
                <c:pt idx="8122">
                  <c:v>99.062718000000004</c:v>
                </c:pt>
                <c:pt idx="8123">
                  <c:v>99.062691999999998</c:v>
                </c:pt>
                <c:pt idx="8124">
                  <c:v>99.062664999999996</c:v>
                </c:pt>
                <c:pt idx="8125">
                  <c:v>99.062638000000007</c:v>
                </c:pt>
                <c:pt idx="8126">
                  <c:v>99.062612000000001</c:v>
                </c:pt>
                <c:pt idx="8127">
                  <c:v>99.062584999999999</c:v>
                </c:pt>
                <c:pt idx="8128">
                  <c:v>99.062558999999993</c:v>
                </c:pt>
                <c:pt idx="8129">
                  <c:v>99.062532000000004</c:v>
                </c:pt>
                <c:pt idx="8130">
                  <c:v>99.062505999999999</c:v>
                </c:pt>
                <c:pt idx="8131">
                  <c:v>99.062478999999996</c:v>
                </c:pt>
                <c:pt idx="8132">
                  <c:v>99.062453000000005</c:v>
                </c:pt>
                <c:pt idx="8133">
                  <c:v>99.062426000000002</c:v>
                </c:pt>
                <c:pt idx="8134">
                  <c:v>99.062399999999997</c:v>
                </c:pt>
                <c:pt idx="8135">
                  <c:v>99.062372999999994</c:v>
                </c:pt>
                <c:pt idx="8136">
                  <c:v>99.062347000000003</c:v>
                </c:pt>
                <c:pt idx="8137">
                  <c:v>99.06232</c:v>
                </c:pt>
                <c:pt idx="8138">
                  <c:v>99.062293999999994</c:v>
                </c:pt>
                <c:pt idx="8139">
                  <c:v>99.062267000000006</c:v>
                </c:pt>
                <c:pt idx="8140">
                  <c:v>99.062241</c:v>
                </c:pt>
                <c:pt idx="8141">
                  <c:v>99.062213999999997</c:v>
                </c:pt>
                <c:pt idx="8142">
                  <c:v>99.062188000000006</c:v>
                </c:pt>
                <c:pt idx="8143">
                  <c:v>99.062161000000003</c:v>
                </c:pt>
                <c:pt idx="8144">
                  <c:v>99.062134999999998</c:v>
                </c:pt>
                <c:pt idx="8145">
                  <c:v>99.062109000000007</c:v>
                </c:pt>
                <c:pt idx="8146">
                  <c:v>99.062082000000004</c:v>
                </c:pt>
                <c:pt idx="8147">
                  <c:v>99.062055999999998</c:v>
                </c:pt>
                <c:pt idx="8148">
                  <c:v>99.062029999999993</c:v>
                </c:pt>
                <c:pt idx="8149">
                  <c:v>99.062003000000004</c:v>
                </c:pt>
                <c:pt idx="8150">
                  <c:v>99.061976999999999</c:v>
                </c:pt>
                <c:pt idx="8151">
                  <c:v>99.061950999999993</c:v>
                </c:pt>
                <c:pt idx="8152">
                  <c:v>99.061924000000005</c:v>
                </c:pt>
                <c:pt idx="8153">
                  <c:v>99.061897999999999</c:v>
                </c:pt>
                <c:pt idx="8154">
                  <c:v>99.061871999999994</c:v>
                </c:pt>
                <c:pt idx="8155">
                  <c:v>99.061846000000003</c:v>
                </c:pt>
                <c:pt idx="8156">
                  <c:v>99.061819</c:v>
                </c:pt>
                <c:pt idx="8157">
                  <c:v>99.061792999999994</c:v>
                </c:pt>
                <c:pt idx="8158">
                  <c:v>99.061767000000003</c:v>
                </c:pt>
                <c:pt idx="8159">
                  <c:v>99.061740999999998</c:v>
                </c:pt>
                <c:pt idx="8160">
                  <c:v>99.061713999999995</c:v>
                </c:pt>
                <c:pt idx="8161">
                  <c:v>99.061688000000004</c:v>
                </c:pt>
                <c:pt idx="8162">
                  <c:v>99.061661999999998</c:v>
                </c:pt>
                <c:pt idx="8163">
                  <c:v>99.061635999999993</c:v>
                </c:pt>
                <c:pt idx="8164">
                  <c:v>99.061610000000002</c:v>
                </c:pt>
                <c:pt idx="8165">
                  <c:v>99.061582999999999</c:v>
                </c:pt>
                <c:pt idx="8166">
                  <c:v>99.061556999999993</c:v>
                </c:pt>
                <c:pt idx="8167">
                  <c:v>99.061531000000002</c:v>
                </c:pt>
                <c:pt idx="8168">
                  <c:v>99.061504999999997</c:v>
                </c:pt>
                <c:pt idx="8169">
                  <c:v>99.061479000000006</c:v>
                </c:pt>
                <c:pt idx="8170">
                  <c:v>99.061453</c:v>
                </c:pt>
                <c:pt idx="8171">
                  <c:v>99.061426999999995</c:v>
                </c:pt>
                <c:pt idx="8172">
                  <c:v>99.061401000000004</c:v>
                </c:pt>
                <c:pt idx="8173">
                  <c:v>99.061374999999998</c:v>
                </c:pt>
                <c:pt idx="8174">
                  <c:v>99.061349000000007</c:v>
                </c:pt>
                <c:pt idx="8175">
                  <c:v>99.061322000000004</c:v>
                </c:pt>
                <c:pt idx="8176">
                  <c:v>99.061295999999999</c:v>
                </c:pt>
                <c:pt idx="8177">
                  <c:v>99.061269999999993</c:v>
                </c:pt>
                <c:pt idx="8178">
                  <c:v>99.061244000000002</c:v>
                </c:pt>
                <c:pt idx="8179">
                  <c:v>99.061217999999997</c:v>
                </c:pt>
                <c:pt idx="8180">
                  <c:v>99.061192000000005</c:v>
                </c:pt>
                <c:pt idx="8181">
                  <c:v>99.061166</c:v>
                </c:pt>
                <c:pt idx="8182">
                  <c:v>99.061139999999995</c:v>
                </c:pt>
                <c:pt idx="8183">
                  <c:v>99.061115000000001</c:v>
                </c:pt>
                <c:pt idx="8184">
                  <c:v>99.061088999999996</c:v>
                </c:pt>
                <c:pt idx="8185">
                  <c:v>99.061063000000004</c:v>
                </c:pt>
                <c:pt idx="8186">
                  <c:v>99.061036999999999</c:v>
                </c:pt>
                <c:pt idx="8187">
                  <c:v>99.061010999999993</c:v>
                </c:pt>
                <c:pt idx="8188">
                  <c:v>99.060985000000002</c:v>
                </c:pt>
                <c:pt idx="8189">
                  <c:v>99.060958999999997</c:v>
                </c:pt>
                <c:pt idx="8190">
                  <c:v>99.060933000000006</c:v>
                </c:pt>
                <c:pt idx="8191">
                  <c:v>99.060907</c:v>
                </c:pt>
                <c:pt idx="8192">
                  <c:v>99.060880999999995</c:v>
                </c:pt>
                <c:pt idx="8193">
                  <c:v>99.060856000000001</c:v>
                </c:pt>
                <c:pt idx="8194">
                  <c:v>99.060829999999996</c:v>
                </c:pt>
                <c:pt idx="8195">
                  <c:v>99.060804000000005</c:v>
                </c:pt>
                <c:pt idx="8196">
                  <c:v>99.060777999999999</c:v>
                </c:pt>
                <c:pt idx="8197">
                  <c:v>99.060751999999994</c:v>
                </c:pt>
                <c:pt idx="8198">
                  <c:v>99.060726000000003</c:v>
                </c:pt>
                <c:pt idx="8199">
                  <c:v>99.060700999999995</c:v>
                </c:pt>
                <c:pt idx="8200">
                  <c:v>99.060675000000003</c:v>
                </c:pt>
                <c:pt idx="8201">
                  <c:v>99.060648999999998</c:v>
                </c:pt>
                <c:pt idx="8202">
                  <c:v>99.060623000000007</c:v>
                </c:pt>
                <c:pt idx="8203">
                  <c:v>99.060597999999999</c:v>
                </c:pt>
                <c:pt idx="8204">
                  <c:v>99.060571999999993</c:v>
                </c:pt>
                <c:pt idx="8205">
                  <c:v>99.060546000000002</c:v>
                </c:pt>
                <c:pt idx="8206">
                  <c:v>99.060520999999994</c:v>
                </c:pt>
                <c:pt idx="8207">
                  <c:v>99.060495000000003</c:v>
                </c:pt>
                <c:pt idx="8208">
                  <c:v>99.060468999999998</c:v>
                </c:pt>
                <c:pt idx="8209">
                  <c:v>99.060443000000006</c:v>
                </c:pt>
                <c:pt idx="8210">
                  <c:v>99.060417999999999</c:v>
                </c:pt>
                <c:pt idx="8211">
                  <c:v>99.060391999999993</c:v>
                </c:pt>
                <c:pt idx="8212">
                  <c:v>99.060366999999999</c:v>
                </c:pt>
                <c:pt idx="8213">
                  <c:v>99.060340999999994</c:v>
                </c:pt>
                <c:pt idx="8214">
                  <c:v>99.060315000000003</c:v>
                </c:pt>
                <c:pt idx="8215">
                  <c:v>99.060289999999995</c:v>
                </c:pt>
                <c:pt idx="8216">
                  <c:v>99.060264000000004</c:v>
                </c:pt>
                <c:pt idx="8217">
                  <c:v>99.060238999999996</c:v>
                </c:pt>
                <c:pt idx="8218">
                  <c:v>99.060213000000005</c:v>
                </c:pt>
                <c:pt idx="8219">
                  <c:v>99.060186999999999</c:v>
                </c:pt>
                <c:pt idx="8220">
                  <c:v>99.060162000000005</c:v>
                </c:pt>
                <c:pt idx="8221">
                  <c:v>99.060136</c:v>
                </c:pt>
                <c:pt idx="8222">
                  <c:v>99.060111000000006</c:v>
                </c:pt>
                <c:pt idx="8223">
                  <c:v>99.060085000000001</c:v>
                </c:pt>
                <c:pt idx="8224">
                  <c:v>99.060059999999993</c:v>
                </c:pt>
                <c:pt idx="8225">
                  <c:v>99.060034000000002</c:v>
                </c:pt>
                <c:pt idx="8226">
                  <c:v>99.060008999999994</c:v>
                </c:pt>
                <c:pt idx="8227">
                  <c:v>99.059983000000003</c:v>
                </c:pt>
                <c:pt idx="8228">
                  <c:v>99.059957999999995</c:v>
                </c:pt>
                <c:pt idx="8229">
                  <c:v>99.059932000000003</c:v>
                </c:pt>
                <c:pt idx="8230">
                  <c:v>99.059906999999995</c:v>
                </c:pt>
                <c:pt idx="8231">
                  <c:v>99.059882000000002</c:v>
                </c:pt>
                <c:pt idx="8232">
                  <c:v>99.059855999999996</c:v>
                </c:pt>
                <c:pt idx="8233">
                  <c:v>99.059831000000003</c:v>
                </c:pt>
                <c:pt idx="8234">
                  <c:v>99.059804999999997</c:v>
                </c:pt>
                <c:pt idx="8235">
                  <c:v>99.059780000000003</c:v>
                </c:pt>
                <c:pt idx="8236">
                  <c:v>99.059754999999996</c:v>
                </c:pt>
                <c:pt idx="8237">
                  <c:v>99.059729000000004</c:v>
                </c:pt>
                <c:pt idx="8238">
                  <c:v>99.059703999999996</c:v>
                </c:pt>
                <c:pt idx="8239">
                  <c:v>99.059679000000003</c:v>
                </c:pt>
                <c:pt idx="8240">
                  <c:v>99.059652999999997</c:v>
                </c:pt>
                <c:pt idx="8241">
                  <c:v>99.059628000000004</c:v>
                </c:pt>
                <c:pt idx="8242">
                  <c:v>99.059602999999996</c:v>
                </c:pt>
                <c:pt idx="8243">
                  <c:v>99.059577000000004</c:v>
                </c:pt>
                <c:pt idx="8244">
                  <c:v>99.059551999999996</c:v>
                </c:pt>
                <c:pt idx="8245">
                  <c:v>99.059527000000003</c:v>
                </c:pt>
                <c:pt idx="8246">
                  <c:v>99.059500999999997</c:v>
                </c:pt>
                <c:pt idx="8247">
                  <c:v>99.059476000000004</c:v>
                </c:pt>
                <c:pt idx="8248">
                  <c:v>99.059450999999996</c:v>
                </c:pt>
                <c:pt idx="8249">
                  <c:v>99.059426000000002</c:v>
                </c:pt>
                <c:pt idx="8250">
                  <c:v>99.059400999999994</c:v>
                </c:pt>
                <c:pt idx="8251">
                  <c:v>99.059375000000003</c:v>
                </c:pt>
                <c:pt idx="8252">
                  <c:v>99.059349999999995</c:v>
                </c:pt>
                <c:pt idx="8253">
                  <c:v>99.059325000000001</c:v>
                </c:pt>
                <c:pt idx="8254">
                  <c:v>99.059299999999993</c:v>
                </c:pt>
                <c:pt idx="8255">
                  <c:v>99.059275</c:v>
                </c:pt>
                <c:pt idx="8256">
                  <c:v>99.059248999999994</c:v>
                </c:pt>
                <c:pt idx="8257">
                  <c:v>99.059224</c:v>
                </c:pt>
                <c:pt idx="8258">
                  <c:v>99.059199000000007</c:v>
                </c:pt>
                <c:pt idx="8259">
                  <c:v>99.059173999999999</c:v>
                </c:pt>
                <c:pt idx="8260">
                  <c:v>99.059149000000005</c:v>
                </c:pt>
                <c:pt idx="8261">
                  <c:v>99.059123999999997</c:v>
                </c:pt>
                <c:pt idx="8262">
                  <c:v>99.059099000000003</c:v>
                </c:pt>
                <c:pt idx="8263">
                  <c:v>99.059073999999995</c:v>
                </c:pt>
                <c:pt idx="8264">
                  <c:v>99.059049000000002</c:v>
                </c:pt>
                <c:pt idx="8265">
                  <c:v>99.059023999999994</c:v>
                </c:pt>
                <c:pt idx="8266">
                  <c:v>99.058999</c:v>
                </c:pt>
                <c:pt idx="8267">
                  <c:v>99.058972999999995</c:v>
                </c:pt>
                <c:pt idx="8268">
                  <c:v>99.058948000000001</c:v>
                </c:pt>
                <c:pt idx="8269">
                  <c:v>99.058922999999993</c:v>
                </c:pt>
                <c:pt idx="8270">
                  <c:v>99.058897999999999</c:v>
                </c:pt>
                <c:pt idx="8271">
                  <c:v>99.058873000000006</c:v>
                </c:pt>
                <c:pt idx="8272">
                  <c:v>99.058847999999998</c:v>
                </c:pt>
                <c:pt idx="8273">
                  <c:v>99.058824000000001</c:v>
                </c:pt>
                <c:pt idx="8274">
                  <c:v>99.058798999999993</c:v>
                </c:pt>
                <c:pt idx="8275">
                  <c:v>99.058774</c:v>
                </c:pt>
                <c:pt idx="8276">
                  <c:v>99.058749000000006</c:v>
                </c:pt>
                <c:pt idx="8277">
                  <c:v>99.058723999999998</c:v>
                </c:pt>
                <c:pt idx="8278">
                  <c:v>99.058699000000004</c:v>
                </c:pt>
                <c:pt idx="8279">
                  <c:v>99.058673999999996</c:v>
                </c:pt>
                <c:pt idx="8280">
                  <c:v>99.058649000000003</c:v>
                </c:pt>
                <c:pt idx="8281">
                  <c:v>99.058623999999995</c:v>
                </c:pt>
                <c:pt idx="8282">
                  <c:v>99.058599000000001</c:v>
                </c:pt>
                <c:pt idx="8283">
                  <c:v>99.058573999999993</c:v>
                </c:pt>
                <c:pt idx="8284">
                  <c:v>99.058549999999997</c:v>
                </c:pt>
                <c:pt idx="8285">
                  <c:v>99.058525000000003</c:v>
                </c:pt>
                <c:pt idx="8286">
                  <c:v>99.058499999999995</c:v>
                </c:pt>
                <c:pt idx="8287">
                  <c:v>99.058475000000001</c:v>
                </c:pt>
                <c:pt idx="8288">
                  <c:v>99.058449999999993</c:v>
                </c:pt>
                <c:pt idx="8289">
                  <c:v>99.058425999999997</c:v>
                </c:pt>
                <c:pt idx="8290">
                  <c:v>99.058401000000003</c:v>
                </c:pt>
                <c:pt idx="8291">
                  <c:v>99.058375999999996</c:v>
                </c:pt>
                <c:pt idx="8292">
                  <c:v>99.058351000000002</c:v>
                </c:pt>
                <c:pt idx="8293">
                  <c:v>99.058327000000006</c:v>
                </c:pt>
                <c:pt idx="8294">
                  <c:v>99.058301999999998</c:v>
                </c:pt>
                <c:pt idx="8295">
                  <c:v>99.058277000000004</c:v>
                </c:pt>
                <c:pt idx="8296">
                  <c:v>99.058251999999996</c:v>
                </c:pt>
                <c:pt idx="8297">
                  <c:v>99.058228</c:v>
                </c:pt>
                <c:pt idx="8298">
                  <c:v>99.058203000000006</c:v>
                </c:pt>
                <c:pt idx="8299">
                  <c:v>99.058177999999998</c:v>
                </c:pt>
                <c:pt idx="8300">
                  <c:v>99.058154000000002</c:v>
                </c:pt>
                <c:pt idx="8301">
                  <c:v>99.058128999999994</c:v>
                </c:pt>
                <c:pt idx="8302">
                  <c:v>99.058104</c:v>
                </c:pt>
                <c:pt idx="8303">
                  <c:v>99.058080000000004</c:v>
                </c:pt>
                <c:pt idx="8304">
                  <c:v>99.058054999999996</c:v>
                </c:pt>
                <c:pt idx="8305">
                  <c:v>99.058030000000002</c:v>
                </c:pt>
                <c:pt idx="8306">
                  <c:v>99.058006000000006</c:v>
                </c:pt>
                <c:pt idx="8307">
                  <c:v>99.057980999999998</c:v>
                </c:pt>
                <c:pt idx="8308">
                  <c:v>99.057957000000002</c:v>
                </c:pt>
                <c:pt idx="8309">
                  <c:v>99.057931999999994</c:v>
                </c:pt>
                <c:pt idx="8310">
                  <c:v>99.057907</c:v>
                </c:pt>
                <c:pt idx="8311">
                  <c:v>99.057883000000004</c:v>
                </c:pt>
                <c:pt idx="8312">
                  <c:v>99.057857999999996</c:v>
                </c:pt>
                <c:pt idx="8313">
                  <c:v>99.057834</c:v>
                </c:pt>
                <c:pt idx="8314">
                  <c:v>99.057809000000006</c:v>
                </c:pt>
                <c:pt idx="8315">
                  <c:v>99.057784999999996</c:v>
                </c:pt>
                <c:pt idx="8316">
                  <c:v>99.057760000000002</c:v>
                </c:pt>
                <c:pt idx="8317">
                  <c:v>99.057736000000006</c:v>
                </c:pt>
                <c:pt idx="8318">
                  <c:v>99.057710999999998</c:v>
                </c:pt>
                <c:pt idx="8319">
                  <c:v>99.057687000000001</c:v>
                </c:pt>
                <c:pt idx="8320">
                  <c:v>99.057661999999993</c:v>
                </c:pt>
                <c:pt idx="8321">
                  <c:v>99.057637999999997</c:v>
                </c:pt>
                <c:pt idx="8322">
                  <c:v>99.057614000000001</c:v>
                </c:pt>
                <c:pt idx="8323">
                  <c:v>99.057588999999993</c:v>
                </c:pt>
                <c:pt idx="8324">
                  <c:v>99.057564999999997</c:v>
                </c:pt>
                <c:pt idx="8325">
                  <c:v>99.057540000000003</c:v>
                </c:pt>
                <c:pt idx="8326">
                  <c:v>99.057516000000007</c:v>
                </c:pt>
                <c:pt idx="8327">
                  <c:v>99.057491999999996</c:v>
                </c:pt>
                <c:pt idx="8328">
                  <c:v>99.057467000000003</c:v>
                </c:pt>
                <c:pt idx="8329">
                  <c:v>99.057443000000006</c:v>
                </c:pt>
                <c:pt idx="8330">
                  <c:v>99.057418999999996</c:v>
                </c:pt>
                <c:pt idx="8331">
                  <c:v>99.057394000000002</c:v>
                </c:pt>
                <c:pt idx="8332">
                  <c:v>99.057370000000006</c:v>
                </c:pt>
                <c:pt idx="8333">
                  <c:v>99.057345999999995</c:v>
                </c:pt>
                <c:pt idx="8334">
                  <c:v>99.057321000000002</c:v>
                </c:pt>
                <c:pt idx="8335">
                  <c:v>99.057297000000005</c:v>
                </c:pt>
                <c:pt idx="8336">
                  <c:v>99.057272999999995</c:v>
                </c:pt>
                <c:pt idx="8337">
                  <c:v>99.057248000000001</c:v>
                </c:pt>
                <c:pt idx="8338">
                  <c:v>99.057224000000005</c:v>
                </c:pt>
                <c:pt idx="8339">
                  <c:v>99.057199999999995</c:v>
                </c:pt>
                <c:pt idx="8340">
                  <c:v>99.057175999999998</c:v>
                </c:pt>
                <c:pt idx="8341">
                  <c:v>99.057152000000002</c:v>
                </c:pt>
                <c:pt idx="8342">
                  <c:v>99.057126999999994</c:v>
                </c:pt>
                <c:pt idx="8343">
                  <c:v>99.057102999999998</c:v>
                </c:pt>
                <c:pt idx="8344">
                  <c:v>99.057079000000002</c:v>
                </c:pt>
                <c:pt idx="8345">
                  <c:v>99.057055000000005</c:v>
                </c:pt>
                <c:pt idx="8346">
                  <c:v>99.057030999999995</c:v>
                </c:pt>
                <c:pt idx="8347">
                  <c:v>99.057006000000001</c:v>
                </c:pt>
                <c:pt idx="8348">
                  <c:v>99.056982000000005</c:v>
                </c:pt>
                <c:pt idx="8349">
                  <c:v>99.056957999999995</c:v>
                </c:pt>
                <c:pt idx="8350">
                  <c:v>99.056933999999998</c:v>
                </c:pt>
                <c:pt idx="8351">
                  <c:v>99.056910000000002</c:v>
                </c:pt>
                <c:pt idx="8352">
                  <c:v>99.056886000000006</c:v>
                </c:pt>
                <c:pt idx="8353">
                  <c:v>99.056861999999995</c:v>
                </c:pt>
                <c:pt idx="8354">
                  <c:v>99.056837999999999</c:v>
                </c:pt>
                <c:pt idx="8355">
                  <c:v>99.056814000000003</c:v>
                </c:pt>
                <c:pt idx="8356">
                  <c:v>99.056788999999995</c:v>
                </c:pt>
                <c:pt idx="8357">
                  <c:v>99.056764999999999</c:v>
                </c:pt>
                <c:pt idx="8358">
                  <c:v>99.056741000000002</c:v>
                </c:pt>
                <c:pt idx="8359">
                  <c:v>99.056717000000006</c:v>
                </c:pt>
                <c:pt idx="8360">
                  <c:v>99.056692999999996</c:v>
                </c:pt>
                <c:pt idx="8361">
                  <c:v>99.056668999999999</c:v>
                </c:pt>
                <c:pt idx="8362">
                  <c:v>99.056645000000003</c:v>
                </c:pt>
                <c:pt idx="8363">
                  <c:v>99.056621000000007</c:v>
                </c:pt>
                <c:pt idx="8364">
                  <c:v>99.056596999999996</c:v>
                </c:pt>
                <c:pt idx="8365">
                  <c:v>99.056573</c:v>
                </c:pt>
                <c:pt idx="8366">
                  <c:v>99.056549000000004</c:v>
                </c:pt>
                <c:pt idx="8367">
                  <c:v>99.056524999999993</c:v>
                </c:pt>
                <c:pt idx="8368">
                  <c:v>99.056501999999995</c:v>
                </c:pt>
                <c:pt idx="8369">
                  <c:v>99.056477999999998</c:v>
                </c:pt>
                <c:pt idx="8370">
                  <c:v>99.056454000000002</c:v>
                </c:pt>
                <c:pt idx="8371">
                  <c:v>99.056430000000006</c:v>
                </c:pt>
                <c:pt idx="8372">
                  <c:v>99.056405999999996</c:v>
                </c:pt>
                <c:pt idx="8373">
                  <c:v>99.056381999999999</c:v>
                </c:pt>
                <c:pt idx="8374">
                  <c:v>99.056358000000003</c:v>
                </c:pt>
                <c:pt idx="8375">
                  <c:v>99.056334000000007</c:v>
                </c:pt>
                <c:pt idx="8376">
                  <c:v>99.056310999999994</c:v>
                </c:pt>
                <c:pt idx="8377">
                  <c:v>99.056286999999998</c:v>
                </c:pt>
                <c:pt idx="8378">
                  <c:v>99.056263000000001</c:v>
                </c:pt>
                <c:pt idx="8379">
                  <c:v>99.056239000000005</c:v>
                </c:pt>
                <c:pt idx="8380">
                  <c:v>99.056214999999995</c:v>
                </c:pt>
                <c:pt idx="8381">
                  <c:v>99.056190999999998</c:v>
                </c:pt>
                <c:pt idx="8382">
                  <c:v>99.056168</c:v>
                </c:pt>
                <c:pt idx="8383">
                  <c:v>99.056144000000003</c:v>
                </c:pt>
                <c:pt idx="8384">
                  <c:v>99.056120000000007</c:v>
                </c:pt>
                <c:pt idx="8385">
                  <c:v>99.056095999999997</c:v>
                </c:pt>
                <c:pt idx="8386">
                  <c:v>99.056072999999998</c:v>
                </c:pt>
                <c:pt idx="8387">
                  <c:v>99.056049000000002</c:v>
                </c:pt>
                <c:pt idx="8388">
                  <c:v>99.056025000000005</c:v>
                </c:pt>
                <c:pt idx="8389">
                  <c:v>99.056002000000007</c:v>
                </c:pt>
                <c:pt idx="8390">
                  <c:v>99.055977999999996</c:v>
                </c:pt>
                <c:pt idx="8391">
                  <c:v>99.055954</c:v>
                </c:pt>
                <c:pt idx="8392">
                  <c:v>99.055930000000004</c:v>
                </c:pt>
                <c:pt idx="8393">
                  <c:v>99.055907000000005</c:v>
                </c:pt>
                <c:pt idx="8394">
                  <c:v>99.055882999999994</c:v>
                </c:pt>
                <c:pt idx="8395">
                  <c:v>99.055859999999996</c:v>
                </c:pt>
                <c:pt idx="8396">
                  <c:v>99.055835999999999</c:v>
                </c:pt>
                <c:pt idx="8397">
                  <c:v>99.055812000000003</c:v>
                </c:pt>
                <c:pt idx="8398">
                  <c:v>99.055789000000004</c:v>
                </c:pt>
                <c:pt idx="8399">
                  <c:v>99.055764999999994</c:v>
                </c:pt>
                <c:pt idx="8400">
                  <c:v>99.055740999999998</c:v>
                </c:pt>
                <c:pt idx="8401">
                  <c:v>99.055717999999999</c:v>
                </c:pt>
                <c:pt idx="8402">
                  <c:v>99.055694000000003</c:v>
                </c:pt>
                <c:pt idx="8403">
                  <c:v>99.055671000000004</c:v>
                </c:pt>
                <c:pt idx="8404">
                  <c:v>99.055646999999993</c:v>
                </c:pt>
                <c:pt idx="8405">
                  <c:v>99.055623999999995</c:v>
                </c:pt>
                <c:pt idx="8406">
                  <c:v>99.055599999999998</c:v>
                </c:pt>
                <c:pt idx="8407">
                  <c:v>99.055577</c:v>
                </c:pt>
                <c:pt idx="8408">
                  <c:v>99.055553000000003</c:v>
                </c:pt>
                <c:pt idx="8409">
                  <c:v>99.055530000000005</c:v>
                </c:pt>
                <c:pt idx="8410">
                  <c:v>99.055505999999994</c:v>
                </c:pt>
                <c:pt idx="8411">
                  <c:v>99.055482999999995</c:v>
                </c:pt>
                <c:pt idx="8412">
                  <c:v>99.055458999999999</c:v>
                </c:pt>
                <c:pt idx="8413">
                  <c:v>99.055436</c:v>
                </c:pt>
                <c:pt idx="8414">
                  <c:v>99.055412000000004</c:v>
                </c:pt>
                <c:pt idx="8415">
                  <c:v>99.055389000000005</c:v>
                </c:pt>
                <c:pt idx="8416">
                  <c:v>99.055366000000006</c:v>
                </c:pt>
                <c:pt idx="8417">
                  <c:v>99.055341999999996</c:v>
                </c:pt>
                <c:pt idx="8418">
                  <c:v>99.055318999999997</c:v>
                </c:pt>
                <c:pt idx="8419">
                  <c:v>99.055295000000001</c:v>
                </c:pt>
                <c:pt idx="8420">
                  <c:v>99.055272000000002</c:v>
                </c:pt>
                <c:pt idx="8421">
                  <c:v>99.055249000000003</c:v>
                </c:pt>
                <c:pt idx="8422">
                  <c:v>99.055224999999993</c:v>
                </c:pt>
                <c:pt idx="8423">
                  <c:v>99.055201999999994</c:v>
                </c:pt>
                <c:pt idx="8424">
                  <c:v>99.055178999999995</c:v>
                </c:pt>
                <c:pt idx="8425">
                  <c:v>99.055154999999999</c:v>
                </c:pt>
                <c:pt idx="8426">
                  <c:v>99.055132</c:v>
                </c:pt>
                <c:pt idx="8427">
                  <c:v>99.055109000000002</c:v>
                </c:pt>
                <c:pt idx="8428">
                  <c:v>99.055085000000005</c:v>
                </c:pt>
                <c:pt idx="8429">
                  <c:v>99.055062000000007</c:v>
                </c:pt>
                <c:pt idx="8430">
                  <c:v>99.055038999999994</c:v>
                </c:pt>
                <c:pt idx="8431">
                  <c:v>99.055015999999995</c:v>
                </c:pt>
                <c:pt idx="8432">
                  <c:v>99.054991999999999</c:v>
                </c:pt>
                <c:pt idx="8433">
                  <c:v>99.054969</c:v>
                </c:pt>
                <c:pt idx="8434">
                  <c:v>99.054946000000001</c:v>
                </c:pt>
                <c:pt idx="8435">
                  <c:v>99.054923000000002</c:v>
                </c:pt>
                <c:pt idx="8436">
                  <c:v>99.054900000000004</c:v>
                </c:pt>
                <c:pt idx="8437">
                  <c:v>99.054875999999993</c:v>
                </c:pt>
                <c:pt idx="8438">
                  <c:v>99.054852999999994</c:v>
                </c:pt>
                <c:pt idx="8439">
                  <c:v>99.054829999999995</c:v>
                </c:pt>
                <c:pt idx="8440">
                  <c:v>99.054806999999997</c:v>
                </c:pt>
                <c:pt idx="8441">
                  <c:v>99.054783999999998</c:v>
                </c:pt>
                <c:pt idx="8442">
                  <c:v>99.054760999999999</c:v>
                </c:pt>
                <c:pt idx="8443">
                  <c:v>99.054738</c:v>
                </c:pt>
                <c:pt idx="8444">
                  <c:v>99.054714000000004</c:v>
                </c:pt>
                <c:pt idx="8445">
                  <c:v>99.054691000000005</c:v>
                </c:pt>
                <c:pt idx="8446">
                  <c:v>99.054668000000007</c:v>
                </c:pt>
                <c:pt idx="8447">
                  <c:v>99.054644999999994</c:v>
                </c:pt>
                <c:pt idx="8448">
                  <c:v>99.054621999999995</c:v>
                </c:pt>
                <c:pt idx="8449">
                  <c:v>99.054598999999996</c:v>
                </c:pt>
                <c:pt idx="8450">
                  <c:v>99.054575999999997</c:v>
                </c:pt>
                <c:pt idx="8451">
                  <c:v>99.054552999999999</c:v>
                </c:pt>
                <c:pt idx="8452">
                  <c:v>99.05453</c:v>
                </c:pt>
                <c:pt idx="8453">
                  <c:v>99.054507000000001</c:v>
                </c:pt>
                <c:pt idx="8454">
                  <c:v>99.054484000000002</c:v>
                </c:pt>
                <c:pt idx="8455">
                  <c:v>99.054461000000003</c:v>
                </c:pt>
                <c:pt idx="8456">
                  <c:v>99.054438000000005</c:v>
                </c:pt>
                <c:pt idx="8457">
                  <c:v>99.054415000000006</c:v>
                </c:pt>
                <c:pt idx="8458">
                  <c:v>99.054392000000007</c:v>
                </c:pt>
                <c:pt idx="8459">
                  <c:v>99.054368999999994</c:v>
                </c:pt>
                <c:pt idx="8460">
                  <c:v>99.054345999999995</c:v>
                </c:pt>
                <c:pt idx="8461">
                  <c:v>99.054322999999997</c:v>
                </c:pt>
                <c:pt idx="8462">
                  <c:v>99.054299999999998</c:v>
                </c:pt>
                <c:pt idx="8463">
                  <c:v>99.054276999999999</c:v>
                </c:pt>
                <c:pt idx="8464">
                  <c:v>99.054254</c:v>
                </c:pt>
                <c:pt idx="8465">
                  <c:v>99.054231999999999</c:v>
                </c:pt>
                <c:pt idx="8466">
                  <c:v>99.054209</c:v>
                </c:pt>
                <c:pt idx="8467">
                  <c:v>99.054186000000001</c:v>
                </c:pt>
                <c:pt idx="8468">
                  <c:v>99.054163000000003</c:v>
                </c:pt>
                <c:pt idx="8469">
                  <c:v>99.054140000000004</c:v>
                </c:pt>
                <c:pt idx="8470">
                  <c:v>99.054117000000005</c:v>
                </c:pt>
                <c:pt idx="8471">
                  <c:v>99.054094000000006</c:v>
                </c:pt>
                <c:pt idx="8472">
                  <c:v>99.054072000000005</c:v>
                </c:pt>
                <c:pt idx="8473">
                  <c:v>99.054049000000006</c:v>
                </c:pt>
                <c:pt idx="8474">
                  <c:v>99.054025999999993</c:v>
                </c:pt>
                <c:pt idx="8475">
                  <c:v>99.054002999999994</c:v>
                </c:pt>
                <c:pt idx="8476">
                  <c:v>99.053979999999996</c:v>
                </c:pt>
                <c:pt idx="8477">
                  <c:v>99.053957999999994</c:v>
                </c:pt>
                <c:pt idx="8478">
                  <c:v>99.053934999999996</c:v>
                </c:pt>
                <c:pt idx="8479">
                  <c:v>99.053911999999997</c:v>
                </c:pt>
                <c:pt idx="8480">
                  <c:v>99.053888999999998</c:v>
                </c:pt>
                <c:pt idx="8481">
                  <c:v>99.053866999999997</c:v>
                </c:pt>
                <c:pt idx="8482">
                  <c:v>99.053843999999998</c:v>
                </c:pt>
                <c:pt idx="8483">
                  <c:v>99.053820999999999</c:v>
                </c:pt>
                <c:pt idx="8484">
                  <c:v>99.053798999999998</c:v>
                </c:pt>
                <c:pt idx="8485">
                  <c:v>99.053775999999999</c:v>
                </c:pt>
                <c:pt idx="8486">
                  <c:v>99.053753</c:v>
                </c:pt>
                <c:pt idx="8487">
                  <c:v>99.053730999999999</c:v>
                </c:pt>
                <c:pt idx="8488">
                  <c:v>99.053708</c:v>
                </c:pt>
                <c:pt idx="8489">
                  <c:v>99.053685000000002</c:v>
                </c:pt>
                <c:pt idx="8490">
                  <c:v>99.053663</c:v>
                </c:pt>
                <c:pt idx="8491">
                  <c:v>99.053640000000001</c:v>
                </c:pt>
                <c:pt idx="8492">
                  <c:v>99.053618</c:v>
                </c:pt>
                <c:pt idx="8493">
                  <c:v>99.053595000000001</c:v>
                </c:pt>
                <c:pt idx="8494">
                  <c:v>99.053572000000003</c:v>
                </c:pt>
                <c:pt idx="8495">
                  <c:v>99.053550000000001</c:v>
                </c:pt>
                <c:pt idx="8496">
                  <c:v>99.053527000000003</c:v>
                </c:pt>
                <c:pt idx="8497">
                  <c:v>99.053505000000001</c:v>
                </c:pt>
                <c:pt idx="8498">
                  <c:v>99.053482000000002</c:v>
                </c:pt>
                <c:pt idx="8499">
                  <c:v>99.053460000000001</c:v>
                </c:pt>
                <c:pt idx="8500">
                  <c:v>99.053437000000002</c:v>
                </c:pt>
                <c:pt idx="8501">
                  <c:v>99.053415000000001</c:v>
                </c:pt>
                <c:pt idx="8502">
                  <c:v>99.053392000000002</c:v>
                </c:pt>
                <c:pt idx="8503">
                  <c:v>99.053370000000001</c:v>
                </c:pt>
                <c:pt idx="8504">
                  <c:v>99.053347000000002</c:v>
                </c:pt>
                <c:pt idx="8505">
                  <c:v>99.053325000000001</c:v>
                </c:pt>
                <c:pt idx="8506">
                  <c:v>99.053302000000002</c:v>
                </c:pt>
                <c:pt idx="8507">
                  <c:v>99.053280000000001</c:v>
                </c:pt>
                <c:pt idx="8508">
                  <c:v>99.053257000000002</c:v>
                </c:pt>
                <c:pt idx="8509">
                  <c:v>99.053235000000001</c:v>
                </c:pt>
                <c:pt idx="8510">
                  <c:v>99.053213</c:v>
                </c:pt>
                <c:pt idx="8511">
                  <c:v>99.053190000000001</c:v>
                </c:pt>
                <c:pt idx="8512">
                  <c:v>99.053167999999999</c:v>
                </c:pt>
                <c:pt idx="8513">
                  <c:v>99.053145000000001</c:v>
                </c:pt>
                <c:pt idx="8514">
                  <c:v>99.053122999999999</c:v>
                </c:pt>
                <c:pt idx="8515">
                  <c:v>99.053100999999998</c:v>
                </c:pt>
                <c:pt idx="8516">
                  <c:v>99.053077999999999</c:v>
                </c:pt>
                <c:pt idx="8517">
                  <c:v>99.053055999999998</c:v>
                </c:pt>
                <c:pt idx="8518">
                  <c:v>99.053033999999997</c:v>
                </c:pt>
                <c:pt idx="8519">
                  <c:v>99.053010999999998</c:v>
                </c:pt>
                <c:pt idx="8520">
                  <c:v>99.052988999999997</c:v>
                </c:pt>
                <c:pt idx="8521">
                  <c:v>99.052966999999995</c:v>
                </c:pt>
                <c:pt idx="8522">
                  <c:v>99.052943999999997</c:v>
                </c:pt>
                <c:pt idx="8523">
                  <c:v>99.052921999999995</c:v>
                </c:pt>
                <c:pt idx="8524">
                  <c:v>99.052899999999994</c:v>
                </c:pt>
                <c:pt idx="8525">
                  <c:v>99.052878000000007</c:v>
                </c:pt>
                <c:pt idx="8526">
                  <c:v>99.052854999999994</c:v>
                </c:pt>
                <c:pt idx="8527">
                  <c:v>99.052833000000007</c:v>
                </c:pt>
                <c:pt idx="8528">
                  <c:v>99.052811000000005</c:v>
                </c:pt>
                <c:pt idx="8529">
                  <c:v>99.052789000000004</c:v>
                </c:pt>
                <c:pt idx="8530">
                  <c:v>99.052767000000003</c:v>
                </c:pt>
                <c:pt idx="8531">
                  <c:v>99.052744000000004</c:v>
                </c:pt>
                <c:pt idx="8532">
                  <c:v>99.052722000000003</c:v>
                </c:pt>
                <c:pt idx="8533">
                  <c:v>99.052700000000002</c:v>
                </c:pt>
                <c:pt idx="8534">
                  <c:v>99.052678</c:v>
                </c:pt>
                <c:pt idx="8535">
                  <c:v>99.052655999999999</c:v>
                </c:pt>
                <c:pt idx="8536">
                  <c:v>99.052633999999998</c:v>
                </c:pt>
                <c:pt idx="8537">
                  <c:v>99.052611999999996</c:v>
                </c:pt>
                <c:pt idx="8538">
                  <c:v>99.052588999999998</c:v>
                </c:pt>
                <c:pt idx="8539">
                  <c:v>99.052566999999996</c:v>
                </c:pt>
                <c:pt idx="8540">
                  <c:v>99.052544999999995</c:v>
                </c:pt>
                <c:pt idx="8541">
                  <c:v>99.052522999999994</c:v>
                </c:pt>
                <c:pt idx="8542">
                  <c:v>99.052501000000007</c:v>
                </c:pt>
                <c:pt idx="8543">
                  <c:v>99.052479000000005</c:v>
                </c:pt>
                <c:pt idx="8544">
                  <c:v>99.052457000000004</c:v>
                </c:pt>
                <c:pt idx="8545">
                  <c:v>99.052435000000003</c:v>
                </c:pt>
                <c:pt idx="8546">
                  <c:v>99.052413000000001</c:v>
                </c:pt>
                <c:pt idx="8547">
                  <c:v>99.052391</c:v>
                </c:pt>
                <c:pt idx="8548">
                  <c:v>99.052368999999999</c:v>
                </c:pt>
                <c:pt idx="8549">
                  <c:v>99.052346999999997</c:v>
                </c:pt>
                <c:pt idx="8550">
                  <c:v>99.052324999999996</c:v>
                </c:pt>
                <c:pt idx="8551">
                  <c:v>99.052302999999995</c:v>
                </c:pt>
                <c:pt idx="8552">
                  <c:v>99.052280999999994</c:v>
                </c:pt>
                <c:pt idx="8553">
                  <c:v>99.052259000000006</c:v>
                </c:pt>
                <c:pt idx="8554">
                  <c:v>99.052237000000005</c:v>
                </c:pt>
                <c:pt idx="8555">
                  <c:v>99.052215000000004</c:v>
                </c:pt>
                <c:pt idx="8556">
                  <c:v>99.052193000000003</c:v>
                </c:pt>
                <c:pt idx="8557">
                  <c:v>99.052171000000001</c:v>
                </c:pt>
                <c:pt idx="8558">
                  <c:v>99.052149</c:v>
                </c:pt>
                <c:pt idx="8559">
                  <c:v>99.052126999999999</c:v>
                </c:pt>
                <c:pt idx="8560">
                  <c:v>99.052105999999995</c:v>
                </c:pt>
                <c:pt idx="8561">
                  <c:v>99.052083999999994</c:v>
                </c:pt>
                <c:pt idx="8562">
                  <c:v>99.052062000000006</c:v>
                </c:pt>
                <c:pt idx="8563">
                  <c:v>99.052040000000005</c:v>
                </c:pt>
                <c:pt idx="8564">
                  <c:v>99.052018000000004</c:v>
                </c:pt>
                <c:pt idx="8565">
                  <c:v>99.051996000000003</c:v>
                </c:pt>
                <c:pt idx="8566">
                  <c:v>99.051974999999999</c:v>
                </c:pt>
                <c:pt idx="8567">
                  <c:v>99.051952999999997</c:v>
                </c:pt>
                <c:pt idx="8568">
                  <c:v>99.051930999999996</c:v>
                </c:pt>
                <c:pt idx="8569">
                  <c:v>99.051908999999995</c:v>
                </c:pt>
                <c:pt idx="8570">
                  <c:v>99.051886999999994</c:v>
                </c:pt>
                <c:pt idx="8571">
                  <c:v>99.051866000000004</c:v>
                </c:pt>
                <c:pt idx="8572">
                  <c:v>99.051844000000003</c:v>
                </c:pt>
                <c:pt idx="8573">
                  <c:v>99.051822000000001</c:v>
                </c:pt>
                <c:pt idx="8574">
                  <c:v>99.0518</c:v>
                </c:pt>
                <c:pt idx="8575">
                  <c:v>99.051778999999996</c:v>
                </c:pt>
                <c:pt idx="8576">
                  <c:v>99.051756999999995</c:v>
                </c:pt>
                <c:pt idx="8577">
                  <c:v>99.051734999999994</c:v>
                </c:pt>
                <c:pt idx="8578">
                  <c:v>99.051714000000004</c:v>
                </c:pt>
                <c:pt idx="8579">
                  <c:v>99.051692000000003</c:v>
                </c:pt>
                <c:pt idx="8580">
                  <c:v>99.051670000000001</c:v>
                </c:pt>
                <c:pt idx="8581">
                  <c:v>99.051648999999998</c:v>
                </c:pt>
                <c:pt idx="8582">
                  <c:v>99.051626999999996</c:v>
                </c:pt>
                <c:pt idx="8583">
                  <c:v>99.051604999999995</c:v>
                </c:pt>
                <c:pt idx="8584">
                  <c:v>99.051584000000005</c:v>
                </c:pt>
                <c:pt idx="8585">
                  <c:v>99.051562000000004</c:v>
                </c:pt>
                <c:pt idx="8586">
                  <c:v>99.051540000000003</c:v>
                </c:pt>
                <c:pt idx="8587">
                  <c:v>99.051518999999999</c:v>
                </c:pt>
                <c:pt idx="8588">
                  <c:v>99.051496999999998</c:v>
                </c:pt>
                <c:pt idx="8589">
                  <c:v>99.051475999999994</c:v>
                </c:pt>
                <c:pt idx="8590">
                  <c:v>99.051454000000007</c:v>
                </c:pt>
                <c:pt idx="8591">
                  <c:v>99.051433000000003</c:v>
                </c:pt>
                <c:pt idx="8592">
                  <c:v>99.051411000000002</c:v>
                </c:pt>
                <c:pt idx="8593">
                  <c:v>99.051389</c:v>
                </c:pt>
                <c:pt idx="8594">
                  <c:v>99.051367999999997</c:v>
                </c:pt>
                <c:pt idx="8595">
                  <c:v>99.051345999999995</c:v>
                </c:pt>
                <c:pt idx="8596">
                  <c:v>99.051325000000006</c:v>
                </c:pt>
                <c:pt idx="8597">
                  <c:v>99.051303000000004</c:v>
                </c:pt>
                <c:pt idx="8598">
                  <c:v>99.051282</c:v>
                </c:pt>
                <c:pt idx="8599">
                  <c:v>99.051259999999999</c:v>
                </c:pt>
                <c:pt idx="8600">
                  <c:v>99.051238999999995</c:v>
                </c:pt>
                <c:pt idx="8601">
                  <c:v>99.051218000000006</c:v>
                </c:pt>
                <c:pt idx="8602">
                  <c:v>99.051196000000004</c:v>
                </c:pt>
                <c:pt idx="8603">
                  <c:v>99.051175000000001</c:v>
                </c:pt>
                <c:pt idx="8604">
                  <c:v>99.051152999999999</c:v>
                </c:pt>
                <c:pt idx="8605">
                  <c:v>99.051131999999996</c:v>
                </c:pt>
                <c:pt idx="8606">
                  <c:v>99.051109999999994</c:v>
                </c:pt>
                <c:pt idx="8607">
                  <c:v>99.051089000000005</c:v>
                </c:pt>
                <c:pt idx="8608">
                  <c:v>99.051068000000001</c:v>
                </c:pt>
                <c:pt idx="8609">
                  <c:v>99.051045999999999</c:v>
                </c:pt>
                <c:pt idx="8610">
                  <c:v>99.051024999999996</c:v>
                </c:pt>
                <c:pt idx="8611">
                  <c:v>99.051004000000006</c:v>
                </c:pt>
                <c:pt idx="8612">
                  <c:v>99.050982000000005</c:v>
                </c:pt>
                <c:pt idx="8613">
                  <c:v>99.050961000000001</c:v>
                </c:pt>
                <c:pt idx="8614">
                  <c:v>99.050939999999997</c:v>
                </c:pt>
                <c:pt idx="8615">
                  <c:v>99.050917999999996</c:v>
                </c:pt>
                <c:pt idx="8616">
                  <c:v>99.050897000000006</c:v>
                </c:pt>
                <c:pt idx="8617">
                  <c:v>99.050876000000002</c:v>
                </c:pt>
                <c:pt idx="8618">
                  <c:v>99.050854000000001</c:v>
                </c:pt>
                <c:pt idx="8619">
                  <c:v>99.050832999999997</c:v>
                </c:pt>
                <c:pt idx="8620">
                  <c:v>99.050811999999993</c:v>
                </c:pt>
                <c:pt idx="8621">
                  <c:v>99.050791000000004</c:v>
                </c:pt>
                <c:pt idx="8622">
                  <c:v>99.050769000000003</c:v>
                </c:pt>
                <c:pt idx="8623">
                  <c:v>99.050747999999999</c:v>
                </c:pt>
                <c:pt idx="8624">
                  <c:v>99.050726999999995</c:v>
                </c:pt>
                <c:pt idx="8625">
                  <c:v>99.050706000000005</c:v>
                </c:pt>
                <c:pt idx="8626">
                  <c:v>99.050685000000001</c:v>
                </c:pt>
                <c:pt idx="8627">
                  <c:v>99.050663</c:v>
                </c:pt>
                <c:pt idx="8628">
                  <c:v>99.050641999999996</c:v>
                </c:pt>
                <c:pt idx="8629">
                  <c:v>99.050621000000007</c:v>
                </c:pt>
                <c:pt idx="8630">
                  <c:v>99.050600000000003</c:v>
                </c:pt>
                <c:pt idx="8631">
                  <c:v>99.050578999999999</c:v>
                </c:pt>
                <c:pt idx="8632">
                  <c:v>99.050557999999995</c:v>
                </c:pt>
                <c:pt idx="8633">
                  <c:v>99.050537000000006</c:v>
                </c:pt>
                <c:pt idx="8634">
                  <c:v>99.050516000000002</c:v>
                </c:pt>
                <c:pt idx="8635">
                  <c:v>99.050494</c:v>
                </c:pt>
                <c:pt idx="8636">
                  <c:v>99.050472999999997</c:v>
                </c:pt>
                <c:pt idx="8637">
                  <c:v>99.050452000000007</c:v>
                </c:pt>
                <c:pt idx="8638">
                  <c:v>99.050431000000003</c:v>
                </c:pt>
                <c:pt idx="8639">
                  <c:v>99.050409999999999</c:v>
                </c:pt>
                <c:pt idx="8640">
                  <c:v>99.050388999999996</c:v>
                </c:pt>
                <c:pt idx="8641">
                  <c:v>99.050368000000006</c:v>
                </c:pt>
                <c:pt idx="8642">
                  <c:v>99.050347000000002</c:v>
                </c:pt>
                <c:pt idx="8643">
                  <c:v>99.050325999999998</c:v>
                </c:pt>
                <c:pt idx="8644">
                  <c:v>99.050304999999994</c:v>
                </c:pt>
                <c:pt idx="8645">
                  <c:v>99.050284000000005</c:v>
                </c:pt>
                <c:pt idx="8646">
                  <c:v>99.050263000000001</c:v>
                </c:pt>
                <c:pt idx="8647">
                  <c:v>99.050241999999997</c:v>
                </c:pt>
                <c:pt idx="8648">
                  <c:v>99.050220999999993</c:v>
                </c:pt>
                <c:pt idx="8649">
                  <c:v>99.050200000000004</c:v>
                </c:pt>
                <c:pt idx="8650">
                  <c:v>99.050179</c:v>
                </c:pt>
                <c:pt idx="8651">
                  <c:v>99.050157999999996</c:v>
                </c:pt>
                <c:pt idx="8652">
                  <c:v>99.050137000000007</c:v>
                </c:pt>
                <c:pt idx="8653">
                  <c:v>99.050116000000003</c:v>
                </c:pt>
                <c:pt idx="8654">
                  <c:v>99.050095999999996</c:v>
                </c:pt>
                <c:pt idx="8655">
                  <c:v>99.050075000000007</c:v>
                </c:pt>
                <c:pt idx="8656">
                  <c:v>99.050054000000003</c:v>
                </c:pt>
                <c:pt idx="8657">
                  <c:v>99.050032999999999</c:v>
                </c:pt>
                <c:pt idx="8658">
                  <c:v>99.050011999999995</c:v>
                </c:pt>
                <c:pt idx="8659">
                  <c:v>99.049991000000006</c:v>
                </c:pt>
                <c:pt idx="8660">
                  <c:v>99.049970000000002</c:v>
                </c:pt>
                <c:pt idx="8661">
                  <c:v>99.049949999999995</c:v>
                </c:pt>
                <c:pt idx="8662">
                  <c:v>99.049929000000006</c:v>
                </c:pt>
                <c:pt idx="8663">
                  <c:v>99.049908000000002</c:v>
                </c:pt>
                <c:pt idx="8664">
                  <c:v>99.049886999999998</c:v>
                </c:pt>
                <c:pt idx="8665">
                  <c:v>99.049865999999994</c:v>
                </c:pt>
                <c:pt idx="8666">
                  <c:v>99.049846000000002</c:v>
                </c:pt>
                <c:pt idx="8667">
                  <c:v>99.049824999999998</c:v>
                </c:pt>
                <c:pt idx="8668">
                  <c:v>99.049803999999995</c:v>
                </c:pt>
                <c:pt idx="8669">
                  <c:v>99.049783000000005</c:v>
                </c:pt>
                <c:pt idx="8670">
                  <c:v>99.049762999999999</c:v>
                </c:pt>
                <c:pt idx="8671">
                  <c:v>99.049741999999995</c:v>
                </c:pt>
                <c:pt idx="8672">
                  <c:v>99.049721000000005</c:v>
                </c:pt>
                <c:pt idx="8673">
                  <c:v>99.049700000000001</c:v>
                </c:pt>
                <c:pt idx="8674">
                  <c:v>99.049679999999995</c:v>
                </c:pt>
                <c:pt idx="8675">
                  <c:v>99.049659000000005</c:v>
                </c:pt>
                <c:pt idx="8676">
                  <c:v>99.049638000000002</c:v>
                </c:pt>
                <c:pt idx="8677">
                  <c:v>99.049617999999995</c:v>
                </c:pt>
                <c:pt idx="8678">
                  <c:v>99.049597000000006</c:v>
                </c:pt>
                <c:pt idx="8679">
                  <c:v>99.049576000000002</c:v>
                </c:pt>
                <c:pt idx="8680">
                  <c:v>99.049555999999995</c:v>
                </c:pt>
                <c:pt idx="8681">
                  <c:v>99.049535000000006</c:v>
                </c:pt>
                <c:pt idx="8682">
                  <c:v>99.049515</c:v>
                </c:pt>
                <c:pt idx="8683">
                  <c:v>99.049493999999996</c:v>
                </c:pt>
                <c:pt idx="8684">
                  <c:v>99.049473000000006</c:v>
                </c:pt>
                <c:pt idx="8685">
                  <c:v>99.049453</c:v>
                </c:pt>
                <c:pt idx="8686">
                  <c:v>99.049431999999996</c:v>
                </c:pt>
                <c:pt idx="8687">
                  <c:v>99.049412000000004</c:v>
                </c:pt>
                <c:pt idx="8688">
                  <c:v>99.049391</c:v>
                </c:pt>
                <c:pt idx="8689">
                  <c:v>99.049370999999994</c:v>
                </c:pt>
                <c:pt idx="8690">
                  <c:v>99.049350000000004</c:v>
                </c:pt>
                <c:pt idx="8691">
                  <c:v>99.049329999999998</c:v>
                </c:pt>
                <c:pt idx="8692">
                  <c:v>99.049308999999994</c:v>
                </c:pt>
                <c:pt idx="8693">
                  <c:v>99.049289000000002</c:v>
                </c:pt>
                <c:pt idx="8694">
                  <c:v>99.049267999999998</c:v>
                </c:pt>
                <c:pt idx="8695">
                  <c:v>99.049248000000006</c:v>
                </c:pt>
                <c:pt idx="8696">
                  <c:v>99.049227000000002</c:v>
                </c:pt>
                <c:pt idx="8697">
                  <c:v>99.049206999999996</c:v>
                </c:pt>
                <c:pt idx="8698">
                  <c:v>99.049186000000006</c:v>
                </c:pt>
                <c:pt idx="8699">
                  <c:v>99.049166</c:v>
                </c:pt>
                <c:pt idx="8700">
                  <c:v>99.049144999999996</c:v>
                </c:pt>
                <c:pt idx="8701">
                  <c:v>99.049125000000004</c:v>
                </c:pt>
                <c:pt idx="8702">
                  <c:v>99.049104999999997</c:v>
                </c:pt>
                <c:pt idx="8703">
                  <c:v>99.049083999999993</c:v>
                </c:pt>
                <c:pt idx="8704">
                  <c:v>99.049064000000001</c:v>
                </c:pt>
                <c:pt idx="8705">
                  <c:v>99.049042999999998</c:v>
                </c:pt>
                <c:pt idx="8706">
                  <c:v>99.049023000000005</c:v>
                </c:pt>
                <c:pt idx="8707">
                  <c:v>99.049002999999999</c:v>
                </c:pt>
                <c:pt idx="8708">
                  <c:v>99.048981999999995</c:v>
                </c:pt>
                <c:pt idx="8709">
                  <c:v>99.048962000000003</c:v>
                </c:pt>
                <c:pt idx="8710">
                  <c:v>99.048941999999997</c:v>
                </c:pt>
                <c:pt idx="8711">
                  <c:v>99.048921000000007</c:v>
                </c:pt>
                <c:pt idx="8712">
                  <c:v>99.048901000000001</c:v>
                </c:pt>
                <c:pt idx="8713">
                  <c:v>99.048880999999994</c:v>
                </c:pt>
                <c:pt idx="8714">
                  <c:v>99.048861000000002</c:v>
                </c:pt>
                <c:pt idx="8715">
                  <c:v>99.048839999999998</c:v>
                </c:pt>
                <c:pt idx="8716">
                  <c:v>99.048820000000006</c:v>
                </c:pt>
                <c:pt idx="8717">
                  <c:v>99.0488</c:v>
                </c:pt>
                <c:pt idx="8718">
                  <c:v>99.048778999999996</c:v>
                </c:pt>
                <c:pt idx="8719">
                  <c:v>99.048759000000004</c:v>
                </c:pt>
                <c:pt idx="8720">
                  <c:v>99.048738999999998</c:v>
                </c:pt>
                <c:pt idx="8721">
                  <c:v>99.048719000000006</c:v>
                </c:pt>
                <c:pt idx="8722">
                  <c:v>99.048698999999999</c:v>
                </c:pt>
                <c:pt idx="8723">
                  <c:v>99.048677999999995</c:v>
                </c:pt>
                <c:pt idx="8724">
                  <c:v>99.048658000000003</c:v>
                </c:pt>
                <c:pt idx="8725">
                  <c:v>99.048637999999997</c:v>
                </c:pt>
                <c:pt idx="8726">
                  <c:v>99.048618000000005</c:v>
                </c:pt>
                <c:pt idx="8727">
                  <c:v>99.048597999999998</c:v>
                </c:pt>
                <c:pt idx="8728">
                  <c:v>99.048578000000006</c:v>
                </c:pt>
                <c:pt idx="8729">
                  <c:v>99.048558</c:v>
                </c:pt>
                <c:pt idx="8730">
                  <c:v>99.048536999999996</c:v>
                </c:pt>
                <c:pt idx="8731">
                  <c:v>99.048517000000004</c:v>
                </c:pt>
                <c:pt idx="8732">
                  <c:v>99.048496999999998</c:v>
                </c:pt>
                <c:pt idx="8733">
                  <c:v>99.048477000000005</c:v>
                </c:pt>
                <c:pt idx="8734">
                  <c:v>99.048456999999999</c:v>
                </c:pt>
                <c:pt idx="8735">
                  <c:v>99.048437000000007</c:v>
                </c:pt>
                <c:pt idx="8736">
                  <c:v>99.048417000000001</c:v>
                </c:pt>
                <c:pt idx="8737">
                  <c:v>99.048396999999994</c:v>
                </c:pt>
                <c:pt idx="8738">
                  <c:v>99.048377000000002</c:v>
                </c:pt>
                <c:pt idx="8739">
                  <c:v>99.048356999999996</c:v>
                </c:pt>
                <c:pt idx="8740">
                  <c:v>99.048337000000004</c:v>
                </c:pt>
                <c:pt idx="8741">
                  <c:v>99.048316999999997</c:v>
                </c:pt>
                <c:pt idx="8742">
                  <c:v>99.048297000000005</c:v>
                </c:pt>
                <c:pt idx="8743">
                  <c:v>99.048276999999999</c:v>
                </c:pt>
                <c:pt idx="8744">
                  <c:v>99.048257000000007</c:v>
                </c:pt>
                <c:pt idx="8745">
                  <c:v>99.048237</c:v>
                </c:pt>
                <c:pt idx="8746">
                  <c:v>99.048216999999994</c:v>
                </c:pt>
                <c:pt idx="8747">
                  <c:v>99.048197000000002</c:v>
                </c:pt>
                <c:pt idx="8748">
                  <c:v>99.048176999999995</c:v>
                </c:pt>
                <c:pt idx="8749">
                  <c:v>99.048157000000003</c:v>
                </c:pt>
                <c:pt idx="8750">
                  <c:v>99.048136999999997</c:v>
                </c:pt>
                <c:pt idx="8751">
                  <c:v>99.048117000000005</c:v>
                </c:pt>
                <c:pt idx="8752">
                  <c:v>99.048096999999999</c:v>
                </c:pt>
                <c:pt idx="8753">
                  <c:v>99.048078000000004</c:v>
                </c:pt>
                <c:pt idx="8754">
                  <c:v>99.048057999999997</c:v>
                </c:pt>
                <c:pt idx="8755">
                  <c:v>99.048038000000005</c:v>
                </c:pt>
                <c:pt idx="8756">
                  <c:v>99.048017999999999</c:v>
                </c:pt>
                <c:pt idx="8757">
                  <c:v>99.047998000000007</c:v>
                </c:pt>
                <c:pt idx="8758">
                  <c:v>99.047978000000001</c:v>
                </c:pt>
                <c:pt idx="8759">
                  <c:v>99.047957999999994</c:v>
                </c:pt>
                <c:pt idx="8760">
                  <c:v>99.047939</c:v>
                </c:pt>
                <c:pt idx="8761">
                  <c:v>99.047918999999993</c:v>
                </c:pt>
                <c:pt idx="8762">
                  <c:v>99.047899000000001</c:v>
                </c:pt>
                <c:pt idx="8763">
                  <c:v>99.047878999999995</c:v>
                </c:pt>
                <c:pt idx="8764">
                  <c:v>99.04786</c:v>
                </c:pt>
                <c:pt idx="8765">
                  <c:v>99.047839999999994</c:v>
                </c:pt>
                <c:pt idx="8766">
                  <c:v>99.047820000000002</c:v>
                </c:pt>
                <c:pt idx="8767">
                  <c:v>99.047799999999995</c:v>
                </c:pt>
                <c:pt idx="8768">
                  <c:v>99.047781000000001</c:v>
                </c:pt>
                <c:pt idx="8769">
                  <c:v>99.047760999999994</c:v>
                </c:pt>
                <c:pt idx="8770">
                  <c:v>99.047741000000002</c:v>
                </c:pt>
                <c:pt idx="8771">
                  <c:v>99.047720999999996</c:v>
                </c:pt>
                <c:pt idx="8772">
                  <c:v>99.047702000000001</c:v>
                </c:pt>
                <c:pt idx="8773">
                  <c:v>99.047681999999995</c:v>
                </c:pt>
                <c:pt idx="8774">
                  <c:v>99.047662000000003</c:v>
                </c:pt>
                <c:pt idx="8775">
                  <c:v>99.047642999999994</c:v>
                </c:pt>
                <c:pt idx="8776">
                  <c:v>99.047623000000002</c:v>
                </c:pt>
                <c:pt idx="8777">
                  <c:v>99.047602999999995</c:v>
                </c:pt>
                <c:pt idx="8778">
                  <c:v>99.047584000000001</c:v>
                </c:pt>
                <c:pt idx="8779">
                  <c:v>99.047563999999994</c:v>
                </c:pt>
                <c:pt idx="8780">
                  <c:v>99.047545</c:v>
                </c:pt>
                <c:pt idx="8781">
                  <c:v>99.047524999999993</c:v>
                </c:pt>
                <c:pt idx="8782">
                  <c:v>99.047505000000001</c:v>
                </c:pt>
                <c:pt idx="8783">
                  <c:v>99.047486000000006</c:v>
                </c:pt>
                <c:pt idx="8784">
                  <c:v>99.047466</c:v>
                </c:pt>
                <c:pt idx="8785">
                  <c:v>99.047447000000005</c:v>
                </c:pt>
                <c:pt idx="8786">
                  <c:v>99.047426999999999</c:v>
                </c:pt>
                <c:pt idx="8787">
                  <c:v>99.047408000000004</c:v>
                </c:pt>
                <c:pt idx="8788">
                  <c:v>99.047387999999998</c:v>
                </c:pt>
                <c:pt idx="8789">
                  <c:v>99.047369000000003</c:v>
                </c:pt>
                <c:pt idx="8790">
                  <c:v>99.047348999999997</c:v>
                </c:pt>
                <c:pt idx="8791">
                  <c:v>99.047330000000002</c:v>
                </c:pt>
                <c:pt idx="8792">
                  <c:v>99.047309999999996</c:v>
                </c:pt>
                <c:pt idx="8793">
                  <c:v>99.047291000000001</c:v>
                </c:pt>
                <c:pt idx="8794">
                  <c:v>99.047270999999995</c:v>
                </c:pt>
                <c:pt idx="8795">
                  <c:v>99.047252</c:v>
                </c:pt>
                <c:pt idx="8796">
                  <c:v>99.047231999999994</c:v>
                </c:pt>
                <c:pt idx="8797">
                  <c:v>99.047212999999999</c:v>
                </c:pt>
                <c:pt idx="8798">
                  <c:v>99.047192999999993</c:v>
                </c:pt>
                <c:pt idx="8799">
                  <c:v>99.047173999999998</c:v>
                </c:pt>
                <c:pt idx="8800">
                  <c:v>99.047155000000004</c:v>
                </c:pt>
                <c:pt idx="8801">
                  <c:v>99.047134999999997</c:v>
                </c:pt>
                <c:pt idx="8802">
                  <c:v>99.047116000000003</c:v>
                </c:pt>
                <c:pt idx="8803">
                  <c:v>99.047095999999996</c:v>
                </c:pt>
                <c:pt idx="8804">
                  <c:v>99.047077000000002</c:v>
                </c:pt>
                <c:pt idx="8805">
                  <c:v>99.047058000000007</c:v>
                </c:pt>
                <c:pt idx="8806">
                  <c:v>99.047038000000001</c:v>
                </c:pt>
                <c:pt idx="8807">
                  <c:v>99.047019000000006</c:v>
                </c:pt>
                <c:pt idx="8808">
                  <c:v>99.046999999999997</c:v>
                </c:pt>
                <c:pt idx="8809">
                  <c:v>99.046980000000005</c:v>
                </c:pt>
                <c:pt idx="8810">
                  <c:v>99.046960999999996</c:v>
                </c:pt>
                <c:pt idx="8811">
                  <c:v>99.046942000000001</c:v>
                </c:pt>
                <c:pt idx="8812">
                  <c:v>99.046923000000007</c:v>
                </c:pt>
                <c:pt idx="8813">
                  <c:v>99.046903</c:v>
                </c:pt>
                <c:pt idx="8814">
                  <c:v>99.046884000000006</c:v>
                </c:pt>
                <c:pt idx="8815">
                  <c:v>99.046864999999997</c:v>
                </c:pt>
                <c:pt idx="8816">
                  <c:v>99.046845000000005</c:v>
                </c:pt>
                <c:pt idx="8817">
                  <c:v>99.046825999999996</c:v>
                </c:pt>
                <c:pt idx="8818">
                  <c:v>99.046807000000001</c:v>
                </c:pt>
                <c:pt idx="8819">
                  <c:v>99.046788000000006</c:v>
                </c:pt>
                <c:pt idx="8820">
                  <c:v>99.046768999999998</c:v>
                </c:pt>
                <c:pt idx="8821">
                  <c:v>99.046749000000005</c:v>
                </c:pt>
                <c:pt idx="8822">
                  <c:v>99.046729999999997</c:v>
                </c:pt>
                <c:pt idx="8823">
                  <c:v>99.046711000000002</c:v>
                </c:pt>
                <c:pt idx="8824">
                  <c:v>99.046691999999993</c:v>
                </c:pt>
                <c:pt idx="8825">
                  <c:v>99.046672999999998</c:v>
                </c:pt>
                <c:pt idx="8826">
                  <c:v>99.046654000000004</c:v>
                </c:pt>
                <c:pt idx="8827">
                  <c:v>99.046633999999997</c:v>
                </c:pt>
                <c:pt idx="8828">
                  <c:v>99.046615000000003</c:v>
                </c:pt>
                <c:pt idx="8829">
                  <c:v>99.046595999999994</c:v>
                </c:pt>
                <c:pt idx="8830">
                  <c:v>99.046576999999999</c:v>
                </c:pt>
                <c:pt idx="8831">
                  <c:v>99.046558000000005</c:v>
                </c:pt>
                <c:pt idx="8832">
                  <c:v>99.046538999999996</c:v>
                </c:pt>
                <c:pt idx="8833">
                  <c:v>99.046520000000001</c:v>
                </c:pt>
                <c:pt idx="8834">
                  <c:v>99.046501000000006</c:v>
                </c:pt>
                <c:pt idx="8835">
                  <c:v>99.046481999999997</c:v>
                </c:pt>
                <c:pt idx="8836">
                  <c:v>99.046463000000003</c:v>
                </c:pt>
                <c:pt idx="8837">
                  <c:v>99.046443999999994</c:v>
                </c:pt>
                <c:pt idx="8838">
                  <c:v>99.046424999999999</c:v>
                </c:pt>
                <c:pt idx="8839">
                  <c:v>99.046406000000005</c:v>
                </c:pt>
                <c:pt idx="8840">
                  <c:v>99.046386999999996</c:v>
                </c:pt>
                <c:pt idx="8841">
                  <c:v>99.046368000000001</c:v>
                </c:pt>
                <c:pt idx="8842">
                  <c:v>99.046349000000006</c:v>
                </c:pt>
                <c:pt idx="8843">
                  <c:v>99.046329999999998</c:v>
                </c:pt>
                <c:pt idx="8844">
                  <c:v>99.046311000000003</c:v>
                </c:pt>
                <c:pt idx="8845">
                  <c:v>99.046291999999994</c:v>
                </c:pt>
                <c:pt idx="8846">
                  <c:v>99.046272999999999</c:v>
                </c:pt>
                <c:pt idx="8847">
                  <c:v>99.046254000000005</c:v>
                </c:pt>
                <c:pt idx="8848">
                  <c:v>99.046234999999996</c:v>
                </c:pt>
                <c:pt idx="8849">
                  <c:v>99.046216000000001</c:v>
                </c:pt>
                <c:pt idx="8850">
                  <c:v>99.046197000000006</c:v>
                </c:pt>
                <c:pt idx="8851">
                  <c:v>99.046177999999998</c:v>
                </c:pt>
                <c:pt idx="8852">
                  <c:v>99.046159000000003</c:v>
                </c:pt>
                <c:pt idx="8853">
                  <c:v>99.046141000000006</c:v>
                </c:pt>
                <c:pt idx="8854">
                  <c:v>99.046121999999997</c:v>
                </c:pt>
                <c:pt idx="8855">
                  <c:v>99.046103000000002</c:v>
                </c:pt>
                <c:pt idx="8856">
                  <c:v>99.046083999999993</c:v>
                </c:pt>
                <c:pt idx="8857">
                  <c:v>99.046064999999999</c:v>
                </c:pt>
                <c:pt idx="8858">
                  <c:v>99.046046000000004</c:v>
                </c:pt>
                <c:pt idx="8859">
                  <c:v>99.046028000000007</c:v>
                </c:pt>
                <c:pt idx="8860">
                  <c:v>99.046008999999998</c:v>
                </c:pt>
                <c:pt idx="8861">
                  <c:v>99.045990000000003</c:v>
                </c:pt>
                <c:pt idx="8862">
                  <c:v>99.045970999999994</c:v>
                </c:pt>
                <c:pt idx="8863">
                  <c:v>99.045952</c:v>
                </c:pt>
                <c:pt idx="8864">
                  <c:v>99.045934000000003</c:v>
                </c:pt>
                <c:pt idx="8865">
                  <c:v>99.045914999999994</c:v>
                </c:pt>
                <c:pt idx="8866">
                  <c:v>99.045895999999999</c:v>
                </c:pt>
                <c:pt idx="8867">
                  <c:v>99.045877000000004</c:v>
                </c:pt>
                <c:pt idx="8868">
                  <c:v>99.045858999999993</c:v>
                </c:pt>
                <c:pt idx="8869">
                  <c:v>99.045839999999998</c:v>
                </c:pt>
                <c:pt idx="8870">
                  <c:v>99.045821000000004</c:v>
                </c:pt>
                <c:pt idx="8871">
                  <c:v>99.045803000000006</c:v>
                </c:pt>
                <c:pt idx="8872">
                  <c:v>99.045783999999998</c:v>
                </c:pt>
                <c:pt idx="8873">
                  <c:v>99.045765000000003</c:v>
                </c:pt>
                <c:pt idx="8874">
                  <c:v>99.045747000000006</c:v>
                </c:pt>
                <c:pt idx="8875">
                  <c:v>99.045727999999997</c:v>
                </c:pt>
                <c:pt idx="8876">
                  <c:v>99.045709000000002</c:v>
                </c:pt>
                <c:pt idx="8877">
                  <c:v>99.045691000000005</c:v>
                </c:pt>
                <c:pt idx="8878">
                  <c:v>99.045671999999996</c:v>
                </c:pt>
                <c:pt idx="8879">
                  <c:v>99.045653000000001</c:v>
                </c:pt>
                <c:pt idx="8880">
                  <c:v>99.045635000000004</c:v>
                </c:pt>
                <c:pt idx="8881">
                  <c:v>99.045615999999995</c:v>
                </c:pt>
                <c:pt idx="8882">
                  <c:v>99.045597999999998</c:v>
                </c:pt>
                <c:pt idx="8883">
                  <c:v>99.045579000000004</c:v>
                </c:pt>
                <c:pt idx="8884">
                  <c:v>99.045559999999995</c:v>
                </c:pt>
                <c:pt idx="8885">
                  <c:v>99.045541999999998</c:v>
                </c:pt>
                <c:pt idx="8886">
                  <c:v>99.045523000000003</c:v>
                </c:pt>
                <c:pt idx="8887">
                  <c:v>99.045505000000006</c:v>
                </c:pt>
                <c:pt idx="8888">
                  <c:v>99.045485999999997</c:v>
                </c:pt>
                <c:pt idx="8889">
                  <c:v>99.045468</c:v>
                </c:pt>
                <c:pt idx="8890">
                  <c:v>99.045449000000005</c:v>
                </c:pt>
                <c:pt idx="8891">
                  <c:v>99.045430999999994</c:v>
                </c:pt>
                <c:pt idx="8892">
                  <c:v>99.045411999999999</c:v>
                </c:pt>
                <c:pt idx="8893">
                  <c:v>99.045394000000002</c:v>
                </c:pt>
                <c:pt idx="8894">
                  <c:v>99.045375000000007</c:v>
                </c:pt>
                <c:pt idx="8895">
                  <c:v>99.045356999999996</c:v>
                </c:pt>
                <c:pt idx="8896">
                  <c:v>99.045338000000001</c:v>
                </c:pt>
                <c:pt idx="8897">
                  <c:v>99.045320000000004</c:v>
                </c:pt>
                <c:pt idx="8898">
                  <c:v>99.045302000000007</c:v>
                </c:pt>
                <c:pt idx="8899">
                  <c:v>99.045282999999998</c:v>
                </c:pt>
                <c:pt idx="8900">
                  <c:v>99.045265000000001</c:v>
                </c:pt>
                <c:pt idx="8901">
                  <c:v>99.045246000000006</c:v>
                </c:pt>
                <c:pt idx="8902">
                  <c:v>99.045227999999994</c:v>
                </c:pt>
                <c:pt idx="8903">
                  <c:v>99.045209999999997</c:v>
                </c:pt>
                <c:pt idx="8904">
                  <c:v>99.045191000000003</c:v>
                </c:pt>
                <c:pt idx="8905">
                  <c:v>99.045173000000005</c:v>
                </c:pt>
                <c:pt idx="8906">
                  <c:v>99.045154999999994</c:v>
                </c:pt>
                <c:pt idx="8907">
                  <c:v>99.045135999999999</c:v>
                </c:pt>
                <c:pt idx="8908">
                  <c:v>99.045118000000002</c:v>
                </c:pt>
                <c:pt idx="8909">
                  <c:v>99.045100000000005</c:v>
                </c:pt>
                <c:pt idx="8910">
                  <c:v>99.045080999999996</c:v>
                </c:pt>
                <c:pt idx="8911">
                  <c:v>99.045062999999999</c:v>
                </c:pt>
                <c:pt idx="8912">
                  <c:v>99.045045000000002</c:v>
                </c:pt>
                <c:pt idx="8913">
                  <c:v>99.045025999999993</c:v>
                </c:pt>
                <c:pt idx="8914">
                  <c:v>99.045007999999996</c:v>
                </c:pt>
                <c:pt idx="8915">
                  <c:v>99.044989999999999</c:v>
                </c:pt>
                <c:pt idx="8916">
                  <c:v>99.044972000000001</c:v>
                </c:pt>
                <c:pt idx="8917">
                  <c:v>99.044953000000007</c:v>
                </c:pt>
                <c:pt idx="8918">
                  <c:v>99.044934999999995</c:v>
                </c:pt>
                <c:pt idx="8919">
                  <c:v>99.044916999999998</c:v>
                </c:pt>
                <c:pt idx="8920">
                  <c:v>99.044899000000001</c:v>
                </c:pt>
                <c:pt idx="8921">
                  <c:v>99.044881000000004</c:v>
                </c:pt>
                <c:pt idx="8922">
                  <c:v>99.044861999999995</c:v>
                </c:pt>
                <c:pt idx="8923">
                  <c:v>99.044843999999998</c:v>
                </c:pt>
                <c:pt idx="8924">
                  <c:v>99.044826</c:v>
                </c:pt>
                <c:pt idx="8925">
                  <c:v>99.044808000000003</c:v>
                </c:pt>
                <c:pt idx="8926">
                  <c:v>99.044790000000006</c:v>
                </c:pt>
                <c:pt idx="8927">
                  <c:v>99.044771999999995</c:v>
                </c:pt>
                <c:pt idx="8928">
                  <c:v>99.044753999999998</c:v>
                </c:pt>
                <c:pt idx="8929">
                  <c:v>99.044735000000003</c:v>
                </c:pt>
                <c:pt idx="8930">
                  <c:v>99.044717000000006</c:v>
                </c:pt>
                <c:pt idx="8931">
                  <c:v>99.044698999999994</c:v>
                </c:pt>
                <c:pt idx="8932">
                  <c:v>99.044680999999997</c:v>
                </c:pt>
                <c:pt idx="8933">
                  <c:v>99.044663</c:v>
                </c:pt>
                <c:pt idx="8934">
                  <c:v>99.044645000000003</c:v>
                </c:pt>
                <c:pt idx="8935">
                  <c:v>99.044627000000006</c:v>
                </c:pt>
                <c:pt idx="8936">
                  <c:v>99.044608999999994</c:v>
                </c:pt>
                <c:pt idx="8937">
                  <c:v>99.044590999999997</c:v>
                </c:pt>
                <c:pt idx="8938">
                  <c:v>99.044573</c:v>
                </c:pt>
                <c:pt idx="8939">
                  <c:v>99.044555000000003</c:v>
                </c:pt>
                <c:pt idx="8940">
                  <c:v>99.044537000000005</c:v>
                </c:pt>
                <c:pt idx="8941">
                  <c:v>99.044518999999994</c:v>
                </c:pt>
                <c:pt idx="8942">
                  <c:v>99.044500999999997</c:v>
                </c:pt>
                <c:pt idx="8943">
                  <c:v>99.044483</c:v>
                </c:pt>
                <c:pt idx="8944">
                  <c:v>99.044465000000002</c:v>
                </c:pt>
                <c:pt idx="8945">
                  <c:v>99.044447000000005</c:v>
                </c:pt>
                <c:pt idx="8946">
                  <c:v>99.044428999999994</c:v>
                </c:pt>
                <c:pt idx="8947">
                  <c:v>99.044410999999997</c:v>
                </c:pt>
                <c:pt idx="8948">
                  <c:v>99.044392999999999</c:v>
                </c:pt>
                <c:pt idx="8949">
                  <c:v>99.044375000000002</c:v>
                </c:pt>
                <c:pt idx="8950">
                  <c:v>99.044357000000005</c:v>
                </c:pt>
                <c:pt idx="8951">
                  <c:v>99.044338999999994</c:v>
                </c:pt>
                <c:pt idx="8952">
                  <c:v>99.044320999999997</c:v>
                </c:pt>
                <c:pt idx="8953">
                  <c:v>99.044303999999997</c:v>
                </c:pt>
                <c:pt idx="8954">
                  <c:v>99.044286</c:v>
                </c:pt>
                <c:pt idx="8955">
                  <c:v>99.044268000000002</c:v>
                </c:pt>
                <c:pt idx="8956">
                  <c:v>99.044250000000005</c:v>
                </c:pt>
                <c:pt idx="8957">
                  <c:v>99.044231999999994</c:v>
                </c:pt>
                <c:pt idx="8958">
                  <c:v>99.044213999999997</c:v>
                </c:pt>
                <c:pt idx="8959">
                  <c:v>99.044195999999999</c:v>
                </c:pt>
                <c:pt idx="8960">
                  <c:v>99.044179</c:v>
                </c:pt>
                <c:pt idx="8961">
                  <c:v>99.044161000000003</c:v>
                </c:pt>
                <c:pt idx="8962">
                  <c:v>99.044143000000005</c:v>
                </c:pt>
                <c:pt idx="8963">
                  <c:v>99.044124999999994</c:v>
                </c:pt>
                <c:pt idx="8964">
                  <c:v>99.044107999999994</c:v>
                </c:pt>
                <c:pt idx="8965">
                  <c:v>99.044089999999997</c:v>
                </c:pt>
                <c:pt idx="8966">
                  <c:v>99.044072</c:v>
                </c:pt>
                <c:pt idx="8967">
                  <c:v>99.044054000000003</c:v>
                </c:pt>
                <c:pt idx="8968">
                  <c:v>99.044037000000003</c:v>
                </c:pt>
                <c:pt idx="8969">
                  <c:v>99.044019000000006</c:v>
                </c:pt>
                <c:pt idx="8970">
                  <c:v>99.044000999999994</c:v>
                </c:pt>
                <c:pt idx="8971">
                  <c:v>99.043982999999997</c:v>
                </c:pt>
                <c:pt idx="8972">
                  <c:v>99.043965999999998</c:v>
                </c:pt>
                <c:pt idx="8973">
                  <c:v>99.043948</c:v>
                </c:pt>
                <c:pt idx="8974">
                  <c:v>99.043930000000003</c:v>
                </c:pt>
                <c:pt idx="8975">
                  <c:v>99.043913000000003</c:v>
                </c:pt>
                <c:pt idx="8976">
                  <c:v>99.043895000000006</c:v>
                </c:pt>
                <c:pt idx="8977">
                  <c:v>99.043876999999995</c:v>
                </c:pt>
                <c:pt idx="8978">
                  <c:v>99.043859999999995</c:v>
                </c:pt>
                <c:pt idx="8979">
                  <c:v>99.043841999999998</c:v>
                </c:pt>
                <c:pt idx="8980">
                  <c:v>99.043824000000001</c:v>
                </c:pt>
                <c:pt idx="8981">
                  <c:v>99.043807000000001</c:v>
                </c:pt>
                <c:pt idx="8982">
                  <c:v>99.043789000000004</c:v>
                </c:pt>
                <c:pt idx="8983">
                  <c:v>99.043772000000004</c:v>
                </c:pt>
                <c:pt idx="8984">
                  <c:v>99.043754000000007</c:v>
                </c:pt>
                <c:pt idx="8985">
                  <c:v>99.043736999999993</c:v>
                </c:pt>
                <c:pt idx="8986">
                  <c:v>99.043718999999996</c:v>
                </c:pt>
                <c:pt idx="8987">
                  <c:v>99.043700999999999</c:v>
                </c:pt>
                <c:pt idx="8988">
                  <c:v>99.043683999999999</c:v>
                </c:pt>
                <c:pt idx="8989">
                  <c:v>99.043666000000002</c:v>
                </c:pt>
                <c:pt idx="8990">
                  <c:v>99.043649000000002</c:v>
                </c:pt>
                <c:pt idx="8991">
                  <c:v>99.043631000000005</c:v>
                </c:pt>
                <c:pt idx="8992">
                  <c:v>99.043614000000005</c:v>
                </c:pt>
                <c:pt idx="8993">
                  <c:v>99.043595999999994</c:v>
                </c:pt>
                <c:pt idx="8994">
                  <c:v>99.043578999999994</c:v>
                </c:pt>
                <c:pt idx="8995">
                  <c:v>99.043560999999997</c:v>
                </c:pt>
                <c:pt idx="8996">
                  <c:v>99.043543999999997</c:v>
                </c:pt>
                <c:pt idx="8997">
                  <c:v>99.043526999999997</c:v>
                </c:pt>
                <c:pt idx="8998">
                  <c:v>99.043509</c:v>
                </c:pt>
                <c:pt idx="8999">
                  <c:v>99.043492000000001</c:v>
                </c:pt>
                <c:pt idx="9000">
                  <c:v>99.043474000000003</c:v>
                </c:pt>
                <c:pt idx="9001">
                  <c:v>99.043457000000004</c:v>
                </c:pt>
                <c:pt idx="9002">
                  <c:v>99.043439000000006</c:v>
                </c:pt>
                <c:pt idx="9003">
                  <c:v>99.043422000000007</c:v>
                </c:pt>
                <c:pt idx="9004">
                  <c:v>99.043405000000007</c:v>
                </c:pt>
                <c:pt idx="9005">
                  <c:v>99.043386999999996</c:v>
                </c:pt>
                <c:pt idx="9006">
                  <c:v>99.043369999999996</c:v>
                </c:pt>
                <c:pt idx="9007">
                  <c:v>99.043352999999996</c:v>
                </c:pt>
                <c:pt idx="9008">
                  <c:v>99.043334999999999</c:v>
                </c:pt>
                <c:pt idx="9009">
                  <c:v>99.043317999999999</c:v>
                </c:pt>
                <c:pt idx="9010">
                  <c:v>99.043301</c:v>
                </c:pt>
                <c:pt idx="9011">
                  <c:v>99.043283000000002</c:v>
                </c:pt>
                <c:pt idx="9012">
                  <c:v>99.043266000000003</c:v>
                </c:pt>
                <c:pt idx="9013">
                  <c:v>99.043249000000003</c:v>
                </c:pt>
                <c:pt idx="9014">
                  <c:v>99.043231000000006</c:v>
                </c:pt>
                <c:pt idx="9015">
                  <c:v>99.043214000000006</c:v>
                </c:pt>
                <c:pt idx="9016">
                  <c:v>99.043197000000006</c:v>
                </c:pt>
                <c:pt idx="9017">
                  <c:v>99.043180000000007</c:v>
                </c:pt>
                <c:pt idx="9018">
                  <c:v>99.043161999999995</c:v>
                </c:pt>
                <c:pt idx="9019">
                  <c:v>99.043144999999996</c:v>
                </c:pt>
                <c:pt idx="9020">
                  <c:v>99.043127999999996</c:v>
                </c:pt>
                <c:pt idx="9021">
                  <c:v>99.043110999999996</c:v>
                </c:pt>
                <c:pt idx="9022">
                  <c:v>99.043092999999999</c:v>
                </c:pt>
                <c:pt idx="9023">
                  <c:v>99.043075999999999</c:v>
                </c:pt>
                <c:pt idx="9024">
                  <c:v>99.043059</c:v>
                </c:pt>
                <c:pt idx="9025">
                  <c:v>99.043042</c:v>
                </c:pt>
                <c:pt idx="9026">
                  <c:v>99.043025</c:v>
                </c:pt>
                <c:pt idx="9027">
                  <c:v>99.043008</c:v>
                </c:pt>
                <c:pt idx="9028">
                  <c:v>99.042990000000003</c:v>
                </c:pt>
                <c:pt idx="9029">
                  <c:v>99.042973000000003</c:v>
                </c:pt>
                <c:pt idx="9030">
                  <c:v>99.042956000000004</c:v>
                </c:pt>
                <c:pt idx="9031">
                  <c:v>99.042939000000004</c:v>
                </c:pt>
                <c:pt idx="9032">
                  <c:v>99.042922000000004</c:v>
                </c:pt>
                <c:pt idx="9033">
                  <c:v>99.042905000000005</c:v>
                </c:pt>
                <c:pt idx="9034">
                  <c:v>99.042888000000005</c:v>
                </c:pt>
                <c:pt idx="9035">
                  <c:v>99.042871000000005</c:v>
                </c:pt>
                <c:pt idx="9036">
                  <c:v>99.042854000000005</c:v>
                </c:pt>
                <c:pt idx="9037">
                  <c:v>99.042835999999994</c:v>
                </c:pt>
                <c:pt idx="9038">
                  <c:v>99.042818999999994</c:v>
                </c:pt>
                <c:pt idx="9039">
                  <c:v>99.042801999999995</c:v>
                </c:pt>
                <c:pt idx="9040">
                  <c:v>99.042784999999995</c:v>
                </c:pt>
                <c:pt idx="9041">
                  <c:v>99.042767999999995</c:v>
                </c:pt>
                <c:pt idx="9042">
                  <c:v>99.042750999999996</c:v>
                </c:pt>
                <c:pt idx="9043">
                  <c:v>99.042733999999996</c:v>
                </c:pt>
                <c:pt idx="9044">
                  <c:v>99.042716999999996</c:v>
                </c:pt>
                <c:pt idx="9045">
                  <c:v>99.042699999999996</c:v>
                </c:pt>
                <c:pt idx="9046">
                  <c:v>99.042682999999997</c:v>
                </c:pt>
                <c:pt idx="9047">
                  <c:v>99.042665999999997</c:v>
                </c:pt>
                <c:pt idx="9048">
                  <c:v>99.042648999999997</c:v>
                </c:pt>
                <c:pt idx="9049">
                  <c:v>99.042631999999998</c:v>
                </c:pt>
                <c:pt idx="9050">
                  <c:v>99.042615999999995</c:v>
                </c:pt>
                <c:pt idx="9051">
                  <c:v>99.042598999999996</c:v>
                </c:pt>
                <c:pt idx="9052">
                  <c:v>99.042581999999996</c:v>
                </c:pt>
                <c:pt idx="9053">
                  <c:v>99.042564999999996</c:v>
                </c:pt>
                <c:pt idx="9054">
                  <c:v>99.042547999999996</c:v>
                </c:pt>
                <c:pt idx="9055">
                  <c:v>99.042530999999997</c:v>
                </c:pt>
                <c:pt idx="9056">
                  <c:v>99.042513999999997</c:v>
                </c:pt>
                <c:pt idx="9057">
                  <c:v>99.042496999999997</c:v>
                </c:pt>
                <c:pt idx="9058">
                  <c:v>99.042479999999998</c:v>
                </c:pt>
                <c:pt idx="9059">
                  <c:v>99.042463999999995</c:v>
                </c:pt>
                <c:pt idx="9060">
                  <c:v>99.042446999999996</c:v>
                </c:pt>
                <c:pt idx="9061">
                  <c:v>99.042429999999996</c:v>
                </c:pt>
                <c:pt idx="9062">
                  <c:v>99.042412999999996</c:v>
                </c:pt>
                <c:pt idx="9063">
                  <c:v>99.042395999999997</c:v>
                </c:pt>
                <c:pt idx="9064">
                  <c:v>99.042378999999997</c:v>
                </c:pt>
                <c:pt idx="9065">
                  <c:v>99.042362999999995</c:v>
                </c:pt>
                <c:pt idx="9066">
                  <c:v>99.042345999999995</c:v>
                </c:pt>
                <c:pt idx="9067">
                  <c:v>99.042328999999995</c:v>
                </c:pt>
                <c:pt idx="9068">
                  <c:v>99.042311999999995</c:v>
                </c:pt>
                <c:pt idx="9069">
                  <c:v>99.042295999999993</c:v>
                </c:pt>
                <c:pt idx="9070">
                  <c:v>99.042278999999994</c:v>
                </c:pt>
                <c:pt idx="9071">
                  <c:v>99.042261999999994</c:v>
                </c:pt>
                <c:pt idx="9072">
                  <c:v>99.042244999999994</c:v>
                </c:pt>
                <c:pt idx="9073">
                  <c:v>99.042229000000006</c:v>
                </c:pt>
                <c:pt idx="9074">
                  <c:v>99.042212000000006</c:v>
                </c:pt>
                <c:pt idx="9075">
                  <c:v>99.042195000000007</c:v>
                </c:pt>
                <c:pt idx="9076">
                  <c:v>99.042179000000004</c:v>
                </c:pt>
                <c:pt idx="9077">
                  <c:v>99.042162000000005</c:v>
                </c:pt>
                <c:pt idx="9078">
                  <c:v>99.042145000000005</c:v>
                </c:pt>
                <c:pt idx="9079">
                  <c:v>99.042129000000003</c:v>
                </c:pt>
                <c:pt idx="9080">
                  <c:v>99.042112000000003</c:v>
                </c:pt>
                <c:pt idx="9081">
                  <c:v>99.042095000000003</c:v>
                </c:pt>
                <c:pt idx="9082">
                  <c:v>99.042079000000001</c:v>
                </c:pt>
                <c:pt idx="9083">
                  <c:v>99.042062000000001</c:v>
                </c:pt>
                <c:pt idx="9084">
                  <c:v>99.042045000000002</c:v>
                </c:pt>
                <c:pt idx="9085">
                  <c:v>99.042028999999999</c:v>
                </c:pt>
                <c:pt idx="9086">
                  <c:v>99.042012</c:v>
                </c:pt>
                <c:pt idx="9087">
                  <c:v>99.041995999999997</c:v>
                </c:pt>
                <c:pt idx="9088">
                  <c:v>99.041978999999998</c:v>
                </c:pt>
                <c:pt idx="9089">
                  <c:v>99.041961999999998</c:v>
                </c:pt>
                <c:pt idx="9090">
                  <c:v>99.041945999999996</c:v>
                </c:pt>
                <c:pt idx="9091">
                  <c:v>99.041928999999996</c:v>
                </c:pt>
                <c:pt idx="9092">
                  <c:v>99.041912999999994</c:v>
                </c:pt>
                <c:pt idx="9093">
                  <c:v>99.041895999999994</c:v>
                </c:pt>
                <c:pt idx="9094">
                  <c:v>99.041880000000006</c:v>
                </c:pt>
                <c:pt idx="9095">
                  <c:v>99.041863000000006</c:v>
                </c:pt>
                <c:pt idx="9096">
                  <c:v>99.041847000000004</c:v>
                </c:pt>
                <c:pt idx="9097">
                  <c:v>99.041830000000004</c:v>
                </c:pt>
                <c:pt idx="9098">
                  <c:v>99.041814000000002</c:v>
                </c:pt>
                <c:pt idx="9099">
                  <c:v>99.041797000000003</c:v>
                </c:pt>
                <c:pt idx="9100">
                  <c:v>99.041781</c:v>
                </c:pt>
                <c:pt idx="9101">
                  <c:v>99.041764000000001</c:v>
                </c:pt>
                <c:pt idx="9102">
                  <c:v>99.041747999999998</c:v>
                </c:pt>
                <c:pt idx="9103">
                  <c:v>99.041731999999996</c:v>
                </c:pt>
                <c:pt idx="9104">
                  <c:v>99.041714999999996</c:v>
                </c:pt>
                <c:pt idx="9105">
                  <c:v>99.041698999999994</c:v>
                </c:pt>
                <c:pt idx="9106">
                  <c:v>99.041681999999994</c:v>
                </c:pt>
                <c:pt idx="9107">
                  <c:v>99.041666000000006</c:v>
                </c:pt>
                <c:pt idx="9108">
                  <c:v>99.041650000000004</c:v>
                </c:pt>
                <c:pt idx="9109">
                  <c:v>99.041633000000004</c:v>
                </c:pt>
                <c:pt idx="9110">
                  <c:v>99.041617000000002</c:v>
                </c:pt>
                <c:pt idx="9111">
                  <c:v>99.041601</c:v>
                </c:pt>
                <c:pt idx="9112">
                  <c:v>99.041584</c:v>
                </c:pt>
                <c:pt idx="9113">
                  <c:v>99.041567999999998</c:v>
                </c:pt>
                <c:pt idx="9114">
                  <c:v>99.041551999999996</c:v>
                </c:pt>
                <c:pt idx="9115">
                  <c:v>99.041534999999996</c:v>
                </c:pt>
                <c:pt idx="9116">
                  <c:v>99.041518999999994</c:v>
                </c:pt>
                <c:pt idx="9117">
                  <c:v>99.041503000000006</c:v>
                </c:pt>
                <c:pt idx="9118">
                  <c:v>99.041486000000006</c:v>
                </c:pt>
                <c:pt idx="9119">
                  <c:v>99.041470000000004</c:v>
                </c:pt>
                <c:pt idx="9120">
                  <c:v>99.041454000000002</c:v>
                </c:pt>
                <c:pt idx="9121">
                  <c:v>99.041437999999999</c:v>
                </c:pt>
                <c:pt idx="9122">
                  <c:v>99.041421</c:v>
                </c:pt>
                <c:pt idx="9123">
                  <c:v>99.041404999999997</c:v>
                </c:pt>
                <c:pt idx="9124">
                  <c:v>99.041388999999995</c:v>
                </c:pt>
                <c:pt idx="9125">
                  <c:v>99.041372999999993</c:v>
                </c:pt>
                <c:pt idx="9126">
                  <c:v>99.041355999999993</c:v>
                </c:pt>
                <c:pt idx="9127">
                  <c:v>99.041340000000005</c:v>
                </c:pt>
                <c:pt idx="9128">
                  <c:v>99.041324000000003</c:v>
                </c:pt>
                <c:pt idx="9129">
                  <c:v>99.041308000000001</c:v>
                </c:pt>
                <c:pt idx="9130">
                  <c:v>99.041291999999999</c:v>
                </c:pt>
                <c:pt idx="9131">
                  <c:v>99.041274999999999</c:v>
                </c:pt>
                <c:pt idx="9132">
                  <c:v>99.041258999999997</c:v>
                </c:pt>
                <c:pt idx="9133">
                  <c:v>99.041242999999994</c:v>
                </c:pt>
                <c:pt idx="9134">
                  <c:v>99.041227000000006</c:v>
                </c:pt>
                <c:pt idx="9135">
                  <c:v>99.041211000000004</c:v>
                </c:pt>
                <c:pt idx="9136">
                  <c:v>99.041195000000002</c:v>
                </c:pt>
                <c:pt idx="9137">
                  <c:v>99.041179</c:v>
                </c:pt>
                <c:pt idx="9138">
                  <c:v>99.041162999999997</c:v>
                </c:pt>
                <c:pt idx="9139">
                  <c:v>99.041146999999995</c:v>
                </c:pt>
                <c:pt idx="9140">
                  <c:v>99.041129999999995</c:v>
                </c:pt>
                <c:pt idx="9141">
                  <c:v>99.041113999999993</c:v>
                </c:pt>
                <c:pt idx="9142">
                  <c:v>99.041098000000005</c:v>
                </c:pt>
                <c:pt idx="9143">
                  <c:v>99.041082000000003</c:v>
                </c:pt>
                <c:pt idx="9144">
                  <c:v>99.041066000000001</c:v>
                </c:pt>
                <c:pt idx="9145">
                  <c:v>99.041049999999998</c:v>
                </c:pt>
                <c:pt idx="9146">
                  <c:v>99.041033999999996</c:v>
                </c:pt>
                <c:pt idx="9147">
                  <c:v>99.041017999999994</c:v>
                </c:pt>
                <c:pt idx="9148">
                  <c:v>99.041002000000006</c:v>
                </c:pt>
                <c:pt idx="9149">
                  <c:v>99.040986000000004</c:v>
                </c:pt>
                <c:pt idx="9150">
                  <c:v>99.040970000000002</c:v>
                </c:pt>
                <c:pt idx="9151">
                  <c:v>99.040953999999999</c:v>
                </c:pt>
                <c:pt idx="9152">
                  <c:v>99.040937999999997</c:v>
                </c:pt>
                <c:pt idx="9153">
                  <c:v>99.040921999999995</c:v>
                </c:pt>
                <c:pt idx="9154">
                  <c:v>99.040906000000007</c:v>
                </c:pt>
                <c:pt idx="9155">
                  <c:v>99.040890000000005</c:v>
                </c:pt>
                <c:pt idx="9156">
                  <c:v>99.040875</c:v>
                </c:pt>
                <c:pt idx="9157">
                  <c:v>99.040858999999998</c:v>
                </c:pt>
                <c:pt idx="9158">
                  <c:v>99.040842999999995</c:v>
                </c:pt>
                <c:pt idx="9159">
                  <c:v>99.040826999999993</c:v>
                </c:pt>
                <c:pt idx="9160">
                  <c:v>99.040811000000005</c:v>
                </c:pt>
                <c:pt idx="9161">
                  <c:v>99.040795000000003</c:v>
                </c:pt>
                <c:pt idx="9162">
                  <c:v>99.040779000000001</c:v>
                </c:pt>
                <c:pt idx="9163">
                  <c:v>99.040762999999998</c:v>
                </c:pt>
                <c:pt idx="9164">
                  <c:v>99.040746999999996</c:v>
                </c:pt>
                <c:pt idx="9165">
                  <c:v>99.040732000000006</c:v>
                </c:pt>
                <c:pt idx="9166">
                  <c:v>99.040716000000003</c:v>
                </c:pt>
                <c:pt idx="9167">
                  <c:v>99.040700000000001</c:v>
                </c:pt>
                <c:pt idx="9168">
                  <c:v>99.040683999999999</c:v>
                </c:pt>
                <c:pt idx="9169">
                  <c:v>99.040667999999997</c:v>
                </c:pt>
                <c:pt idx="9170">
                  <c:v>99.040653000000006</c:v>
                </c:pt>
                <c:pt idx="9171">
                  <c:v>99.040637000000004</c:v>
                </c:pt>
                <c:pt idx="9172">
                  <c:v>99.040621000000002</c:v>
                </c:pt>
                <c:pt idx="9173">
                  <c:v>99.040604999999999</c:v>
                </c:pt>
                <c:pt idx="9174">
                  <c:v>99.040588999999997</c:v>
                </c:pt>
                <c:pt idx="9175">
                  <c:v>99.040574000000007</c:v>
                </c:pt>
                <c:pt idx="9176">
                  <c:v>99.040558000000004</c:v>
                </c:pt>
                <c:pt idx="9177">
                  <c:v>99.040542000000002</c:v>
                </c:pt>
                <c:pt idx="9178">
                  <c:v>99.040526999999997</c:v>
                </c:pt>
                <c:pt idx="9179">
                  <c:v>99.040510999999995</c:v>
                </c:pt>
                <c:pt idx="9180">
                  <c:v>99.040495000000007</c:v>
                </c:pt>
                <c:pt idx="9181">
                  <c:v>99.040479000000005</c:v>
                </c:pt>
                <c:pt idx="9182">
                  <c:v>99.040464</c:v>
                </c:pt>
                <c:pt idx="9183">
                  <c:v>99.040447999999998</c:v>
                </c:pt>
                <c:pt idx="9184">
                  <c:v>99.040431999999996</c:v>
                </c:pt>
                <c:pt idx="9185">
                  <c:v>99.040417000000005</c:v>
                </c:pt>
                <c:pt idx="9186">
                  <c:v>99.040401000000003</c:v>
                </c:pt>
                <c:pt idx="9187">
                  <c:v>99.040385000000001</c:v>
                </c:pt>
                <c:pt idx="9188">
                  <c:v>99.040369999999996</c:v>
                </c:pt>
                <c:pt idx="9189">
                  <c:v>99.040353999999994</c:v>
                </c:pt>
                <c:pt idx="9190">
                  <c:v>99.040339000000003</c:v>
                </c:pt>
                <c:pt idx="9191">
                  <c:v>99.040323000000001</c:v>
                </c:pt>
                <c:pt idx="9192">
                  <c:v>99.040306999999999</c:v>
                </c:pt>
                <c:pt idx="9193">
                  <c:v>99.040291999999994</c:v>
                </c:pt>
                <c:pt idx="9194">
                  <c:v>99.040276000000006</c:v>
                </c:pt>
                <c:pt idx="9195">
                  <c:v>99.040261000000001</c:v>
                </c:pt>
                <c:pt idx="9196">
                  <c:v>99.040244999999999</c:v>
                </c:pt>
                <c:pt idx="9197">
                  <c:v>99.040229999999994</c:v>
                </c:pt>
                <c:pt idx="9198">
                  <c:v>99.040214000000006</c:v>
                </c:pt>
                <c:pt idx="9199">
                  <c:v>99.040199000000001</c:v>
                </c:pt>
                <c:pt idx="9200">
                  <c:v>99.040182999999999</c:v>
                </c:pt>
                <c:pt idx="9201">
                  <c:v>99.040167999999994</c:v>
                </c:pt>
                <c:pt idx="9202">
                  <c:v>99.040152000000006</c:v>
                </c:pt>
                <c:pt idx="9203">
                  <c:v>99.040137000000001</c:v>
                </c:pt>
                <c:pt idx="9204">
                  <c:v>99.040120999999999</c:v>
                </c:pt>
                <c:pt idx="9205">
                  <c:v>99.040105999999994</c:v>
                </c:pt>
                <c:pt idx="9206">
                  <c:v>99.040090000000006</c:v>
                </c:pt>
                <c:pt idx="9207">
                  <c:v>99.040075000000002</c:v>
                </c:pt>
                <c:pt idx="9208">
                  <c:v>99.040058999999999</c:v>
                </c:pt>
                <c:pt idx="9209">
                  <c:v>99.040043999999995</c:v>
                </c:pt>
                <c:pt idx="9210">
                  <c:v>99.040028000000007</c:v>
                </c:pt>
                <c:pt idx="9211">
                  <c:v>99.040013000000002</c:v>
                </c:pt>
                <c:pt idx="9212">
                  <c:v>99.039997999999997</c:v>
                </c:pt>
                <c:pt idx="9213">
                  <c:v>99.039981999999995</c:v>
                </c:pt>
                <c:pt idx="9214">
                  <c:v>99.039967000000004</c:v>
                </c:pt>
                <c:pt idx="9215">
                  <c:v>99.039952</c:v>
                </c:pt>
                <c:pt idx="9216">
                  <c:v>99.039935999999997</c:v>
                </c:pt>
                <c:pt idx="9217">
                  <c:v>99.039921000000007</c:v>
                </c:pt>
                <c:pt idx="9218">
                  <c:v>99.039905000000005</c:v>
                </c:pt>
                <c:pt idx="9219">
                  <c:v>99.03989</c:v>
                </c:pt>
                <c:pt idx="9220">
                  <c:v>99.039874999999995</c:v>
                </c:pt>
                <c:pt idx="9221">
                  <c:v>99.039859000000007</c:v>
                </c:pt>
                <c:pt idx="9222">
                  <c:v>99.039844000000002</c:v>
                </c:pt>
                <c:pt idx="9223">
                  <c:v>99.039828999999997</c:v>
                </c:pt>
                <c:pt idx="9224">
                  <c:v>99.039814000000007</c:v>
                </c:pt>
                <c:pt idx="9225">
                  <c:v>99.039798000000005</c:v>
                </c:pt>
                <c:pt idx="9226">
                  <c:v>99.039783</c:v>
                </c:pt>
                <c:pt idx="9227">
                  <c:v>99.039767999999995</c:v>
                </c:pt>
                <c:pt idx="9228">
                  <c:v>99.039753000000005</c:v>
                </c:pt>
                <c:pt idx="9229">
                  <c:v>99.039737000000002</c:v>
                </c:pt>
                <c:pt idx="9230">
                  <c:v>99.039721999999998</c:v>
                </c:pt>
                <c:pt idx="9231">
                  <c:v>99.039707000000007</c:v>
                </c:pt>
                <c:pt idx="9232">
                  <c:v>99.039692000000002</c:v>
                </c:pt>
                <c:pt idx="9233">
                  <c:v>99.039676</c:v>
                </c:pt>
                <c:pt idx="9234">
                  <c:v>99.039660999999995</c:v>
                </c:pt>
                <c:pt idx="9235">
                  <c:v>99.039646000000005</c:v>
                </c:pt>
                <c:pt idx="9236">
                  <c:v>99.039631</c:v>
                </c:pt>
                <c:pt idx="9237">
                  <c:v>99.039615999999995</c:v>
                </c:pt>
                <c:pt idx="9238">
                  <c:v>99.039601000000005</c:v>
                </c:pt>
                <c:pt idx="9239">
                  <c:v>99.039585000000002</c:v>
                </c:pt>
                <c:pt idx="9240">
                  <c:v>99.039569999999998</c:v>
                </c:pt>
                <c:pt idx="9241">
                  <c:v>99.039555000000007</c:v>
                </c:pt>
                <c:pt idx="9242">
                  <c:v>99.039540000000002</c:v>
                </c:pt>
                <c:pt idx="9243">
                  <c:v>99.039524999999998</c:v>
                </c:pt>
                <c:pt idx="9244">
                  <c:v>99.039510000000007</c:v>
                </c:pt>
                <c:pt idx="9245">
                  <c:v>99.039495000000002</c:v>
                </c:pt>
                <c:pt idx="9246">
                  <c:v>99.039479999999998</c:v>
                </c:pt>
                <c:pt idx="9247">
                  <c:v>99.039465000000007</c:v>
                </c:pt>
                <c:pt idx="9248">
                  <c:v>99.039449000000005</c:v>
                </c:pt>
                <c:pt idx="9249">
                  <c:v>99.039434</c:v>
                </c:pt>
                <c:pt idx="9250">
                  <c:v>99.039418999999995</c:v>
                </c:pt>
                <c:pt idx="9251">
                  <c:v>99.039404000000005</c:v>
                </c:pt>
                <c:pt idx="9252">
                  <c:v>99.039389</c:v>
                </c:pt>
                <c:pt idx="9253">
                  <c:v>99.039373999999995</c:v>
                </c:pt>
                <c:pt idx="9254">
                  <c:v>99.039359000000005</c:v>
                </c:pt>
                <c:pt idx="9255">
                  <c:v>99.039344</c:v>
                </c:pt>
                <c:pt idx="9256">
                  <c:v>99.039328999999995</c:v>
                </c:pt>
                <c:pt idx="9257">
                  <c:v>99.039314000000005</c:v>
                </c:pt>
                <c:pt idx="9258">
                  <c:v>99.039299</c:v>
                </c:pt>
                <c:pt idx="9259">
                  <c:v>99.039283999999995</c:v>
                </c:pt>
                <c:pt idx="9260">
                  <c:v>99.039269000000004</c:v>
                </c:pt>
                <c:pt idx="9261">
                  <c:v>99.039254</c:v>
                </c:pt>
                <c:pt idx="9262">
                  <c:v>99.039240000000007</c:v>
                </c:pt>
                <c:pt idx="9263">
                  <c:v>99.039225000000002</c:v>
                </c:pt>
                <c:pt idx="9264">
                  <c:v>99.039209999999997</c:v>
                </c:pt>
                <c:pt idx="9265">
                  <c:v>99.039195000000007</c:v>
                </c:pt>
                <c:pt idx="9266">
                  <c:v>99.039180000000002</c:v>
                </c:pt>
                <c:pt idx="9267">
                  <c:v>99.039164999999997</c:v>
                </c:pt>
                <c:pt idx="9268">
                  <c:v>99.039150000000006</c:v>
                </c:pt>
                <c:pt idx="9269">
                  <c:v>99.039135000000002</c:v>
                </c:pt>
                <c:pt idx="9270">
                  <c:v>99.039119999999997</c:v>
                </c:pt>
                <c:pt idx="9271">
                  <c:v>99.039105000000006</c:v>
                </c:pt>
                <c:pt idx="9272">
                  <c:v>99.039090999999999</c:v>
                </c:pt>
                <c:pt idx="9273">
                  <c:v>99.039075999999994</c:v>
                </c:pt>
                <c:pt idx="9274">
                  <c:v>99.039061000000004</c:v>
                </c:pt>
                <c:pt idx="9275">
                  <c:v>99.039045999999999</c:v>
                </c:pt>
                <c:pt idx="9276">
                  <c:v>99.039030999999994</c:v>
                </c:pt>
                <c:pt idx="9277">
                  <c:v>99.039017000000001</c:v>
                </c:pt>
                <c:pt idx="9278">
                  <c:v>99.039001999999996</c:v>
                </c:pt>
                <c:pt idx="9279">
                  <c:v>99.038987000000006</c:v>
                </c:pt>
                <c:pt idx="9280">
                  <c:v>99.038972000000001</c:v>
                </c:pt>
                <c:pt idx="9281">
                  <c:v>99.038956999999996</c:v>
                </c:pt>
                <c:pt idx="9282">
                  <c:v>99.038943000000003</c:v>
                </c:pt>
                <c:pt idx="9283">
                  <c:v>99.038927999999999</c:v>
                </c:pt>
                <c:pt idx="9284">
                  <c:v>99.038912999999994</c:v>
                </c:pt>
                <c:pt idx="9285">
                  <c:v>99.038899000000001</c:v>
                </c:pt>
                <c:pt idx="9286">
                  <c:v>99.038883999999996</c:v>
                </c:pt>
                <c:pt idx="9287">
                  <c:v>99.038869000000005</c:v>
                </c:pt>
                <c:pt idx="9288">
                  <c:v>99.038854000000001</c:v>
                </c:pt>
                <c:pt idx="9289">
                  <c:v>99.038839999999993</c:v>
                </c:pt>
                <c:pt idx="9290">
                  <c:v>99.038825000000003</c:v>
                </c:pt>
                <c:pt idx="9291">
                  <c:v>99.038809999999998</c:v>
                </c:pt>
                <c:pt idx="9292">
                  <c:v>99.038796000000005</c:v>
                </c:pt>
                <c:pt idx="9293">
                  <c:v>99.038781</c:v>
                </c:pt>
                <c:pt idx="9294">
                  <c:v>99.038765999999995</c:v>
                </c:pt>
                <c:pt idx="9295">
                  <c:v>99.038752000000002</c:v>
                </c:pt>
                <c:pt idx="9296">
                  <c:v>99.038736999999998</c:v>
                </c:pt>
                <c:pt idx="9297">
                  <c:v>99.038723000000005</c:v>
                </c:pt>
                <c:pt idx="9298">
                  <c:v>99.038708</c:v>
                </c:pt>
                <c:pt idx="9299">
                  <c:v>99.038692999999995</c:v>
                </c:pt>
                <c:pt idx="9300">
                  <c:v>99.038679000000002</c:v>
                </c:pt>
                <c:pt idx="9301">
                  <c:v>99.038663999999997</c:v>
                </c:pt>
                <c:pt idx="9302">
                  <c:v>99.038650000000004</c:v>
                </c:pt>
                <c:pt idx="9303">
                  <c:v>99.038634999999999</c:v>
                </c:pt>
                <c:pt idx="9304">
                  <c:v>99.038619999999995</c:v>
                </c:pt>
                <c:pt idx="9305">
                  <c:v>99.038606000000001</c:v>
                </c:pt>
                <c:pt idx="9306">
                  <c:v>99.038590999999997</c:v>
                </c:pt>
                <c:pt idx="9307">
                  <c:v>99.038577000000004</c:v>
                </c:pt>
                <c:pt idx="9308">
                  <c:v>99.038561999999999</c:v>
                </c:pt>
                <c:pt idx="9309">
                  <c:v>99.038548000000006</c:v>
                </c:pt>
                <c:pt idx="9310">
                  <c:v>99.038533000000001</c:v>
                </c:pt>
                <c:pt idx="9311">
                  <c:v>99.038518999999994</c:v>
                </c:pt>
                <c:pt idx="9312">
                  <c:v>99.038504000000003</c:v>
                </c:pt>
                <c:pt idx="9313">
                  <c:v>99.038489999999996</c:v>
                </c:pt>
                <c:pt idx="9314">
                  <c:v>99.038475000000005</c:v>
                </c:pt>
                <c:pt idx="9315">
                  <c:v>99.038460999999998</c:v>
                </c:pt>
                <c:pt idx="9316">
                  <c:v>99.038447000000005</c:v>
                </c:pt>
                <c:pt idx="9317">
                  <c:v>99.038432</c:v>
                </c:pt>
                <c:pt idx="9318">
                  <c:v>99.038417999999993</c:v>
                </c:pt>
                <c:pt idx="9319">
                  <c:v>99.038403000000002</c:v>
                </c:pt>
                <c:pt idx="9320">
                  <c:v>99.038388999999995</c:v>
                </c:pt>
                <c:pt idx="9321">
                  <c:v>99.038375000000002</c:v>
                </c:pt>
                <c:pt idx="9322">
                  <c:v>99.038359999999997</c:v>
                </c:pt>
                <c:pt idx="9323">
                  <c:v>99.038346000000004</c:v>
                </c:pt>
                <c:pt idx="9324">
                  <c:v>99.038330999999999</c:v>
                </c:pt>
                <c:pt idx="9325">
                  <c:v>99.038317000000006</c:v>
                </c:pt>
                <c:pt idx="9326">
                  <c:v>99.038302999999999</c:v>
                </c:pt>
                <c:pt idx="9327">
                  <c:v>99.038287999999994</c:v>
                </c:pt>
                <c:pt idx="9328">
                  <c:v>99.038274000000001</c:v>
                </c:pt>
                <c:pt idx="9329">
                  <c:v>99.038259999999994</c:v>
                </c:pt>
                <c:pt idx="9330">
                  <c:v>99.038245000000003</c:v>
                </c:pt>
                <c:pt idx="9331">
                  <c:v>99.038230999999996</c:v>
                </c:pt>
                <c:pt idx="9332">
                  <c:v>99.038217000000003</c:v>
                </c:pt>
                <c:pt idx="9333">
                  <c:v>99.038201999999998</c:v>
                </c:pt>
                <c:pt idx="9334">
                  <c:v>99.038188000000005</c:v>
                </c:pt>
                <c:pt idx="9335">
                  <c:v>99.038173999999998</c:v>
                </c:pt>
                <c:pt idx="9336">
                  <c:v>99.038160000000005</c:v>
                </c:pt>
                <c:pt idx="9337">
                  <c:v>99.038145</c:v>
                </c:pt>
                <c:pt idx="9338">
                  <c:v>99.038131000000007</c:v>
                </c:pt>
                <c:pt idx="9339">
                  <c:v>99.038117</c:v>
                </c:pt>
                <c:pt idx="9340">
                  <c:v>99.038103000000007</c:v>
                </c:pt>
                <c:pt idx="9341">
                  <c:v>99.038088999999999</c:v>
                </c:pt>
                <c:pt idx="9342">
                  <c:v>99.038073999999995</c:v>
                </c:pt>
                <c:pt idx="9343">
                  <c:v>99.038060000000002</c:v>
                </c:pt>
                <c:pt idx="9344">
                  <c:v>99.038045999999994</c:v>
                </c:pt>
                <c:pt idx="9345">
                  <c:v>99.038032000000001</c:v>
                </c:pt>
                <c:pt idx="9346">
                  <c:v>99.038017999999994</c:v>
                </c:pt>
                <c:pt idx="9347">
                  <c:v>99.038003000000003</c:v>
                </c:pt>
                <c:pt idx="9348">
                  <c:v>99.037988999999996</c:v>
                </c:pt>
                <c:pt idx="9349">
                  <c:v>99.037975000000003</c:v>
                </c:pt>
                <c:pt idx="9350">
                  <c:v>99.037960999999996</c:v>
                </c:pt>
                <c:pt idx="9351">
                  <c:v>99.037947000000003</c:v>
                </c:pt>
                <c:pt idx="9352">
                  <c:v>99.037932999999995</c:v>
                </c:pt>
                <c:pt idx="9353">
                  <c:v>99.037919000000002</c:v>
                </c:pt>
                <c:pt idx="9354">
                  <c:v>99.037904999999995</c:v>
                </c:pt>
                <c:pt idx="9355">
                  <c:v>99.037890000000004</c:v>
                </c:pt>
                <c:pt idx="9356">
                  <c:v>99.037875999999997</c:v>
                </c:pt>
                <c:pt idx="9357">
                  <c:v>99.037862000000004</c:v>
                </c:pt>
                <c:pt idx="9358">
                  <c:v>99.037847999999997</c:v>
                </c:pt>
                <c:pt idx="9359">
                  <c:v>99.037834000000004</c:v>
                </c:pt>
                <c:pt idx="9360">
                  <c:v>99.037819999999996</c:v>
                </c:pt>
                <c:pt idx="9361">
                  <c:v>99.037806000000003</c:v>
                </c:pt>
                <c:pt idx="9362">
                  <c:v>99.037791999999996</c:v>
                </c:pt>
                <c:pt idx="9363">
                  <c:v>99.037778000000003</c:v>
                </c:pt>
                <c:pt idx="9364">
                  <c:v>99.037763999999996</c:v>
                </c:pt>
                <c:pt idx="9365">
                  <c:v>99.037750000000003</c:v>
                </c:pt>
                <c:pt idx="9366">
                  <c:v>99.037735999999995</c:v>
                </c:pt>
                <c:pt idx="9367">
                  <c:v>99.037722000000002</c:v>
                </c:pt>
                <c:pt idx="9368">
                  <c:v>99.037707999999995</c:v>
                </c:pt>
                <c:pt idx="9369">
                  <c:v>99.037694000000002</c:v>
                </c:pt>
                <c:pt idx="9370">
                  <c:v>99.037679999999995</c:v>
                </c:pt>
                <c:pt idx="9371">
                  <c:v>99.037666000000002</c:v>
                </c:pt>
                <c:pt idx="9372">
                  <c:v>99.037651999999994</c:v>
                </c:pt>
                <c:pt idx="9373">
                  <c:v>99.037638000000001</c:v>
                </c:pt>
                <c:pt idx="9374">
                  <c:v>99.037625000000006</c:v>
                </c:pt>
                <c:pt idx="9375">
                  <c:v>99.037610999999998</c:v>
                </c:pt>
                <c:pt idx="9376">
                  <c:v>99.037597000000005</c:v>
                </c:pt>
                <c:pt idx="9377">
                  <c:v>99.037582999999998</c:v>
                </c:pt>
                <c:pt idx="9378">
                  <c:v>99.037569000000005</c:v>
                </c:pt>
                <c:pt idx="9379">
                  <c:v>99.037554999999998</c:v>
                </c:pt>
                <c:pt idx="9380">
                  <c:v>99.037541000000004</c:v>
                </c:pt>
                <c:pt idx="9381">
                  <c:v>99.037526999999997</c:v>
                </c:pt>
                <c:pt idx="9382">
                  <c:v>99.037514000000002</c:v>
                </c:pt>
                <c:pt idx="9383">
                  <c:v>99.037499999999994</c:v>
                </c:pt>
                <c:pt idx="9384">
                  <c:v>99.037486000000001</c:v>
                </c:pt>
                <c:pt idx="9385">
                  <c:v>99.037471999999994</c:v>
                </c:pt>
                <c:pt idx="9386">
                  <c:v>99.037458000000001</c:v>
                </c:pt>
                <c:pt idx="9387">
                  <c:v>99.037443999999994</c:v>
                </c:pt>
                <c:pt idx="9388">
                  <c:v>99.037430999999998</c:v>
                </c:pt>
                <c:pt idx="9389">
                  <c:v>99.037417000000005</c:v>
                </c:pt>
                <c:pt idx="9390">
                  <c:v>99.037402999999998</c:v>
                </c:pt>
                <c:pt idx="9391">
                  <c:v>99.037389000000005</c:v>
                </c:pt>
                <c:pt idx="9392">
                  <c:v>99.037375999999995</c:v>
                </c:pt>
                <c:pt idx="9393">
                  <c:v>99.037362000000002</c:v>
                </c:pt>
                <c:pt idx="9394">
                  <c:v>99.037347999999994</c:v>
                </c:pt>
                <c:pt idx="9395">
                  <c:v>99.037334000000001</c:v>
                </c:pt>
                <c:pt idx="9396">
                  <c:v>99.037321000000006</c:v>
                </c:pt>
                <c:pt idx="9397">
                  <c:v>99.037306999999998</c:v>
                </c:pt>
                <c:pt idx="9398">
                  <c:v>99.037293000000005</c:v>
                </c:pt>
                <c:pt idx="9399">
                  <c:v>99.037279999999996</c:v>
                </c:pt>
                <c:pt idx="9400">
                  <c:v>99.037266000000002</c:v>
                </c:pt>
                <c:pt idx="9401">
                  <c:v>99.037251999999995</c:v>
                </c:pt>
                <c:pt idx="9402">
                  <c:v>99.037239</c:v>
                </c:pt>
                <c:pt idx="9403">
                  <c:v>99.037225000000007</c:v>
                </c:pt>
                <c:pt idx="9404">
                  <c:v>99.037210999999999</c:v>
                </c:pt>
                <c:pt idx="9405">
                  <c:v>99.037198000000004</c:v>
                </c:pt>
                <c:pt idx="9406">
                  <c:v>99.037183999999996</c:v>
                </c:pt>
                <c:pt idx="9407">
                  <c:v>99.037170000000003</c:v>
                </c:pt>
                <c:pt idx="9408">
                  <c:v>99.037156999999993</c:v>
                </c:pt>
                <c:pt idx="9409">
                  <c:v>99.037143</c:v>
                </c:pt>
                <c:pt idx="9410">
                  <c:v>99.037130000000005</c:v>
                </c:pt>
                <c:pt idx="9411">
                  <c:v>99.037115999999997</c:v>
                </c:pt>
                <c:pt idx="9412">
                  <c:v>99.037102000000004</c:v>
                </c:pt>
                <c:pt idx="9413">
                  <c:v>99.037088999999995</c:v>
                </c:pt>
                <c:pt idx="9414">
                  <c:v>99.037075000000002</c:v>
                </c:pt>
                <c:pt idx="9415">
                  <c:v>99.037062000000006</c:v>
                </c:pt>
                <c:pt idx="9416">
                  <c:v>99.037047999999999</c:v>
                </c:pt>
                <c:pt idx="9417">
                  <c:v>99.037035000000003</c:v>
                </c:pt>
                <c:pt idx="9418">
                  <c:v>99.037020999999996</c:v>
                </c:pt>
                <c:pt idx="9419">
                  <c:v>99.037008</c:v>
                </c:pt>
                <c:pt idx="9420">
                  <c:v>99.036994000000007</c:v>
                </c:pt>
                <c:pt idx="9421">
                  <c:v>99.036980999999997</c:v>
                </c:pt>
                <c:pt idx="9422">
                  <c:v>99.036967000000004</c:v>
                </c:pt>
                <c:pt idx="9423">
                  <c:v>99.036953999999994</c:v>
                </c:pt>
                <c:pt idx="9424">
                  <c:v>99.036940000000001</c:v>
                </c:pt>
                <c:pt idx="9425">
                  <c:v>99.036927000000006</c:v>
                </c:pt>
                <c:pt idx="9426">
                  <c:v>99.036912999999998</c:v>
                </c:pt>
                <c:pt idx="9427">
                  <c:v>99.036900000000003</c:v>
                </c:pt>
                <c:pt idx="9428">
                  <c:v>99.036885999999996</c:v>
                </c:pt>
                <c:pt idx="9429">
                  <c:v>99.036873</c:v>
                </c:pt>
                <c:pt idx="9430">
                  <c:v>99.036860000000004</c:v>
                </c:pt>
                <c:pt idx="9431">
                  <c:v>99.036845999999997</c:v>
                </c:pt>
                <c:pt idx="9432">
                  <c:v>99.036833000000001</c:v>
                </c:pt>
                <c:pt idx="9433">
                  <c:v>99.036818999999994</c:v>
                </c:pt>
                <c:pt idx="9434">
                  <c:v>99.036805999999999</c:v>
                </c:pt>
                <c:pt idx="9435">
                  <c:v>99.036793000000003</c:v>
                </c:pt>
                <c:pt idx="9436">
                  <c:v>99.036778999999996</c:v>
                </c:pt>
                <c:pt idx="9437">
                  <c:v>99.036766</c:v>
                </c:pt>
                <c:pt idx="9438">
                  <c:v>99.036753000000004</c:v>
                </c:pt>
                <c:pt idx="9439">
                  <c:v>99.036738999999997</c:v>
                </c:pt>
                <c:pt idx="9440">
                  <c:v>99.036726000000002</c:v>
                </c:pt>
                <c:pt idx="9441">
                  <c:v>99.036713000000006</c:v>
                </c:pt>
                <c:pt idx="9442">
                  <c:v>99.036698999999999</c:v>
                </c:pt>
                <c:pt idx="9443">
                  <c:v>99.036686000000003</c:v>
                </c:pt>
                <c:pt idx="9444">
                  <c:v>99.036672999999993</c:v>
                </c:pt>
                <c:pt idx="9445">
                  <c:v>99.036659999999998</c:v>
                </c:pt>
                <c:pt idx="9446">
                  <c:v>99.036646000000005</c:v>
                </c:pt>
                <c:pt idx="9447">
                  <c:v>99.036632999999995</c:v>
                </c:pt>
                <c:pt idx="9448">
                  <c:v>99.036619999999999</c:v>
                </c:pt>
                <c:pt idx="9449">
                  <c:v>99.036606000000006</c:v>
                </c:pt>
                <c:pt idx="9450">
                  <c:v>99.036592999999996</c:v>
                </c:pt>
                <c:pt idx="9451">
                  <c:v>99.036580000000001</c:v>
                </c:pt>
                <c:pt idx="9452">
                  <c:v>99.036567000000005</c:v>
                </c:pt>
                <c:pt idx="9453">
                  <c:v>99.036553999999995</c:v>
                </c:pt>
                <c:pt idx="9454">
                  <c:v>99.036540000000002</c:v>
                </c:pt>
                <c:pt idx="9455">
                  <c:v>99.036527000000007</c:v>
                </c:pt>
                <c:pt idx="9456">
                  <c:v>99.036513999999997</c:v>
                </c:pt>
                <c:pt idx="9457">
                  <c:v>99.036501000000001</c:v>
                </c:pt>
                <c:pt idx="9458">
                  <c:v>99.036488000000006</c:v>
                </c:pt>
                <c:pt idx="9459">
                  <c:v>99.036474999999996</c:v>
                </c:pt>
                <c:pt idx="9460">
                  <c:v>99.036461000000003</c:v>
                </c:pt>
                <c:pt idx="9461">
                  <c:v>99.036447999999993</c:v>
                </c:pt>
                <c:pt idx="9462">
                  <c:v>99.036434999999997</c:v>
                </c:pt>
                <c:pt idx="9463">
                  <c:v>99.036422000000002</c:v>
                </c:pt>
                <c:pt idx="9464">
                  <c:v>99.036409000000006</c:v>
                </c:pt>
                <c:pt idx="9465">
                  <c:v>99.036395999999996</c:v>
                </c:pt>
                <c:pt idx="9466">
                  <c:v>99.036383000000001</c:v>
                </c:pt>
                <c:pt idx="9467">
                  <c:v>99.036370000000005</c:v>
                </c:pt>
                <c:pt idx="9468">
                  <c:v>99.036356999999995</c:v>
                </c:pt>
                <c:pt idx="9469">
                  <c:v>99.036343000000002</c:v>
                </c:pt>
                <c:pt idx="9470">
                  <c:v>99.036330000000007</c:v>
                </c:pt>
                <c:pt idx="9471">
                  <c:v>99.036316999999997</c:v>
                </c:pt>
                <c:pt idx="9472">
                  <c:v>99.036304000000001</c:v>
                </c:pt>
                <c:pt idx="9473">
                  <c:v>99.036291000000006</c:v>
                </c:pt>
                <c:pt idx="9474">
                  <c:v>99.036277999999996</c:v>
                </c:pt>
                <c:pt idx="9475">
                  <c:v>99.036265</c:v>
                </c:pt>
                <c:pt idx="9476">
                  <c:v>99.036252000000005</c:v>
                </c:pt>
                <c:pt idx="9477">
                  <c:v>99.036238999999995</c:v>
                </c:pt>
                <c:pt idx="9478">
                  <c:v>99.036225999999999</c:v>
                </c:pt>
                <c:pt idx="9479">
                  <c:v>99.036213000000004</c:v>
                </c:pt>
                <c:pt idx="9480">
                  <c:v>99.036199999999994</c:v>
                </c:pt>
                <c:pt idx="9481">
                  <c:v>99.036186999999998</c:v>
                </c:pt>
                <c:pt idx="9482">
                  <c:v>99.036174000000003</c:v>
                </c:pt>
                <c:pt idx="9483">
                  <c:v>99.036161000000007</c:v>
                </c:pt>
                <c:pt idx="9484">
                  <c:v>99.036147999999997</c:v>
                </c:pt>
                <c:pt idx="9485">
                  <c:v>99.036135999999999</c:v>
                </c:pt>
                <c:pt idx="9486">
                  <c:v>99.036123000000003</c:v>
                </c:pt>
                <c:pt idx="9487">
                  <c:v>99.036109999999994</c:v>
                </c:pt>
                <c:pt idx="9488">
                  <c:v>99.036096999999998</c:v>
                </c:pt>
                <c:pt idx="9489">
                  <c:v>99.036084000000002</c:v>
                </c:pt>
                <c:pt idx="9490">
                  <c:v>99.036071000000007</c:v>
                </c:pt>
                <c:pt idx="9491">
                  <c:v>99.036057999999997</c:v>
                </c:pt>
                <c:pt idx="9492">
                  <c:v>99.036045000000001</c:v>
                </c:pt>
                <c:pt idx="9493">
                  <c:v>99.036032000000006</c:v>
                </c:pt>
                <c:pt idx="9494">
                  <c:v>99.036019999999994</c:v>
                </c:pt>
                <c:pt idx="9495">
                  <c:v>99.036006999999998</c:v>
                </c:pt>
                <c:pt idx="9496">
                  <c:v>99.035994000000002</c:v>
                </c:pt>
                <c:pt idx="9497">
                  <c:v>99.035981000000007</c:v>
                </c:pt>
                <c:pt idx="9498">
                  <c:v>99.035967999999997</c:v>
                </c:pt>
                <c:pt idx="9499">
                  <c:v>99.035955999999999</c:v>
                </c:pt>
                <c:pt idx="9500">
                  <c:v>99.035943000000003</c:v>
                </c:pt>
                <c:pt idx="9501">
                  <c:v>99.035904000000002</c:v>
                </c:pt>
                <c:pt idx="9502">
                  <c:v>99.035864000000004</c:v>
                </c:pt>
                <c:pt idx="9503">
                  <c:v>99.035825000000003</c:v>
                </c:pt>
                <c:pt idx="9504">
                  <c:v>99.035786000000002</c:v>
                </c:pt>
                <c:pt idx="9505">
                  <c:v>99.035747000000001</c:v>
                </c:pt>
                <c:pt idx="9506">
                  <c:v>99.035708</c:v>
                </c:pt>
                <c:pt idx="9507">
                  <c:v>99.035668999999999</c:v>
                </c:pt>
                <c:pt idx="9508">
                  <c:v>99.035629999999998</c:v>
                </c:pt>
                <c:pt idx="9509">
                  <c:v>99.035589999999999</c:v>
                </c:pt>
                <c:pt idx="9510">
                  <c:v>99.035550999999998</c:v>
                </c:pt>
                <c:pt idx="9511">
                  <c:v>99.035511999999997</c:v>
                </c:pt>
                <c:pt idx="9512">
                  <c:v>99.035472999999996</c:v>
                </c:pt>
                <c:pt idx="9513">
                  <c:v>99.035433999999995</c:v>
                </c:pt>
                <c:pt idx="9514">
                  <c:v>99.035394999999994</c:v>
                </c:pt>
                <c:pt idx="9515">
                  <c:v>99.035355999999993</c:v>
                </c:pt>
                <c:pt idx="9516">
                  <c:v>99.035317000000006</c:v>
                </c:pt>
                <c:pt idx="9517">
                  <c:v>99.035276999999994</c:v>
                </c:pt>
                <c:pt idx="9518">
                  <c:v>99.035238000000007</c:v>
                </c:pt>
                <c:pt idx="9519">
                  <c:v>99.035199000000006</c:v>
                </c:pt>
                <c:pt idx="9520">
                  <c:v>99.035160000000005</c:v>
                </c:pt>
                <c:pt idx="9521">
                  <c:v>99.035121000000004</c:v>
                </c:pt>
                <c:pt idx="9522">
                  <c:v>99.035082000000003</c:v>
                </c:pt>
                <c:pt idx="9523">
                  <c:v>99.035043000000002</c:v>
                </c:pt>
                <c:pt idx="9524">
                  <c:v>99.035004000000001</c:v>
                </c:pt>
                <c:pt idx="9525">
                  <c:v>99.034965</c:v>
                </c:pt>
                <c:pt idx="9526">
                  <c:v>99.034925000000001</c:v>
                </c:pt>
                <c:pt idx="9527">
                  <c:v>99.034886</c:v>
                </c:pt>
                <c:pt idx="9528">
                  <c:v>99.034846999999999</c:v>
                </c:pt>
                <c:pt idx="9529">
                  <c:v>99.034807999999998</c:v>
                </c:pt>
                <c:pt idx="9530">
                  <c:v>99.034768999999997</c:v>
                </c:pt>
                <c:pt idx="9531">
                  <c:v>99.034729999999996</c:v>
                </c:pt>
                <c:pt idx="9532">
                  <c:v>99.034690999999995</c:v>
                </c:pt>
                <c:pt idx="9533">
                  <c:v>99.034651999999994</c:v>
                </c:pt>
                <c:pt idx="9534">
                  <c:v>99.034612999999993</c:v>
                </c:pt>
                <c:pt idx="9535">
                  <c:v>99.034572999999995</c:v>
                </c:pt>
                <c:pt idx="9536">
                  <c:v>99.034533999999994</c:v>
                </c:pt>
                <c:pt idx="9537">
                  <c:v>99.034495000000007</c:v>
                </c:pt>
                <c:pt idx="9538">
                  <c:v>99.034456000000006</c:v>
                </c:pt>
                <c:pt idx="9539">
                  <c:v>99.034417000000005</c:v>
                </c:pt>
                <c:pt idx="9540">
                  <c:v>99.034378000000004</c:v>
                </c:pt>
                <c:pt idx="9541">
                  <c:v>99.034339000000003</c:v>
                </c:pt>
                <c:pt idx="9542">
                  <c:v>99.034300000000002</c:v>
                </c:pt>
                <c:pt idx="9543">
                  <c:v>99.034261000000001</c:v>
                </c:pt>
                <c:pt idx="9544">
                  <c:v>99.034222</c:v>
                </c:pt>
                <c:pt idx="9545">
                  <c:v>99.034182999999999</c:v>
                </c:pt>
                <c:pt idx="9546">
                  <c:v>99.034143</c:v>
                </c:pt>
                <c:pt idx="9547">
                  <c:v>99.034103999999999</c:v>
                </c:pt>
                <c:pt idx="9548">
                  <c:v>99.034064999999998</c:v>
                </c:pt>
                <c:pt idx="9549">
                  <c:v>99.034025999999997</c:v>
                </c:pt>
                <c:pt idx="9550">
                  <c:v>99.033986999999996</c:v>
                </c:pt>
                <c:pt idx="9551">
                  <c:v>99.033947999999995</c:v>
                </c:pt>
                <c:pt idx="9552">
                  <c:v>99.033908999999994</c:v>
                </c:pt>
                <c:pt idx="9553">
                  <c:v>99.033869999999993</c:v>
                </c:pt>
                <c:pt idx="9554">
                  <c:v>99.033831000000006</c:v>
                </c:pt>
                <c:pt idx="9555">
                  <c:v>99.033792000000005</c:v>
                </c:pt>
                <c:pt idx="9556">
                  <c:v>99.033753000000004</c:v>
                </c:pt>
                <c:pt idx="9557">
                  <c:v>99.033714000000003</c:v>
                </c:pt>
                <c:pt idx="9558">
                  <c:v>99.033674000000005</c:v>
                </c:pt>
                <c:pt idx="9559">
                  <c:v>99.033635000000004</c:v>
                </c:pt>
                <c:pt idx="9560">
                  <c:v>99.033596000000003</c:v>
                </c:pt>
                <c:pt idx="9561">
                  <c:v>99.033557000000002</c:v>
                </c:pt>
                <c:pt idx="9562">
                  <c:v>99.033518000000001</c:v>
                </c:pt>
                <c:pt idx="9563">
                  <c:v>99.033479</c:v>
                </c:pt>
                <c:pt idx="9564">
                  <c:v>99.033439999999999</c:v>
                </c:pt>
                <c:pt idx="9565">
                  <c:v>99.033400999999998</c:v>
                </c:pt>
                <c:pt idx="9566">
                  <c:v>99.033361999999997</c:v>
                </c:pt>
                <c:pt idx="9567">
                  <c:v>99.033322999999996</c:v>
                </c:pt>
                <c:pt idx="9568">
                  <c:v>99.033283999999995</c:v>
                </c:pt>
                <c:pt idx="9569">
                  <c:v>99.033244999999994</c:v>
                </c:pt>
                <c:pt idx="9570">
                  <c:v>99.033206000000007</c:v>
                </c:pt>
                <c:pt idx="9571">
                  <c:v>99.033167000000006</c:v>
                </c:pt>
                <c:pt idx="9572">
                  <c:v>99.033126999999993</c:v>
                </c:pt>
                <c:pt idx="9573">
                  <c:v>99.033088000000006</c:v>
                </c:pt>
                <c:pt idx="9574">
                  <c:v>99.033049000000005</c:v>
                </c:pt>
                <c:pt idx="9575">
                  <c:v>99.033010000000004</c:v>
                </c:pt>
                <c:pt idx="9576">
                  <c:v>99.032971000000003</c:v>
                </c:pt>
                <c:pt idx="9577">
                  <c:v>99.032932000000002</c:v>
                </c:pt>
                <c:pt idx="9578">
                  <c:v>99.032893000000001</c:v>
                </c:pt>
                <c:pt idx="9579">
                  <c:v>99.032854</c:v>
                </c:pt>
                <c:pt idx="9580">
                  <c:v>99.032814999999999</c:v>
                </c:pt>
                <c:pt idx="9581">
                  <c:v>99.032775999999998</c:v>
                </c:pt>
                <c:pt idx="9582">
                  <c:v>99.032736999999997</c:v>
                </c:pt>
                <c:pt idx="9583">
                  <c:v>99.032697999999996</c:v>
                </c:pt>
                <c:pt idx="9584">
                  <c:v>99.032658999999995</c:v>
                </c:pt>
                <c:pt idx="9585">
                  <c:v>99.032619999999994</c:v>
                </c:pt>
                <c:pt idx="9586">
                  <c:v>99.032580999999993</c:v>
                </c:pt>
                <c:pt idx="9587">
                  <c:v>99.032542000000007</c:v>
                </c:pt>
                <c:pt idx="9588">
                  <c:v>99.032503000000005</c:v>
                </c:pt>
                <c:pt idx="9589">
                  <c:v>99.032464000000004</c:v>
                </c:pt>
                <c:pt idx="9590">
                  <c:v>99.032425000000003</c:v>
                </c:pt>
                <c:pt idx="9591">
                  <c:v>99.032386000000002</c:v>
                </c:pt>
                <c:pt idx="9592">
                  <c:v>99.032347000000001</c:v>
                </c:pt>
                <c:pt idx="9593">
                  <c:v>99.032307000000003</c:v>
                </c:pt>
                <c:pt idx="9594">
                  <c:v>99.032268000000002</c:v>
                </c:pt>
                <c:pt idx="9595">
                  <c:v>99.032229000000001</c:v>
                </c:pt>
                <c:pt idx="9596">
                  <c:v>99.03219</c:v>
                </c:pt>
                <c:pt idx="9597">
                  <c:v>99.032150999999999</c:v>
                </c:pt>
                <c:pt idx="9598">
                  <c:v>99.032111999999998</c:v>
                </c:pt>
                <c:pt idx="9599">
                  <c:v>99.032072999999997</c:v>
                </c:pt>
                <c:pt idx="9600">
                  <c:v>99.032033999999996</c:v>
                </c:pt>
                <c:pt idx="9601">
                  <c:v>99.031994999999995</c:v>
                </c:pt>
                <c:pt idx="9602">
                  <c:v>99.031955999999994</c:v>
                </c:pt>
                <c:pt idx="9603">
                  <c:v>99.031917000000007</c:v>
                </c:pt>
                <c:pt idx="9604">
                  <c:v>99.031878000000006</c:v>
                </c:pt>
                <c:pt idx="9605">
                  <c:v>99.031839000000005</c:v>
                </c:pt>
                <c:pt idx="9606">
                  <c:v>99.031800000000004</c:v>
                </c:pt>
                <c:pt idx="9607">
                  <c:v>99.031761000000003</c:v>
                </c:pt>
                <c:pt idx="9608">
                  <c:v>99.031722000000002</c:v>
                </c:pt>
                <c:pt idx="9609">
                  <c:v>99.031683000000001</c:v>
                </c:pt>
                <c:pt idx="9610">
                  <c:v>99.031644</c:v>
                </c:pt>
                <c:pt idx="9611">
                  <c:v>99.031604999999999</c:v>
                </c:pt>
                <c:pt idx="9612">
                  <c:v>99.031565999999998</c:v>
                </c:pt>
                <c:pt idx="9613">
                  <c:v>99.031526999999997</c:v>
                </c:pt>
                <c:pt idx="9614">
                  <c:v>99.031487999999996</c:v>
                </c:pt>
                <c:pt idx="9615">
                  <c:v>99.031448999999995</c:v>
                </c:pt>
                <c:pt idx="9616">
                  <c:v>99.031409999999994</c:v>
                </c:pt>
                <c:pt idx="9617">
                  <c:v>99.031370999999993</c:v>
                </c:pt>
                <c:pt idx="9618">
                  <c:v>99.031332000000006</c:v>
                </c:pt>
                <c:pt idx="9619">
                  <c:v>99.031293000000005</c:v>
                </c:pt>
                <c:pt idx="9620">
                  <c:v>99.031254000000004</c:v>
                </c:pt>
                <c:pt idx="9621">
                  <c:v>99.031215000000003</c:v>
                </c:pt>
                <c:pt idx="9622">
                  <c:v>99.031176000000002</c:v>
                </c:pt>
                <c:pt idx="9623">
                  <c:v>99.031137000000001</c:v>
                </c:pt>
                <c:pt idx="9624">
                  <c:v>99.031098</c:v>
                </c:pt>
                <c:pt idx="9625">
                  <c:v>99.031058999999999</c:v>
                </c:pt>
                <c:pt idx="9626">
                  <c:v>99.031019999999998</c:v>
                </c:pt>
                <c:pt idx="9627">
                  <c:v>99.030980999999997</c:v>
                </c:pt>
                <c:pt idx="9628">
                  <c:v>99.030941999999996</c:v>
                </c:pt>
                <c:pt idx="9629">
                  <c:v>99.030902999999995</c:v>
                </c:pt>
                <c:pt idx="9630">
                  <c:v>99.030863999999994</c:v>
                </c:pt>
                <c:pt idx="9631">
                  <c:v>99.030824999999993</c:v>
                </c:pt>
                <c:pt idx="9632">
                  <c:v>99.030786000000006</c:v>
                </c:pt>
                <c:pt idx="9633">
                  <c:v>99.030747000000005</c:v>
                </c:pt>
                <c:pt idx="9634">
                  <c:v>99.030708000000004</c:v>
                </c:pt>
                <c:pt idx="9635">
                  <c:v>99.030669000000003</c:v>
                </c:pt>
                <c:pt idx="9636">
                  <c:v>99.030630000000002</c:v>
                </c:pt>
                <c:pt idx="9637">
                  <c:v>99.030591000000001</c:v>
                </c:pt>
                <c:pt idx="9638">
                  <c:v>99.030552</c:v>
                </c:pt>
                <c:pt idx="9639">
                  <c:v>99.030512999999999</c:v>
                </c:pt>
                <c:pt idx="9640">
                  <c:v>99.030473999999998</c:v>
                </c:pt>
                <c:pt idx="9641">
                  <c:v>99.030434999999997</c:v>
                </c:pt>
                <c:pt idx="9642">
                  <c:v>99.030395999999996</c:v>
                </c:pt>
                <c:pt idx="9643">
                  <c:v>99.030356999999995</c:v>
                </c:pt>
                <c:pt idx="9644">
                  <c:v>99.030317999999994</c:v>
                </c:pt>
                <c:pt idx="9645">
                  <c:v>99.030278999999993</c:v>
                </c:pt>
                <c:pt idx="9646">
                  <c:v>99.030240000000006</c:v>
                </c:pt>
                <c:pt idx="9647">
                  <c:v>99.030201000000005</c:v>
                </c:pt>
                <c:pt idx="9648">
                  <c:v>99.030162000000004</c:v>
                </c:pt>
                <c:pt idx="9649">
                  <c:v>99.030123000000003</c:v>
                </c:pt>
                <c:pt idx="9650">
                  <c:v>99.030084000000002</c:v>
                </c:pt>
                <c:pt idx="9651">
                  <c:v>99.030045999999999</c:v>
                </c:pt>
                <c:pt idx="9652">
                  <c:v>99.030006999999998</c:v>
                </c:pt>
                <c:pt idx="9653">
                  <c:v>99.029967999999997</c:v>
                </c:pt>
                <c:pt idx="9654">
                  <c:v>99.029928999999996</c:v>
                </c:pt>
                <c:pt idx="9655">
                  <c:v>99.029889999999995</c:v>
                </c:pt>
                <c:pt idx="9656">
                  <c:v>99.029850999999994</c:v>
                </c:pt>
                <c:pt idx="9657">
                  <c:v>99.029812000000007</c:v>
                </c:pt>
                <c:pt idx="9658">
                  <c:v>99.029773000000006</c:v>
                </c:pt>
                <c:pt idx="9659">
                  <c:v>99.029734000000005</c:v>
                </c:pt>
                <c:pt idx="9660">
                  <c:v>99.029695000000004</c:v>
                </c:pt>
                <c:pt idx="9661">
                  <c:v>99.029656000000003</c:v>
                </c:pt>
                <c:pt idx="9662">
                  <c:v>99.029617000000002</c:v>
                </c:pt>
                <c:pt idx="9663">
                  <c:v>99.029578000000001</c:v>
                </c:pt>
                <c:pt idx="9664">
                  <c:v>99.029539</c:v>
                </c:pt>
                <c:pt idx="9665">
                  <c:v>99.029499999999999</c:v>
                </c:pt>
                <c:pt idx="9666">
                  <c:v>99.029460999999998</c:v>
                </c:pt>
                <c:pt idx="9667">
                  <c:v>99.029421999999997</c:v>
                </c:pt>
                <c:pt idx="9668">
                  <c:v>99.029382999999996</c:v>
                </c:pt>
                <c:pt idx="9669">
                  <c:v>99.029343999999995</c:v>
                </c:pt>
                <c:pt idx="9670">
                  <c:v>99.029304999999994</c:v>
                </c:pt>
                <c:pt idx="9671">
                  <c:v>99.029266000000007</c:v>
                </c:pt>
                <c:pt idx="9672">
                  <c:v>99.029228000000003</c:v>
                </c:pt>
                <c:pt idx="9673">
                  <c:v>99.029189000000002</c:v>
                </c:pt>
                <c:pt idx="9674">
                  <c:v>99.029150000000001</c:v>
                </c:pt>
                <c:pt idx="9675">
                  <c:v>99.029111</c:v>
                </c:pt>
                <c:pt idx="9676">
                  <c:v>99.029071999999999</c:v>
                </c:pt>
                <c:pt idx="9677">
                  <c:v>99.029032999999998</c:v>
                </c:pt>
                <c:pt idx="9678">
                  <c:v>99.028993999999997</c:v>
                </c:pt>
                <c:pt idx="9679">
                  <c:v>99.028954999999996</c:v>
                </c:pt>
                <c:pt idx="9680">
                  <c:v>99.028915999999995</c:v>
                </c:pt>
                <c:pt idx="9681">
                  <c:v>99.028876999999994</c:v>
                </c:pt>
                <c:pt idx="9682">
                  <c:v>99.028837999999993</c:v>
                </c:pt>
                <c:pt idx="9683">
                  <c:v>99.028799000000006</c:v>
                </c:pt>
                <c:pt idx="9684">
                  <c:v>99.028760000000005</c:v>
                </c:pt>
                <c:pt idx="9685">
                  <c:v>99.028721000000004</c:v>
                </c:pt>
                <c:pt idx="9686">
                  <c:v>99.028683000000001</c:v>
                </c:pt>
                <c:pt idx="9687">
                  <c:v>99.028644</c:v>
                </c:pt>
                <c:pt idx="9688">
                  <c:v>99.028604999999999</c:v>
                </c:pt>
                <c:pt idx="9689">
                  <c:v>99.028565999999998</c:v>
                </c:pt>
                <c:pt idx="9690">
                  <c:v>99.028526999999997</c:v>
                </c:pt>
                <c:pt idx="9691">
                  <c:v>99.028487999999996</c:v>
                </c:pt>
                <c:pt idx="9692">
                  <c:v>99.028448999999995</c:v>
                </c:pt>
                <c:pt idx="9693">
                  <c:v>99.028409999999994</c:v>
                </c:pt>
                <c:pt idx="9694">
                  <c:v>99.028371000000007</c:v>
                </c:pt>
                <c:pt idx="9695">
                  <c:v>99.028332000000006</c:v>
                </c:pt>
                <c:pt idx="9696">
                  <c:v>99.028293000000005</c:v>
                </c:pt>
                <c:pt idx="9697">
                  <c:v>99.028255000000001</c:v>
                </c:pt>
                <c:pt idx="9698">
                  <c:v>99.028216</c:v>
                </c:pt>
                <c:pt idx="9699">
                  <c:v>99.028176999999999</c:v>
                </c:pt>
                <c:pt idx="9700">
                  <c:v>99.028137999999998</c:v>
                </c:pt>
                <c:pt idx="9701">
                  <c:v>99.028098999999997</c:v>
                </c:pt>
                <c:pt idx="9702">
                  <c:v>99.028059999999996</c:v>
                </c:pt>
                <c:pt idx="9703">
                  <c:v>99.028020999999995</c:v>
                </c:pt>
                <c:pt idx="9704">
                  <c:v>99.027981999999994</c:v>
                </c:pt>
                <c:pt idx="9705">
                  <c:v>99.027942999999993</c:v>
                </c:pt>
                <c:pt idx="9706">
                  <c:v>99.027904000000007</c:v>
                </c:pt>
                <c:pt idx="9707">
                  <c:v>99.027866000000003</c:v>
                </c:pt>
                <c:pt idx="9708">
                  <c:v>99.027827000000002</c:v>
                </c:pt>
                <c:pt idx="9709">
                  <c:v>99.027788000000001</c:v>
                </c:pt>
                <c:pt idx="9710">
                  <c:v>99.027749</c:v>
                </c:pt>
                <c:pt idx="9711">
                  <c:v>99.027709999999999</c:v>
                </c:pt>
                <c:pt idx="9712">
                  <c:v>99.027670999999998</c:v>
                </c:pt>
                <c:pt idx="9713">
                  <c:v>99.027631999999997</c:v>
                </c:pt>
                <c:pt idx="9714">
                  <c:v>99.027592999999996</c:v>
                </c:pt>
                <c:pt idx="9715">
                  <c:v>99.027553999999995</c:v>
                </c:pt>
                <c:pt idx="9716">
                  <c:v>99.027516000000006</c:v>
                </c:pt>
                <c:pt idx="9717">
                  <c:v>99.027477000000005</c:v>
                </c:pt>
                <c:pt idx="9718">
                  <c:v>99.027438000000004</c:v>
                </c:pt>
                <c:pt idx="9719">
                  <c:v>99.027399000000003</c:v>
                </c:pt>
                <c:pt idx="9720">
                  <c:v>99.027360000000002</c:v>
                </c:pt>
                <c:pt idx="9721">
                  <c:v>99.027321000000001</c:v>
                </c:pt>
                <c:pt idx="9722">
                  <c:v>99.027282</c:v>
                </c:pt>
                <c:pt idx="9723">
                  <c:v>99.027242999999999</c:v>
                </c:pt>
                <c:pt idx="9724">
                  <c:v>99.027204999999995</c:v>
                </c:pt>
                <c:pt idx="9725">
                  <c:v>99.027165999999994</c:v>
                </c:pt>
                <c:pt idx="9726">
                  <c:v>99.027126999999993</c:v>
                </c:pt>
                <c:pt idx="9727">
                  <c:v>99.027088000000006</c:v>
                </c:pt>
                <c:pt idx="9728">
                  <c:v>99.027049000000005</c:v>
                </c:pt>
                <c:pt idx="9729">
                  <c:v>99.027010000000004</c:v>
                </c:pt>
                <c:pt idx="9730">
                  <c:v>99.026971000000003</c:v>
                </c:pt>
                <c:pt idx="9731">
                  <c:v>99.026932000000002</c:v>
                </c:pt>
                <c:pt idx="9732">
                  <c:v>99.026893999999999</c:v>
                </c:pt>
                <c:pt idx="9733">
                  <c:v>99.026854999999998</c:v>
                </c:pt>
                <c:pt idx="9734">
                  <c:v>99.026815999999997</c:v>
                </c:pt>
                <c:pt idx="9735">
                  <c:v>99.026776999999996</c:v>
                </c:pt>
                <c:pt idx="9736">
                  <c:v>99.026737999999995</c:v>
                </c:pt>
                <c:pt idx="9737">
                  <c:v>99.026698999999994</c:v>
                </c:pt>
                <c:pt idx="9738">
                  <c:v>99.026660000000007</c:v>
                </c:pt>
                <c:pt idx="9739">
                  <c:v>99.026622000000003</c:v>
                </c:pt>
                <c:pt idx="9740">
                  <c:v>99.026583000000002</c:v>
                </c:pt>
                <c:pt idx="9741">
                  <c:v>99.026544000000001</c:v>
                </c:pt>
                <c:pt idx="9742">
                  <c:v>99.026505</c:v>
                </c:pt>
                <c:pt idx="9743">
                  <c:v>99.026465999999999</c:v>
                </c:pt>
                <c:pt idx="9744">
                  <c:v>99.026426999999998</c:v>
                </c:pt>
                <c:pt idx="9745">
                  <c:v>99.026388999999995</c:v>
                </c:pt>
                <c:pt idx="9746">
                  <c:v>99.026349999999994</c:v>
                </c:pt>
                <c:pt idx="9747">
                  <c:v>99.026311000000007</c:v>
                </c:pt>
                <c:pt idx="9748">
                  <c:v>99.026272000000006</c:v>
                </c:pt>
                <c:pt idx="9749">
                  <c:v>99.026233000000005</c:v>
                </c:pt>
                <c:pt idx="9750">
                  <c:v>99.026194000000004</c:v>
                </c:pt>
                <c:pt idx="9751">
                  <c:v>99.026156</c:v>
                </c:pt>
                <c:pt idx="9752">
                  <c:v>99.026116999999999</c:v>
                </c:pt>
                <c:pt idx="9753">
                  <c:v>99.026077999999998</c:v>
                </c:pt>
                <c:pt idx="9754">
                  <c:v>99.026038999999997</c:v>
                </c:pt>
                <c:pt idx="9755">
                  <c:v>99.025999999999996</c:v>
                </c:pt>
                <c:pt idx="9756">
                  <c:v>99.025960999999995</c:v>
                </c:pt>
                <c:pt idx="9757">
                  <c:v>99.025923000000006</c:v>
                </c:pt>
                <c:pt idx="9758">
                  <c:v>99.025884000000005</c:v>
                </c:pt>
                <c:pt idx="9759">
                  <c:v>99.025845000000004</c:v>
                </c:pt>
                <c:pt idx="9760">
                  <c:v>99.025806000000003</c:v>
                </c:pt>
                <c:pt idx="9761">
                  <c:v>99.025767000000002</c:v>
                </c:pt>
                <c:pt idx="9762">
                  <c:v>99.025728000000001</c:v>
                </c:pt>
                <c:pt idx="9763">
                  <c:v>99.025689999999997</c:v>
                </c:pt>
                <c:pt idx="9764">
                  <c:v>99.025650999999996</c:v>
                </c:pt>
                <c:pt idx="9765">
                  <c:v>99.025611999999995</c:v>
                </c:pt>
                <c:pt idx="9766">
                  <c:v>99.025572999999994</c:v>
                </c:pt>
                <c:pt idx="9767">
                  <c:v>99.025533999999993</c:v>
                </c:pt>
                <c:pt idx="9768">
                  <c:v>99.025496000000004</c:v>
                </c:pt>
                <c:pt idx="9769">
                  <c:v>99.025457000000003</c:v>
                </c:pt>
                <c:pt idx="9770">
                  <c:v>99.025418000000002</c:v>
                </c:pt>
                <c:pt idx="9771">
                  <c:v>99.025379000000001</c:v>
                </c:pt>
                <c:pt idx="9772">
                  <c:v>99.02534</c:v>
                </c:pt>
                <c:pt idx="9773">
                  <c:v>99.025301999999996</c:v>
                </c:pt>
                <c:pt idx="9774">
                  <c:v>99.025262999999995</c:v>
                </c:pt>
                <c:pt idx="9775">
                  <c:v>99.025223999999994</c:v>
                </c:pt>
                <c:pt idx="9776">
                  <c:v>99.025184999999993</c:v>
                </c:pt>
                <c:pt idx="9777">
                  <c:v>99.025146000000007</c:v>
                </c:pt>
                <c:pt idx="9778">
                  <c:v>99.025107000000006</c:v>
                </c:pt>
                <c:pt idx="9779">
                  <c:v>99.025069000000002</c:v>
                </c:pt>
                <c:pt idx="9780">
                  <c:v>99.025030000000001</c:v>
                </c:pt>
                <c:pt idx="9781">
                  <c:v>99.024991</c:v>
                </c:pt>
                <c:pt idx="9782">
                  <c:v>99.024951999999999</c:v>
                </c:pt>
                <c:pt idx="9783">
                  <c:v>99.024913999999995</c:v>
                </c:pt>
                <c:pt idx="9784">
                  <c:v>99.024874999999994</c:v>
                </c:pt>
                <c:pt idx="9785">
                  <c:v>99.024835999999993</c:v>
                </c:pt>
                <c:pt idx="9786">
                  <c:v>99.024797000000007</c:v>
                </c:pt>
                <c:pt idx="9787">
                  <c:v>99.024758000000006</c:v>
                </c:pt>
                <c:pt idx="9788">
                  <c:v>99.024720000000002</c:v>
                </c:pt>
                <c:pt idx="9789">
                  <c:v>99.024681000000001</c:v>
                </c:pt>
                <c:pt idx="9790">
                  <c:v>99.024642</c:v>
                </c:pt>
                <c:pt idx="9791">
                  <c:v>99.024602999999999</c:v>
                </c:pt>
                <c:pt idx="9792">
                  <c:v>99.024563999999998</c:v>
                </c:pt>
                <c:pt idx="9793">
                  <c:v>99.024525999999994</c:v>
                </c:pt>
                <c:pt idx="9794">
                  <c:v>99.024486999999993</c:v>
                </c:pt>
                <c:pt idx="9795">
                  <c:v>99.024448000000007</c:v>
                </c:pt>
                <c:pt idx="9796">
                  <c:v>99.024409000000006</c:v>
                </c:pt>
                <c:pt idx="9797">
                  <c:v>99.024371000000002</c:v>
                </c:pt>
                <c:pt idx="9798">
                  <c:v>99.024332000000001</c:v>
                </c:pt>
                <c:pt idx="9799">
                  <c:v>99.024293</c:v>
                </c:pt>
                <c:pt idx="9800">
                  <c:v>99.024253999999999</c:v>
                </c:pt>
                <c:pt idx="9801">
                  <c:v>99.024215999999996</c:v>
                </c:pt>
                <c:pt idx="9802">
                  <c:v>99.024176999999995</c:v>
                </c:pt>
                <c:pt idx="9803">
                  <c:v>99.024137999999994</c:v>
                </c:pt>
                <c:pt idx="9804">
                  <c:v>99.024099000000007</c:v>
                </c:pt>
                <c:pt idx="9805">
                  <c:v>99.024060000000006</c:v>
                </c:pt>
                <c:pt idx="9806">
                  <c:v>99.024022000000002</c:v>
                </c:pt>
                <c:pt idx="9807">
                  <c:v>99.023983000000001</c:v>
                </c:pt>
                <c:pt idx="9808">
                  <c:v>99.023944</c:v>
                </c:pt>
                <c:pt idx="9809">
                  <c:v>99.023904999999999</c:v>
                </c:pt>
                <c:pt idx="9810">
                  <c:v>99.023866999999996</c:v>
                </c:pt>
                <c:pt idx="9811">
                  <c:v>99.023827999999995</c:v>
                </c:pt>
                <c:pt idx="9812">
                  <c:v>99.023788999999994</c:v>
                </c:pt>
                <c:pt idx="9813">
                  <c:v>99.023750000000007</c:v>
                </c:pt>
                <c:pt idx="9814">
                  <c:v>99.023712000000003</c:v>
                </c:pt>
                <c:pt idx="9815">
                  <c:v>99.023673000000002</c:v>
                </c:pt>
                <c:pt idx="9816">
                  <c:v>99.023634000000001</c:v>
                </c:pt>
                <c:pt idx="9817">
                  <c:v>99.023595</c:v>
                </c:pt>
                <c:pt idx="9818">
                  <c:v>99.023556999999997</c:v>
                </c:pt>
                <c:pt idx="9819">
                  <c:v>99.023517999999996</c:v>
                </c:pt>
                <c:pt idx="9820">
                  <c:v>99.023478999999995</c:v>
                </c:pt>
                <c:pt idx="9821">
                  <c:v>99.023439999999994</c:v>
                </c:pt>
                <c:pt idx="9822">
                  <c:v>99.023402000000004</c:v>
                </c:pt>
                <c:pt idx="9823">
                  <c:v>99.023363000000003</c:v>
                </c:pt>
                <c:pt idx="9824">
                  <c:v>99.023324000000002</c:v>
                </c:pt>
                <c:pt idx="9825">
                  <c:v>99.023285999999999</c:v>
                </c:pt>
                <c:pt idx="9826">
                  <c:v>99.023246999999998</c:v>
                </c:pt>
                <c:pt idx="9827">
                  <c:v>99.023207999999997</c:v>
                </c:pt>
                <c:pt idx="9828">
                  <c:v>99.023168999999996</c:v>
                </c:pt>
                <c:pt idx="9829">
                  <c:v>99.023131000000006</c:v>
                </c:pt>
                <c:pt idx="9830">
                  <c:v>99.023092000000005</c:v>
                </c:pt>
                <c:pt idx="9831">
                  <c:v>99.023053000000004</c:v>
                </c:pt>
                <c:pt idx="9832">
                  <c:v>99.023014000000003</c:v>
                </c:pt>
                <c:pt idx="9833">
                  <c:v>99.022976</c:v>
                </c:pt>
                <c:pt idx="9834">
                  <c:v>99.022936999999999</c:v>
                </c:pt>
                <c:pt idx="9835">
                  <c:v>99.022897999999998</c:v>
                </c:pt>
                <c:pt idx="9836">
                  <c:v>99.022859999999994</c:v>
                </c:pt>
                <c:pt idx="9837">
                  <c:v>99.022820999999993</c:v>
                </c:pt>
                <c:pt idx="9838">
                  <c:v>99.022782000000007</c:v>
                </c:pt>
                <c:pt idx="9839">
                  <c:v>99.022743000000006</c:v>
                </c:pt>
                <c:pt idx="9840">
                  <c:v>99.022705000000002</c:v>
                </c:pt>
                <c:pt idx="9841">
                  <c:v>99.022666000000001</c:v>
                </c:pt>
                <c:pt idx="9842">
                  <c:v>99.022627</c:v>
                </c:pt>
                <c:pt idx="9843">
                  <c:v>99.022588999999996</c:v>
                </c:pt>
                <c:pt idx="9844">
                  <c:v>99.022549999999995</c:v>
                </c:pt>
                <c:pt idx="9845">
                  <c:v>99.022510999999994</c:v>
                </c:pt>
                <c:pt idx="9846">
                  <c:v>99.022471999999993</c:v>
                </c:pt>
                <c:pt idx="9847">
                  <c:v>99.022434000000004</c:v>
                </c:pt>
                <c:pt idx="9848">
                  <c:v>99.022395000000003</c:v>
                </c:pt>
                <c:pt idx="9849">
                  <c:v>99.022356000000002</c:v>
                </c:pt>
                <c:pt idx="9850">
                  <c:v>99.022317999999999</c:v>
                </c:pt>
                <c:pt idx="9851">
                  <c:v>99.022278999999997</c:v>
                </c:pt>
                <c:pt idx="9852">
                  <c:v>99.022239999999996</c:v>
                </c:pt>
                <c:pt idx="9853">
                  <c:v>99.022201999999993</c:v>
                </c:pt>
                <c:pt idx="9854">
                  <c:v>99.022163000000006</c:v>
                </c:pt>
                <c:pt idx="9855">
                  <c:v>99.022124000000005</c:v>
                </c:pt>
                <c:pt idx="9856">
                  <c:v>99.022086000000002</c:v>
                </c:pt>
                <c:pt idx="9857">
                  <c:v>99.022047000000001</c:v>
                </c:pt>
                <c:pt idx="9858">
                  <c:v>99.022008</c:v>
                </c:pt>
                <c:pt idx="9859">
                  <c:v>99.021968999999999</c:v>
                </c:pt>
                <c:pt idx="9860">
                  <c:v>99.021930999999995</c:v>
                </c:pt>
                <c:pt idx="9861">
                  <c:v>99.021891999999994</c:v>
                </c:pt>
                <c:pt idx="9862">
                  <c:v>99.021852999999993</c:v>
                </c:pt>
                <c:pt idx="9863">
                  <c:v>99.021815000000004</c:v>
                </c:pt>
                <c:pt idx="9864">
                  <c:v>99.021776000000003</c:v>
                </c:pt>
                <c:pt idx="9865">
                  <c:v>99.021737000000002</c:v>
                </c:pt>
                <c:pt idx="9866">
                  <c:v>99.021698999999998</c:v>
                </c:pt>
                <c:pt idx="9867">
                  <c:v>99.021659999999997</c:v>
                </c:pt>
                <c:pt idx="9868">
                  <c:v>99.021620999999996</c:v>
                </c:pt>
                <c:pt idx="9869">
                  <c:v>99.021583000000007</c:v>
                </c:pt>
                <c:pt idx="9870">
                  <c:v>99.021544000000006</c:v>
                </c:pt>
                <c:pt idx="9871">
                  <c:v>99.021505000000005</c:v>
                </c:pt>
                <c:pt idx="9872">
                  <c:v>99.021467000000001</c:v>
                </c:pt>
                <c:pt idx="9873">
                  <c:v>99.021428</c:v>
                </c:pt>
                <c:pt idx="9874">
                  <c:v>99.021388999999999</c:v>
                </c:pt>
                <c:pt idx="9875">
                  <c:v>99.021350999999996</c:v>
                </c:pt>
                <c:pt idx="9876">
                  <c:v>99.021311999999995</c:v>
                </c:pt>
                <c:pt idx="9877">
                  <c:v>99.021272999999994</c:v>
                </c:pt>
                <c:pt idx="9878">
                  <c:v>99.021235000000004</c:v>
                </c:pt>
                <c:pt idx="9879">
                  <c:v>99.021196000000003</c:v>
                </c:pt>
                <c:pt idx="9880">
                  <c:v>99.021157000000002</c:v>
                </c:pt>
                <c:pt idx="9881">
                  <c:v>99.021118999999999</c:v>
                </c:pt>
                <c:pt idx="9882">
                  <c:v>99.021079999999998</c:v>
                </c:pt>
                <c:pt idx="9883">
                  <c:v>99.021040999999997</c:v>
                </c:pt>
                <c:pt idx="9884">
                  <c:v>99.021002999999993</c:v>
                </c:pt>
                <c:pt idx="9885">
                  <c:v>99.020964000000006</c:v>
                </c:pt>
                <c:pt idx="9886">
                  <c:v>99.020926000000003</c:v>
                </c:pt>
                <c:pt idx="9887">
                  <c:v>99.020887000000002</c:v>
                </c:pt>
                <c:pt idx="9888">
                  <c:v>99.020848000000001</c:v>
                </c:pt>
                <c:pt idx="9889">
                  <c:v>99.020809999999997</c:v>
                </c:pt>
                <c:pt idx="9890">
                  <c:v>99.020770999999996</c:v>
                </c:pt>
                <c:pt idx="9891">
                  <c:v>99.020731999999995</c:v>
                </c:pt>
                <c:pt idx="9892">
                  <c:v>99.020694000000006</c:v>
                </c:pt>
                <c:pt idx="9893">
                  <c:v>99.020655000000005</c:v>
                </c:pt>
                <c:pt idx="9894">
                  <c:v>99.020616000000004</c:v>
                </c:pt>
                <c:pt idx="9895">
                  <c:v>99.020578</c:v>
                </c:pt>
                <c:pt idx="9896">
                  <c:v>99.020538999999999</c:v>
                </c:pt>
                <c:pt idx="9897">
                  <c:v>99.020500999999996</c:v>
                </c:pt>
                <c:pt idx="9898">
                  <c:v>99.020461999999995</c:v>
                </c:pt>
                <c:pt idx="9899">
                  <c:v>99.020422999999994</c:v>
                </c:pt>
                <c:pt idx="9900">
                  <c:v>99.020385000000005</c:v>
                </c:pt>
                <c:pt idx="9901">
                  <c:v>99.020346000000004</c:v>
                </c:pt>
                <c:pt idx="9902">
                  <c:v>99.020307000000003</c:v>
                </c:pt>
                <c:pt idx="9903">
                  <c:v>99.020268999999999</c:v>
                </c:pt>
                <c:pt idx="9904">
                  <c:v>99.020229999999998</c:v>
                </c:pt>
                <c:pt idx="9905">
                  <c:v>99.020191999999994</c:v>
                </c:pt>
                <c:pt idx="9906">
                  <c:v>99.020152999999993</c:v>
                </c:pt>
                <c:pt idx="9907">
                  <c:v>99.020114000000007</c:v>
                </c:pt>
                <c:pt idx="9908">
                  <c:v>99.020076000000003</c:v>
                </c:pt>
                <c:pt idx="9909">
                  <c:v>99.020037000000002</c:v>
                </c:pt>
                <c:pt idx="9910">
                  <c:v>99.019998000000001</c:v>
                </c:pt>
                <c:pt idx="9911">
                  <c:v>99.019959999999998</c:v>
                </c:pt>
                <c:pt idx="9912">
                  <c:v>99.019920999999997</c:v>
                </c:pt>
                <c:pt idx="9913">
                  <c:v>99.019882999999993</c:v>
                </c:pt>
                <c:pt idx="9914">
                  <c:v>99.019844000000006</c:v>
                </c:pt>
                <c:pt idx="9915">
                  <c:v>99.019805000000005</c:v>
                </c:pt>
                <c:pt idx="9916">
                  <c:v>99.019767000000002</c:v>
                </c:pt>
                <c:pt idx="9917">
                  <c:v>99.019728000000001</c:v>
                </c:pt>
                <c:pt idx="9918">
                  <c:v>99.019689999999997</c:v>
                </c:pt>
                <c:pt idx="9919">
                  <c:v>99.019650999999996</c:v>
                </c:pt>
                <c:pt idx="9920">
                  <c:v>99.019611999999995</c:v>
                </c:pt>
                <c:pt idx="9921">
                  <c:v>99.019574000000006</c:v>
                </c:pt>
                <c:pt idx="9922">
                  <c:v>99.019535000000005</c:v>
                </c:pt>
                <c:pt idx="9923">
                  <c:v>99.019497000000001</c:v>
                </c:pt>
                <c:pt idx="9924">
                  <c:v>99.019458</c:v>
                </c:pt>
                <c:pt idx="9925">
                  <c:v>99.019418999999999</c:v>
                </c:pt>
                <c:pt idx="9926">
                  <c:v>99.019380999999996</c:v>
                </c:pt>
                <c:pt idx="9927">
                  <c:v>99.019341999999995</c:v>
                </c:pt>
                <c:pt idx="9928">
                  <c:v>99.019304000000005</c:v>
                </c:pt>
                <c:pt idx="9929">
                  <c:v>99.019265000000004</c:v>
                </c:pt>
                <c:pt idx="9930">
                  <c:v>99.019227000000001</c:v>
                </c:pt>
                <c:pt idx="9931">
                  <c:v>99.019188</c:v>
                </c:pt>
                <c:pt idx="9932">
                  <c:v>99.019148999999999</c:v>
                </c:pt>
                <c:pt idx="9933">
                  <c:v>99.019110999999995</c:v>
                </c:pt>
                <c:pt idx="9934">
                  <c:v>99.019071999999994</c:v>
                </c:pt>
                <c:pt idx="9935">
                  <c:v>99.019034000000005</c:v>
                </c:pt>
                <c:pt idx="9936">
                  <c:v>99.018995000000004</c:v>
                </c:pt>
                <c:pt idx="9937">
                  <c:v>99.018957</c:v>
                </c:pt>
                <c:pt idx="9938">
                  <c:v>99.018917999999999</c:v>
                </c:pt>
                <c:pt idx="9939">
                  <c:v>99.018878999999998</c:v>
                </c:pt>
                <c:pt idx="9940">
                  <c:v>99.018840999999995</c:v>
                </c:pt>
                <c:pt idx="9941">
                  <c:v>99.018801999999994</c:v>
                </c:pt>
                <c:pt idx="9942">
                  <c:v>99.018764000000004</c:v>
                </c:pt>
                <c:pt idx="9943">
                  <c:v>99.018725000000003</c:v>
                </c:pt>
                <c:pt idx="9944">
                  <c:v>99.018687</c:v>
                </c:pt>
                <c:pt idx="9945">
                  <c:v>99.018647999999999</c:v>
                </c:pt>
                <c:pt idx="9946">
                  <c:v>99.018608999999998</c:v>
                </c:pt>
                <c:pt idx="9947">
                  <c:v>99.018570999999994</c:v>
                </c:pt>
                <c:pt idx="9948">
                  <c:v>99.018531999999993</c:v>
                </c:pt>
                <c:pt idx="9949">
                  <c:v>99.018494000000004</c:v>
                </c:pt>
                <c:pt idx="9950">
                  <c:v>99.018455000000003</c:v>
                </c:pt>
                <c:pt idx="9951">
                  <c:v>99.018416999999999</c:v>
                </c:pt>
                <c:pt idx="9952">
                  <c:v>99.018377999999998</c:v>
                </c:pt>
                <c:pt idx="9953">
                  <c:v>99.018339999999995</c:v>
                </c:pt>
                <c:pt idx="9954">
                  <c:v>99.018300999999994</c:v>
                </c:pt>
                <c:pt idx="9955">
                  <c:v>99.018263000000005</c:v>
                </c:pt>
                <c:pt idx="9956">
                  <c:v>99.018224000000004</c:v>
                </c:pt>
                <c:pt idx="9957">
                  <c:v>99.018185000000003</c:v>
                </c:pt>
                <c:pt idx="9958">
                  <c:v>99.018146999999999</c:v>
                </c:pt>
                <c:pt idx="9959">
                  <c:v>99.018107999999998</c:v>
                </c:pt>
                <c:pt idx="9960">
                  <c:v>99.018069999999994</c:v>
                </c:pt>
                <c:pt idx="9961">
                  <c:v>99.018030999999993</c:v>
                </c:pt>
                <c:pt idx="9962">
                  <c:v>99.017993000000004</c:v>
                </c:pt>
                <c:pt idx="9963">
                  <c:v>99.017954000000003</c:v>
                </c:pt>
                <c:pt idx="9964">
                  <c:v>99.017916</c:v>
                </c:pt>
                <c:pt idx="9965">
                  <c:v>99.017876999999999</c:v>
                </c:pt>
                <c:pt idx="9966">
                  <c:v>99.017838999999995</c:v>
                </c:pt>
                <c:pt idx="9967">
                  <c:v>99.017799999999994</c:v>
                </c:pt>
                <c:pt idx="9968">
                  <c:v>99.017762000000005</c:v>
                </c:pt>
                <c:pt idx="9969">
                  <c:v>99.017723000000004</c:v>
                </c:pt>
                <c:pt idx="9970">
                  <c:v>99.017685</c:v>
                </c:pt>
                <c:pt idx="9971">
                  <c:v>99.017645999999999</c:v>
                </c:pt>
                <c:pt idx="9972">
                  <c:v>99.017607999999996</c:v>
                </c:pt>
                <c:pt idx="9973">
                  <c:v>99.017568999999995</c:v>
                </c:pt>
                <c:pt idx="9974">
                  <c:v>99.017529999999994</c:v>
                </c:pt>
                <c:pt idx="9975">
                  <c:v>99.017492000000004</c:v>
                </c:pt>
                <c:pt idx="9976">
                  <c:v>99.017453000000003</c:v>
                </c:pt>
                <c:pt idx="9977">
                  <c:v>99.017415</c:v>
                </c:pt>
                <c:pt idx="9978">
                  <c:v>99.017375999999999</c:v>
                </c:pt>
                <c:pt idx="9979">
                  <c:v>99.017337999999995</c:v>
                </c:pt>
                <c:pt idx="9980">
                  <c:v>99.017298999999994</c:v>
                </c:pt>
                <c:pt idx="9981">
                  <c:v>99.017261000000005</c:v>
                </c:pt>
                <c:pt idx="9982">
                  <c:v>99.017222000000004</c:v>
                </c:pt>
                <c:pt idx="9983">
                  <c:v>99.017184</c:v>
                </c:pt>
                <c:pt idx="9984">
                  <c:v>99.017144999999999</c:v>
                </c:pt>
                <c:pt idx="9985">
                  <c:v>99.017106999999996</c:v>
                </c:pt>
                <c:pt idx="9986">
                  <c:v>99.017067999999995</c:v>
                </c:pt>
                <c:pt idx="9987">
                  <c:v>99.017030000000005</c:v>
                </c:pt>
                <c:pt idx="9988">
                  <c:v>99.016991000000004</c:v>
                </c:pt>
                <c:pt idx="9989">
                  <c:v>99.016953000000001</c:v>
                </c:pt>
                <c:pt idx="9990">
                  <c:v>99.016914</c:v>
                </c:pt>
                <c:pt idx="9991">
                  <c:v>99.016875999999996</c:v>
                </c:pt>
                <c:pt idx="9992">
                  <c:v>99.016836999999995</c:v>
                </c:pt>
                <c:pt idx="9993">
                  <c:v>99.016799000000006</c:v>
                </c:pt>
                <c:pt idx="9994">
                  <c:v>99.016761000000002</c:v>
                </c:pt>
                <c:pt idx="9995">
                  <c:v>99.016722000000001</c:v>
                </c:pt>
                <c:pt idx="9996">
                  <c:v>99.016683999999998</c:v>
                </c:pt>
                <c:pt idx="9997">
                  <c:v>99.016644999999997</c:v>
                </c:pt>
                <c:pt idx="9998">
                  <c:v>99.016606999999993</c:v>
                </c:pt>
                <c:pt idx="9999">
                  <c:v>99.016568000000007</c:v>
                </c:pt>
                <c:pt idx="10000">
                  <c:v>99.016530000000003</c:v>
                </c:pt>
                <c:pt idx="10001">
                  <c:v>99.016491000000002</c:v>
                </c:pt>
                <c:pt idx="10002">
                  <c:v>99.016452999999998</c:v>
                </c:pt>
                <c:pt idx="10003">
                  <c:v>99.016413999999997</c:v>
                </c:pt>
                <c:pt idx="10004">
                  <c:v>99.016375999999994</c:v>
                </c:pt>
                <c:pt idx="10005">
                  <c:v>99.016336999999993</c:v>
                </c:pt>
                <c:pt idx="10006">
                  <c:v>99.016299000000004</c:v>
                </c:pt>
                <c:pt idx="10007">
                  <c:v>99.016260000000003</c:v>
                </c:pt>
                <c:pt idx="10008">
                  <c:v>99.016221999999999</c:v>
                </c:pt>
                <c:pt idx="10009">
                  <c:v>99.016182999999998</c:v>
                </c:pt>
                <c:pt idx="10010">
                  <c:v>99.016144999999995</c:v>
                </c:pt>
                <c:pt idx="10011">
                  <c:v>99.016107000000005</c:v>
                </c:pt>
                <c:pt idx="10012">
                  <c:v>99.016068000000004</c:v>
                </c:pt>
                <c:pt idx="10013">
                  <c:v>99.016030000000001</c:v>
                </c:pt>
                <c:pt idx="10014">
                  <c:v>99.015991</c:v>
                </c:pt>
                <c:pt idx="10015">
                  <c:v>99.015952999999996</c:v>
                </c:pt>
                <c:pt idx="10016">
                  <c:v>99.015913999999995</c:v>
                </c:pt>
                <c:pt idx="10017">
                  <c:v>99.015876000000006</c:v>
                </c:pt>
                <c:pt idx="10018">
                  <c:v>99.015837000000005</c:v>
                </c:pt>
                <c:pt idx="10019">
                  <c:v>99.015799000000001</c:v>
                </c:pt>
                <c:pt idx="10020">
                  <c:v>99.01576</c:v>
                </c:pt>
                <c:pt idx="10021">
                  <c:v>99.015721999999997</c:v>
                </c:pt>
                <c:pt idx="10022">
                  <c:v>99.015683999999993</c:v>
                </c:pt>
                <c:pt idx="10023">
                  <c:v>99.015645000000006</c:v>
                </c:pt>
                <c:pt idx="10024">
                  <c:v>99.015607000000003</c:v>
                </c:pt>
                <c:pt idx="10025">
                  <c:v>99.015568000000002</c:v>
                </c:pt>
                <c:pt idx="10026">
                  <c:v>99.015529999999998</c:v>
                </c:pt>
                <c:pt idx="10027">
                  <c:v>99.015490999999997</c:v>
                </c:pt>
                <c:pt idx="10028">
                  <c:v>99.015452999999994</c:v>
                </c:pt>
                <c:pt idx="10029">
                  <c:v>99.015415000000004</c:v>
                </c:pt>
                <c:pt idx="10030">
                  <c:v>99.015376000000003</c:v>
                </c:pt>
                <c:pt idx="10031">
                  <c:v>99.015338</c:v>
                </c:pt>
                <c:pt idx="10032">
                  <c:v>99.015298999999999</c:v>
                </c:pt>
                <c:pt idx="10033">
                  <c:v>99.015260999999995</c:v>
                </c:pt>
                <c:pt idx="10034">
                  <c:v>99.015221999999994</c:v>
                </c:pt>
                <c:pt idx="10035">
                  <c:v>99.015184000000005</c:v>
                </c:pt>
                <c:pt idx="10036">
                  <c:v>99.015146000000001</c:v>
                </c:pt>
                <c:pt idx="10037">
                  <c:v>99.015107</c:v>
                </c:pt>
                <c:pt idx="10038">
                  <c:v>99.015068999999997</c:v>
                </c:pt>
                <c:pt idx="10039">
                  <c:v>99.015029999999996</c:v>
                </c:pt>
                <c:pt idx="10040">
                  <c:v>99.014992000000007</c:v>
                </c:pt>
                <c:pt idx="10041">
                  <c:v>99.014954000000003</c:v>
                </c:pt>
                <c:pt idx="10042">
                  <c:v>99.014915000000002</c:v>
                </c:pt>
                <c:pt idx="10043">
                  <c:v>99.014876999999998</c:v>
                </c:pt>
                <c:pt idx="10044">
                  <c:v>99.014837999999997</c:v>
                </c:pt>
                <c:pt idx="10045">
                  <c:v>99.014799999999994</c:v>
                </c:pt>
                <c:pt idx="10046">
                  <c:v>99.014760999999993</c:v>
                </c:pt>
                <c:pt idx="10047">
                  <c:v>99.014723000000004</c:v>
                </c:pt>
                <c:pt idx="10048">
                  <c:v>99.014685</c:v>
                </c:pt>
                <c:pt idx="10049">
                  <c:v>99.014645999999999</c:v>
                </c:pt>
                <c:pt idx="10050">
                  <c:v>99.014607999999996</c:v>
                </c:pt>
                <c:pt idx="10051">
                  <c:v>99.014568999999995</c:v>
                </c:pt>
                <c:pt idx="10052">
                  <c:v>99.014531000000005</c:v>
                </c:pt>
                <c:pt idx="10053">
                  <c:v>99.014493000000002</c:v>
                </c:pt>
                <c:pt idx="10054">
                  <c:v>99.014454000000001</c:v>
                </c:pt>
                <c:pt idx="10055">
                  <c:v>99.014415999999997</c:v>
                </c:pt>
                <c:pt idx="10056">
                  <c:v>99.014377999999994</c:v>
                </c:pt>
                <c:pt idx="10057">
                  <c:v>99.014339000000007</c:v>
                </c:pt>
                <c:pt idx="10058">
                  <c:v>99.014301000000003</c:v>
                </c:pt>
                <c:pt idx="10059">
                  <c:v>99.014262000000002</c:v>
                </c:pt>
                <c:pt idx="10060">
                  <c:v>99.014223999999999</c:v>
                </c:pt>
                <c:pt idx="10061">
                  <c:v>99.014185999999995</c:v>
                </c:pt>
                <c:pt idx="10062">
                  <c:v>99.014146999999994</c:v>
                </c:pt>
                <c:pt idx="10063">
                  <c:v>99.014109000000005</c:v>
                </c:pt>
                <c:pt idx="10064">
                  <c:v>99.014070000000004</c:v>
                </c:pt>
                <c:pt idx="10065">
                  <c:v>99.014032</c:v>
                </c:pt>
                <c:pt idx="10066">
                  <c:v>99.013993999999997</c:v>
                </c:pt>
                <c:pt idx="10067">
                  <c:v>99.013954999999996</c:v>
                </c:pt>
                <c:pt idx="10068">
                  <c:v>99.013917000000006</c:v>
                </c:pt>
                <c:pt idx="10069">
                  <c:v>99.013879000000003</c:v>
                </c:pt>
                <c:pt idx="10070">
                  <c:v>99.013840000000002</c:v>
                </c:pt>
                <c:pt idx="10071">
                  <c:v>99.013801999999998</c:v>
                </c:pt>
                <c:pt idx="10072">
                  <c:v>99.013763999999995</c:v>
                </c:pt>
                <c:pt idx="10073">
                  <c:v>99.013724999999994</c:v>
                </c:pt>
                <c:pt idx="10074">
                  <c:v>99.013687000000004</c:v>
                </c:pt>
                <c:pt idx="10075">
                  <c:v>99.013648000000003</c:v>
                </c:pt>
                <c:pt idx="10076">
                  <c:v>99.01361</c:v>
                </c:pt>
                <c:pt idx="10077">
                  <c:v>99.013571999999996</c:v>
                </c:pt>
                <c:pt idx="10078">
                  <c:v>99.013532999999995</c:v>
                </c:pt>
                <c:pt idx="10079">
                  <c:v>99.013495000000006</c:v>
                </c:pt>
                <c:pt idx="10080">
                  <c:v>99.013457000000002</c:v>
                </c:pt>
                <c:pt idx="10081">
                  <c:v>99.013418000000001</c:v>
                </c:pt>
                <c:pt idx="10082">
                  <c:v>99.013379999999998</c:v>
                </c:pt>
                <c:pt idx="10083">
                  <c:v>99.013341999999994</c:v>
                </c:pt>
                <c:pt idx="10084">
                  <c:v>99.013302999999993</c:v>
                </c:pt>
                <c:pt idx="10085">
                  <c:v>99.013265000000004</c:v>
                </c:pt>
                <c:pt idx="10086">
                  <c:v>99.013227000000001</c:v>
                </c:pt>
                <c:pt idx="10087">
                  <c:v>99.013188</c:v>
                </c:pt>
                <c:pt idx="10088">
                  <c:v>99.013149999999996</c:v>
                </c:pt>
                <c:pt idx="10089">
                  <c:v>99.013112000000007</c:v>
                </c:pt>
                <c:pt idx="10090">
                  <c:v>99.013073000000006</c:v>
                </c:pt>
                <c:pt idx="10091">
                  <c:v>99.013035000000002</c:v>
                </c:pt>
                <c:pt idx="10092">
                  <c:v>99.012996999999999</c:v>
                </c:pt>
                <c:pt idx="10093">
                  <c:v>99.012957999999998</c:v>
                </c:pt>
                <c:pt idx="10094">
                  <c:v>99.012919999999994</c:v>
                </c:pt>
                <c:pt idx="10095">
                  <c:v>99.012882000000005</c:v>
                </c:pt>
                <c:pt idx="10096">
                  <c:v>99.012843000000004</c:v>
                </c:pt>
                <c:pt idx="10097">
                  <c:v>99.012805</c:v>
                </c:pt>
                <c:pt idx="10098">
                  <c:v>99.012766999999997</c:v>
                </c:pt>
                <c:pt idx="10099">
                  <c:v>99.012727999999996</c:v>
                </c:pt>
                <c:pt idx="10100">
                  <c:v>99.012690000000006</c:v>
                </c:pt>
                <c:pt idx="10101">
                  <c:v>99.012652000000003</c:v>
                </c:pt>
                <c:pt idx="10102">
                  <c:v>99.012613000000002</c:v>
                </c:pt>
                <c:pt idx="10103">
                  <c:v>99.012574999999998</c:v>
                </c:pt>
                <c:pt idx="10104">
                  <c:v>99.012536999999995</c:v>
                </c:pt>
                <c:pt idx="10105">
                  <c:v>99.012499000000005</c:v>
                </c:pt>
                <c:pt idx="10106">
                  <c:v>99.012460000000004</c:v>
                </c:pt>
                <c:pt idx="10107">
                  <c:v>99.012422000000001</c:v>
                </c:pt>
                <c:pt idx="10108">
                  <c:v>99.012383999999997</c:v>
                </c:pt>
                <c:pt idx="10109">
                  <c:v>99.012344999999996</c:v>
                </c:pt>
                <c:pt idx="10110">
                  <c:v>99.012307000000007</c:v>
                </c:pt>
                <c:pt idx="10111">
                  <c:v>99.012269000000003</c:v>
                </c:pt>
                <c:pt idx="10112">
                  <c:v>99.012230000000002</c:v>
                </c:pt>
                <c:pt idx="10113">
                  <c:v>99.012191999999999</c:v>
                </c:pt>
                <c:pt idx="10114">
                  <c:v>99.012153999999995</c:v>
                </c:pt>
                <c:pt idx="10115">
                  <c:v>99.012116000000006</c:v>
                </c:pt>
                <c:pt idx="10116">
                  <c:v>99.012077000000005</c:v>
                </c:pt>
                <c:pt idx="10117">
                  <c:v>99.012039000000001</c:v>
                </c:pt>
                <c:pt idx="10118">
                  <c:v>99.012000999999998</c:v>
                </c:pt>
                <c:pt idx="10119">
                  <c:v>99.011961999999997</c:v>
                </c:pt>
                <c:pt idx="10120">
                  <c:v>99.011923999999993</c:v>
                </c:pt>
                <c:pt idx="10121">
                  <c:v>99.011886000000004</c:v>
                </c:pt>
                <c:pt idx="10122">
                  <c:v>99.011847000000003</c:v>
                </c:pt>
                <c:pt idx="10123">
                  <c:v>99.011809</c:v>
                </c:pt>
                <c:pt idx="10124">
                  <c:v>99.011770999999996</c:v>
                </c:pt>
                <c:pt idx="10125">
                  <c:v>99.011733000000007</c:v>
                </c:pt>
                <c:pt idx="10126">
                  <c:v>99.011694000000006</c:v>
                </c:pt>
                <c:pt idx="10127">
                  <c:v>99.011656000000002</c:v>
                </c:pt>
                <c:pt idx="10128">
                  <c:v>99.011617999999999</c:v>
                </c:pt>
                <c:pt idx="10129">
                  <c:v>99.011579999999995</c:v>
                </c:pt>
                <c:pt idx="10130">
                  <c:v>99.011540999999994</c:v>
                </c:pt>
                <c:pt idx="10131">
                  <c:v>99.011503000000005</c:v>
                </c:pt>
                <c:pt idx="10132">
                  <c:v>99.011465000000001</c:v>
                </c:pt>
                <c:pt idx="10133">
                  <c:v>99.011426999999998</c:v>
                </c:pt>
                <c:pt idx="10134">
                  <c:v>99.011387999999997</c:v>
                </c:pt>
                <c:pt idx="10135">
                  <c:v>99.011349999999993</c:v>
                </c:pt>
                <c:pt idx="10136">
                  <c:v>99.011312000000004</c:v>
                </c:pt>
                <c:pt idx="10137">
                  <c:v>99.011273000000003</c:v>
                </c:pt>
                <c:pt idx="10138">
                  <c:v>99.011234999999999</c:v>
                </c:pt>
                <c:pt idx="10139">
                  <c:v>99.011196999999996</c:v>
                </c:pt>
                <c:pt idx="10140">
                  <c:v>99.011159000000006</c:v>
                </c:pt>
                <c:pt idx="10141">
                  <c:v>99.011120000000005</c:v>
                </c:pt>
                <c:pt idx="10142">
                  <c:v>99.011082000000002</c:v>
                </c:pt>
                <c:pt idx="10143">
                  <c:v>99.011043999999998</c:v>
                </c:pt>
                <c:pt idx="10144">
                  <c:v>99.011005999999995</c:v>
                </c:pt>
                <c:pt idx="10145">
                  <c:v>99.010966999999994</c:v>
                </c:pt>
                <c:pt idx="10146">
                  <c:v>99.010929000000004</c:v>
                </c:pt>
                <c:pt idx="10147">
                  <c:v>99.010891000000001</c:v>
                </c:pt>
                <c:pt idx="10148">
                  <c:v>99.010852999999997</c:v>
                </c:pt>
                <c:pt idx="10149">
                  <c:v>99.010814999999994</c:v>
                </c:pt>
                <c:pt idx="10150">
                  <c:v>99.010776000000007</c:v>
                </c:pt>
                <c:pt idx="10151">
                  <c:v>99.010738000000003</c:v>
                </c:pt>
                <c:pt idx="10152">
                  <c:v>99.0107</c:v>
                </c:pt>
                <c:pt idx="10153">
                  <c:v>99.010661999999996</c:v>
                </c:pt>
                <c:pt idx="10154">
                  <c:v>99.010622999999995</c:v>
                </c:pt>
                <c:pt idx="10155">
                  <c:v>99.010585000000006</c:v>
                </c:pt>
                <c:pt idx="10156">
                  <c:v>99.010547000000003</c:v>
                </c:pt>
                <c:pt idx="10157">
                  <c:v>99.010508999999999</c:v>
                </c:pt>
                <c:pt idx="10158">
                  <c:v>99.010469999999998</c:v>
                </c:pt>
                <c:pt idx="10159">
                  <c:v>99.010431999999994</c:v>
                </c:pt>
                <c:pt idx="10160">
                  <c:v>99.010394000000005</c:v>
                </c:pt>
                <c:pt idx="10161">
                  <c:v>99.010356000000002</c:v>
                </c:pt>
                <c:pt idx="10162">
                  <c:v>99.010317999999998</c:v>
                </c:pt>
                <c:pt idx="10163">
                  <c:v>99.010278999999997</c:v>
                </c:pt>
                <c:pt idx="10164">
                  <c:v>99.010240999999994</c:v>
                </c:pt>
                <c:pt idx="10165">
                  <c:v>99.010203000000004</c:v>
                </c:pt>
                <c:pt idx="10166">
                  <c:v>99.010165000000001</c:v>
                </c:pt>
                <c:pt idx="10167">
                  <c:v>99.010126999999997</c:v>
                </c:pt>
                <c:pt idx="10168">
                  <c:v>99.010087999999996</c:v>
                </c:pt>
                <c:pt idx="10169">
                  <c:v>99.010050000000007</c:v>
                </c:pt>
                <c:pt idx="10170">
                  <c:v>99.010012000000003</c:v>
                </c:pt>
                <c:pt idx="10171">
                  <c:v>99.009974</c:v>
                </c:pt>
                <c:pt idx="10172">
                  <c:v>99.009934999999999</c:v>
                </c:pt>
                <c:pt idx="10173">
                  <c:v>99.009896999999995</c:v>
                </c:pt>
                <c:pt idx="10174">
                  <c:v>99.009859000000006</c:v>
                </c:pt>
                <c:pt idx="10175">
                  <c:v>99.009821000000002</c:v>
                </c:pt>
                <c:pt idx="10176">
                  <c:v>99.009782999999999</c:v>
                </c:pt>
                <c:pt idx="10177">
                  <c:v>99.009744999999995</c:v>
                </c:pt>
                <c:pt idx="10178">
                  <c:v>99.009705999999994</c:v>
                </c:pt>
                <c:pt idx="10179">
                  <c:v>99.009668000000005</c:v>
                </c:pt>
                <c:pt idx="10180">
                  <c:v>99.009630000000001</c:v>
                </c:pt>
                <c:pt idx="10181">
                  <c:v>99.009591999999998</c:v>
                </c:pt>
                <c:pt idx="10182">
                  <c:v>99.009553999999994</c:v>
                </c:pt>
                <c:pt idx="10183">
                  <c:v>99.009514999999993</c:v>
                </c:pt>
                <c:pt idx="10184">
                  <c:v>99.009477000000004</c:v>
                </c:pt>
                <c:pt idx="10185">
                  <c:v>99.009439</c:v>
                </c:pt>
                <c:pt idx="10186">
                  <c:v>99.009400999999997</c:v>
                </c:pt>
                <c:pt idx="10187">
                  <c:v>99.009362999999993</c:v>
                </c:pt>
                <c:pt idx="10188">
                  <c:v>99.009325000000004</c:v>
                </c:pt>
                <c:pt idx="10189">
                  <c:v>99.009286000000003</c:v>
                </c:pt>
                <c:pt idx="10190">
                  <c:v>99.009247999999999</c:v>
                </c:pt>
                <c:pt idx="10191">
                  <c:v>99.009209999999996</c:v>
                </c:pt>
                <c:pt idx="10192">
                  <c:v>99.009172000000007</c:v>
                </c:pt>
                <c:pt idx="10193">
                  <c:v>99.009134000000003</c:v>
                </c:pt>
                <c:pt idx="10194">
                  <c:v>99.009096</c:v>
                </c:pt>
                <c:pt idx="10195">
                  <c:v>99.009056999999999</c:v>
                </c:pt>
                <c:pt idx="10196">
                  <c:v>99.009018999999995</c:v>
                </c:pt>
                <c:pt idx="10197">
                  <c:v>99.008981000000006</c:v>
                </c:pt>
                <c:pt idx="10198">
                  <c:v>99.008943000000002</c:v>
                </c:pt>
                <c:pt idx="10199">
                  <c:v>99.008904999999999</c:v>
                </c:pt>
                <c:pt idx="10200">
                  <c:v>99.008866999999995</c:v>
                </c:pt>
                <c:pt idx="10201">
                  <c:v>99.008827999999994</c:v>
                </c:pt>
                <c:pt idx="10202">
                  <c:v>99.008790000000005</c:v>
                </c:pt>
                <c:pt idx="10203">
                  <c:v>99.008752000000001</c:v>
                </c:pt>
                <c:pt idx="10204">
                  <c:v>99.008713999999998</c:v>
                </c:pt>
                <c:pt idx="10205">
                  <c:v>99.008675999999994</c:v>
                </c:pt>
                <c:pt idx="10206">
                  <c:v>99.008638000000005</c:v>
                </c:pt>
                <c:pt idx="10207">
                  <c:v>99.008600000000001</c:v>
                </c:pt>
                <c:pt idx="10208">
                  <c:v>99.008561</c:v>
                </c:pt>
                <c:pt idx="10209">
                  <c:v>99.008522999999997</c:v>
                </c:pt>
                <c:pt idx="10210">
                  <c:v>99.008484999999993</c:v>
                </c:pt>
                <c:pt idx="10211">
                  <c:v>99.008447000000004</c:v>
                </c:pt>
                <c:pt idx="10212">
                  <c:v>99.008409</c:v>
                </c:pt>
                <c:pt idx="10213">
                  <c:v>99.008370999999997</c:v>
                </c:pt>
                <c:pt idx="10214">
                  <c:v>99.008332999999993</c:v>
                </c:pt>
                <c:pt idx="10215">
                  <c:v>99.008294000000006</c:v>
                </c:pt>
                <c:pt idx="10216">
                  <c:v>99.008256000000003</c:v>
                </c:pt>
                <c:pt idx="10217">
                  <c:v>99.008217999999999</c:v>
                </c:pt>
                <c:pt idx="10218">
                  <c:v>99.008179999999996</c:v>
                </c:pt>
                <c:pt idx="10219">
                  <c:v>99.008142000000007</c:v>
                </c:pt>
                <c:pt idx="10220">
                  <c:v>99.008104000000003</c:v>
                </c:pt>
                <c:pt idx="10221">
                  <c:v>99.008065999999999</c:v>
                </c:pt>
                <c:pt idx="10222">
                  <c:v>99.008027999999996</c:v>
                </c:pt>
                <c:pt idx="10223">
                  <c:v>99.007990000000007</c:v>
                </c:pt>
                <c:pt idx="10224">
                  <c:v>99.007951000000006</c:v>
                </c:pt>
                <c:pt idx="10225">
                  <c:v>99.007913000000002</c:v>
                </c:pt>
                <c:pt idx="10226">
                  <c:v>99.007874999999999</c:v>
                </c:pt>
                <c:pt idx="10227">
                  <c:v>99.007836999999995</c:v>
                </c:pt>
                <c:pt idx="10228">
                  <c:v>99.007799000000006</c:v>
                </c:pt>
                <c:pt idx="10229">
                  <c:v>99.007761000000002</c:v>
                </c:pt>
                <c:pt idx="10230">
                  <c:v>99.007722999999999</c:v>
                </c:pt>
                <c:pt idx="10231">
                  <c:v>99.007684999999995</c:v>
                </c:pt>
                <c:pt idx="10232">
                  <c:v>99.007647000000006</c:v>
                </c:pt>
                <c:pt idx="10233">
                  <c:v>99.007608000000005</c:v>
                </c:pt>
                <c:pt idx="10234">
                  <c:v>99.007570000000001</c:v>
                </c:pt>
                <c:pt idx="10235">
                  <c:v>99.007531999999998</c:v>
                </c:pt>
                <c:pt idx="10236">
                  <c:v>99.007493999999994</c:v>
                </c:pt>
                <c:pt idx="10237">
                  <c:v>99.007456000000005</c:v>
                </c:pt>
                <c:pt idx="10238">
                  <c:v>99.007418000000001</c:v>
                </c:pt>
                <c:pt idx="10239">
                  <c:v>99.007379999999998</c:v>
                </c:pt>
                <c:pt idx="10240">
                  <c:v>99.007341999999994</c:v>
                </c:pt>
                <c:pt idx="10241">
                  <c:v>99.007304000000005</c:v>
                </c:pt>
                <c:pt idx="10242">
                  <c:v>99.007266000000001</c:v>
                </c:pt>
                <c:pt idx="10243">
                  <c:v>99.007227999999998</c:v>
                </c:pt>
                <c:pt idx="10244">
                  <c:v>99.007188999999997</c:v>
                </c:pt>
                <c:pt idx="10245">
                  <c:v>99.007150999999993</c:v>
                </c:pt>
                <c:pt idx="10246">
                  <c:v>99.007113000000004</c:v>
                </c:pt>
                <c:pt idx="10247">
                  <c:v>99.007075</c:v>
                </c:pt>
                <c:pt idx="10248">
                  <c:v>99.007036999999997</c:v>
                </c:pt>
                <c:pt idx="10249">
                  <c:v>99.006998999999993</c:v>
                </c:pt>
                <c:pt idx="10250">
                  <c:v>99.006961000000004</c:v>
                </c:pt>
                <c:pt idx="10251">
                  <c:v>99.006923</c:v>
                </c:pt>
                <c:pt idx="10252">
                  <c:v>99.006884999999997</c:v>
                </c:pt>
                <c:pt idx="10253">
                  <c:v>99.006846999999993</c:v>
                </c:pt>
                <c:pt idx="10254">
                  <c:v>99.006809000000004</c:v>
                </c:pt>
                <c:pt idx="10255">
                  <c:v>99.006771000000001</c:v>
                </c:pt>
                <c:pt idx="10256">
                  <c:v>99.006732999999997</c:v>
                </c:pt>
                <c:pt idx="10257">
                  <c:v>99.006694999999993</c:v>
                </c:pt>
                <c:pt idx="10258">
                  <c:v>99.006657000000004</c:v>
                </c:pt>
                <c:pt idx="10259">
                  <c:v>99.006618000000003</c:v>
                </c:pt>
                <c:pt idx="10260">
                  <c:v>99.00658</c:v>
                </c:pt>
                <c:pt idx="10261">
                  <c:v>99.006541999999996</c:v>
                </c:pt>
                <c:pt idx="10262">
                  <c:v>99.006504000000007</c:v>
                </c:pt>
                <c:pt idx="10263">
                  <c:v>99.006466000000003</c:v>
                </c:pt>
                <c:pt idx="10264">
                  <c:v>99.006428</c:v>
                </c:pt>
                <c:pt idx="10265">
                  <c:v>99.006389999999996</c:v>
                </c:pt>
                <c:pt idx="10266">
                  <c:v>99.006352000000007</c:v>
                </c:pt>
                <c:pt idx="10267">
                  <c:v>99.006314000000003</c:v>
                </c:pt>
                <c:pt idx="10268">
                  <c:v>99.006276</c:v>
                </c:pt>
                <c:pt idx="10269">
                  <c:v>99.006237999999996</c:v>
                </c:pt>
                <c:pt idx="10270">
                  <c:v>99.006200000000007</c:v>
                </c:pt>
                <c:pt idx="10271">
                  <c:v>99.006162000000003</c:v>
                </c:pt>
                <c:pt idx="10272">
                  <c:v>99.006124</c:v>
                </c:pt>
                <c:pt idx="10273">
                  <c:v>99.006085999999996</c:v>
                </c:pt>
                <c:pt idx="10274">
                  <c:v>99.006048000000007</c:v>
                </c:pt>
                <c:pt idx="10275">
                  <c:v>99.006010000000003</c:v>
                </c:pt>
                <c:pt idx="10276">
                  <c:v>99.005972</c:v>
                </c:pt>
                <c:pt idx="10277">
                  <c:v>99.005933999999996</c:v>
                </c:pt>
                <c:pt idx="10278">
                  <c:v>99.005896000000007</c:v>
                </c:pt>
                <c:pt idx="10279">
                  <c:v>99.005858000000003</c:v>
                </c:pt>
                <c:pt idx="10280">
                  <c:v>99.00582</c:v>
                </c:pt>
                <c:pt idx="10281">
                  <c:v>99.005781999999996</c:v>
                </c:pt>
                <c:pt idx="10282">
                  <c:v>99.005744000000007</c:v>
                </c:pt>
                <c:pt idx="10283">
                  <c:v>99.005706000000004</c:v>
                </c:pt>
                <c:pt idx="10284">
                  <c:v>99.005668</c:v>
                </c:pt>
                <c:pt idx="10285">
                  <c:v>99.005629999999996</c:v>
                </c:pt>
                <c:pt idx="10286">
                  <c:v>99.005591999999993</c:v>
                </c:pt>
                <c:pt idx="10287">
                  <c:v>99.005554000000004</c:v>
                </c:pt>
                <c:pt idx="10288">
                  <c:v>99.005516</c:v>
                </c:pt>
                <c:pt idx="10289">
                  <c:v>99.005477999999997</c:v>
                </c:pt>
                <c:pt idx="10290">
                  <c:v>99.005439999999993</c:v>
                </c:pt>
                <c:pt idx="10291">
                  <c:v>99.005402000000004</c:v>
                </c:pt>
                <c:pt idx="10292">
                  <c:v>99.005364</c:v>
                </c:pt>
                <c:pt idx="10293">
                  <c:v>99.005325999999997</c:v>
                </c:pt>
                <c:pt idx="10294">
                  <c:v>99.005287999999993</c:v>
                </c:pt>
                <c:pt idx="10295">
                  <c:v>99.005250000000004</c:v>
                </c:pt>
                <c:pt idx="10296">
                  <c:v>99.005212</c:v>
                </c:pt>
                <c:pt idx="10297">
                  <c:v>99.005173999999997</c:v>
                </c:pt>
                <c:pt idx="10298">
                  <c:v>99.005135999999993</c:v>
                </c:pt>
                <c:pt idx="10299">
                  <c:v>99.005098000000004</c:v>
                </c:pt>
                <c:pt idx="10300">
                  <c:v>99.00506</c:v>
                </c:pt>
                <c:pt idx="10301">
                  <c:v>99.005021999999997</c:v>
                </c:pt>
                <c:pt idx="10302">
                  <c:v>99.004983999999993</c:v>
                </c:pt>
                <c:pt idx="10303">
                  <c:v>99.004946000000004</c:v>
                </c:pt>
                <c:pt idx="10304">
                  <c:v>99.004908</c:v>
                </c:pt>
                <c:pt idx="10305">
                  <c:v>99.004869999999997</c:v>
                </c:pt>
                <c:pt idx="10306">
                  <c:v>99.004831999999993</c:v>
                </c:pt>
                <c:pt idx="10307">
                  <c:v>99.004794000000004</c:v>
                </c:pt>
                <c:pt idx="10308">
                  <c:v>99.004756</c:v>
                </c:pt>
                <c:pt idx="10309">
                  <c:v>99.004717999999997</c:v>
                </c:pt>
                <c:pt idx="10310">
                  <c:v>99.004679999999993</c:v>
                </c:pt>
                <c:pt idx="10311">
                  <c:v>99.004642000000004</c:v>
                </c:pt>
                <c:pt idx="10312">
                  <c:v>99.004604</c:v>
                </c:pt>
                <c:pt idx="10313">
                  <c:v>99.004565999999997</c:v>
                </c:pt>
                <c:pt idx="10314">
                  <c:v>99.004527999999993</c:v>
                </c:pt>
                <c:pt idx="10315">
                  <c:v>99.004490000000004</c:v>
                </c:pt>
                <c:pt idx="10316">
                  <c:v>99.004452000000001</c:v>
                </c:pt>
                <c:pt idx="10317">
                  <c:v>99.004413999999997</c:v>
                </c:pt>
                <c:pt idx="10318">
                  <c:v>99.004375999999993</c:v>
                </c:pt>
                <c:pt idx="10319">
                  <c:v>99.004338000000004</c:v>
                </c:pt>
                <c:pt idx="10320">
                  <c:v>99.004300000000001</c:v>
                </c:pt>
                <c:pt idx="10321">
                  <c:v>99.004261999999997</c:v>
                </c:pt>
                <c:pt idx="10322">
                  <c:v>99.004225000000005</c:v>
                </c:pt>
                <c:pt idx="10323">
                  <c:v>99.004187000000002</c:v>
                </c:pt>
                <c:pt idx="10324">
                  <c:v>99.004148999999998</c:v>
                </c:pt>
                <c:pt idx="10325">
                  <c:v>99.004110999999995</c:v>
                </c:pt>
                <c:pt idx="10326">
                  <c:v>99.004073000000005</c:v>
                </c:pt>
                <c:pt idx="10327">
                  <c:v>99.004035000000002</c:v>
                </c:pt>
                <c:pt idx="10328">
                  <c:v>99.003996999999998</c:v>
                </c:pt>
                <c:pt idx="10329">
                  <c:v>99.003958999999995</c:v>
                </c:pt>
                <c:pt idx="10330">
                  <c:v>99.003921000000005</c:v>
                </c:pt>
                <c:pt idx="10331">
                  <c:v>99.003883000000002</c:v>
                </c:pt>
                <c:pt idx="10332">
                  <c:v>99.003844999999998</c:v>
                </c:pt>
                <c:pt idx="10333">
                  <c:v>99.003806999999995</c:v>
                </c:pt>
                <c:pt idx="10334">
                  <c:v>99.003769000000005</c:v>
                </c:pt>
                <c:pt idx="10335">
                  <c:v>99.003731000000002</c:v>
                </c:pt>
                <c:pt idx="10336">
                  <c:v>99.003692999999998</c:v>
                </c:pt>
                <c:pt idx="10337">
                  <c:v>99.003656000000007</c:v>
                </c:pt>
                <c:pt idx="10338">
                  <c:v>99.003618000000003</c:v>
                </c:pt>
                <c:pt idx="10339">
                  <c:v>99.003579999999999</c:v>
                </c:pt>
                <c:pt idx="10340">
                  <c:v>99.003541999999996</c:v>
                </c:pt>
                <c:pt idx="10341">
                  <c:v>99.003504000000007</c:v>
                </c:pt>
                <c:pt idx="10342">
                  <c:v>99.003466000000003</c:v>
                </c:pt>
                <c:pt idx="10343">
                  <c:v>99.003428</c:v>
                </c:pt>
                <c:pt idx="10344">
                  <c:v>99.003389999999996</c:v>
                </c:pt>
                <c:pt idx="10345">
                  <c:v>99.003352000000007</c:v>
                </c:pt>
                <c:pt idx="10346">
                  <c:v>99.003314000000003</c:v>
                </c:pt>
                <c:pt idx="10347">
                  <c:v>99.003276</c:v>
                </c:pt>
                <c:pt idx="10348">
                  <c:v>99.003238999999994</c:v>
                </c:pt>
                <c:pt idx="10349">
                  <c:v>99.003201000000004</c:v>
                </c:pt>
                <c:pt idx="10350">
                  <c:v>99.003163000000001</c:v>
                </c:pt>
                <c:pt idx="10351">
                  <c:v>99.003124999999997</c:v>
                </c:pt>
                <c:pt idx="10352">
                  <c:v>99.003086999999994</c:v>
                </c:pt>
                <c:pt idx="10353">
                  <c:v>99.003049000000004</c:v>
                </c:pt>
                <c:pt idx="10354">
                  <c:v>99.003011000000001</c:v>
                </c:pt>
                <c:pt idx="10355">
                  <c:v>99.002972999999997</c:v>
                </c:pt>
                <c:pt idx="10356">
                  <c:v>99.002934999999994</c:v>
                </c:pt>
                <c:pt idx="10357">
                  <c:v>99.002898000000002</c:v>
                </c:pt>
                <c:pt idx="10358">
                  <c:v>99.002859999999998</c:v>
                </c:pt>
                <c:pt idx="10359">
                  <c:v>99.002821999999995</c:v>
                </c:pt>
                <c:pt idx="10360">
                  <c:v>99.002784000000005</c:v>
                </c:pt>
                <c:pt idx="10361">
                  <c:v>99.002746000000002</c:v>
                </c:pt>
                <c:pt idx="10362">
                  <c:v>99.002707999999998</c:v>
                </c:pt>
                <c:pt idx="10363">
                  <c:v>99.002669999999995</c:v>
                </c:pt>
                <c:pt idx="10364">
                  <c:v>99.002632000000006</c:v>
                </c:pt>
                <c:pt idx="10365">
                  <c:v>99.002594999999999</c:v>
                </c:pt>
                <c:pt idx="10366">
                  <c:v>99.002556999999996</c:v>
                </c:pt>
                <c:pt idx="10367">
                  <c:v>99.002519000000007</c:v>
                </c:pt>
                <c:pt idx="10368">
                  <c:v>99.002481000000003</c:v>
                </c:pt>
                <c:pt idx="10369">
                  <c:v>99.002443</c:v>
                </c:pt>
                <c:pt idx="10370">
                  <c:v>99.002404999999996</c:v>
                </c:pt>
                <c:pt idx="10371">
                  <c:v>99.002367000000007</c:v>
                </c:pt>
                <c:pt idx="10372">
                  <c:v>99.002329000000003</c:v>
                </c:pt>
                <c:pt idx="10373">
                  <c:v>99.002291999999997</c:v>
                </c:pt>
                <c:pt idx="10374">
                  <c:v>99.002253999999994</c:v>
                </c:pt>
                <c:pt idx="10375">
                  <c:v>99.002216000000004</c:v>
                </c:pt>
                <c:pt idx="10376">
                  <c:v>99.002178000000001</c:v>
                </c:pt>
                <c:pt idx="10377">
                  <c:v>99.002139999999997</c:v>
                </c:pt>
                <c:pt idx="10378">
                  <c:v>99.002101999999994</c:v>
                </c:pt>
                <c:pt idx="10379">
                  <c:v>99.002064000000004</c:v>
                </c:pt>
                <c:pt idx="10380">
                  <c:v>99.002026999999998</c:v>
                </c:pt>
                <c:pt idx="10381">
                  <c:v>99.001988999999995</c:v>
                </c:pt>
                <c:pt idx="10382">
                  <c:v>99.001951000000005</c:v>
                </c:pt>
                <c:pt idx="10383">
                  <c:v>99.001913000000002</c:v>
                </c:pt>
                <c:pt idx="10384">
                  <c:v>99.001874999999998</c:v>
                </c:pt>
                <c:pt idx="10385">
                  <c:v>99.001836999999995</c:v>
                </c:pt>
                <c:pt idx="10386">
                  <c:v>99.001800000000003</c:v>
                </c:pt>
                <c:pt idx="10387">
                  <c:v>99.001761999999999</c:v>
                </c:pt>
                <c:pt idx="10388">
                  <c:v>99.001723999999996</c:v>
                </c:pt>
                <c:pt idx="10389">
                  <c:v>99.001686000000007</c:v>
                </c:pt>
                <c:pt idx="10390">
                  <c:v>99.001648000000003</c:v>
                </c:pt>
                <c:pt idx="10391">
                  <c:v>99.001609999999999</c:v>
                </c:pt>
                <c:pt idx="10392">
                  <c:v>99.001572999999993</c:v>
                </c:pt>
                <c:pt idx="10393">
                  <c:v>99.001535000000004</c:v>
                </c:pt>
                <c:pt idx="10394">
                  <c:v>99.001497000000001</c:v>
                </c:pt>
                <c:pt idx="10395">
                  <c:v>99.001458999999997</c:v>
                </c:pt>
                <c:pt idx="10396">
                  <c:v>99.001420999999993</c:v>
                </c:pt>
                <c:pt idx="10397">
                  <c:v>99.001384000000002</c:v>
                </c:pt>
                <c:pt idx="10398">
                  <c:v>99.001345999999998</c:v>
                </c:pt>
                <c:pt idx="10399">
                  <c:v>99.001307999999995</c:v>
                </c:pt>
                <c:pt idx="10400">
                  <c:v>99.001270000000005</c:v>
                </c:pt>
                <c:pt idx="10401">
                  <c:v>99.001232000000002</c:v>
                </c:pt>
                <c:pt idx="10402">
                  <c:v>99.001194999999996</c:v>
                </c:pt>
                <c:pt idx="10403">
                  <c:v>99.001157000000006</c:v>
                </c:pt>
                <c:pt idx="10404">
                  <c:v>99.001119000000003</c:v>
                </c:pt>
                <c:pt idx="10405">
                  <c:v>99.001080999999999</c:v>
                </c:pt>
                <c:pt idx="10406">
                  <c:v>99.001042999999996</c:v>
                </c:pt>
                <c:pt idx="10407">
                  <c:v>99.001006000000004</c:v>
                </c:pt>
                <c:pt idx="10408">
                  <c:v>99.000968</c:v>
                </c:pt>
                <c:pt idx="10409">
                  <c:v>99.000929999999997</c:v>
                </c:pt>
                <c:pt idx="10410">
                  <c:v>99.000891999999993</c:v>
                </c:pt>
                <c:pt idx="10411">
                  <c:v>99.000854000000004</c:v>
                </c:pt>
                <c:pt idx="10412">
                  <c:v>99.000816999999998</c:v>
                </c:pt>
                <c:pt idx="10413">
                  <c:v>99.000778999999994</c:v>
                </c:pt>
                <c:pt idx="10414">
                  <c:v>99.000741000000005</c:v>
                </c:pt>
                <c:pt idx="10415">
                  <c:v>99.000703000000001</c:v>
                </c:pt>
                <c:pt idx="10416">
                  <c:v>99.000664999999998</c:v>
                </c:pt>
                <c:pt idx="10417">
                  <c:v>99.000628000000006</c:v>
                </c:pt>
                <c:pt idx="10418">
                  <c:v>99.000590000000003</c:v>
                </c:pt>
                <c:pt idx="10419">
                  <c:v>99.000551999999999</c:v>
                </c:pt>
                <c:pt idx="10420">
                  <c:v>99.000513999999995</c:v>
                </c:pt>
                <c:pt idx="10421">
                  <c:v>99.000477000000004</c:v>
                </c:pt>
                <c:pt idx="10422">
                  <c:v>99.000439</c:v>
                </c:pt>
                <c:pt idx="10423">
                  <c:v>99.000400999999997</c:v>
                </c:pt>
                <c:pt idx="10424">
                  <c:v>99.000362999999993</c:v>
                </c:pt>
                <c:pt idx="10425">
                  <c:v>99.000325000000004</c:v>
                </c:pt>
                <c:pt idx="10426">
                  <c:v>99.000287999999998</c:v>
                </c:pt>
                <c:pt idx="10427">
                  <c:v>99.000249999999994</c:v>
                </c:pt>
                <c:pt idx="10428">
                  <c:v>99.000212000000005</c:v>
                </c:pt>
                <c:pt idx="10429">
                  <c:v>99.000174000000001</c:v>
                </c:pt>
                <c:pt idx="10430">
                  <c:v>99.000136999999995</c:v>
                </c:pt>
                <c:pt idx="10431">
                  <c:v>99.000099000000006</c:v>
                </c:pt>
                <c:pt idx="10432">
                  <c:v>99.000061000000002</c:v>
                </c:pt>
                <c:pt idx="10433">
                  <c:v>99.000022999999999</c:v>
                </c:pt>
                <c:pt idx="10434">
                  <c:v>98.999986000000007</c:v>
                </c:pt>
                <c:pt idx="10435">
                  <c:v>98.999948000000003</c:v>
                </c:pt>
                <c:pt idx="10436">
                  <c:v>98.99991</c:v>
                </c:pt>
                <c:pt idx="10437">
                  <c:v>98.999871999999996</c:v>
                </c:pt>
                <c:pt idx="10438">
                  <c:v>98.999835000000004</c:v>
                </c:pt>
                <c:pt idx="10439">
                  <c:v>98.999797000000001</c:v>
                </c:pt>
                <c:pt idx="10440">
                  <c:v>98.999758999999997</c:v>
                </c:pt>
                <c:pt idx="10441">
                  <c:v>98.999720999999994</c:v>
                </c:pt>
                <c:pt idx="10442">
                  <c:v>98.999684000000002</c:v>
                </c:pt>
                <c:pt idx="10443">
                  <c:v>98.999645999999998</c:v>
                </c:pt>
                <c:pt idx="10444">
                  <c:v>98.999607999999995</c:v>
                </c:pt>
                <c:pt idx="10445">
                  <c:v>98.999571000000003</c:v>
                </c:pt>
                <c:pt idx="10446">
                  <c:v>98.999533</c:v>
                </c:pt>
                <c:pt idx="10447">
                  <c:v>98.999494999999996</c:v>
                </c:pt>
                <c:pt idx="10448">
                  <c:v>98.999457000000007</c:v>
                </c:pt>
                <c:pt idx="10449">
                  <c:v>98.999420000000001</c:v>
                </c:pt>
                <c:pt idx="10450">
                  <c:v>98.999381999999997</c:v>
                </c:pt>
                <c:pt idx="10451">
                  <c:v>98.999343999999994</c:v>
                </c:pt>
                <c:pt idx="10452">
                  <c:v>98.999306000000004</c:v>
                </c:pt>
                <c:pt idx="10453">
                  <c:v>98.999268999999998</c:v>
                </c:pt>
                <c:pt idx="10454">
                  <c:v>98.999230999999995</c:v>
                </c:pt>
                <c:pt idx="10455">
                  <c:v>98.999193000000005</c:v>
                </c:pt>
                <c:pt idx="10456">
                  <c:v>98.999155999999999</c:v>
                </c:pt>
                <c:pt idx="10457">
                  <c:v>98.999117999999996</c:v>
                </c:pt>
                <c:pt idx="10458">
                  <c:v>98.999080000000006</c:v>
                </c:pt>
                <c:pt idx="10459">
                  <c:v>98.999042000000003</c:v>
                </c:pt>
                <c:pt idx="10460">
                  <c:v>98.999004999999997</c:v>
                </c:pt>
                <c:pt idx="10461">
                  <c:v>98.998966999999993</c:v>
                </c:pt>
                <c:pt idx="10462">
                  <c:v>98.998929000000004</c:v>
                </c:pt>
                <c:pt idx="10463">
                  <c:v>98.998891999999998</c:v>
                </c:pt>
                <c:pt idx="10464">
                  <c:v>98.998853999999994</c:v>
                </c:pt>
                <c:pt idx="10465">
                  <c:v>98.998816000000005</c:v>
                </c:pt>
                <c:pt idx="10466">
                  <c:v>98.998778999999999</c:v>
                </c:pt>
                <c:pt idx="10467">
                  <c:v>98.998740999999995</c:v>
                </c:pt>
                <c:pt idx="10468">
                  <c:v>98.998703000000006</c:v>
                </c:pt>
                <c:pt idx="10469">
                  <c:v>98.998666</c:v>
                </c:pt>
                <c:pt idx="10470">
                  <c:v>98.998627999999997</c:v>
                </c:pt>
                <c:pt idx="10471">
                  <c:v>98.998589999999993</c:v>
                </c:pt>
                <c:pt idx="10472">
                  <c:v>98.998553000000001</c:v>
                </c:pt>
                <c:pt idx="10473">
                  <c:v>98.998514999999998</c:v>
                </c:pt>
                <c:pt idx="10474">
                  <c:v>98.998476999999994</c:v>
                </c:pt>
                <c:pt idx="10475">
                  <c:v>98.998439000000005</c:v>
                </c:pt>
                <c:pt idx="10476">
                  <c:v>98.998401999999999</c:v>
                </c:pt>
                <c:pt idx="10477">
                  <c:v>98.998363999999995</c:v>
                </c:pt>
                <c:pt idx="10478">
                  <c:v>98.998326000000006</c:v>
                </c:pt>
                <c:pt idx="10479">
                  <c:v>98.998289</c:v>
                </c:pt>
                <c:pt idx="10480">
                  <c:v>98.998250999999996</c:v>
                </c:pt>
                <c:pt idx="10481">
                  <c:v>98.998213000000007</c:v>
                </c:pt>
                <c:pt idx="10482">
                  <c:v>98.998176000000001</c:v>
                </c:pt>
                <c:pt idx="10483">
                  <c:v>98.998137999999997</c:v>
                </c:pt>
                <c:pt idx="10484">
                  <c:v>98.998099999999994</c:v>
                </c:pt>
                <c:pt idx="10485">
                  <c:v>98.998063000000002</c:v>
                </c:pt>
                <c:pt idx="10486">
                  <c:v>98.998024999999998</c:v>
                </c:pt>
                <c:pt idx="10487">
                  <c:v>98.997986999999995</c:v>
                </c:pt>
                <c:pt idx="10488">
                  <c:v>98.997950000000003</c:v>
                </c:pt>
                <c:pt idx="10489">
                  <c:v>98.997911999999999</c:v>
                </c:pt>
                <c:pt idx="10490">
                  <c:v>98.997874999999993</c:v>
                </c:pt>
                <c:pt idx="10491">
                  <c:v>98.997837000000004</c:v>
                </c:pt>
                <c:pt idx="10492">
                  <c:v>98.997799000000001</c:v>
                </c:pt>
                <c:pt idx="10493">
                  <c:v>98.997761999999994</c:v>
                </c:pt>
                <c:pt idx="10494">
                  <c:v>98.997724000000005</c:v>
                </c:pt>
                <c:pt idx="10495">
                  <c:v>98.997686000000002</c:v>
                </c:pt>
                <c:pt idx="10496">
                  <c:v>98.997648999999996</c:v>
                </c:pt>
                <c:pt idx="10497">
                  <c:v>98.997611000000006</c:v>
                </c:pt>
                <c:pt idx="10498">
                  <c:v>98.997573000000003</c:v>
                </c:pt>
                <c:pt idx="10499">
                  <c:v>98.997535999999997</c:v>
                </c:pt>
                <c:pt idx="10500">
                  <c:v>98.997497999999993</c:v>
                </c:pt>
                <c:pt idx="10501">
                  <c:v>98.997461000000001</c:v>
                </c:pt>
                <c:pt idx="10502">
                  <c:v>98.997422999999998</c:v>
                </c:pt>
                <c:pt idx="10503">
                  <c:v>98.997384999999994</c:v>
                </c:pt>
                <c:pt idx="10504">
                  <c:v>98.997348000000002</c:v>
                </c:pt>
                <c:pt idx="10505">
                  <c:v>98.997309999999999</c:v>
                </c:pt>
                <c:pt idx="10506">
                  <c:v>98.997271999999995</c:v>
                </c:pt>
                <c:pt idx="10507">
                  <c:v>98.997235000000003</c:v>
                </c:pt>
                <c:pt idx="10508">
                  <c:v>98.997197</c:v>
                </c:pt>
                <c:pt idx="10509">
                  <c:v>98.997159999999994</c:v>
                </c:pt>
                <c:pt idx="10510">
                  <c:v>98.997122000000005</c:v>
                </c:pt>
                <c:pt idx="10511">
                  <c:v>98.997084000000001</c:v>
                </c:pt>
                <c:pt idx="10512">
                  <c:v>98.997046999999995</c:v>
                </c:pt>
                <c:pt idx="10513">
                  <c:v>98.997009000000006</c:v>
                </c:pt>
                <c:pt idx="10514">
                  <c:v>98.996972</c:v>
                </c:pt>
                <c:pt idx="10515">
                  <c:v>98.996933999999996</c:v>
                </c:pt>
                <c:pt idx="10516">
                  <c:v>98.996896000000007</c:v>
                </c:pt>
                <c:pt idx="10517">
                  <c:v>98.996859000000001</c:v>
                </c:pt>
                <c:pt idx="10518">
                  <c:v>98.996820999999997</c:v>
                </c:pt>
                <c:pt idx="10519">
                  <c:v>98.996784000000005</c:v>
                </c:pt>
                <c:pt idx="10520">
                  <c:v>98.996746000000002</c:v>
                </c:pt>
                <c:pt idx="10521">
                  <c:v>98.996707999999998</c:v>
                </c:pt>
                <c:pt idx="10522">
                  <c:v>98.996671000000006</c:v>
                </c:pt>
                <c:pt idx="10523">
                  <c:v>98.996633000000003</c:v>
                </c:pt>
                <c:pt idx="10524">
                  <c:v>98.996595999999997</c:v>
                </c:pt>
                <c:pt idx="10525">
                  <c:v>98.996557999999993</c:v>
                </c:pt>
                <c:pt idx="10526">
                  <c:v>98.996520000000004</c:v>
                </c:pt>
                <c:pt idx="10527">
                  <c:v>98.996482999999998</c:v>
                </c:pt>
                <c:pt idx="10528">
                  <c:v>98.996444999999994</c:v>
                </c:pt>
                <c:pt idx="10529">
                  <c:v>98.996408000000002</c:v>
                </c:pt>
                <c:pt idx="10530">
                  <c:v>98.996369999999999</c:v>
                </c:pt>
                <c:pt idx="10531">
                  <c:v>98.996333000000007</c:v>
                </c:pt>
                <c:pt idx="10532">
                  <c:v>98.996295000000003</c:v>
                </c:pt>
                <c:pt idx="10533">
                  <c:v>98.996257</c:v>
                </c:pt>
                <c:pt idx="10534">
                  <c:v>98.996219999999994</c:v>
                </c:pt>
                <c:pt idx="10535">
                  <c:v>98.996182000000005</c:v>
                </c:pt>
                <c:pt idx="10536">
                  <c:v>98.996144999999999</c:v>
                </c:pt>
                <c:pt idx="10537">
                  <c:v>98.996106999999995</c:v>
                </c:pt>
                <c:pt idx="10538">
                  <c:v>98.996070000000003</c:v>
                </c:pt>
                <c:pt idx="10539">
                  <c:v>98.996032</c:v>
                </c:pt>
                <c:pt idx="10540">
                  <c:v>98.995993999999996</c:v>
                </c:pt>
                <c:pt idx="10541">
                  <c:v>98.995957000000004</c:v>
                </c:pt>
                <c:pt idx="10542">
                  <c:v>98.995919000000001</c:v>
                </c:pt>
                <c:pt idx="10543">
                  <c:v>98.995881999999995</c:v>
                </c:pt>
                <c:pt idx="10544">
                  <c:v>98.995844000000005</c:v>
                </c:pt>
                <c:pt idx="10545">
                  <c:v>98.995806999999999</c:v>
                </c:pt>
                <c:pt idx="10546">
                  <c:v>98.995768999999996</c:v>
                </c:pt>
                <c:pt idx="10547">
                  <c:v>98.995732000000004</c:v>
                </c:pt>
                <c:pt idx="10548">
                  <c:v>98.995694</c:v>
                </c:pt>
                <c:pt idx="10549">
                  <c:v>98.995655999999997</c:v>
                </c:pt>
                <c:pt idx="10550">
                  <c:v>98.995619000000005</c:v>
                </c:pt>
                <c:pt idx="10551">
                  <c:v>98.995581000000001</c:v>
                </c:pt>
                <c:pt idx="10552">
                  <c:v>98.995543999999995</c:v>
                </c:pt>
                <c:pt idx="10553">
                  <c:v>98.995506000000006</c:v>
                </c:pt>
                <c:pt idx="10554">
                  <c:v>98.995469</c:v>
                </c:pt>
                <c:pt idx="10555">
                  <c:v>98.995430999999996</c:v>
                </c:pt>
                <c:pt idx="10556">
                  <c:v>98.995394000000005</c:v>
                </c:pt>
                <c:pt idx="10557">
                  <c:v>98.995356000000001</c:v>
                </c:pt>
                <c:pt idx="10558">
                  <c:v>98.995318999999995</c:v>
                </c:pt>
                <c:pt idx="10559">
                  <c:v>98.995281000000006</c:v>
                </c:pt>
                <c:pt idx="10560">
                  <c:v>98.995244</c:v>
                </c:pt>
                <c:pt idx="10561">
                  <c:v>98.995205999999996</c:v>
                </c:pt>
                <c:pt idx="10562">
                  <c:v>98.995169000000004</c:v>
                </c:pt>
                <c:pt idx="10563">
                  <c:v>98.995131000000001</c:v>
                </c:pt>
                <c:pt idx="10564">
                  <c:v>98.995093999999995</c:v>
                </c:pt>
                <c:pt idx="10565">
                  <c:v>98.995056000000005</c:v>
                </c:pt>
                <c:pt idx="10566">
                  <c:v>98.995018999999999</c:v>
                </c:pt>
                <c:pt idx="10567">
                  <c:v>98.994980999999996</c:v>
                </c:pt>
                <c:pt idx="10568">
                  <c:v>98.994944000000004</c:v>
                </c:pt>
                <c:pt idx="10569">
                  <c:v>98.994906</c:v>
                </c:pt>
                <c:pt idx="10570">
                  <c:v>98.994868999999994</c:v>
                </c:pt>
                <c:pt idx="10571">
                  <c:v>98.994831000000005</c:v>
                </c:pt>
                <c:pt idx="10572">
                  <c:v>98.994793999999999</c:v>
                </c:pt>
                <c:pt idx="10573">
                  <c:v>98.994755999999995</c:v>
                </c:pt>
                <c:pt idx="10574">
                  <c:v>98.994719000000003</c:v>
                </c:pt>
                <c:pt idx="10575">
                  <c:v>98.994681</c:v>
                </c:pt>
                <c:pt idx="10576">
                  <c:v>98.994643999999994</c:v>
                </c:pt>
                <c:pt idx="10577">
                  <c:v>98.994606000000005</c:v>
                </c:pt>
                <c:pt idx="10578">
                  <c:v>98.994568999999998</c:v>
                </c:pt>
                <c:pt idx="10579">
                  <c:v>98.994530999999995</c:v>
                </c:pt>
                <c:pt idx="10580">
                  <c:v>98.994494000000003</c:v>
                </c:pt>
                <c:pt idx="10581">
                  <c:v>98.994456</c:v>
                </c:pt>
                <c:pt idx="10582">
                  <c:v>98.994418999999994</c:v>
                </c:pt>
                <c:pt idx="10583">
                  <c:v>98.994381000000004</c:v>
                </c:pt>
                <c:pt idx="10584">
                  <c:v>98.994343999999998</c:v>
                </c:pt>
                <c:pt idx="10585">
                  <c:v>98.994305999999995</c:v>
                </c:pt>
                <c:pt idx="10586">
                  <c:v>98.994269000000003</c:v>
                </c:pt>
                <c:pt idx="10587">
                  <c:v>98.994230999999999</c:v>
                </c:pt>
                <c:pt idx="10588">
                  <c:v>98.994193999999993</c:v>
                </c:pt>
                <c:pt idx="10589">
                  <c:v>98.994156000000004</c:v>
                </c:pt>
                <c:pt idx="10590">
                  <c:v>98.994118999999998</c:v>
                </c:pt>
                <c:pt idx="10591">
                  <c:v>98.994080999999994</c:v>
                </c:pt>
                <c:pt idx="10592">
                  <c:v>98.994044000000002</c:v>
                </c:pt>
                <c:pt idx="10593">
                  <c:v>98.994005999999999</c:v>
                </c:pt>
                <c:pt idx="10594">
                  <c:v>98.993969000000007</c:v>
                </c:pt>
                <c:pt idx="10595">
                  <c:v>98.993932000000001</c:v>
                </c:pt>
                <c:pt idx="10596">
                  <c:v>98.993893999999997</c:v>
                </c:pt>
                <c:pt idx="10597">
                  <c:v>98.993857000000006</c:v>
                </c:pt>
                <c:pt idx="10598">
                  <c:v>98.993819000000002</c:v>
                </c:pt>
                <c:pt idx="10599">
                  <c:v>98.993781999999996</c:v>
                </c:pt>
                <c:pt idx="10600">
                  <c:v>98.993744000000007</c:v>
                </c:pt>
                <c:pt idx="10601">
                  <c:v>98.993707000000001</c:v>
                </c:pt>
                <c:pt idx="10602">
                  <c:v>98.993668999999997</c:v>
                </c:pt>
                <c:pt idx="10603">
                  <c:v>98.993632000000005</c:v>
                </c:pt>
                <c:pt idx="10604">
                  <c:v>98.993594999999999</c:v>
                </c:pt>
                <c:pt idx="10605">
                  <c:v>98.993556999999996</c:v>
                </c:pt>
                <c:pt idx="10606">
                  <c:v>98.993520000000004</c:v>
                </c:pt>
                <c:pt idx="10607">
                  <c:v>98.993482</c:v>
                </c:pt>
                <c:pt idx="10608">
                  <c:v>98.993444999999994</c:v>
                </c:pt>
                <c:pt idx="10609">
                  <c:v>98.993407000000005</c:v>
                </c:pt>
                <c:pt idx="10610">
                  <c:v>98.993369999999999</c:v>
                </c:pt>
                <c:pt idx="10611">
                  <c:v>98.993331999999995</c:v>
                </c:pt>
                <c:pt idx="10612">
                  <c:v>98.993295000000003</c:v>
                </c:pt>
                <c:pt idx="10613">
                  <c:v>98.993257999999997</c:v>
                </c:pt>
                <c:pt idx="10614">
                  <c:v>98.993219999999994</c:v>
                </c:pt>
                <c:pt idx="10615">
                  <c:v>98.993183000000002</c:v>
                </c:pt>
                <c:pt idx="10616">
                  <c:v>98.993144999999998</c:v>
                </c:pt>
                <c:pt idx="10617">
                  <c:v>98.993108000000007</c:v>
                </c:pt>
                <c:pt idx="10618">
                  <c:v>98.993071</c:v>
                </c:pt>
                <c:pt idx="10619">
                  <c:v>98.993032999999997</c:v>
                </c:pt>
                <c:pt idx="10620">
                  <c:v>98.992996000000005</c:v>
                </c:pt>
                <c:pt idx="10621">
                  <c:v>98.992958000000002</c:v>
                </c:pt>
                <c:pt idx="10622">
                  <c:v>98.992920999999996</c:v>
                </c:pt>
                <c:pt idx="10623">
                  <c:v>98.992883000000006</c:v>
                </c:pt>
                <c:pt idx="10624">
                  <c:v>98.992846</c:v>
                </c:pt>
                <c:pt idx="10625">
                  <c:v>98.992808999999994</c:v>
                </c:pt>
                <c:pt idx="10626">
                  <c:v>98.992771000000005</c:v>
                </c:pt>
                <c:pt idx="10627">
                  <c:v>98.992733999999999</c:v>
                </c:pt>
                <c:pt idx="10628">
                  <c:v>98.992695999999995</c:v>
                </c:pt>
                <c:pt idx="10629">
                  <c:v>98.992659000000003</c:v>
                </c:pt>
                <c:pt idx="10630">
                  <c:v>98.992621999999997</c:v>
                </c:pt>
                <c:pt idx="10631">
                  <c:v>98.992583999999994</c:v>
                </c:pt>
                <c:pt idx="10632">
                  <c:v>98.992547000000002</c:v>
                </c:pt>
                <c:pt idx="10633">
                  <c:v>98.992509999999996</c:v>
                </c:pt>
                <c:pt idx="10634">
                  <c:v>98.992472000000006</c:v>
                </c:pt>
                <c:pt idx="10635">
                  <c:v>98.992435</c:v>
                </c:pt>
                <c:pt idx="10636">
                  <c:v>98.992396999999997</c:v>
                </c:pt>
                <c:pt idx="10637">
                  <c:v>98.992360000000005</c:v>
                </c:pt>
                <c:pt idx="10638">
                  <c:v>98.992322999999999</c:v>
                </c:pt>
                <c:pt idx="10639">
                  <c:v>98.992284999999995</c:v>
                </c:pt>
                <c:pt idx="10640">
                  <c:v>98.992248000000004</c:v>
                </c:pt>
                <c:pt idx="10641">
                  <c:v>98.99221</c:v>
                </c:pt>
                <c:pt idx="10642">
                  <c:v>98.992172999999994</c:v>
                </c:pt>
                <c:pt idx="10643">
                  <c:v>98.992136000000002</c:v>
                </c:pt>
                <c:pt idx="10644">
                  <c:v>98.992097999999999</c:v>
                </c:pt>
                <c:pt idx="10645">
                  <c:v>98.992061000000007</c:v>
                </c:pt>
                <c:pt idx="10646">
                  <c:v>98.992024000000001</c:v>
                </c:pt>
                <c:pt idx="10647">
                  <c:v>98.991985999999997</c:v>
                </c:pt>
                <c:pt idx="10648">
                  <c:v>98.991949000000005</c:v>
                </c:pt>
                <c:pt idx="10649">
                  <c:v>98.991911999999999</c:v>
                </c:pt>
                <c:pt idx="10650">
                  <c:v>98.991873999999996</c:v>
                </c:pt>
                <c:pt idx="10651">
                  <c:v>98.991837000000004</c:v>
                </c:pt>
                <c:pt idx="10652">
                  <c:v>98.991799999999998</c:v>
                </c:pt>
                <c:pt idx="10653">
                  <c:v>98.991761999999994</c:v>
                </c:pt>
                <c:pt idx="10654">
                  <c:v>98.991725000000002</c:v>
                </c:pt>
                <c:pt idx="10655">
                  <c:v>98.991686999999999</c:v>
                </c:pt>
                <c:pt idx="10656">
                  <c:v>98.991650000000007</c:v>
                </c:pt>
                <c:pt idx="10657">
                  <c:v>98.991613000000001</c:v>
                </c:pt>
                <c:pt idx="10658">
                  <c:v>98.991574999999997</c:v>
                </c:pt>
                <c:pt idx="10659">
                  <c:v>98.991538000000006</c:v>
                </c:pt>
                <c:pt idx="10660">
                  <c:v>98.991501</c:v>
                </c:pt>
                <c:pt idx="10661">
                  <c:v>98.991462999999996</c:v>
                </c:pt>
                <c:pt idx="10662">
                  <c:v>98.991426000000004</c:v>
                </c:pt>
                <c:pt idx="10663">
                  <c:v>98.991388999999998</c:v>
                </c:pt>
                <c:pt idx="10664">
                  <c:v>98.991350999999995</c:v>
                </c:pt>
                <c:pt idx="10665">
                  <c:v>98.991314000000003</c:v>
                </c:pt>
                <c:pt idx="10666">
                  <c:v>98.991276999999997</c:v>
                </c:pt>
                <c:pt idx="10667">
                  <c:v>98.991238999999993</c:v>
                </c:pt>
                <c:pt idx="10668">
                  <c:v>98.991202000000001</c:v>
                </c:pt>
                <c:pt idx="10669">
                  <c:v>98.991164999999995</c:v>
                </c:pt>
                <c:pt idx="10670">
                  <c:v>98.991128000000003</c:v>
                </c:pt>
                <c:pt idx="10671">
                  <c:v>98.99109</c:v>
                </c:pt>
                <c:pt idx="10672">
                  <c:v>98.991052999999994</c:v>
                </c:pt>
                <c:pt idx="10673">
                  <c:v>98.991016000000002</c:v>
                </c:pt>
                <c:pt idx="10674">
                  <c:v>98.990977999999998</c:v>
                </c:pt>
                <c:pt idx="10675">
                  <c:v>98.990941000000007</c:v>
                </c:pt>
                <c:pt idx="10676">
                  <c:v>98.990904</c:v>
                </c:pt>
                <c:pt idx="10677">
                  <c:v>98.990865999999997</c:v>
                </c:pt>
                <c:pt idx="10678">
                  <c:v>98.990829000000005</c:v>
                </c:pt>
                <c:pt idx="10679">
                  <c:v>98.990791999999999</c:v>
                </c:pt>
                <c:pt idx="10680">
                  <c:v>98.990753999999995</c:v>
                </c:pt>
                <c:pt idx="10681">
                  <c:v>98.990717000000004</c:v>
                </c:pt>
                <c:pt idx="10682">
                  <c:v>98.990679999999998</c:v>
                </c:pt>
                <c:pt idx="10683">
                  <c:v>98.990643000000006</c:v>
                </c:pt>
                <c:pt idx="10684">
                  <c:v>98.990605000000002</c:v>
                </c:pt>
                <c:pt idx="10685">
                  <c:v>98.990567999999996</c:v>
                </c:pt>
                <c:pt idx="10686">
                  <c:v>98.990531000000004</c:v>
                </c:pt>
                <c:pt idx="10687">
                  <c:v>98.990493000000001</c:v>
                </c:pt>
                <c:pt idx="10688">
                  <c:v>98.990455999999995</c:v>
                </c:pt>
                <c:pt idx="10689">
                  <c:v>98.990419000000003</c:v>
                </c:pt>
                <c:pt idx="10690">
                  <c:v>98.990381999999997</c:v>
                </c:pt>
                <c:pt idx="10691">
                  <c:v>98.990343999999993</c:v>
                </c:pt>
                <c:pt idx="10692">
                  <c:v>98.990307000000001</c:v>
                </c:pt>
                <c:pt idx="10693">
                  <c:v>98.990269999999995</c:v>
                </c:pt>
                <c:pt idx="10694">
                  <c:v>98.990232000000006</c:v>
                </c:pt>
                <c:pt idx="10695">
                  <c:v>98.990195</c:v>
                </c:pt>
                <c:pt idx="10696">
                  <c:v>98.990157999999994</c:v>
                </c:pt>
                <c:pt idx="10697">
                  <c:v>98.990121000000002</c:v>
                </c:pt>
                <c:pt idx="10698">
                  <c:v>98.990082999999998</c:v>
                </c:pt>
                <c:pt idx="10699">
                  <c:v>98.990046000000007</c:v>
                </c:pt>
                <c:pt idx="10700">
                  <c:v>98.990009000000001</c:v>
                </c:pt>
                <c:pt idx="10701">
                  <c:v>98.989971999999995</c:v>
                </c:pt>
                <c:pt idx="10702">
                  <c:v>98.989934000000005</c:v>
                </c:pt>
                <c:pt idx="10703">
                  <c:v>98.989896999999999</c:v>
                </c:pt>
                <c:pt idx="10704">
                  <c:v>98.989859999999993</c:v>
                </c:pt>
                <c:pt idx="10705">
                  <c:v>98.989823000000001</c:v>
                </c:pt>
                <c:pt idx="10706">
                  <c:v>98.989784999999998</c:v>
                </c:pt>
                <c:pt idx="10707">
                  <c:v>98.989748000000006</c:v>
                </c:pt>
                <c:pt idx="10708">
                  <c:v>98.989711</c:v>
                </c:pt>
                <c:pt idx="10709">
                  <c:v>98.989673999999994</c:v>
                </c:pt>
                <c:pt idx="10710">
                  <c:v>98.989636000000004</c:v>
                </c:pt>
                <c:pt idx="10711">
                  <c:v>98.989598999999998</c:v>
                </c:pt>
                <c:pt idx="10712">
                  <c:v>98.989562000000006</c:v>
                </c:pt>
                <c:pt idx="10713">
                  <c:v>98.989525</c:v>
                </c:pt>
                <c:pt idx="10714">
                  <c:v>98.989486999999997</c:v>
                </c:pt>
                <c:pt idx="10715">
                  <c:v>98.989450000000005</c:v>
                </c:pt>
                <c:pt idx="10716">
                  <c:v>98.989412999999999</c:v>
                </c:pt>
                <c:pt idx="10717">
                  <c:v>98.989375999999993</c:v>
                </c:pt>
                <c:pt idx="10718">
                  <c:v>98.989338000000004</c:v>
                </c:pt>
                <c:pt idx="10719">
                  <c:v>98.989300999999998</c:v>
                </c:pt>
                <c:pt idx="10720">
                  <c:v>98.989264000000006</c:v>
                </c:pt>
                <c:pt idx="10721">
                  <c:v>98.989227</c:v>
                </c:pt>
                <c:pt idx="10722">
                  <c:v>98.989189999999994</c:v>
                </c:pt>
                <c:pt idx="10723">
                  <c:v>98.989152000000004</c:v>
                </c:pt>
                <c:pt idx="10724">
                  <c:v>98.989114999999998</c:v>
                </c:pt>
                <c:pt idx="10725">
                  <c:v>98.989078000000006</c:v>
                </c:pt>
                <c:pt idx="10726">
                  <c:v>98.989041</c:v>
                </c:pt>
                <c:pt idx="10727">
                  <c:v>98.989002999999997</c:v>
                </c:pt>
                <c:pt idx="10728">
                  <c:v>98.988966000000005</c:v>
                </c:pt>
                <c:pt idx="10729">
                  <c:v>98.988928999999999</c:v>
                </c:pt>
                <c:pt idx="10730">
                  <c:v>98.988892000000007</c:v>
                </c:pt>
                <c:pt idx="10731">
                  <c:v>98.988855000000001</c:v>
                </c:pt>
                <c:pt idx="10732">
                  <c:v>98.988816999999997</c:v>
                </c:pt>
                <c:pt idx="10733">
                  <c:v>98.988780000000006</c:v>
                </c:pt>
                <c:pt idx="10734">
                  <c:v>98.988742999999999</c:v>
                </c:pt>
                <c:pt idx="10735">
                  <c:v>98.988705999999993</c:v>
                </c:pt>
                <c:pt idx="10736">
                  <c:v>98.988669000000002</c:v>
                </c:pt>
                <c:pt idx="10737">
                  <c:v>98.988630999999998</c:v>
                </c:pt>
                <c:pt idx="10738">
                  <c:v>98.988594000000006</c:v>
                </c:pt>
                <c:pt idx="10739">
                  <c:v>98.988557</c:v>
                </c:pt>
                <c:pt idx="10740">
                  <c:v>98.988519999999994</c:v>
                </c:pt>
                <c:pt idx="10741">
                  <c:v>98.988483000000002</c:v>
                </c:pt>
                <c:pt idx="10742">
                  <c:v>98.988445999999996</c:v>
                </c:pt>
                <c:pt idx="10743">
                  <c:v>98.988408000000007</c:v>
                </c:pt>
                <c:pt idx="10744">
                  <c:v>98.988371000000001</c:v>
                </c:pt>
                <c:pt idx="10745">
                  <c:v>98.988333999999995</c:v>
                </c:pt>
                <c:pt idx="10746">
                  <c:v>98.988297000000003</c:v>
                </c:pt>
                <c:pt idx="10747">
                  <c:v>98.988259999999997</c:v>
                </c:pt>
                <c:pt idx="10748">
                  <c:v>98.988221999999993</c:v>
                </c:pt>
                <c:pt idx="10749">
                  <c:v>98.988185000000001</c:v>
                </c:pt>
                <c:pt idx="10750">
                  <c:v>98.988147999999995</c:v>
                </c:pt>
                <c:pt idx="10751">
                  <c:v>98.988111000000004</c:v>
                </c:pt>
                <c:pt idx="10752">
                  <c:v>98.988073999999997</c:v>
                </c:pt>
                <c:pt idx="10753">
                  <c:v>98.988037000000006</c:v>
                </c:pt>
                <c:pt idx="10754">
                  <c:v>98.987999000000002</c:v>
                </c:pt>
                <c:pt idx="10755">
                  <c:v>98.987961999999996</c:v>
                </c:pt>
                <c:pt idx="10756">
                  <c:v>98.987925000000004</c:v>
                </c:pt>
                <c:pt idx="10757">
                  <c:v>98.987887999999998</c:v>
                </c:pt>
                <c:pt idx="10758">
                  <c:v>98.987851000000006</c:v>
                </c:pt>
                <c:pt idx="10759">
                  <c:v>98.987814</c:v>
                </c:pt>
                <c:pt idx="10760">
                  <c:v>98.987776999999994</c:v>
                </c:pt>
                <c:pt idx="10761">
                  <c:v>98.987739000000005</c:v>
                </c:pt>
                <c:pt idx="10762">
                  <c:v>98.987701999999999</c:v>
                </c:pt>
                <c:pt idx="10763">
                  <c:v>98.987665000000007</c:v>
                </c:pt>
                <c:pt idx="10764">
                  <c:v>98.987628000000001</c:v>
                </c:pt>
                <c:pt idx="10765">
                  <c:v>98.987590999999995</c:v>
                </c:pt>
                <c:pt idx="10766">
                  <c:v>98.987554000000003</c:v>
                </c:pt>
                <c:pt idx="10767">
                  <c:v>98.987516999999997</c:v>
                </c:pt>
                <c:pt idx="10768">
                  <c:v>98.987478999999993</c:v>
                </c:pt>
                <c:pt idx="10769">
                  <c:v>98.987442000000001</c:v>
                </c:pt>
                <c:pt idx="10770">
                  <c:v>98.987404999999995</c:v>
                </c:pt>
                <c:pt idx="10771">
                  <c:v>98.987368000000004</c:v>
                </c:pt>
                <c:pt idx="10772">
                  <c:v>98.987330999999998</c:v>
                </c:pt>
                <c:pt idx="10773">
                  <c:v>98.987294000000006</c:v>
                </c:pt>
                <c:pt idx="10774">
                  <c:v>98.987257</c:v>
                </c:pt>
                <c:pt idx="10775">
                  <c:v>98.987219999999994</c:v>
                </c:pt>
                <c:pt idx="10776">
                  <c:v>98.987182000000004</c:v>
                </c:pt>
                <c:pt idx="10777">
                  <c:v>98.987144999999998</c:v>
                </c:pt>
                <c:pt idx="10778">
                  <c:v>98.987108000000006</c:v>
                </c:pt>
                <c:pt idx="10779">
                  <c:v>98.987071</c:v>
                </c:pt>
                <c:pt idx="10780">
                  <c:v>98.987033999999994</c:v>
                </c:pt>
                <c:pt idx="10781">
                  <c:v>98.986997000000002</c:v>
                </c:pt>
                <c:pt idx="10782">
                  <c:v>98.986959999999996</c:v>
                </c:pt>
                <c:pt idx="10783">
                  <c:v>98.986923000000004</c:v>
                </c:pt>
                <c:pt idx="10784">
                  <c:v>98.986885999999998</c:v>
                </c:pt>
                <c:pt idx="10785">
                  <c:v>98.986847999999995</c:v>
                </c:pt>
                <c:pt idx="10786">
                  <c:v>98.986811000000003</c:v>
                </c:pt>
                <c:pt idx="10787">
                  <c:v>98.986773999999997</c:v>
                </c:pt>
                <c:pt idx="10788">
                  <c:v>98.986737000000005</c:v>
                </c:pt>
                <c:pt idx="10789">
                  <c:v>98.986699999999999</c:v>
                </c:pt>
                <c:pt idx="10790">
                  <c:v>98.986662999999993</c:v>
                </c:pt>
                <c:pt idx="10791">
                  <c:v>98.986626000000001</c:v>
                </c:pt>
                <c:pt idx="10792">
                  <c:v>98.986588999999995</c:v>
                </c:pt>
                <c:pt idx="10793">
                  <c:v>98.986552000000003</c:v>
                </c:pt>
                <c:pt idx="10794">
                  <c:v>98.986514999999997</c:v>
                </c:pt>
                <c:pt idx="10795">
                  <c:v>98.986478000000005</c:v>
                </c:pt>
                <c:pt idx="10796">
                  <c:v>98.986440000000002</c:v>
                </c:pt>
                <c:pt idx="10797">
                  <c:v>98.986402999999996</c:v>
                </c:pt>
                <c:pt idx="10798">
                  <c:v>98.986366000000004</c:v>
                </c:pt>
                <c:pt idx="10799">
                  <c:v>98.986328999999998</c:v>
                </c:pt>
                <c:pt idx="10800">
                  <c:v>98.986292000000006</c:v>
                </c:pt>
                <c:pt idx="10801">
                  <c:v>98.986255</c:v>
                </c:pt>
                <c:pt idx="10802">
                  <c:v>98.986217999999994</c:v>
                </c:pt>
                <c:pt idx="10803">
                  <c:v>98.986181000000002</c:v>
                </c:pt>
                <c:pt idx="10804">
                  <c:v>98.986143999999996</c:v>
                </c:pt>
                <c:pt idx="10805">
                  <c:v>98.986107000000004</c:v>
                </c:pt>
                <c:pt idx="10806">
                  <c:v>98.986069999999998</c:v>
                </c:pt>
                <c:pt idx="10807">
                  <c:v>98.986033000000006</c:v>
                </c:pt>
                <c:pt idx="10808">
                  <c:v>98.985996</c:v>
                </c:pt>
                <c:pt idx="10809">
                  <c:v>98.985958999999994</c:v>
                </c:pt>
                <c:pt idx="10810">
                  <c:v>98.985922000000002</c:v>
                </c:pt>
                <c:pt idx="10811">
                  <c:v>98.985883999999999</c:v>
                </c:pt>
                <c:pt idx="10812">
                  <c:v>98.985847000000007</c:v>
                </c:pt>
                <c:pt idx="10813">
                  <c:v>98.985810000000001</c:v>
                </c:pt>
                <c:pt idx="10814">
                  <c:v>98.985772999999995</c:v>
                </c:pt>
                <c:pt idx="10815">
                  <c:v>98.985736000000003</c:v>
                </c:pt>
                <c:pt idx="10816">
                  <c:v>98.985698999999997</c:v>
                </c:pt>
                <c:pt idx="10817">
                  <c:v>98.985662000000005</c:v>
                </c:pt>
                <c:pt idx="10818">
                  <c:v>98.985624999999999</c:v>
                </c:pt>
                <c:pt idx="10819">
                  <c:v>98.985588000000007</c:v>
                </c:pt>
                <c:pt idx="10820">
                  <c:v>98.985551000000001</c:v>
                </c:pt>
                <c:pt idx="10821">
                  <c:v>98.985513999999995</c:v>
                </c:pt>
                <c:pt idx="10822">
                  <c:v>98.985477000000003</c:v>
                </c:pt>
                <c:pt idx="10823">
                  <c:v>98.985439999999997</c:v>
                </c:pt>
                <c:pt idx="10824">
                  <c:v>98.985403000000005</c:v>
                </c:pt>
                <c:pt idx="10825">
                  <c:v>98.985365999999999</c:v>
                </c:pt>
                <c:pt idx="10826">
                  <c:v>98.985328999999993</c:v>
                </c:pt>
                <c:pt idx="10827">
                  <c:v>98.985292000000001</c:v>
                </c:pt>
                <c:pt idx="10828">
                  <c:v>98.985254999999995</c:v>
                </c:pt>
                <c:pt idx="10829">
                  <c:v>98.985218000000003</c:v>
                </c:pt>
                <c:pt idx="10830">
                  <c:v>98.985180999999997</c:v>
                </c:pt>
                <c:pt idx="10831">
                  <c:v>98.985144000000005</c:v>
                </c:pt>
                <c:pt idx="10832">
                  <c:v>98.985106999999999</c:v>
                </c:pt>
                <c:pt idx="10833">
                  <c:v>98.985069999999993</c:v>
                </c:pt>
                <c:pt idx="10834">
                  <c:v>98.985033000000001</c:v>
                </c:pt>
                <c:pt idx="10835">
                  <c:v>98.984995999999995</c:v>
                </c:pt>
                <c:pt idx="10836">
                  <c:v>98.984959000000003</c:v>
                </c:pt>
                <c:pt idx="10837">
                  <c:v>98.984921999999997</c:v>
                </c:pt>
                <c:pt idx="10838">
                  <c:v>98.984885000000006</c:v>
                </c:pt>
                <c:pt idx="10839">
                  <c:v>98.984848</c:v>
                </c:pt>
                <c:pt idx="10840">
                  <c:v>98.984810999999993</c:v>
                </c:pt>
                <c:pt idx="10841">
                  <c:v>98.984774000000002</c:v>
                </c:pt>
                <c:pt idx="10842">
                  <c:v>98.984736999999996</c:v>
                </c:pt>
                <c:pt idx="10843">
                  <c:v>98.984700000000004</c:v>
                </c:pt>
                <c:pt idx="10844">
                  <c:v>98.984662999999998</c:v>
                </c:pt>
                <c:pt idx="10845">
                  <c:v>98.984626000000006</c:v>
                </c:pt>
                <c:pt idx="10846">
                  <c:v>98.984589</c:v>
                </c:pt>
                <c:pt idx="10847">
                  <c:v>98.984551999999994</c:v>
                </c:pt>
                <c:pt idx="10848">
                  <c:v>98.984515000000002</c:v>
                </c:pt>
                <c:pt idx="10849">
                  <c:v>98.984477999999996</c:v>
                </c:pt>
                <c:pt idx="10850">
                  <c:v>98.984441000000004</c:v>
                </c:pt>
                <c:pt idx="10851">
                  <c:v>98.984403999999998</c:v>
                </c:pt>
                <c:pt idx="10852">
                  <c:v>98.984367000000006</c:v>
                </c:pt>
                <c:pt idx="10853">
                  <c:v>98.98433</c:v>
                </c:pt>
                <c:pt idx="10854">
                  <c:v>98.984292999999994</c:v>
                </c:pt>
                <c:pt idx="10855">
                  <c:v>98.984256000000002</c:v>
                </c:pt>
                <c:pt idx="10856">
                  <c:v>98.984218999999996</c:v>
                </c:pt>
                <c:pt idx="10857">
                  <c:v>98.984182000000004</c:v>
                </c:pt>
                <c:pt idx="10858">
                  <c:v>98.984144999999998</c:v>
                </c:pt>
                <c:pt idx="10859">
                  <c:v>98.984108000000006</c:v>
                </c:pt>
                <c:pt idx="10860">
                  <c:v>98.984071</c:v>
                </c:pt>
                <c:pt idx="10861">
                  <c:v>98.984033999999994</c:v>
                </c:pt>
                <c:pt idx="10862">
                  <c:v>98.983997000000002</c:v>
                </c:pt>
                <c:pt idx="10863">
                  <c:v>98.983959999999996</c:v>
                </c:pt>
                <c:pt idx="10864">
                  <c:v>98.983923000000004</c:v>
                </c:pt>
                <c:pt idx="10865">
                  <c:v>98.983886999999996</c:v>
                </c:pt>
                <c:pt idx="10866">
                  <c:v>98.983850000000004</c:v>
                </c:pt>
                <c:pt idx="10867">
                  <c:v>98.983812999999998</c:v>
                </c:pt>
                <c:pt idx="10868">
                  <c:v>98.983776000000006</c:v>
                </c:pt>
                <c:pt idx="10869">
                  <c:v>98.983739</c:v>
                </c:pt>
                <c:pt idx="10870">
                  <c:v>98.983701999999994</c:v>
                </c:pt>
                <c:pt idx="10871">
                  <c:v>98.983665000000002</c:v>
                </c:pt>
                <c:pt idx="10872">
                  <c:v>98.983627999999996</c:v>
                </c:pt>
                <c:pt idx="10873">
                  <c:v>98.983591000000004</c:v>
                </c:pt>
                <c:pt idx="10874">
                  <c:v>98.983553999999998</c:v>
                </c:pt>
                <c:pt idx="10875">
                  <c:v>98.983517000000006</c:v>
                </c:pt>
                <c:pt idx="10876">
                  <c:v>98.98348</c:v>
                </c:pt>
                <c:pt idx="10877">
                  <c:v>98.983442999999994</c:v>
                </c:pt>
                <c:pt idx="10878">
                  <c:v>98.983406000000002</c:v>
                </c:pt>
                <c:pt idx="10879">
                  <c:v>98.983368999999996</c:v>
                </c:pt>
                <c:pt idx="10880">
                  <c:v>98.983333000000002</c:v>
                </c:pt>
                <c:pt idx="10881">
                  <c:v>98.983295999999996</c:v>
                </c:pt>
                <c:pt idx="10882">
                  <c:v>98.983259000000004</c:v>
                </c:pt>
                <c:pt idx="10883">
                  <c:v>98.983221999999998</c:v>
                </c:pt>
                <c:pt idx="10884">
                  <c:v>98.983185000000006</c:v>
                </c:pt>
                <c:pt idx="10885">
                  <c:v>98.983148</c:v>
                </c:pt>
                <c:pt idx="10886">
                  <c:v>98.983110999999994</c:v>
                </c:pt>
                <c:pt idx="10887">
                  <c:v>98.983074000000002</c:v>
                </c:pt>
                <c:pt idx="10888">
                  <c:v>98.983036999999996</c:v>
                </c:pt>
                <c:pt idx="10889">
                  <c:v>98.983000000000004</c:v>
                </c:pt>
                <c:pt idx="10890">
                  <c:v>98.982962999999998</c:v>
                </c:pt>
                <c:pt idx="10891">
                  <c:v>98.982927000000004</c:v>
                </c:pt>
                <c:pt idx="10892">
                  <c:v>98.982889999999998</c:v>
                </c:pt>
                <c:pt idx="10893">
                  <c:v>98.982853000000006</c:v>
                </c:pt>
                <c:pt idx="10894">
                  <c:v>98.982816</c:v>
                </c:pt>
                <c:pt idx="10895">
                  <c:v>98.982778999999994</c:v>
                </c:pt>
                <c:pt idx="10896">
                  <c:v>98.982742000000002</c:v>
                </c:pt>
                <c:pt idx="10897">
                  <c:v>98.982704999999996</c:v>
                </c:pt>
                <c:pt idx="10898">
                  <c:v>98.982668000000004</c:v>
                </c:pt>
                <c:pt idx="10899">
                  <c:v>98.982630999999998</c:v>
                </c:pt>
                <c:pt idx="10900">
                  <c:v>98.982595000000003</c:v>
                </c:pt>
                <c:pt idx="10901">
                  <c:v>98.982557999999997</c:v>
                </c:pt>
                <c:pt idx="10902">
                  <c:v>98.982521000000006</c:v>
                </c:pt>
                <c:pt idx="10903">
                  <c:v>98.982483999999999</c:v>
                </c:pt>
                <c:pt idx="10904">
                  <c:v>98.982446999999993</c:v>
                </c:pt>
                <c:pt idx="10905">
                  <c:v>98.982410000000002</c:v>
                </c:pt>
                <c:pt idx="10906">
                  <c:v>98.982372999999995</c:v>
                </c:pt>
                <c:pt idx="10907">
                  <c:v>98.982336000000004</c:v>
                </c:pt>
                <c:pt idx="10908">
                  <c:v>98.982299999999995</c:v>
                </c:pt>
                <c:pt idx="10909">
                  <c:v>98.982263000000003</c:v>
                </c:pt>
                <c:pt idx="10910">
                  <c:v>98.982225999999997</c:v>
                </c:pt>
                <c:pt idx="10911">
                  <c:v>98.982189000000005</c:v>
                </c:pt>
                <c:pt idx="10912">
                  <c:v>98.982151999999999</c:v>
                </c:pt>
                <c:pt idx="10913">
                  <c:v>98.982114999999993</c:v>
                </c:pt>
                <c:pt idx="10914">
                  <c:v>98.982078000000001</c:v>
                </c:pt>
                <c:pt idx="10915">
                  <c:v>98.982042000000007</c:v>
                </c:pt>
                <c:pt idx="10916">
                  <c:v>98.982005000000001</c:v>
                </c:pt>
                <c:pt idx="10917">
                  <c:v>98.981967999999995</c:v>
                </c:pt>
                <c:pt idx="10918">
                  <c:v>98.981931000000003</c:v>
                </c:pt>
                <c:pt idx="10919">
                  <c:v>98.981893999999997</c:v>
                </c:pt>
                <c:pt idx="10920">
                  <c:v>98.981857000000005</c:v>
                </c:pt>
                <c:pt idx="10921">
                  <c:v>98.981819999999999</c:v>
                </c:pt>
                <c:pt idx="10922">
                  <c:v>98.981784000000005</c:v>
                </c:pt>
                <c:pt idx="10923">
                  <c:v>98.981746999999999</c:v>
                </c:pt>
                <c:pt idx="10924">
                  <c:v>98.981710000000007</c:v>
                </c:pt>
                <c:pt idx="10925">
                  <c:v>98.981673000000001</c:v>
                </c:pt>
                <c:pt idx="10926">
                  <c:v>98.981635999999995</c:v>
                </c:pt>
                <c:pt idx="10927">
                  <c:v>98.981599000000003</c:v>
                </c:pt>
                <c:pt idx="10928">
                  <c:v>98.981562999999994</c:v>
                </c:pt>
                <c:pt idx="10929">
                  <c:v>98.981526000000002</c:v>
                </c:pt>
                <c:pt idx="10930">
                  <c:v>98.981488999999996</c:v>
                </c:pt>
                <c:pt idx="10931">
                  <c:v>98.981452000000004</c:v>
                </c:pt>
                <c:pt idx="10932">
                  <c:v>98.981414999999998</c:v>
                </c:pt>
                <c:pt idx="10933">
                  <c:v>98.981379000000004</c:v>
                </c:pt>
                <c:pt idx="10934">
                  <c:v>98.981341999999998</c:v>
                </c:pt>
                <c:pt idx="10935">
                  <c:v>98.981305000000006</c:v>
                </c:pt>
                <c:pt idx="10936">
                  <c:v>98.981268</c:v>
                </c:pt>
                <c:pt idx="10937">
                  <c:v>98.981230999999994</c:v>
                </c:pt>
                <c:pt idx="10938">
                  <c:v>98.981194000000002</c:v>
                </c:pt>
                <c:pt idx="10939">
                  <c:v>98.981157999999994</c:v>
                </c:pt>
                <c:pt idx="10940">
                  <c:v>98.981121000000002</c:v>
                </c:pt>
                <c:pt idx="10941">
                  <c:v>98.981083999999996</c:v>
                </c:pt>
                <c:pt idx="10942">
                  <c:v>98.981047000000004</c:v>
                </c:pt>
                <c:pt idx="10943">
                  <c:v>98.981009999999998</c:v>
                </c:pt>
                <c:pt idx="10944">
                  <c:v>98.980974000000003</c:v>
                </c:pt>
                <c:pt idx="10945">
                  <c:v>98.980936999999997</c:v>
                </c:pt>
                <c:pt idx="10946">
                  <c:v>98.980900000000005</c:v>
                </c:pt>
                <c:pt idx="10947">
                  <c:v>98.980862999999999</c:v>
                </c:pt>
                <c:pt idx="10948">
                  <c:v>98.980827000000005</c:v>
                </c:pt>
                <c:pt idx="10949">
                  <c:v>98.980789999999999</c:v>
                </c:pt>
                <c:pt idx="10950">
                  <c:v>98.980753000000007</c:v>
                </c:pt>
                <c:pt idx="10951">
                  <c:v>98.980716000000001</c:v>
                </c:pt>
                <c:pt idx="10952">
                  <c:v>98.980678999999995</c:v>
                </c:pt>
                <c:pt idx="10953">
                  <c:v>98.980643000000001</c:v>
                </c:pt>
                <c:pt idx="10954">
                  <c:v>98.980605999999995</c:v>
                </c:pt>
                <c:pt idx="10955">
                  <c:v>98.980569000000003</c:v>
                </c:pt>
                <c:pt idx="10956">
                  <c:v>98.980531999999997</c:v>
                </c:pt>
                <c:pt idx="10957">
                  <c:v>98.980496000000002</c:v>
                </c:pt>
                <c:pt idx="10958">
                  <c:v>98.980458999999996</c:v>
                </c:pt>
                <c:pt idx="10959">
                  <c:v>98.980422000000004</c:v>
                </c:pt>
                <c:pt idx="10960">
                  <c:v>98.980384999999998</c:v>
                </c:pt>
                <c:pt idx="10961">
                  <c:v>98.980348000000006</c:v>
                </c:pt>
                <c:pt idx="10962">
                  <c:v>98.980311999999998</c:v>
                </c:pt>
                <c:pt idx="10963">
                  <c:v>98.980275000000006</c:v>
                </c:pt>
                <c:pt idx="10964">
                  <c:v>98.980238</c:v>
                </c:pt>
                <c:pt idx="10965">
                  <c:v>98.980200999999994</c:v>
                </c:pt>
                <c:pt idx="10966">
                  <c:v>98.980165</c:v>
                </c:pt>
                <c:pt idx="10967">
                  <c:v>98.980127999999993</c:v>
                </c:pt>
                <c:pt idx="10968">
                  <c:v>98.980091000000002</c:v>
                </c:pt>
                <c:pt idx="10969">
                  <c:v>98.980053999999996</c:v>
                </c:pt>
                <c:pt idx="10970">
                  <c:v>98.980018000000001</c:v>
                </c:pt>
                <c:pt idx="10971">
                  <c:v>98.979980999999995</c:v>
                </c:pt>
                <c:pt idx="10972">
                  <c:v>98.979944000000003</c:v>
                </c:pt>
                <c:pt idx="10973">
                  <c:v>98.979906999999997</c:v>
                </c:pt>
                <c:pt idx="10974">
                  <c:v>98.979871000000003</c:v>
                </c:pt>
                <c:pt idx="10975">
                  <c:v>98.979833999999997</c:v>
                </c:pt>
                <c:pt idx="10976">
                  <c:v>98.979797000000005</c:v>
                </c:pt>
                <c:pt idx="10977">
                  <c:v>98.979759999999999</c:v>
                </c:pt>
                <c:pt idx="10978">
                  <c:v>98.979724000000004</c:v>
                </c:pt>
                <c:pt idx="10979">
                  <c:v>98.979686999999998</c:v>
                </c:pt>
                <c:pt idx="10980">
                  <c:v>98.979650000000007</c:v>
                </c:pt>
                <c:pt idx="10981">
                  <c:v>98.979613999999998</c:v>
                </c:pt>
                <c:pt idx="10982">
                  <c:v>98.979577000000006</c:v>
                </c:pt>
                <c:pt idx="10983">
                  <c:v>98.97954</c:v>
                </c:pt>
                <c:pt idx="10984">
                  <c:v>98.979502999999994</c:v>
                </c:pt>
                <c:pt idx="10985">
                  <c:v>98.979467</c:v>
                </c:pt>
                <c:pt idx="10986">
                  <c:v>98.979429999999994</c:v>
                </c:pt>
                <c:pt idx="10987">
                  <c:v>98.979393000000002</c:v>
                </c:pt>
                <c:pt idx="10988">
                  <c:v>98.979356999999993</c:v>
                </c:pt>
                <c:pt idx="10989">
                  <c:v>98.979320000000001</c:v>
                </c:pt>
                <c:pt idx="10990">
                  <c:v>98.979282999999995</c:v>
                </c:pt>
                <c:pt idx="10991">
                  <c:v>98.979246000000003</c:v>
                </c:pt>
                <c:pt idx="10992">
                  <c:v>98.979209999999995</c:v>
                </c:pt>
                <c:pt idx="10993">
                  <c:v>98.979173000000003</c:v>
                </c:pt>
                <c:pt idx="10994">
                  <c:v>98.979135999999997</c:v>
                </c:pt>
                <c:pt idx="10995">
                  <c:v>98.979100000000003</c:v>
                </c:pt>
                <c:pt idx="10996">
                  <c:v>98.979062999999996</c:v>
                </c:pt>
                <c:pt idx="10997">
                  <c:v>98.979026000000005</c:v>
                </c:pt>
                <c:pt idx="10998">
                  <c:v>98.978989999999996</c:v>
                </c:pt>
                <c:pt idx="10999">
                  <c:v>98.978953000000004</c:v>
                </c:pt>
                <c:pt idx="11000">
                  <c:v>98.978915999999998</c:v>
                </c:pt>
                <c:pt idx="11001">
                  <c:v>98.978880000000004</c:v>
                </c:pt>
                <c:pt idx="11002">
                  <c:v>98.978842999999998</c:v>
                </c:pt>
                <c:pt idx="11003">
                  <c:v>98.978806000000006</c:v>
                </c:pt>
                <c:pt idx="11004">
                  <c:v>98.978769</c:v>
                </c:pt>
                <c:pt idx="11005">
                  <c:v>98.978733000000005</c:v>
                </c:pt>
                <c:pt idx="11006">
                  <c:v>98.978695999999999</c:v>
                </c:pt>
                <c:pt idx="11007">
                  <c:v>98.978658999999993</c:v>
                </c:pt>
                <c:pt idx="11008">
                  <c:v>98.978622999999999</c:v>
                </c:pt>
                <c:pt idx="11009">
                  <c:v>98.978586000000007</c:v>
                </c:pt>
                <c:pt idx="11010">
                  <c:v>98.978549000000001</c:v>
                </c:pt>
                <c:pt idx="11011">
                  <c:v>98.978513000000007</c:v>
                </c:pt>
                <c:pt idx="11012">
                  <c:v>98.978476000000001</c:v>
                </c:pt>
                <c:pt idx="11013">
                  <c:v>98.978438999999995</c:v>
                </c:pt>
                <c:pt idx="11014">
                  <c:v>98.978403</c:v>
                </c:pt>
                <c:pt idx="11015">
                  <c:v>98.978365999999994</c:v>
                </c:pt>
                <c:pt idx="11016">
                  <c:v>98.978329000000002</c:v>
                </c:pt>
                <c:pt idx="11017">
                  <c:v>98.978292999999994</c:v>
                </c:pt>
                <c:pt idx="11018">
                  <c:v>98.978256000000002</c:v>
                </c:pt>
                <c:pt idx="11019">
                  <c:v>98.978218999999996</c:v>
                </c:pt>
                <c:pt idx="11020">
                  <c:v>98.978183000000001</c:v>
                </c:pt>
                <c:pt idx="11021">
                  <c:v>98.978145999999995</c:v>
                </c:pt>
                <c:pt idx="11022">
                  <c:v>98.978110000000001</c:v>
                </c:pt>
                <c:pt idx="11023">
                  <c:v>98.978072999999995</c:v>
                </c:pt>
                <c:pt idx="11024">
                  <c:v>98.978036000000003</c:v>
                </c:pt>
                <c:pt idx="11025">
                  <c:v>98.977999999999994</c:v>
                </c:pt>
                <c:pt idx="11026">
                  <c:v>98.977963000000003</c:v>
                </c:pt>
                <c:pt idx="11027">
                  <c:v>98.977925999999997</c:v>
                </c:pt>
                <c:pt idx="11028">
                  <c:v>98.977890000000002</c:v>
                </c:pt>
                <c:pt idx="11029">
                  <c:v>98.977852999999996</c:v>
                </c:pt>
                <c:pt idx="11030">
                  <c:v>98.977816000000004</c:v>
                </c:pt>
                <c:pt idx="11031">
                  <c:v>98.977779999999996</c:v>
                </c:pt>
                <c:pt idx="11032">
                  <c:v>98.977743000000004</c:v>
                </c:pt>
                <c:pt idx="11033">
                  <c:v>98.977706999999995</c:v>
                </c:pt>
                <c:pt idx="11034">
                  <c:v>98.977670000000003</c:v>
                </c:pt>
                <c:pt idx="11035">
                  <c:v>98.977632999999997</c:v>
                </c:pt>
                <c:pt idx="11036">
                  <c:v>98.977597000000003</c:v>
                </c:pt>
                <c:pt idx="11037">
                  <c:v>98.977559999999997</c:v>
                </c:pt>
                <c:pt idx="11038">
                  <c:v>98.977524000000003</c:v>
                </c:pt>
                <c:pt idx="11039">
                  <c:v>98.977486999999996</c:v>
                </c:pt>
                <c:pt idx="11040">
                  <c:v>98.977450000000005</c:v>
                </c:pt>
                <c:pt idx="11041">
                  <c:v>98.977413999999996</c:v>
                </c:pt>
                <c:pt idx="11042">
                  <c:v>98.977377000000004</c:v>
                </c:pt>
                <c:pt idx="11043">
                  <c:v>98.977339999999998</c:v>
                </c:pt>
                <c:pt idx="11044">
                  <c:v>98.977304000000004</c:v>
                </c:pt>
                <c:pt idx="11045">
                  <c:v>98.977266999999998</c:v>
                </c:pt>
                <c:pt idx="11046">
                  <c:v>98.977231000000003</c:v>
                </c:pt>
                <c:pt idx="11047">
                  <c:v>98.977193999999997</c:v>
                </c:pt>
                <c:pt idx="11048">
                  <c:v>98.977157000000005</c:v>
                </c:pt>
                <c:pt idx="11049">
                  <c:v>98.977120999999997</c:v>
                </c:pt>
                <c:pt idx="11050">
                  <c:v>98.977084000000005</c:v>
                </c:pt>
                <c:pt idx="11051">
                  <c:v>98.977047999999996</c:v>
                </c:pt>
                <c:pt idx="11052">
                  <c:v>98.977011000000005</c:v>
                </c:pt>
                <c:pt idx="11053">
                  <c:v>98.976974999999996</c:v>
                </c:pt>
                <c:pt idx="11054">
                  <c:v>98.976938000000004</c:v>
                </c:pt>
                <c:pt idx="11055">
                  <c:v>98.976900999999998</c:v>
                </c:pt>
                <c:pt idx="11056">
                  <c:v>98.976865000000004</c:v>
                </c:pt>
                <c:pt idx="11057">
                  <c:v>98.976827999999998</c:v>
                </c:pt>
                <c:pt idx="11058">
                  <c:v>98.976792000000003</c:v>
                </c:pt>
                <c:pt idx="11059">
                  <c:v>98.976754999999997</c:v>
                </c:pt>
                <c:pt idx="11060">
                  <c:v>98.976719000000003</c:v>
                </c:pt>
                <c:pt idx="11061">
                  <c:v>98.976681999999997</c:v>
                </c:pt>
                <c:pt idx="11062">
                  <c:v>98.976645000000005</c:v>
                </c:pt>
                <c:pt idx="11063">
                  <c:v>98.976608999999996</c:v>
                </c:pt>
                <c:pt idx="11064">
                  <c:v>98.976572000000004</c:v>
                </c:pt>
                <c:pt idx="11065">
                  <c:v>98.976535999999996</c:v>
                </c:pt>
                <c:pt idx="11066">
                  <c:v>98.976499000000004</c:v>
                </c:pt>
                <c:pt idx="11067">
                  <c:v>98.976462999999995</c:v>
                </c:pt>
                <c:pt idx="11068">
                  <c:v>98.976426000000004</c:v>
                </c:pt>
                <c:pt idx="11069">
                  <c:v>98.976388999999998</c:v>
                </c:pt>
                <c:pt idx="11070">
                  <c:v>98.976353000000003</c:v>
                </c:pt>
                <c:pt idx="11071">
                  <c:v>98.976315999999997</c:v>
                </c:pt>
                <c:pt idx="11072">
                  <c:v>98.976280000000003</c:v>
                </c:pt>
                <c:pt idx="11073">
                  <c:v>98.976242999999997</c:v>
                </c:pt>
                <c:pt idx="11074">
                  <c:v>98.976207000000002</c:v>
                </c:pt>
                <c:pt idx="11075">
                  <c:v>98.976169999999996</c:v>
                </c:pt>
                <c:pt idx="11076">
                  <c:v>98.976134000000002</c:v>
                </c:pt>
                <c:pt idx="11077">
                  <c:v>98.976096999999996</c:v>
                </c:pt>
                <c:pt idx="11078">
                  <c:v>98.976061000000001</c:v>
                </c:pt>
                <c:pt idx="11079">
                  <c:v>98.976023999999995</c:v>
                </c:pt>
                <c:pt idx="11080">
                  <c:v>98.975988000000001</c:v>
                </c:pt>
                <c:pt idx="11081">
                  <c:v>98.975950999999995</c:v>
                </c:pt>
                <c:pt idx="11082">
                  <c:v>98.975914000000003</c:v>
                </c:pt>
                <c:pt idx="11083">
                  <c:v>98.975877999999994</c:v>
                </c:pt>
                <c:pt idx="11084">
                  <c:v>98.975841000000003</c:v>
                </c:pt>
                <c:pt idx="11085">
                  <c:v>98.975804999999994</c:v>
                </c:pt>
                <c:pt idx="11086">
                  <c:v>98.975768000000002</c:v>
                </c:pt>
                <c:pt idx="11087">
                  <c:v>98.975731999999994</c:v>
                </c:pt>
                <c:pt idx="11088">
                  <c:v>98.975695000000002</c:v>
                </c:pt>
                <c:pt idx="11089">
                  <c:v>98.975658999999993</c:v>
                </c:pt>
                <c:pt idx="11090">
                  <c:v>98.975622000000001</c:v>
                </c:pt>
                <c:pt idx="11091">
                  <c:v>98.975586000000007</c:v>
                </c:pt>
                <c:pt idx="11092">
                  <c:v>98.975549000000001</c:v>
                </c:pt>
                <c:pt idx="11093">
                  <c:v>98.975513000000007</c:v>
                </c:pt>
                <c:pt idx="11094">
                  <c:v>98.975476</c:v>
                </c:pt>
                <c:pt idx="11095">
                  <c:v>98.975440000000006</c:v>
                </c:pt>
                <c:pt idx="11096">
                  <c:v>98.975403</c:v>
                </c:pt>
                <c:pt idx="11097">
                  <c:v>98.975367000000006</c:v>
                </c:pt>
                <c:pt idx="11098">
                  <c:v>98.97533</c:v>
                </c:pt>
                <c:pt idx="11099">
                  <c:v>98.975294000000005</c:v>
                </c:pt>
                <c:pt idx="11100">
                  <c:v>98.975256999999999</c:v>
                </c:pt>
                <c:pt idx="11101">
                  <c:v>98.975221000000005</c:v>
                </c:pt>
                <c:pt idx="11102">
                  <c:v>98.975183999999999</c:v>
                </c:pt>
                <c:pt idx="11103">
                  <c:v>98.975148000000004</c:v>
                </c:pt>
                <c:pt idx="11104">
                  <c:v>98.975110999999998</c:v>
                </c:pt>
                <c:pt idx="11105">
                  <c:v>98.975075000000004</c:v>
                </c:pt>
                <c:pt idx="11106">
                  <c:v>98.975037999999998</c:v>
                </c:pt>
                <c:pt idx="11107">
                  <c:v>98.975002000000003</c:v>
                </c:pt>
                <c:pt idx="11108">
                  <c:v>98.974964999999997</c:v>
                </c:pt>
                <c:pt idx="11109">
                  <c:v>98.974929000000003</c:v>
                </c:pt>
                <c:pt idx="11110">
                  <c:v>98.974891999999997</c:v>
                </c:pt>
                <c:pt idx="11111">
                  <c:v>98.974856000000003</c:v>
                </c:pt>
                <c:pt idx="11112">
                  <c:v>98.974819999999994</c:v>
                </c:pt>
                <c:pt idx="11113">
                  <c:v>98.974783000000002</c:v>
                </c:pt>
                <c:pt idx="11114">
                  <c:v>98.974746999999994</c:v>
                </c:pt>
                <c:pt idx="11115">
                  <c:v>98.974710000000002</c:v>
                </c:pt>
                <c:pt idx="11116">
                  <c:v>98.974673999999993</c:v>
                </c:pt>
                <c:pt idx="11117">
                  <c:v>98.974637000000001</c:v>
                </c:pt>
                <c:pt idx="11118">
                  <c:v>98.974601000000007</c:v>
                </c:pt>
                <c:pt idx="11119">
                  <c:v>98.974564000000001</c:v>
                </c:pt>
                <c:pt idx="11120">
                  <c:v>98.974528000000007</c:v>
                </c:pt>
                <c:pt idx="11121">
                  <c:v>98.974491</c:v>
                </c:pt>
                <c:pt idx="11122">
                  <c:v>98.974455000000006</c:v>
                </c:pt>
                <c:pt idx="11123">
                  <c:v>98.974418999999997</c:v>
                </c:pt>
                <c:pt idx="11124">
                  <c:v>98.974382000000006</c:v>
                </c:pt>
                <c:pt idx="11125">
                  <c:v>98.974345999999997</c:v>
                </c:pt>
                <c:pt idx="11126">
                  <c:v>98.974309000000005</c:v>
                </c:pt>
                <c:pt idx="11127">
                  <c:v>98.974272999999997</c:v>
                </c:pt>
                <c:pt idx="11128">
                  <c:v>98.974236000000005</c:v>
                </c:pt>
                <c:pt idx="11129">
                  <c:v>98.974199999999996</c:v>
                </c:pt>
                <c:pt idx="11130">
                  <c:v>98.974163000000004</c:v>
                </c:pt>
                <c:pt idx="11131">
                  <c:v>98.974126999999996</c:v>
                </c:pt>
                <c:pt idx="11132">
                  <c:v>98.974091000000001</c:v>
                </c:pt>
                <c:pt idx="11133">
                  <c:v>98.974053999999995</c:v>
                </c:pt>
                <c:pt idx="11134">
                  <c:v>98.974018000000001</c:v>
                </c:pt>
                <c:pt idx="11135">
                  <c:v>98.973980999999995</c:v>
                </c:pt>
                <c:pt idx="11136">
                  <c:v>98.973945000000001</c:v>
                </c:pt>
                <c:pt idx="11137">
                  <c:v>98.973907999999994</c:v>
                </c:pt>
                <c:pt idx="11138">
                  <c:v>98.973872</c:v>
                </c:pt>
                <c:pt idx="11139">
                  <c:v>98.973836000000006</c:v>
                </c:pt>
                <c:pt idx="11140">
                  <c:v>98.973799</c:v>
                </c:pt>
                <c:pt idx="11141">
                  <c:v>98.973763000000005</c:v>
                </c:pt>
                <c:pt idx="11142">
                  <c:v>98.973725999999999</c:v>
                </c:pt>
                <c:pt idx="11143">
                  <c:v>98.973690000000005</c:v>
                </c:pt>
                <c:pt idx="11144">
                  <c:v>98.973653999999996</c:v>
                </c:pt>
                <c:pt idx="11145">
                  <c:v>98.973617000000004</c:v>
                </c:pt>
                <c:pt idx="11146">
                  <c:v>98.973580999999996</c:v>
                </c:pt>
                <c:pt idx="11147">
                  <c:v>98.973544000000004</c:v>
                </c:pt>
                <c:pt idx="11148">
                  <c:v>98.973507999999995</c:v>
                </c:pt>
                <c:pt idx="11149">
                  <c:v>98.973472000000001</c:v>
                </c:pt>
                <c:pt idx="11150">
                  <c:v>98.973434999999995</c:v>
                </c:pt>
                <c:pt idx="11151">
                  <c:v>98.973399000000001</c:v>
                </c:pt>
                <c:pt idx="11152">
                  <c:v>98.973361999999995</c:v>
                </c:pt>
                <c:pt idx="11153">
                  <c:v>98.973326</c:v>
                </c:pt>
                <c:pt idx="11154">
                  <c:v>98.973290000000006</c:v>
                </c:pt>
                <c:pt idx="11155">
                  <c:v>98.973253</c:v>
                </c:pt>
                <c:pt idx="11156">
                  <c:v>98.973217000000005</c:v>
                </c:pt>
                <c:pt idx="11157">
                  <c:v>98.973180999999997</c:v>
                </c:pt>
                <c:pt idx="11158">
                  <c:v>98.973144000000005</c:v>
                </c:pt>
                <c:pt idx="11159">
                  <c:v>98.973107999999996</c:v>
                </c:pt>
                <c:pt idx="11160">
                  <c:v>98.973071000000004</c:v>
                </c:pt>
                <c:pt idx="11161">
                  <c:v>98.973034999999996</c:v>
                </c:pt>
                <c:pt idx="11162">
                  <c:v>98.972999000000002</c:v>
                </c:pt>
                <c:pt idx="11163">
                  <c:v>98.972961999999995</c:v>
                </c:pt>
                <c:pt idx="11164">
                  <c:v>98.972926000000001</c:v>
                </c:pt>
                <c:pt idx="11165">
                  <c:v>98.972890000000007</c:v>
                </c:pt>
                <c:pt idx="11166">
                  <c:v>98.972853000000001</c:v>
                </c:pt>
                <c:pt idx="11167">
                  <c:v>98.972817000000006</c:v>
                </c:pt>
                <c:pt idx="11168">
                  <c:v>98.97278</c:v>
                </c:pt>
                <c:pt idx="11169">
                  <c:v>98.972744000000006</c:v>
                </c:pt>
                <c:pt idx="11170">
                  <c:v>98.972707999999997</c:v>
                </c:pt>
                <c:pt idx="11171">
                  <c:v>98.972671000000005</c:v>
                </c:pt>
                <c:pt idx="11172">
                  <c:v>98.972634999999997</c:v>
                </c:pt>
                <c:pt idx="11173">
                  <c:v>98.972599000000002</c:v>
                </c:pt>
                <c:pt idx="11174">
                  <c:v>98.972561999999996</c:v>
                </c:pt>
                <c:pt idx="11175">
                  <c:v>98.972526000000002</c:v>
                </c:pt>
                <c:pt idx="11176">
                  <c:v>98.972489999999993</c:v>
                </c:pt>
                <c:pt idx="11177">
                  <c:v>98.972453000000002</c:v>
                </c:pt>
                <c:pt idx="11178">
                  <c:v>98.972416999999993</c:v>
                </c:pt>
                <c:pt idx="11179">
                  <c:v>98.972380999999999</c:v>
                </c:pt>
                <c:pt idx="11180">
                  <c:v>98.972344000000007</c:v>
                </c:pt>
                <c:pt idx="11181">
                  <c:v>98.972307999999998</c:v>
                </c:pt>
                <c:pt idx="11182">
                  <c:v>98.972272000000004</c:v>
                </c:pt>
                <c:pt idx="11183">
                  <c:v>98.972234999999998</c:v>
                </c:pt>
                <c:pt idx="11184">
                  <c:v>98.972199000000003</c:v>
                </c:pt>
                <c:pt idx="11185">
                  <c:v>98.972162999999995</c:v>
                </c:pt>
                <c:pt idx="11186">
                  <c:v>98.972126000000003</c:v>
                </c:pt>
                <c:pt idx="11187">
                  <c:v>98.972089999999994</c:v>
                </c:pt>
                <c:pt idx="11188">
                  <c:v>98.972054</c:v>
                </c:pt>
                <c:pt idx="11189">
                  <c:v>98.972016999999994</c:v>
                </c:pt>
                <c:pt idx="11190">
                  <c:v>98.971981</c:v>
                </c:pt>
                <c:pt idx="11191">
                  <c:v>98.971945000000005</c:v>
                </c:pt>
                <c:pt idx="11192">
                  <c:v>98.971907999999999</c:v>
                </c:pt>
                <c:pt idx="11193">
                  <c:v>98.971872000000005</c:v>
                </c:pt>
                <c:pt idx="11194">
                  <c:v>98.971835999999996</c:v>
                </c:pt>
                <c:pt idx="11195">
                  <c:v>98.971800000000002</c:v>
                </c:pt>
                <c:pt idx="11196">
                  <c:v>98.971762999999996</c:v>
                </c:pt>
                <c:pt idx="11197">
                  <c:v>98.971727000000001</c:v>
                </c:pt>
                <c:pt idx="11198">
                  <c:v>98.971691000000007</c:v>
                </c:pt>
                <c:pt idx="11199">
                  <c:v>98.971654000000001</c:v>
                </c:pt>
                <c:pt idx="11200">
                  <c:v>98.971618000000007</c:v>
                </c:pt>
                <c:pt idx="11201">
                  <c:v>98.971581999999998</c:v>
                </c:pt>
                <c:pt idx="11202">
                  <c:v>98.971545000000006</c:v>
                </c:pt>
                <c:pt idx="11203">
                  <c:v>98.971508999999998</c:v>
                </c:pt>
                <c:pt idx="11204">
                  <c:v>98.971473000000003</c:v>
                </c:pt>
                <c:pt idx="11205">
                  <c:v>98.971436999999995</c:v>
                </c:pt>
                <c:pt idx="11206">
                  <c:v>98.971400000000003</c:v>
                </c:pt>
                <c:pt idx="11207">
                  <c:v>98.971363999999994</c:v>
                </c:pt>
                <c:pt idx="11208">
                  <c:v>98.971328</c:v>
                </c:pt>
                <c:pt idx="11209">
                  <c:v>98.971290999999994</c:v>
                </c:pt>
                <c:pt idx="11210">
                  <c:v>98.971254999999999</c:v>
                </c:pt>
                <c:pt idx="11211">
                  <c:v>98.971219000000005</c:v>
                </c:pt>
                <c:pt idx="11212">
                  <c:v>98.971182999999996</c:v>
                </c:pt>
                <c:pt idx="11213">
                  <c:v>98.971146000000005</c:v>
                </c:pt>
                <c:pt idx="11214">
                  <c:v>98.971109999999996</c:v>
                </c:pt>
                <c:pt idx="11215">
                  <c:v>98.971074000000002</c:v>
                </c:pt>
                <c:pt idx="11216">
                  <c:v>98.971037999999993</c:v>
                </c:pt>
                <c:pt idx="11217">
                  <c:v>98.971001000000001</c:v>
                </c:pt>
                <c:pt idx="11218">
                  <c:v>98.970965000000007</c:v>
                </c:pt>
                <c:pt idx="11219">
                  <c:v>98.970928999999998</c:v>
                </c:pt>
                <c:pt idx="11220">
                  <c:v>98.970893000000004</c:v>
                </c:pt>
                <c:pt idx="11221">
                  <c:v>98.970855999999998</c:v>
                </c:pt>
                <c:pt idx="11222">
                  <c:v>98.970820000000003</c:v>
                </c:pt>
                <c:pt idx="11223">
                  <c:v>98.970783999999995</c:v>
                </c:pt>
                <c:pt idx="11224">
                  <c:v>98.970748</c:v>
                </c:pt>
                <c:pt idx="11225">
                  <c:v>98.970710999999994</c:v>
                </c:pt>
                <c:pt idx="11226">
                  <c:v>98.970675</c:v>
                </c:pt>
                <c:pt idx="11227">
                  <c:v>98.970639000000006</c:v>
                </c:pt>
                <c:pt idx="11228">
                  <c:v>98.970602999999997</c:v>
                </c:pt>
                <c:pt idx="11229">
                  <c:v>98.970566000000005</c:v>
                </c:pt>
                <c:pt idx="11230">
                  <c:v>98.970529999999997</c:v>
                </c:pt>
                <c:pt idx="11231">
                  <c:v>98.970494000000002</c:v>
                </c:pt>
                <c:pt idx="11232">
                  <c:v>98.970457999999994</c:v>
                </c:pt>
                <c:pt idx="11233">
                  <c:v>98.970421000000002</c:v>
                </c:pt>
                <c:pt idx="11234">
                  <c:v>98.970384999999993</c:v>
                </c:pt>
                <c:pt idx="11235">
                  <c:v>98.970348999999999</c:v>
                </c:pt>
                <c:pt idx="11236">
                  <c:v>98.970313000000004</c:v>
                </c:pt>
                <c:pt idx="11237">
                  <c:v>98.970276999999996</c:v>
                </c:pt>
                <c:pt idx="11238">
                  <c:v>98.970240000000004</c:v>
                </c:pt>
                <c:pt idx="11239">
                  <c:v>98.970203999999995</c:v>
                </c:pt>
                <c:pt idx="11240">
                  <c:v>98.970168000000001</c:v>
                </c:pt>
                <c:pt idx="11241">
                  <c:v>98.970132000000007</c:v>
                </c:pt>
                <c:pt idx="11242">
                  <c:v>98.970095000000001</c:v>
                </c:pt>
                <c:pt idx="11243">
                  <c:v>98.970059000000006</c:v>
                </c:pt>
                <c:pt idx="11244">
                  <c:v>98.970022999999998</c:v>
                </c:pt>
                <c:pt idx="11245">
                  <c:v>98.969987000000003</c:v>
                </c:pt>
                <c:pt idx="11246">
                  <c:v>98.969950999999995</c:v>
                </c:pt>
                <c:pt idx="11247">
                  <c:v>98.969914000000003</c:v>
                </c:pt>
                <c:pt idx="11248">
                  <c:v>98.969877999999994</c:v>
                </c:pt>
                <c:pt idx="11249">
                  <c:v>98.969842</c:v>
                </c:pt>
                <c:pt idx="11250">
                  <c:v>98.969806000000005</c:v>
                </c:pt>
                <c:pt idx="11251">
                  <c:v>98.969769999999997</c:v>
                </c:pt>
                <c:pt idx="11252">
                  <c:v>98.969733000000005</c:v>
                </c:pt>
                <c:pt idx="11253">
                  <c:v>98.969696999999996</c:v>
                </c:pt>
                <c:pt idx="11254">
                  <c:v>98.969661000000002</c:v>
                </c:pt>
                <c:pt idx="11255">
                  <c:v>98.969624999999994</c:v>
                </c:pt>
                <c:pt idx="11256">
                  <c:v>98.969588999999999</c:v>
                </c:pt>
                <c:pt idx="11257">
                  <c:v>98.969553000000005</c:v>
                </c:pt>
                <c:pt idx="11258">
                  <c:v>98.969515999999999</c:v>
                </c:pt>
                <c:pt idx="11259">
                  <c:v>98.969480000000004</c:v>
                </c:pt>
                <c:pt idx="11260">
                  <c:v>98.969443999999996</c:v>
                </c:pt>
                <c:pt idx="11261">
                  <c:v>98.969408000000001</c:v>
                </c:pt>
                <c:pt idx="11262">
                  <c:v>98.969372000000007</c:v>
                </c:pt>
                <c:pt idx="11263">
                  <c:v>98.969335000000001</c:v>
                </c:pt>
                <c:pt idx="11264">
                  <c:v>98.969299000000007</c:v>
                </c:pt>
                <c:pt idx="11265">
                  <c:v>98.969262999999998</c:v>
                </c:pt>
                <c:pt idx="11266">
                  <c:v>98.969227000000004</c:v>
                </c:pt>
                <c:pt idx="11267">
                  <c:v>98.969190999999995</c:v>
                </c:pt>
                <c:pt idx="11268">
                  <c:v>98.969155000000001</c:v>
                </c:pt>
                <c:pt idx="11269">
                  <c:v>98.969117999999995</c:v>
                </c:pt>
                <c:pt idx="11270">
                  <c:v>98.969082</c:v>
                </c:pt>
                <c:pt idx="11271">
                  <c:v>98.969046000000006</c:v>
                </c:pt>
                <c:pt idx="11272">
                  <c:v>98.969009999999997</c:v>
                </c:pt>
                <c:pt idx="11273">
                  <c:v>98.968974000000003</c:v>
                </c:pt>
                <c:pt idx="11274">
                  <c:v>98.968937999999994</c:v>
                </c:pt>
                <c:pt idx="11275">
                  <c:v>98.968902</c:v>
                </c:pt>
                <c:pt idx="11276">
                  <c:v>98.968864999999994</c:v>
                </c:pt>
                <c:pt idx="11277">
                  <c:v>98.968828999999999</c:v>
                </c:pt>
                <c:pt idx="11278">
                  <c:v>98.968793000000005</c:v>
                </c:pt>
                <c:pt idx="11279">
                  <c:v>98.968756999999997</c:v>
                </c:pt>
                <c:pt idx="11280">
                  <c:v>98.968721000000002</c:v>
                </c:pt>
                <c:pt idx="11281">
                  <c:v>98.968684999999994</c:v>
                </c:pt>
                <c:pt idx="11282">
                  <c:v>98.968648999999999</c:v>
                </c:pt>
                <c:pt idx="11283">
                  <c:v>98.968611999999993</c:v>
                </c:pt>
                <c:pt idx="11284">
                  <c:v>98.968575999999999</c:v>
                </c:pt>
                <c:pt idx="11285">
                  <c:v>98.968540000000004</c:v>
                </c:pt>
                <c:pt idx="11286">
                  <c:v>98.968503999999996</c:v>
                </c:pt>
                <c:pt idx="11287">
                  <c:v>98.968468000000001</c:v>
                </c:pt>
                <c:pt idx="11288">
                  <c:v>98.968432000000007</c:v>
                </c:pt>
                <c:pt idx="11289">
                  <c:v>98.968395999999998</c:v>
                </c:pt>
                <c:pt idx="11290">
                  <c:v>98.968360000000004</c:v>
                </c:pt>
                <c:pt idx="11291">
                  <c:v>98.968323999999996</c:v>
                </c:pt>
                <c:pt idx="11292">
                  <c:v>98.968287000000004</c:v>
                </c:pt>
                <c:pt idx="11293">
                  <c:v>98.968250999999995</c:v>
                </c:pt>
                <c:pt idx="11294">
                  <c:v>98.968215000000001</c:v>
                </c:pt>
                <c:pt idx="11295">
                  <c:v>98.968179000000006</c:v>
                </c:pt>
                <c:pt idx="11296">
                  <c:v>98.968142999999998</c:v>
                </c:pt>
                <c:pt idx="11297">
                  <c:v>98.968107000000003</c:v>
                </c:pt>
                <c:pt idx="11298">
                  <c:v>98.968070999999995</c:v>
                </c:pt>
                <c:pt idx="11299">
                  <c:v>98.968035</c:v>
                </c:pt>
                <c:pt idx="11300">
                  <c:v>98.967999000000006</c:v>
                </c:pt>
                <c:pt idx="11301">
                  <c:v>98.967962</c:v>
                </c:pt>
                <c:pt idx="11302">
                  <c:v>98.967926000000006</c:v>
                </c:pt>
                <c:pt idx="11303">
                  <c:v>98.967889999999997</c:v>
                </c:pt>
                <c:pt idx="11304">
                  <c:v>98.967854000000003</c:v>
                </c:pt>
                <c:pt idx="11305">
                  <c:v>98.967817999999994</c:v>
                </c:pt>
                <c:pt idx="11306">
                  <c:v>98.967782</c:v>
                </c:pt>
                <c:pt idx="11307">
                  <c:v>98.967746000000005</c:v>
                </c:pt>
                <c:pt idx="11308">
                  <c:v>98.967709999999997</c:v>
                </c:pt>
                <c:pt idx="11309">
                  <c:v>98.967674000000002</c:v>
                </c:pt>
                <c:pt idx="11310">
                  <c:v>98.967637999999994</c:v>
                </c:pt>
                <c:pt idx="11311">
                  <c:v>98.967601999999999</c:v>
                </c:pt>
                <c:pt idx="11312">
                  <c:v>98.967566000000005</c:v>
                </c:pt>
                <c:pt idx="11313">
                  <c:v>98.967528999999999</c:v>
                </c:pt>
                <c:pt idx="11314">
                  <c:v>98.967493000000005</c:v>
                </c:pt>
                <c:pt idx="11315">
                  <c:v>98.967456999999996</c:v>
                </c:pt>
                <c:pt idx="11316">
                  <c:v>98.967421000000002</c:v>
                </c:pt>
                <c:pt idx="11317">
                  <c:v>98.967384999999993</c:v>
                </c:pt>
                <c:pt idx="11318">
                  <c:v>98.967348999999999</c:v>
                </c:pt>
                <c:pt idx="11319">
                  <c:v>98.967313000000004</c:v>
                </c:pt>
                <c:pt idx="11320">
                  <c:v>98.967276999999996</c:v>
                </c:pt>
                <c:pt idx="11321">
                  <c:v>98.967241000000001</c:v>
                </c:pt>
                <c:pt idx="11322">
                  <c:v>98.967205000000007</c:v>
                </c:pt>
                <c:pt idx="11323">
                  <c:v>98.967168999999998</c:v>
                </c:pt>
                <c:pt idx="11324">
                  <c:v>98.967133000000004</c:v>
                </c:pt>
                <c:pt idx="11325">
                  <c:v>98.967096999999995</c:v>
                </c:pt>
                <c:pt idx="11326">
                  <c:v>98.967061000000001</c:v>
                </c:pt>
                <c:pt idx="11327">
                  <c:v>98.967025000000007</c:v>
                </c:pt>
                <c:pt idx="11328">
                  <c:v>98.966988999999998</c:v>
                </c:pt>
                <c:pt idx="11329">
                  <c:v>98.966953000000004</c:v>
                </c:pt>
                <c:pt idx="11330">
                  <c:v>98.966916999999995</c:v>
                </c:pt>
                <c:pt idx="11331">
                  <c:v>98.966881000000001</c:v>
                </c:pt>
                <c:pt idx="11332">
                  <c:v>98.966845000000006</c:v>
                </c:pt>
                <c:pt idx="11333">
                  <c:v>98.966808999999998</c:v>
                </c:pt>
                <c:pt idx="11334">
                  <c:v>98.966772000000006</c:v>
                </c:pt>
                <c:pt idx="11335">
                  <c:v>98.966735999999997</c:v>
                </c:pt>
                <c:pt idx="11336">
                  <c:v>98.966700000000003</c:v>
                </c:pt>
                <c:pt idx="11337">
                  <c:v>98.966663999999994</c:v>
                </c:pt>
                <c:pt idx="11338">
                  <c:v>98.966628</c:v>
                </c:pt>
                <c:pt idx="11339">
                  <c:v>98.966592000000006</c:v>
                </c:pt>
                <c:pt idx="11340">
                  <c:v>98.966555999999997</c:v>
                </c:pt>
                <c:pt idx="11341">
                  <c:v>98.966520000000003</c:v>
                </c:pt>
                <c:pt idx="11342">
                  <c:v>98.966483999999994</c:v>
                </c:pt>
                <c:pt idx="11343">
                  <c:v>98.966448</c:v>
                </c:pt>
                <c:pt idx="11344">
                  <c:v>98.966412000000005</c:v>
                </c:pt>
                <c:pt idx="11345">
                  <c:v>98.966375999999997</c:v>
                </c:pt>
                <c:pt idx="11346">
                  <c:v>98.966340000000002</c:v>
                </c:pt>
                <c:pt idx="11347">
                  <c:v>98.966303999999994</c:v>
                </c:pt>
                <c:pt idx="11348">
                  <c:v>98.966267999999999</c:v>
                </c:pt>
                <c:pt idx="11349">
                  <c:v>98.966232000000005</c:v>
                </c:pt>
                <c:pt idx="11350">
                  <c:v>98.966195999999997</c:v>
                </c:pt>
                <c:pt idx="11351">
                  <c:v>98.966160000000002</c:v>
                </c:pt>
                <c:pt idx="11352">
                  <c:v>98.966123999999994</c:v>
                </c:pt>
                <c:pt idx="11353">
                  <c:v>98.966087999999999</c:v>
                </c:pt>
                <c:pt idx="11354">
                  <c:v>98.966052000000005</c:v>
                </c:pt>
                <c:pt idx="11355">
                  <c:v>98.966015999999996</c:v>
                </c:pt>
                <c:pt idx="11356">
                  <c:v>98.965980000000002</c:v>
                </c:pt>
                <c:pt idx="11357">
                  <c:v>98.965943999999993</c:v>
                </c:pt>
                <c:pt idx="11358">
                  <c:v>98.965907999999999</c:v>
                </c:pt>
                <c:pt idx="11359">
                  <c:v>98.965872000000005</c:v>
                </c:pt>
                <c:pt idx="11360">
                  <c:v>98.965835999999996</c:v>
                </c:pt>
                <c:pt idx="11361">
                  <c:v>98.965800000000002</c:v>
                </c:pt>
                <c:pt idx="11362">
                  <c:v>98.965763999999993</c:v>
                </c:pt>
                <c:pt idx="11363">
                  <c:v>98.965727999999999</c:v>
                </c:pt>
                <c:pt idx="11364">
                  <c:v>98.965693000000002</c:v>
                </c:pt>
                <c:pt idx="11365">
                  <c:v>98.965656999999993</c:v>
                </c:pt>
                <c:pt idx="11366">
                  <c:v>98.965620999999999</c:v>
                </c:pt>
                <c:pt idx="11367">
                  <c:v>98.965585000000004</c:v>
                </c:pt>
                <c:pt idx="11368">
                  <c:v>98.965548999999996</c:v>
                </c:pt>
                <c:pt idx="11369">
                  <c:v>98.965513000000001</c:v>
                </c:pt>
                <c:pt idx="11370">
                  <c:v>98.965477000000007</c:v>
                </c:pt>
                <c:pt idx="11371">
                  <c:v>98.965440999999998</c:v>
                </c:pt>
                <c:pt idx="11372">
                  <c:v>98.965405000000004</c:v>
                </c:pt>
                <c:pt idx="11373">
                  <c:v>98.965368999999995</c:v>
                </c:pt>
                <c:pt idx="11374">
                  <c:v>98.965333000000001</c:v>
                </c:pt>
                <c:pt idx="11375">
                  <c:v>98.965297000000007</c:v>
                </c:pt>
                <c:pt idx="11376">
                  <c:v>98.965260999999998</c:v>
                </c:pt>
                <c:pt idx="11377">
                  <c:v>98.965225000000004</c:v>
                </c:pt>
                <c:pt idx="11378">
                  <c:v>98.965188999999995</c:v>
                </c:pt>
                <c:pt idx="11379">
                  <c:v>98.965153000000001</c:v>
                </c:pt>
                <c:pt idx="11380">
                  <c:v>98.965117000000006</c:v>
                </c:pt>
                <c:pt idx="11381">
                  <c:v>98.965080999999998</c:v>
                </c:pt>
                <c:pt idx="11382">
                  <c:v>98.965045000000003</c:v>
                </c:pt>
                <c:pt idx="11383">
                  <c:v>98.965008999999995</c:v>
                </c:pt>
                <c:pt idx="11384">
                  <c:v>98.964973999999998</c:v>
                </c:pt>
                <c:pt idx="11385">
                  <c:v>98.964938000000004</c:v>
                </c:pt>
                <c:pt idx="11386">
                  <c:v>98.964901999999995</c:v>
                </c:pt>
                <c:pt idx="11387">
                  <c:v>98.964866000000001</c:v>
                </c:pt>
                <c:pt idx="11388">
                  <c:v>98.964830000000006</c:v>
                </c:pt>
                <c:pt idx="11389">
                  <c:v>98.964793999999998</c:v>
                </c:pt>
                <c:pt idx="11390">
                  <c:v>98.964758000000003</c:v>
                </c:pt>
                <c:pt idx="11391">
                  <c:v>98.964721999999995</c:v>
                </c:pt>
                <c:pt idx="11392">
                  <c:v>98.964686</c:v>
                </c:pt>
                <c:pt idx="11393">
                  <c:v>98.964650000000006</c:v>
                </c:pt>
                <c:pt idx="11394">
                  <c:v>98.964613999999997</c:v>
                </c:pt>
                <c:pt idx="11395">
                  <c:v>98.964578000000003</c:v>
                </c:pt>
                <c:pt idx="11396">
                  <c:v>98.964543000000006</c:v>
                </c:pt>
                <c:pt idx="11397">
                  <c:v>98.964506999999998</c:v>
                </c:pt>
                <c:pt idx="11398">
                  <c:v>98.964471000000003</c:v>
                </c:pt>
                <c:pt idx="11399">
                  <c:v>98.964434999999995</c:v>
                </c:pt>
                <c:pt idx="11400">
                  <c:v>98.964399</c:v>
                </c:pt>
                <c:pt idx="11401">
                  <c:v>98.964363000000006</c:v>
                </c:pt>
                <c:pt idx="11402">
                  <c:v>98.964326999999997</c:v>
                </c:pt>
                <c:pt idx="11403">
                  <c:v>98.964291000000003</c:v>
                </c:pt>
                <c:pt idx="11404">
                  <c:v>98.964254999999994</c:v>
                </c:pt>
                <c:pt idx="11405">
                  <c:v>98.964219999999997</c:v>
                </c:pt>
                <c:pt idx="11406">
                  <c:v>98.964184000000003</c:v>
                </c:pt>
                <c:pt idx="11407">
                  <c:v>98.964147999999994</c:v>
                </c:pt>
                <c:pt idx="11408">
                  <c:v>98.964112</c:v>
                </c:pt>
                <c:pt idx="11409">
                  <c:v>98.964076000000006</c:v>
                </c:pt>
                <c:pt idx="11410">
                  <c:v>98.964039999999997</c:v>
                </c:pt>
                <c:pt idx="11411">
                  <c:v>98.964004000000003</c:v>
                </c:pt>
                <c:pt idx="11412">
                  <c:v>98.963967999999994</c:v>
                </c:pt>
                <c:pt idx="11413">
                  <c:v>98.963932</c:v>
                </c:pt>
                <c:pt idx="11414">
                  <c:v>98.963897000000003</c:v>
                </c:pt>
                <c:pt idx="11415">
                  <c:v>98.963860999999994</c:v>
                </c:pt>
                <c:pt idx="11416">
                  <c:v>98.963825</c:v>
                </c:pt>
                <c:pt idx="11417">
                  <c:v>98.963789000000006</c:v>
                </c:pt>
                <c:pt idx="11418">
                  <c:v>98.963752999999997</c:v>
                </c:pt>
                <c:pt idx="11419">
                  <c:v>98.963717000000003</c:v>
                </c:pt>
                <c:pt idx="11420">
                  <c:v>98.963680999999994</c:v>
                </c:pt>
                <c:pt idx="11421">
                  <c:v>98.963645999999997</c:v>
                </c:pt>
                <c:pt idx="11422">
                  <c:v>98.963610000000003</c:v>
                </c:pt>
                <c:pt idx="11423">
                  <c:v>98.963573999999994</c:v>
                </c:pt>
                <c:pt idx="11424">
                  <c:v>98.963538</c:v>
                </c:pt>
                <c:pt idx="11425">
                  <c:v>98.963502000000005</c:v>
                </c:pt>
                <c:pt idx="11426">
                  <c:v>98.963465999999997</c:v>
                </c:pt>
                <c:pt idx="11427">
                  <c:v>98.963430000000002</c:v>
                </c:pt>
                <c:pt idx="11428">
                  <c:v>98.963395000000006</c:v>
                </c:pt>
                <c:pt idx="11429">
                  <c:v>98.963358999999997</c:v>
                </c:pt>
                <c:pt idx="11430">
                  <c:v>98.963323000000003</c:v>
                </c:pt>
                <c:pt idx="11431">
                  <c:v>98.963286999999994</c:v>
                </c:pt>
                <c:pt idx="11432">
                  <c:v>98.963251</c:v>
                </c:pt>
                <c:pt idx="11433">
                  <c:v>98.963215000000005</c:v>
                </c:pt>
                <c:pt idx="11434">
                  <c:v>98.963179999999994</c:v>
                </c:pt>
                <c:pt idx="11435">
                  <c:v>98.963144</c:v>
                </c:pt>
                <c:pt idx="11436">
                  <c:v>98.963108000000005</c:v>
                </c:pt>
                <c:pt idx="11437">
                  <c:v>98.963071999999997</c:v>
                </c:pt>
                <c:pt idx="11438">
                  <c:v>98.963036000000002</c:v>
                </c:pt>
                <c:pt idx="11439">
                  <c:v>98.963001000000006</c:v>
                </c:pt>
                <c:pt idx="11440">
                  <c:v>98.962964999999997</c:v>
                </c:pt>
                <c:pt idx="11441">
                  <c:v>98.962929000000003</c:v>
                </c:pt>
                <c:pt idx="11442">
                  <c:v>98.962892999999994</c:v>
                </c:pt>
                <c:pt idx="11443">
                  <c:v>98.962857</c:v>
                </c:pt>
                <c:pt idx="11444">
                  <c:v>98.962821000000005</c:v>
                </c:pt>
                <c:pt idx="11445">
                  <c:v>98.962785999999994</c:v>
                </c:pt>
                <c:pt idx="11446">
                  <c:v>98.96275</c:v>
                </c:pt>
                <c:pt idx="11447">
                  <c:v>98.962714000000005</c:v>
                </c:pt>
                <c:pt idx="11448">
                  <c:v>98.962677999999997</c:v>
                </c:pt>
                <c:pt idx="11449">
                  <c:v>98.962642000000002</c:v>
                </c:pt>
                <c:pt idx="11450">
                  <c:v>98.962607000000006</c:v>
                </c:pt>
                <c:pt idx="11451">
                  <c:v>98.962570999999997</c:v>
                </c:pt>
                <c:pt idx="11452">
                  <c:v>98.962535000000003</c:v>
                </c:pt>
                <c:pt idx="11453">
                  <c:v>98.962498999999994</c:v>
                </c:pt>
                <c:pt idx="11454">
                  <c:v>98.962463</c:v>
                </c:pt>
                <c:pt idx="11455">
                  <c:v>98.962428000000003</c:v>
                </c:pt>
                <c:pt idx="11456">
                  <c:v>98.962391999999994</c:v>
                </c:pt>
                <c:pt idx="11457">
                  <c:v>98.962356</c:v>
                </c:pt>
                <c:pt idx="11458">
                  <c:v>98.962320000000005</c:v>
                </c:pt>
                <c:pt idx="11459">
                  <c:v>98.962284999999994</c:v>
                </c:pt>
                <c:pt idx="11460">
                  <c:v>98.962249</c:v>
                </c:pt>
                <c:pt idx="11461">
                  <c:v>98.962213000000006</c:v>
                </c:pt>
                <c:pt idx="11462">
                  <c:v>98.962176999999997</c:v>
                </c:pt>
                <c:pt idx="11463">
                  <c:v>98.962141000000003</c:v>
                </c:pt>
                <c:pt idx="11464">
                  <c:v>98.962106000000006</c:v>
                </c:pt>
                <c:pt idx="11465">
                  <c:v>98.962069999999997</c:v>
                </c:pt>
                <c:pt idx="11466">
                  <c:v>98.962034000000003</c:v>
                </c:pt>
                <c:pt idx="11467">
                  <c:v>98.961997999999994</c:v>
                </c:pt>
                <c:pt idx="11468">
                  <c:v>98.961962999999997</c:v>
                </c:pt>
                <c:pt idx="11469">
                  <c:v>98.961927000000003</c:v>
                </c:pt>
                <c:pt idx="11470">
                  <c:v>98.961890999999994</c:v>
                </c:pt>
                <c:pt idx="11471">
                  <c:v>98.961855</c:v>
                </c:pt>
                <c:pt idx="11472">
                  <c:v>98.961820000000003</c:v>
                </c:pt>
                <c:pt idx="11473">
                  <c:v>98.961783999999994</c:v>
                </c:pt>
                <c:pt idx="11474">
                  <c:v>98.961748</c:v>
                </c:pt>
                <c:pt idx="11475">
                  <c:v>98.961712000000006</c:v>
                </c:pt>
                <c:pt idx="11476">
                  <c:v>98.961676999999995</c:v>
                </c:pt>
                <c:pt idx="11477">
                  <c:v>98.961641</c:v>
                </c:pt>
                <c:pt idx="11478">
                  <c:v>98.961605000000006</c:v>
                </c:pt>
                <c:pt idx="11479">
                  <c:v>98.961568999999997</c:v>
                </c:pt>
                <c:pt idx="11480">
                  <c:v>98.961534</c:v>
                </c:pt>
                <c:pt idx="11481">
                  <c:v>98.961498000000006</c:v>
                </c:pt>
                <c:pt idx="11482">
                  <c:v>98.961461999999997</c:v>
                </c:pt>
                <c:pt idx="11483">
                  <c:v>98.961426000000003</c:v>
                </c:pt>
                <c:pt idx="11484">
                  <c:v>98.961391000000006</c:v>
                </c:pt>
                <c:pt idx="11485">
                  <c:v>98.961354999999998</c:v>
                </c:pt>
                <c:pt idx="11486">
                  <c:v>98.961319000000003</c:v>
                </c:pt>
                <c:pt idx="11487">
                  <c:v>98.961284000000006</c:v>
                </c:pt>
                <c:pt idx="11488">
                  <c:v>98.961247999999998</c:v>
                </c:pt>
                <c:pt idx="11489">
                  <c:v>98.961212000000003</c:v>
                </c:pt>
                <c:pt idx="11490">
                  <c:v>98.961175999999995</c:v>
                </c:pt>
                <c:pt idx="11491">
                  <c:v>98.961140999999998</c:v>
                </c:pt>
                <c:pt idx="11492">
                  <c:v>98.961105000000003</c:v>
                </c:pt>
                <c:pt idx="11493">
                  <c:v>98.961068999999995</c:v>
                </c:pt>
                <c:pt idx="11494">
                  <c:v>98.961033999999998</c:v>
                </c:pt>
                <c:pt idx="11495">
                  <c:v>98.960998000000004</c:v>
                </c:pt>
                <c:pt idx="11496">
                  <c:v>98.960961999999995</c:v>
                </c:pt>
                <c:pt idx="11497">
                  <c:v>98.960926000000001</c:v>
                </c:pt>
                <c:pt idx="11498">
                  <c:v>98.960891000000004</c:v>
                </c:pt>
                <c:pt idx="11499">
                  <c:v>98.960854999999995</c:v>
                </c:pt>
                <c:pt idx="11500">
                  <c:v>98.960819000000001</c:v>
                </c:pt>
                <c:pt idx="11501">
                  <c:v>98.960784000000004</c:v>
                </c:pt>
                <c:pt idx="11502">
                  <c:v>98.960747999999995</c:v>
                </c:pt>
                <c:pt idx="11503">
                  <c:v>98.960712000000001</c:v>
                </c:pt>
                <c:pt idx="11504">
                  <c:v>98.960677000000004</c:v>
                </c:pt>
                <c:pt idx="11505">
                  <c:v>98.960640999999995</c:v>
                </c:pt>
                <c:pt idx="11506">
                  <c:v>98.960605000000001</c:v>
                </c:pt>
                <c:pt idx="11507">
                  <c:v>98.960569000000007</c:v>
                </c:pt>
                <c:pt idx="11508">
                  <c:v>98.960533999999996</c:v>
                </c:pt>
                <c:pt idx="11509">
                  <c:v>98.960498000000001</c:v>
                </c:pt>
                <c:pt idx="11510">
                  <c:v>98.960462000000007</c:v>
                </c:pt>
                <c:pt idx="11511">
                  <c:v>98.960426999999996</c:v>
                </c:pt>
                <c:pt idx="11512">
                  <c:v>98.960391000000001</c:v>
                </c:pt>
                <c:pt idx="11513">
                  <c:v>98.960355000000007</c:v>
                </c:pt>
                <c:pt idx="11514">
                  <c:v>98.960319999999996</c:v>
                </c:pt>
                <c:pt idx="11515">
                  <c:v>98.960284000000001</c:v>
                </c:pt>
                <c:pt idx="11516">
                  <c:v>98.960248000000007</c:v>
                </c:pt>
                <c:pt idx="11517">
                  <c:v>98.960212999999996</c:v>
                </c:pt>
                <c:pt idx="11518">
                  <c:v>98.960177000000002</c:v>
                </c:pt>
                <c:pt idx="11519">
                  <c:v>98.960140999999993</c:v>
                </c:pt>
                <c:pt idx="11520">
                  <c:v>98.960105999999996</c:v>
                </c:pt>
                <c:pt idx="11521">
                  <c:v>98.960070000000002</c:v>
                </c:pt>
                <c:pt idx="11522">
                  <c:v>98.960033999999993</c:v>
                </c:pt>
                <c:pt idx="11523">
                  <c:v>98.959998999999996</c:v>
                </c:pt>
                <c:pt idx="11524">
                  <c:v>98.959963000000002</c:v>
                </c:pt>
                <c:pt idx="11525">
                  <c:v>98.959928000000005</c:v>
                </c:pt>
                <c:pt idx="11526">
                  <c:v>98.959891999999996</c:v>
                </c:pt>
                <c:pt idx="11527">
                  <c:v>98.959856000000002</c:v>
                </c:pt>
                <c:pt idx="11528">
                  <c:v>98.959821000000005</c:v>
                </c:pt>
                <c:pt idx="11529">
                  <c:v>98.959784999999997</c:v>
                </c:pt>
                <c:pt idx="11530">
                  <c:v>98.959749000000002</c:v>
                </c:pt>
                <c:pt idx="11531">
                  <c:v>98.959714000000005</c:v>
                </c:pt>
                <c:pt idx="11532">
                  <c:v>98.959677999999997</c:v>
                </c:pt>
                <c:pt idx="11533">
                  <c:v>98.959642000000002</c:v>
                </c:pt>
                <c:pt idx="11534">
                  <c:v>98.959607000000005</c:v>
                </c:pt>
                <c:pt idx="11535">
                  <c:v>98.959570999999997</c:v>
                </c:pt>
                <c:pt idx="11536">
                  <c:v>98.959536</c:v>
                </c:pt>
                <c:pt idx="11537">
                  <c:v>98.959500000000006</c:v>
                </c:pt>
                <c:pt idx="11538">
                  <c:v>98.959463999999997</c:v>
                </c:pt>
                <c:pt idx="11539">
                  <c:v>98.959429</c:v>
                </c:pt>
                <c:pt idx="11540">
                  <c:v>98.959393000000006</c:v>
                </c:pt>
                <c:pt idx="11541">
                  <c:v>98.959356999999997</c:v>
                </c:pt>
                <c:pt idx="11542">
                  <c:v>98.959322</c:v>
                </c:pt>
                <c:pt idx="11543">
                  <c:v>98.959286000000006</c:v>
                </c:pt>
                <c:pt idx="11544">
                  <c:v>98.959250999999995</c:v>
                </c:pt>
                <c:pt idx="11545">
                  <c:v>98.959215</c:v>
                </c:pt>
                <c:pt idx="11546">
                  <c:v>98.959179000000006</c:v>
                </c:pt>
                <c:pt idx="11547">
                  <c:v>98.959143999999995</c:v>
                </c:pt>
                <c:pt idx="11548">
                  <c:v>98.959108000000001</c:v>
                </c:pt>
                <c:pt idx="11549">
                  <c:v>98.959073000000004</c:v>
                </c:pt>
                <c:pt idx="11550">
                  <c:v>98.959036999999995</c:v>
                </c:pt>
                <c:pt idx="11551">
                  <c:v>98.959001000000001</c:v>
                </c:pt>
                <c:pt idx="11552">
                  <c:v>98.958966000000004</c:v>
                </c:pt>
                <c:pt idx="11553">
                  <c:v>98.958929999999995</c:v>
                </c:pt>
                <c:pt idx="11554">
                  <c:v>98.958894999999998</c:v>
                </c:pt>
                <c:pt idx="11555">
                  <c:v>98.958859000000004</c:v>
                </c:pt>
                <c:pt idx="11556">
                  <c:v>98.958822999999995</c:v>
                </c:pt>
                <c:pt idx="11557">
                  <c:v>98.958787999999998</c:v>
                </c:pt>
                <c:pt idx="11558">
                  <c:v>98.958752000000004</c:v>
                </c:pt>
                <c:pt idx="11559">
                  <c:v>98.958716999999993</c:v>
                </c:pt>
                <c:pt idx="11560">
                  <c:v>98.958680999999999</c:v>
                </c:pt>
                <c:pt idx="11561">
                  <c:v>98.958646000000002</c:v>
                </c:pt>
                <c:pt idx="11562">
                  <c:v>98.958609999999993</c:v>
                </c:pt>
                <c:pt idx="11563">
                  <c:v>98.958573999999999</c:v>
                </c:pt>
                <c:pt idx="11564">
                  <c:v>98.958539000000002</c:v>
                </c:pt>
                <c:pt idx="11565">
                  <c:v>98.958502999999993</c:v>
                </c:pt>
                <c:pt idx="11566">
                  <c:v>98.958467999999996</c:v>
                </c:pt>
                <c:pt idx="11567">
                  <c:v>98.958432000000002</c:v>
                </c:pt>
                <c:pt idx="11568">
                  <c:v>98.958397000000005</c:v>
                </c:pt>
                <c:pt idx="11569">
                  <c:v>98.958360999999996</c:v>
                </c:pt>
                <c:pt idx="11570">
                  <c:v>98.958325000000002</c:v>
                </c:pt>
                <c:pt idx="11571">
                  <c:v>98.958290000000005</c:v>
                </c:pt>
                <c:pt idx="11572">
                  <c:v>98.958253999999997</c:v>
                </c:pt>
                <c:pt idx="11573">
                  <c:v>98.958219</c:v>
                </c:pt>
                <c:pt idx="11574">
                  <c:v>98.958183000000005</c:v>
                </c:pt>
                <c:pt idx="11575">
                  <c:v>98.958147999999994</c:v>
                </c:pt>
                <c:pt idx="11576">
                  <c:v>98.958112</c:v>
                </c:pt>
                <c:pt idx="11577">
                  <c:v>98.958077000000003</c:v>
                </c:pt>
                <c:pt idx="11578">
                  <c:v>98.958040999999994</c:v>
                </c:pt>
                <c:pt idx="11579">
                  <c:v>98.958005</c:v>
                </c:pt>
                <c:pt idx="11580">
                  <c:v>98.957970000000003</c:v>
                </c:pt>
                <c:pt idx="11581">
                  <c:v>98.957933999999995</c:v>
                </c:pt>
                <c:pt idx="11582">
                  <c:v>98.957898999999998</c:v>
                </c:pt>
                <c:pt idx="11583">
                  <c:v>98.957863000000003</c:v>
                </c:pt>
                <c:pt idx="11584">
                  <c:v>98.957828000000006</c:v>
                </c:pt>
                <c:pt idx="11585">
                  <c:v>98.957791999999998</c:v>
                </c:pt>
                <c:pt idx="11586">
                  <c:v>98.957757000000001</c:v>
                </c:pt>
                <c:pt idx="11587">
                  <c:v>98.957721000000006</c:v>
                </c:pt>
                <c:pt idx="11588">
                  <c:v>98.957685999999995</c:v>
                </c:pt>
                <c:pt idx="11589">
                  <c:v>98.957650000000001</c:v>
                </c:pt>
                <c:pt idx="11590">
                  <c:v>98.957615000000004</c:v>
                </c:pt>
                <c:pt idx="11591">
                  <c:v>98.957578999999996</c:v>
                </c:pt>
                <c:pt idx="11592">
                  <c:v>98.957543999999999</c:v>
                </c:pt>
                <c:pt idx="11593">
                  <c:v>98.957508000000004</c:v>
                </c:pt>
                <c:pt idx="11594">
                  <c:v>98.957472999999993</c:v>
                </c:pt>
                <c:pt idx="11595">
                  <c:v>98.957436999999999</c:v>
                </c:pt>
                <c:pt idx="11596">
                  <c:v>98.957402000000002</c:v>
                </c:pt>
                <c:pt idx="11597">
                  <c:v>98.957365999999993</c:v>
                </c:pt>
                <c:pt idx="11598">
                  <c:v>98.957330999999996</c:v>
                </c:pt>
                <c:pt idx="11599">
                  <c:v>98.957295000000002</c:v>
                </c:pt>
                <c:pt idx="11600">
                  <c:v>98.957260000000005</c:v>
                </c:pt>
                <c:pt idx="11601">
                  <c:v>98.957223999999997</c:v>
                </c:pt>
                <c:pt idx="11602">
                  <c:v>98.957189</c:v>
                </c:pt>
                <c:pt idx="11603">
                  <c:v>98.957153000000005</c:v>
                </c:pt>
                <c:pt idx="11604">
                  <c:v>98.957117999999994</c:v>
                </c:pt>
                <c:pt idx="11605">
                  <c:v>98.957082</c:v>
                </c:pt>
                <c:pt idx="11606">
                  <c:v>98.957047000000003</c:v>
                </c:pt>
                <c:pt idx="11607">
                  <c:v>98.957010999999994</c:v>
                </c:pt>
                <c:pt idx="11608">
                  <c:v>98.956975999999997</c:v>
                </c:pt>
                <c:pt idx="11609">
                  <c:v>98.956940000000003</c:v>
                </c:pt>
                <c:pt idx="11610">
                  <c:v>98.956905000000006</c:v>
                </c:pt>
                <c:pt idx="11611">
                  <c:v>98.956868999999998</c:v>
                </c:pt>
                <c:pt idx="11612">
                  <c:v>98.956834000000001</c:v>
                </c:pt>
                <c:pt idx="11613">
                  <c:v>98.956798000000006</c:v>
                </c:pt>
                <c:pt idx="11614">
                  <c:v>98.956762999999995</c:v>
                </c:pt>
                <c:pt idx="11615">
                  <c:v>98.956727000000001</c:v>
                </c:pt>
                <c:pt idx="11616">
                  <c:v>98.956692000000004</c:v>
                </c:pt>
                <c:pt idx="11617">
                  <c:v>98.956655999999995</c:v>
                </c:pt>
                <c:pt idx="11618">
                  <c:v>98.956620999999998</c:v>
                </c:pt>
                <c:pt idx="11619">
                  <c:v>98.956586000000001</c:v>
                </c:pt>
                <c:pt idx="11620">
                  <c:v>98.956549999999993</c:v>
                </c:pt>
                <c:pt idx="11621">
                  <c:v>98.956514999999996</c:v>
                </c:pt>
                <c:pt idx="11622">
                  <c:v>98.956479000000002</c:v>
                </c:pt>
                <c:pt idx="11623">
                  <c:v>98.956444000000005</c:v>
                </c:pt>
                <c:pt idx="11624">
                  <c:v>98.956407999999996</c:v>
                </c:pt>
                <c:pt idx="11625">
                  <c:v>98.956372999999999</c:v>
                </c:pt>
                <c:pt idx="11626">
                  <c:v>98.956337000000005</c:v>
                </c:pt>
                <c:pt idx="11627">
                  <c:v>98.956301999999994</c:v>
                </c:pt>
                <c:pt idx="11628">
                  <c:v>98.956266999999997</c:v>
                </c:pt>
                <c:pt idx="11629">
                  <c:v>98.956231000000002</c:v>
                </c:pt>
                <c:pt idx="11630">
                  <c:v>98.956196000000006</c:v>
                </c:pt>
                <c:pt idx="11631">
                  <c:v>98.956159999999997</c:v>
                </c:pt>
                <c:pt idx="11632">
                  <c:v>98.956125</c:v>
                </c:pt>
                <c:pt idx="11633">
                  <c:v>98.956089000000006</c:v>
                </c:pt>
                <c:pt idx="11634">
                  <c:v>98.956053999999995</c:v>
                </c:pt>
                <c:pt idx="11635">
                  <c:v>98.956018</c:v>
                </c:pt>
                <c:pt idx="11636">
                  <c:v>98.955983000000003</c:v>
                </c:pt>
                <c:pt idx="11637">
                  <c:v>98.955948000000006</c:v>
                </c:pt>
                <c:pt idx="11638">
                  <c:v>98.955911999999998</c:v>
                </c:pt>
                <c:pt idx="11639">
                  <c:v>98.955877000000001</c:v>
                </c:pt>
                <c:pt idx="11640">
                  <c:v>98.955841000000007</c:v>
                </c:pt>
                <c:pt idx="11641">
                  <c:v>98.955805999999995</c:v>
                </c:pt>
                <c:pt idx="11642">
                  <c:v>98.955770999999999</c:v>
                </c:pt>
                <c:pt idx="11643">
                  <c:v>98.955735000000004</c:v>
                </c:pt>
                <c:pt idx="11644">
                  <c:v>98.955699999999993</c:v>
                </c:pt>
                <c:pt idx="11645">
                  <c:v>98.955663999999999</c:v>
                </c:pt>
                <c:pt idx="11646">
                  <c:v>98.955629000000002</c:v>
                </c:pt>
                <c:pt idx="11647">
                  <c:v>98.955592999999993</c:v>
                </c:pt>
                <c:pt idx="11648">
                  <c:v>98.955557999999996</c:v>
                </c:pt>
                <c:pt idx="11649">
                  <c:v>98.955522999999999</c:v>
                </c:pt>
                <c:pt idx="11650">
                  <c:v>98.955487000000005</c:v>
                </c:pt>
                <c:pt idx="11651">
                  <c:v>98.955451999999994</c:v>
                </c:pt>
                <c:pt idx="11652">
                  <c:v>98.955416999999997</c:v>
                </c:pt>
                <c:pt idx="11653">
                  <c:v>98.955381000000003</c:v>
                </c:pt>
                <c:pt idx="11654">
                  <c:v>98.955346000000006</c:v>
                </c:pt>
                <c:pt idx="11655">
                  <c:v>98.955309999999997</c:v>
                </c:pt>
                <c:pt idx="11656">
                  <c:v>98.955275</c:v>
                </c:pt>
                <c:pt idx="11657">
                  <c:v>98.955240000000003</c:v>
                </c:pt>
                <c:pt idx="11658">
                  <c:v>98.955203999999995</c:v>
                </c:pt>
                <c:pt idx="11659">
                  <c:v>98.955168999999998</c:v>
                </c:pt>
                <c:pt idx="11660">
                  <c:v>98.955133000000004</c:v>
                </c:pt>
                <c:pt idx="11661">
                  <c:v>98.955098000000007</c:v>
                </c:pt>
                <c:pt idx="11662">
                  <c:v>98.955062999999996</c:v>
                </c:pt>
                <c:pt idx="11663">
                  <c:v>98.955027000000001</c:v>
                </c:pt>
                <c:pt idx="11664">
                  <c:v>98.954992000000004</c:v>
                </c:pt>
                <c:pt idx="11665">
                  <c:v>98.954956999999993</c:v>
                </c:pt>
                <c:pt idx="11666">
                  <c:v>98.954920999999999</c:v>
                </c:pt>
                <c:pt idx="11667">
                  <c:v>98.954886000000002</c:v>
                </c:pt>
                <c:pt idx="11668">
                  <c:v>98.954849999999993</c:v>
                </c:pt>
                <c:pt idx="11669">
                  <c:v>98.954814999999996</c:v>
                </c:pt>
                <c:pt idx="11670">
                  <c:v>98.95478</c:v>
                </c:pt>
                <c:pt idx="11671">
                  <c:v>98.954744000000005</c:v>
                </c:pt>
                <c:pt idx="11672">
                  <c:v>98.954708999999994</c:v>
                </c:pt>
                <c:pt idx="11673">
                  <c:v>98.954673999999997</c:v>
                </c:pt>
                <c:pt idx="11674">
                  <c:v>98.954638000000003</c:v>
                </c:pt>
                <c:pt idx="11675">
                  <c:v>98.954603000000006</c:v>
                </c:pt>
                <c:pt idx="11676">
                  <c:v>98.954567999999995</c:v>
                </c:pt>
                <c:pt idx="11677">
                  <c:v>98.954532</c:v>
                </c:pt>
                <c:pt idx="11678">
                  <c:v>98.954497000000003</c:v>
                </c:pt>
                <c:pt idx="11679">
                  <c:v>98.954462000000007</c:v>
                </c:pt>
                <c:pt idx="11680">
                  <c:v>98.954425999999998</c:v>
                </c:pt>
                <c:pt idx="11681">
                  <c:v>98.954391000000001</c:v>
                </c:pt>
                <c:pt idx="11682">
                  <c:v>98.954356000000004</c:v>
                </c:pt>
                <c:pt idx="11683">
                  <c:v>98.954319999999996</c:v>
                </c:pt>
                <c:pt idx="11684">
                  <c:v>98.954284999999999</c:v>
                </c:pt>
                <c:pt idx="11685">
                  <c:v>98.954250000000002</c:v>
                </c:pt>
                <c:pt idx="11686">
                  <c:v>98.954213999999993</c:v>
                </c:pt>
                <c:pt idx="11687">
                  <c:v>98.954178999999996</c:v>
                </c:pt>
                <c:pt idx="11688">
                  <c:v>98.954143999999999</c:v>
                </c:pt>
                <c:pt idx="11689">
                  <c:v>98.954108000000005</c:v>
                </c:pt>
                <c:pt idx="11690">
                  <c:v>98.954072999999994</c:v>
                </c:pt>
                <c:pt idx="11691">
                  <c:v>98.954037999999997</c:v>
                </c:pt>
                <c:pt idx="11692">
                  <c:v>98.954002000000003</c:v>
                </c:pt>
                <c:pt idx="11693">
                  <c:v>98.953967000000006</c:v>
                </c:pt>
                <c:pt idx="11694">
                  <c:v>98.953931999999995</c:v>
                </c:pt>
                <c:pt idx="11695">
                  <c:v>98.953896</c:v>
                </c:pt>
                <c:pt idx="11696">
                  <c:v>98.953861000000003</c:v>
                </c:pt>
                <c:pt idx="11697">
                  <c:v>98.953826000000007</c:v>
                </c:pt>
                <c:pt idx="11698">
                  <c:v>98.953790999999995</c:v>
                </c:pt>
                <c:pt idx="11699">
                  <c:v>98.953755000000001</c:v>
                </c:pt>
                <c:pt idx="11700">
                  <c:v>98.953720000000004</c:v>
                </c:pt>
                <c:pt idx="11701">
                  <c:v>98.953684999999993</c:v>
                </c:pt>
                <c:pt idx="11702">
                  <c:v>98.953648999999999</c:v>
                </c:pt>
                <c:pt idx="11703">
                  <c:v>98.953614000000002</c:v>
                </c:pt>
                <c:pt idx="11704">
                  <c:v>98.953579000000005</c:v>
                </c:pt>
                <c:pt idx="11705">
                  <c:v>98.953543999999994</c:v>
                </c:pt>
                <c:pt idx="11706">
                  <c:v>98.953507999999999</c:v>
                </c:pt>
                <c:pt idx="11707">
                  <c:v>98.953473000000002</c:v>
                </c:pt>
                <c:pt idx="11708">
                  <c:v>98.953438000000006</c:v>
                </c:pt>
                <c:pt idx="11709">
                  <c:v>98.953401999999997</c:v>
                </c:pt>
                <c:pt idx="11710">
                  <c:v>98.953367</c:v>
                </c:pt>
                <c:pt idx="11711">
                  <c:v>98.953332000000003</c:v>
                </c:pt>
                <c:pt idx="11712">
                  <c:v>98.953297000000006</c:v>
                </c:pt>
                <c:pt idx="11713">
                  <c:v>98.953260999999998</c:v>
                </c:pt>
                <c:pt idx="11714">
                  <c:v>98.953226000000001</c:v>
                </c:pt>
                <c:pt idx="11715">
                  <c:v>98.953191000000004</c:v>
                </c:pt>
                <c:pt idx="11716">
                  <c:v>98.953154999999995</c:v>
                </c:pt>
                <c:pt idx="11717">
                  <c:v>98.953119999999998</c:v>
                </c:pt>
                <c:pt idx="11718">
                  <c:v>98.953085000000002</c:v>
                </c:pt>
                <c:pt idx="11719">
                  <c:v>98.953050000000005</c:v>
                </c:pt>
                <c:pt idx="11720">
                  <c:v>98.953013999999996</c:v>
                </c:pt>
                <c:pt idx="11721">
                  <c:v>98.952978999999999</c:v>
                </c:pt>
                <c:pt idx="11722">
                  <c:v>98.952944000000002</c:v>
                </c:pt>
                <c:pt idx="11723">
                  <c:v>98.952909000000005</c:v>
                </c:pt>
                <c:pt idx="11724">
                  <c:v>98.952872999999997</c:v>
                </c:pt>
                <c:pt idx="11725">
                  <c:v>98.952838</c:v>
                </c:pt>
                <c:pt idx="11726">
                  <c:v>98.952803000000003</c:v>
                </c:pt>
                <c:pt idx="11727">
                  <c:v>98.952768000000006</c:v>
                </c:pt>
                <c:pt idx="11728">
                  <c:v>98.952731999999997</c:v>
                </c:pt>
                <c:pt idx="11729">
                  <c:v>98.952697000000001</c:v>
                </c:pt>
                <c:pt idx="11730">
                  <c:v>98.952662000000004</c:v>
                </c:pt>
                <c:pt idx="11731">
                  <c:v>98.952627000000007</c:v>
                </c:pt>
                <c:pt idx="11732">
                  <c:v>98.952591999999996</c:v>
                </c:pt>
                <c:pt idx="11733">
                  <c:v>98.952556000000001</c:v>
                </c:pt>
                <c:pt idx="11734">
                  <c:v>98.952521000000004</c:v>
                </c:pt>
                <c:pt idx="11735">
                  <c:v>98.952485999999993</c:v>
                </c:pt>
                <c:pt idx="11736">
                  <c:v>98.952450999999996</c:v>
                </c:pt>
                <c:pt idx="11737">
                  <c:v>98.952415000000002</c:v>
                </c:pt>
                <c:pt idx="11738">
                  <c:v>98.952380000000005</c:v>
                </c:pt>
                <c:pt idx="11739">
                  <c:v>98.952344999999994</c:v>
                </c:pt>
                <c:pt idx="11740">
                  <c:v>98.952309999999997</c:v>
                </c:pt>
                <c:pt idx="11741">
                  <c:v>98.952275</c:v>
                </c:pt>
                <c:pt idx="11742">
                  <c:v>98.952239000000006</c:v>
                </c:pt>
                <c:pt idx="11743">
                  <c:v>98.952203999999995</c:v>
                </c:pt>
                <c:pt idx="11744">
                  <c:v>98.952168999999998</c:v>
                </c:pt>
                <c:pt idx="11745">
                  <c:v>98.952134000000001</c:v>
                </c:pt>
                <c:pt idx="11746">
                  <c:v>98.952098000000007</c:v>
                </c:pt>
                <c:pt idx="11747">
                  <c:v>98.952062999999995</c:v>
                </c:pt>
                <c:pt idx="11748">
                  <c:v>98.952027999999999</c:v>
                </c:pt>
                <c:pt idx="11749">
                  <c:v>98.951993000000002</c:v>
                </c:pt>
                <c:pt idx="11750">
                  <c:v>98.951958000000005</c:v>
                </c:pt>
                <c:pt idx="11751">
                  <c:v>98.951921999999996</c:v>
                </c:pt>
                <c:pt idx="11752">
                  <c:v>98.951886999999999</c:v>
                </c:pt>
                <c:pt idx="11753">
                  <c:v>98.951852000000002</c:v>
                </c:pt>
                <c:pt idx="11754">
                  <c:v>98.951817000000005</c:v>
                </c:pt>
                <c:pt idx="11755">
                  <c:v>98.951781999999994</c:v>
                </c:pt>
                <c:pt idx="11756">
                  <c:v>98.951746999999997</c:v>
                </c:pt>
                <c:pt idx="11757">
                  <c:v>98.951711000000003</c:v>
                </c:pt>
                <c:pt idx="11758">
                  <c:v>98.951676000000006</c:v>
                </c:pt>
                <c:pt idx="11759">
                  <c:v>98.951640999999995</c:v>
                </c:pt>
                <c:pt idx="11760">
                  <c:v>98.951605999999998</c:v>
                </c:pt>
                <c:pt idx="11761">
                  <c:v>98.951571000000001</c:v>
                </c:pt>
                <c:pt idx="11762">
                  <c:v>98.951535000000007</c:v>
                </c:pt>
                <c:pt idx="11763">
                  <c:v>98.951499999999996</c:v>
                </c:pt>
                <c:pt idx="11764">
                  <c:v>98.951464999999999</c:v>
                </c:pt>
                <c:pt idx="11765">
                  <c:v>98.951430000000002</c:v>
                </c:pt>
                <c:pt idx="11766">
                  <c:v>98.951395000000005</c:v>
                </c:pt>
                <c:pt idx="11767">
                  <c:v>98.951359999999994</c:v>
                </c:pt>
                <c:pt idx="11768">
                  <c:v>98.951324</c:v>
                </c:pt>
                <c:pt idx="11769">
                  <c:v>98.951289000000003</c:v>
                </c:pt>
                <c:pt idx="11770">
                  <c:v>98.951254000000006</c:v>
                </c:pt>
                <c:pt idx="11771">
                  <c:v>98.951218999999995</c:v>
                </c:pt>
                <c:pt idx="11772">
                  <c:v>98.951183999999998</c:v>
                </c:pt>
                <c:pt idx="11773">
                  <c:v>98.951149000000001</c:v>
                </c:pt>
                <c:pt idx="11774">
                  <c:v>98.951114000000004</c:v>
                </c:pt>
                <c:pt idx="11775">
                  <c:v>98.951077999999995</c:v>
                </c:pt>
                <c:pt idx="11776">
                  <c:v>98.951042999999999</c:v>
                </c:pt>
                <c:pt idx="11777">
                  <c:v>98.951008000000002</c:v>
                </c:pt>
                <c:pt idx="11778">
                  <c:v>98.950973000000005</c:v>
                </c:pt>
                <c:pt idx="11779">
                  <c:v>98.950937999999994</c:v>
                </c:pt>
                <c:pt idx="11780">
                  <c:v>98.950902999999997</c:v>
                </c:pt>
                <c:pt idx="11781">
                  <c:v>98.950868</c:v>
                </c:pt>
                <c:pt idx="11782">
                  <c:v>98.950832000000005</c:v>
                </c:pt>
                <c:pt idx="11783">
                  <c:v>98.950796999999994</c:v>
                </c:pt>
                <c:pt idx="11784">
                  <c:v>98.950761999999997</c:v>
                </c:pt>
                <c:pt idx="11785">
                  <c:v>98.950727000000001</c:v>
                </c:pt>
                <c:pt idx="11786">
                  <c:v>98.950692000000004</c:v>
                </c:pt>
                <c:pt idx="11787">
                  <c:v>98.950657000000007</c:v>
                </c:pt>
                <c:pt idx="11788">
                  <c:v>98.950621999999996</c:v>
                </c:pt>
                <c:pt idx="11789">
                  <c:v>98.950586999999999</c:v>
                </c:pt>
                <c:pt idx="11790">
                  <c:v>98.950551000000004</c:v>
                </c:pt>
                <c:pt idx="11791">
                  <c:v>98.950515999999993</c:v>
                </c:pt>
                <c:pt idx="11792">
                  <c:v>98.950480999999996</c:v>
                </c:pt>
                <c:pt idx="11793">
                  <c:v>98.950445999999999</c:v>
                </c:pt>
                <c:pt idx="11794">
                  <c:v>98.950411000000003</c:v>
                </c:pt>
                <c:pt idx="11795">
                  <c:v>98.950376000000006</c:v>
                </c:pt>
                <c:pt idx="11796">
                  <c:v>98.950340999999995</c:v>
                </c:pt>
                <c:pt idx="11797">
                  <c:v>98.950305999999998</c:v>
                </c:pt>
                <c:pt idx="11798">
                  <c:v>98.950271000000001</c:v>
                </c:pt>
                <c:pt idx="11799">
                  <c:v>98.950235000000006</c:v>
                </c:pt>
                <c:pt idx="11800">
                  <c:v>98.950199999999995</c:v>
                </c:pt>
                <c:pt idx="11801">
                  <c:v>98.950164999999998</c:v>
                </c:pt>
                <c:pt idx="11802">
                  <c:v>98.950130000000001</c:v>
                </c:pt>
                <c:pt idx="11803">
                  <c:v>98.950095000000005</c:v>
                </c:pt>
                <c:pt idx="11804">
                  <c:v>98.950059999999993</c:v>
                </c:pt>
                <c:pt idx="11805">
                  <c:v>98.950024999999997</c:v>
                </c:pt>
                <c:pt idx="11806">
                  <c:v>98.94999</c:v>
                </c:pt>
                <c:pt idx="11807">
                  <c:v>98.949955000000003</c:v>
                </c:pt>
                <c:pt idx="11808">
                  <c:v>98.949920000000006</c:v>
                </c:pt>
                <c:pt idx="11809">
                  <c:v>98.949884999999995</c:v>
                </c:pt>
                <c:pt idx="11810">
                  <c:v>98.949849999999998</c:v>
                </c:pt>
                <c:pt idx="11811">
                  <c:v>98.949814000000003</c:v>
                </c:pt>
                <c:pt idx="11812">
                  <c:v>98.949779000000007</c:v>
                </c:pt>
                <c:pt idx="11813">
                  <c:v>98.949743999999995</c:v>
                </c:pt>
                <c:pt idx="11814">
                  <c:v>98.949708999999999</c:v>
                </c:pt>
                <c:pt idx="11815">
                  <c:v>98.949674000000002</c:v>
                </c:pt>
                <c:pt idx="11816">
                  <c:v>98.949639000000005</c:v>
                </c:pt>
                <c:pt idx="11817">
                  <c:v>98.949603999999994</c:v>
                </c:pt>
                <c:pt idx="11818">
                  <c:v>98.949568999999997</c:v>
                </c:pt>
                <c:pt idx="11819">
                  <c:v>98.949534</c:v>
                </c:pt>
                <c:pt idx="11820">
                  <c:v>98.949499000000003</c:v>
                </c:pt>
                <c:pt idx="11821">
                  <c:v>98.949464000000006</c:v>
                </c:pt>
                <c:pt idx="11822">
                  <c:v>98.949428999999995</c:v>
                </c:pt>
                <c:pt idx="11823">
                  <c:v>98.949393999999998</c:v>
                </c:pt>
                <c:pt idx="11824">
                  <c:v>98.949359000000001</c:v>
                </c:pt>
                <c:pt idx="11825">
                  <c:v>98.949324000000004</c:v>
                </c:pt>
                <c:pt idx="11826">
                  <c:v>98.949288999999993</c:v>
                </c:pt>
                <c:pt idx="11827">
                  <c:v>98.949253999999996</c:v>
                </c:pt>
                <c:pt idx="11828">
                  <c:v>98.949218000000002</c:v>
                </c:pt>
                <c:pt idx="11829">
                  <c:v>98.949183000000005</c:v>
                </c:pt>
                <c:pt idx="11830">
                  <c:v>98.949147999999994</c:v>
                </c:pt>
                <c:pt idx="11831">
                  <c:v>98.949112999999997</c:v>
                </c:pt>
                <c:pt idx="11832">
                  <c:v>98.949078</c:v>
                </c:pt>
                <c:pt idx="11833">
                  <c:v>98.949043000000003</c:v>
                </c:pt>
                <c:pt idx="11834">
                  <c:v>98.949008000000006</c:v>
                </c:pt>
                <c:pt idx="11835">
                  <c:v>98.948972999999995</c:v>
                </c:pt>
                <c:pt idx="11836">
                  <c:v>98.948937999999998</c:v>
                </c:pt>
                <c:pt idx="11837">
                  <c:v>98.948903000000001</c:v>
                </c:pt>
                <c:pt idx="11838">
                  <c:v>98.948868000000004</c:v>
                </c:pt>
                <c:pt idx="11839">
                  <c:v>98.948832999999993</c:v>
                </c:pt>
                <c:pt idx="11840">
                  <c:v>98.948797999999996</c:v>
                </c:pt>
                <c:pt idx="11841">
                  <c:v>98.948763</c:v>
                </c:pt>
                <c:pt idx="11842">
                  <c:v>98.948728000000003</c:v>
                </c:pt>
                <c:pt idx="11843">
                  <c:v>98.948693000000006</c:v>
                </c:pt>
                <c:pt idx="11844">
                  <c:v>98.948657999999995</c:v>
                </c:pt>
                <c:pt idx="11845">
                  <c:v>98.948622999999998</c:v>
                </c:pt>
                <c:pt idx="11846">
                  <c:v>98.948588000000001</c:v>
                </c:pt>
                <c:pt idx="11847">
                  <c:v>98.948553000000004</c:v>
                </c:pt>
                <c:pt idx="11848">
                  <c:v>98.948518000000007</c:v>
                </c:pt>
                <c:pt idx="11849">
                  <c:v>98.948482999999996</c:v>
                </c:pt>
                <c:pt idx="11850">
                  <c:v>98.948447999999999</c:v>
                </c:pt>
                <c:pt idx="11851">
                  <c:v>98.948413000000002</c:v>
                </c:pt>
                <c:pt idx="11852">
                  <c:v>98.948378000000005</c:v>
                </c:pt>
                <c:pt idx="11853">
                  <c:v>98.948342999999994</c:v>
                </c:pt>
                <c:pt idx="11854">
                  <c:v>98.948307999999997</c:v>
                </c:pt>
                <c:pt idx="11855">
                  <c:v>98.948273</c:v>
                </c:pt>
                <c:pt idx="11856">
                  <c:v>98.948238000000003</c:v>
                </c:pt>
                <c:pt idx="11857">
                  <c:v>98.948203000000007</c:v>
                </c:pt>
                <c:pt idx="11858">
                  <c:v>98.948167999999995</c:v>
                </c:pt>
                <c:pt idx="11859">
                  <c:v>98.948132999999999</c:v>
                </c:pt>
                <c:pt idx="11860">
                  <c:v>98.948098000000002</c:v>
                </c:pt>
                <c:pt idx="11861">
                  <c:v>98.948063000000005</c:v>
                </c:pt>
                <c:pt idx="11862">
                  <c:v>98.948027999999994</c:v>
                </c:pt>
                <c:pt idx="11863">
                  <c:v>98.947992999999997</c:v>
                </c:pt>
                <c:pt idx="11864">
                  <c:v>98.947958</c:v>
                </c:pt>
                <c:pt idx="11865">
                  <c:v>98.947923000000003</c:v>
                </c:pt>
                <c:pt idx="11866">
                  <c:v>98.947888000000006</c:v>
                </c:pt>
                <c:pt idx="11867">
                  <c:v>98.947852999999995</c:v>
                </c:pt>
                <c:pt idx="11868">
                  <c:v>98.947817999999998</c:v>
                </c:pt>
                <c:pt idx="11869">
                  <c:v>98.947783999999999</c:v>
                </c:pt>
                <c:pt idx="11870">
                  <c:v>98.947749000000002</c:v>
                </c:pt>
                <c:pt idx="11871">
                  <c:v>98.947714000000005</c:v>
                </c:pt>
                <c:pt idx="11872">
                  <c:v>98.947678999999994</c:v>
                </c:pt>
                <c:pt idx="11873">
                  <c:v>98.947643999999997</c:v>
                </c:pt>
                <c:pt idx="11874">
                  <c:v>98.947609</c:v>
                </c:pt>
                <c:pt idx="11875">
                  <c:v>98.947574000000003</c:v>
                </c:pt>
                <c:pt idx="11876">
                  <c:v>98.947539000000006</c:v>
                </c:pt>
                <c:pt idx="11877">
                  <c:v>98.947503999999995</c:v>
                </c:pt>
                <c:pt idx="11878">
                  <c:v>98.947468999999998</c:v>
                </c:pt>
                <c:pt idx="11879">
                  <c:v>98.947434000000001</c:v>
                </c:pt>
                <c:pt idx="11880">
                  <c:v>98.947399000000004</c:v>
                </c:pt>
                <c:pt idx="11881">
                  <c:v>98.947363999999993</c:v>
                </c:pt>
                <c:pt idx="11882">
                  <c:v>98.947328999999996</c:v>
                </c:pt>
                <c:pt idx="11883">
                  <c:v>98.947293999999999</c:v>
                </c:pt>
                <c:pt idx="11884">
                  <c:v>98.947259000000003</c:v>
                </c:pt>
                <c:pt idx="11885">
                  <c:v>98.947224000000006</c:v>
                </c:pt>
                <c:pt idx="11886">
                  <c:v>98.947190000000006</c:v>
                </c:pt>
                <c:pt idx="11887">
                  <c:v>98.947154999999995</c:v>
                </c:pt>
                <c:pt idx="11888">
                  <c:v>98.947119999999998</c:v>
                </c:pt>
                <c:pt idx="11889">
                  <c:v>98.947085000000001</c:v>
                </c:pt>
                <c:pt idx="11890">
                  <c:v>98.947050000000004</c:v>
                </c:pt>
                <c:pt idx="11891">
                  <c:v>98.947014999999993</c:v>
                </c:pt>
                <c:pt idx="11892">
                  <c:v>98.946979999999996</c:v>
                </c:pt>
                <c:pt idx="11893">
                  <c:v>98.946944999999999</c:v>
                </c:pt>
                <c:pt idx="11894">
                  <c:v>98.946910000000003</c:v>
                </c:pt>
                <c:pt idx="11895">
                  <c:v>98.946875000000006</c:v>
                </c:pt>
                <c:pt idx="11896">
                  <c:v>98.946839999999995</c:v>
                </c:pt>
                <c:pt idx="11897">
                  <c:v>98.946804999999998</c:v>
                </c:pt>
                <c:pt idx="11898">
                  <c:v>98.946770999999998</c:v>
                </c:pt>
                <c:pt idx="11899">
                  <c:v>98.946736000000001</c:v>
                </c:pt>
                <c:pt idx="11900">
                  <c:v>98.946701000000004</c:v>
                </c:pt>
                <c:pt idx="11901">
                  <c:v>98.946665999999993</c:v>
                </c:pt>
                <c:pt idx="11902">
                  <c:v>98.946630999999996</c:v>
                </c:pt>
                <c:pt idx="11903">
                  <c:v>98.946596</c:v>
                </c:pt>
                <c:pt idx="11904">
                  <c:v>98.946561000000003</c:v>
                </c:pt>
                <c:pt idx="11905">
                  <c:v>98.946526000000006</c:v>
                </c:pt>
                <c:pt idx="11906">
                  <c:v>98.946490999999995</c:v>
                </c:pt>
                <c:pt idx="11907">
                  <c:v>98.946456999999995</c:v>
                </c:pt>
                <c:pt idx="11908">
                  <c:v>98.946421999999998</c:v>
                </c:pt>
                <c:pt idx="11909">
                  <c:v>98.946387000000001</c:v>
                </c:pt>
                <c:pt idx="11910">
                  <c:v>98.946352000000005</c:v>
                </c:pt>
                <c:pt idx="11911">
                  <c:v>98.946316999999993</c:v>
                </c:pt>
                <c:pt idx="11912">
                  <c:v>98.946281999999997</c:v>
                </c:pt>
                <c:pt idx="11913">
                  <c:v>98.946247</c:v>
                </c:pt>
                <c:pt idx="11914">
                  <c:v>98.946212000000003</c:v>
                </c:pt>
                <c:pt idx="11915">
                  <c:v>98.946178000000003</c:v>
                </c:pt>
                <c:pt idx="11916">
                  <c:v>98.946143000000006</c:v>
                </c:pt>
                <c:pt idx="11917">
                  <c:v>98.946107999999995</c:v>
                </c:pt>
                <c:pt idx="11918">
                  <c:v>98.946072999999998</c:v>
                </c:pt>
                <c:pt idx="11919">
                  <c:v>98.946038000000001</c:v>
                </c:pt>
                <c:pt idx="11920">
                  <c:v>98.946003000000005</c:v>
                </c:pt>
                <c:pt idx="11921">
                  <c:v>98.945967999999993</c:v>
                </c:pt>
                <c:pt idx="11922">
                  <c:v>98.945933999999994</c:v>
                </c:pt>
                <c:pt idx="11923">
                  <c:v>98.945898999999997</c:v>
                </c:pt>
                <c:pt idx="11924">
                  <c:v>98.945864</c:v>
                </c:pt>
                <c:pt idx="11925">
                  <c:v>98.945829000000003</c:v>
                </c:pt>
                <c:pt idx="11926">
                  <c:v>98.945794000000006</c:v>
                </c:pt>
                <c:pt idx="11927">
                  <c:v>98.945758999999995</c:v>
                </c:pt>
                <c:pt idx="11928">
                  <c:v>98.945723999999998</c:v>
                </c:pt>
                <c:pt idx="11929">
                  <c:v>98.945689999999999</c:v>
                </c:pt>
                <c:pt idx="11930">
                  <c:v>98.945655000000002</c:v>
                </c:pt>
                <c:pt idx="11931">
                  <c:v>98.945620000000005</c:v>
                </c:pt>
                <c:pt idx="11932">
                  <c:v>98.945584999999994</c:v>
                </c:pt>
                <c:pt idx="11933">
                  <c:v>98.945549999999997</c:v>
                </c:pt>
                <c:pt idx="11934">
                  <c:v>98.945515</c:v>
                </c:pt>
                <c:pt idx="11935">
                  <c:v>98.945481000000001</c:v>
                </c:pt>
                <c:pt idx="11936">
                  <c:v>98.945446000000004</c:v>
                </c:pt>
                <c:pt idx="11937">
                  <c:v>98.945411000000007</c:v>
                </c:pt>
                <c:pt idx="11938">
                  <c:v>98.945375999999996</c:v>
                </c:pt>
                <c:pt idx="11939">
                  <c:v>98.945340999999999</c:v>
                </c:pt>
                <c:pt idx="11940">
                  <c:v>98.945307</c:v>
                </c:pt>
                <c:pt idx="11941">
                  <c:v>98.945272000000003</c:v>
                </c:pt>
                <c:pt idx="11942">
                  <c:v>98.945237000000006</c:v>
                </c:pt>
                <c:pt idx="11943">
                  <c:v>98.945201999999995</c:v>
                </c:pt>
                <c:pt idx="11944">
                  <c:v>98.945166999999998</c:v>
                </c:pt>
                <c:pt idx="11945">
                  <c:v>98.945132000000001</c:v>
                </c:pt>
                <c:pt idx="11946">
                  <c:v>98.945098000000002</c:v>
                </c:pt>
                <c:pt idx="11947">
                  <c:v>98.945063000000005</c:v>
                </c:pt>
                <c:pt idx="11948">
                  <c:v>98.945027999999994</c:v>
                </c:pt>
                <c:pt idx="11949">
                  <c:v>98.944992999999997</c:v>
                </c:pt>
                <c:pt idx="11950">
                  <c:v>98.944958</c:v>
                </c:pt>
                <c:pt idx="11951">
                  <c:v>98.944924</c:v>
                </c:pt>
                <c:pt idx="11952">
                  <c:v>98.944889000000003</c:v>
                </c:pt>
                <c:pt idx="11953">
                  <c:v>98.944854000000007</c:v>
                </c:pt>
                <c:pt idx="11954">
                  <c:v>98.944818999999995</c:v>
                </c:pt>
                <c:pt idx="11955">
                  <c:v>98.944784999999996</c:v>
                </c:pt>
                <c:pt idx="11956">
                  <c:v>98.944749999999999</c:v>
                </c:pt>
                <c:pt idx="11957">
                  <c:v>98.944715000000002</c:v>
                </c:pt>
                <c:pt idx="11958">
                  <c:v>98.944680000000005</c:v>
                </c:pt>
                <c:pt idx="11959">
                  <c:v>98.944644999999994</c:v>
                </c:pt>
                <c:pt idx="11960">
                  <c:v>98.944610999999995</c:v>
                </c:pt>
                <c:pt idx="11961">
                  <c:v>98.944575999999998</c:v>
                </c:pt>
                <c:pt idx="11962">
                  <c:v>98.944541000000001</c:v>
                </c:pt>
                <c:pt idx="11963">
                  <c:v>98.944506000000004</c:v>
                </c:pt>
                <c:pt idx="11964">
                  <c:v>98.944472000000005</c:v>
                </c:pt>
                <c:pt idx="11965">
                  <c:v>98.944436999999994</c:v>
                </c:pt>
                <c:pt idx="11966">
                  <c:v>98.944401999999997</c:v>
                </c:pt>
                <c:pt idx="11967">
                  <c:v>98.944367</c:v>
                </c:pt>
                <c:pt idx="11968">
                  <c:v>98.944332000000003</c:v>
                </c:pt>
                <c:pt idx="11969">
                  <c:v>98.944298000000003</c:v>
                </c:pt>
                <c:pt idx="11970">
                  <c:v>98.944263000000007</c:v>
                </c:pt>
                <c:pt idx="11971">
                  <c:v>98.944227999999995</c:v>
                </c:pt>
                <c:pt idx="11972">
                  <c:v>98.944192999999999</c:v>
                </c:pt>
                <c:pt idx="11973">
                  <c:v>98.944158999999999</c:v>
                </c:pt>
                <c:pt idx="11974">
                  <c:v>98.944124000000002</c:v>
                </c:pt>
                <c:pt idx="11975">
                  <c:v>98.944089000000005</c:v>
                </c:pt>
                <c:pt idx="11976">
                  <c:v>98.944053999999994</c:v>
                </c:pt>
                <c:pt idx="11977">
                  <c:v>98.944019999999995</c:v>
                </c:pt>
                <c:pt idx="11978">
                  <c:v>98.943984999999998</c:v>
                </c:pt>
                <c:pt idx="11979">
                  <c:v>98.943950000000001</c:v>
                </c:pt>
                <c:pt idx="11980">
                  <c:v>98.943916000000002</c:v>
                </c:pt>
                <c:pt idx="11981">
                  <c:v>98.943881000000005</c:v>
                </c:pt>
                <c:pt idx="11982">
                  <c:v>98.943845999999994</c:v>
                </c:pt>
                <c:pt idx="11983">
                  <c:v>98.943810999999997</c:v>
                </c:pt>
                <c:pt idx="11984">
                  <c:v>98.943776999999997</c:v>
                </c:pt>
                <c:pt idx="11985">
                  <c:v>98.943742</c:v>
                </c:pt>
                <c:pt idx="11986">
                  <c:v>98.943707000000003</c:v>
                </c:pt>
                <c:pt idx="11987">
                  <c:v>98.943672000000007</c:v>
                </c:pt>
                <c:pt idx="11988">
                  <c:v>98.943638000000007</c:v>
                </c:pt>
                <c:pt idx="11989">
                  <c:v>98.943602999999996</c:v>
                </c:pt>
                <c:pt idx="11990">
                  <c:v>98.943567999999999</c:v>
                </c:pt>
                <c:pt idx="11991">
                  <c:v>98.943534</c:v>
                </c:pt>
                <c:pt idx="11992">
                  <c:v>98.943499000000003</c:v>
                </c:pt>
                <c:pt idx="11993">
                  <c:v>98.943464000000006</c:v>
                </c:pt>
                <c:pt idx="11994">
                  <c:v>98.943428999999995</c:v>
                </c:pt>
                <c:pt idx="11995">
                  <c:v>98.943394999999995</c:v>
                </c:pt>
                <c:pt idx="11996">
                  <c:v>98.943359999999998</c:v>
                </c:pt>
                <c:pt idx="11997">
                  <c:v>98.943325000000002</c:v>
                </c:pt>
                <c:pt idx="11998">
                  <c:v>98.943291000000002</c:v>
                </c:pt>
                <c:pt idx="11999">
                  <c:v>98.943256000000005</c:v>
                </c:pt>
                <c:pt idx="12000">
                  <c:v>98.943220999999994</c:v>
                </c:pt>
                <c:pt idx="12001">
                  <c:v>98.943185999999997</c:v>
                </c:pt>
                <c:pt idx="12002">
                  <c:v>98.943151999999998</c:v>
                </c:pt>
                <c:pt idx="12003">
                  <c:v>98.943117000000001</c:v>
                </c:pt>
                <c:pt idx="12004">
                  <c:v>98.943082000000004</c:v>
                </c:pt>
                <c:pt idx="12005">
                  <c:v>98.943048000000005</c:v>
                </c:pt>
                <c:pt idx="12006">
                  <c:v>98.943012999999993</c:v>
                </c:pt>
                <c:pt idx="12007">
                  <c:v>98.942977999999997</c:v>
                </c:pt>
                <c:pt idx="12008">
                  <c:v>98.942943999999997</c:v>
                </c:pt>
                <c:pt idx="12009">
                  <c:v>98.942909</c:v>
                </c:pt>
                <c:pt idx="12010">
                  <c:v>98.942874000000003</c:v>
                </c:pt>
                <c:pt idx="12011">
                  <c:v>98.942840000000004</c:v>
                </c:pt>
                <c:pt idx="12012">
                  <c:v>98.942805000000007</c:v>
                </c:pt>
                <c:pt idx="12013">
                  <c:v>98.942769999999996</c:v>
                </c:pt>
                <c:pt idx="12014">
                  <c:v>98.942735999999996</c:v>
                </c:pt>
                <c:pt idx="12015">
                  <c:v>98.942701</c:v>
                </c:pt>
                <c:pt idx="12016">
                  <c:v>98.942666000000003</c:v>
                </c:pt>
                <c:pt idx="12017">
                  <c:v>98.942632000000003</c:v>
                </c:pt>
                <c:pt idx="12018">
                  <c:v>98.942597000000006</c:v>
                </c:pt>
                <c:pt idx="12019">
                  <c:v>98.942561999999995</c:v>
                </c:pt>
                <c:pt idx="12020">
                  <c:v>98.942527999999996</c:v>
                </c:pt>
                <c:pt idx="12021">
                  <c:v>98.942492999999999</c:v>
                </c:pt>
                <c:pt idx="12022">
                  <c:v>98.942458000000002</c:v>
                </c:pt>
                <c:pt idx="12023">
                  <c:v>98.942424000000003</c:v>
                </c:pt>
                <c:pt idx="12024">
                  <c:v>98.942389000000006</c:v>
                </c:pt>
                <c:pt idx="12025">
                  <c:v>98.942353999999995</c:v>
                </c:pt>
                <c:pt idx="12026">
                  <c:v>98.942319999999995</c:v>
                </c:pt>
                <c:pt idx="12027">
                  <c:v>98.942284999999998</c:v>
                </c:pt>
                <c:pt idx="12028">
                  <c:v>98.942250000000001</c:v>
                </c:pt>
                <c:pt idx="12029">
                  <c:v>98.942216000000002</c:v>
                </c:pt>
                <c:pt idx="12030">
                  <c:v>98.942181000000005</c:v>
                </c:pt>
                <c:pt idx="12031">
                  <c:v>98.942147000000006</c:v>
                </c:pt>
                <c:pt idx="12032">
                  <c:v>98.942111999999995</c:v>
                </c:pt>
                <c:pt idx="12033">
                  <c:v>98.942076999999998</c:v>
                </c:pt>
                <c:pt idx="12034">
                  <c:v>98.942042999999998</c:v>
                </c:pt>
                <c:pt idx="12035">
                  <c:v>98.942008000000001</c:v>
                </c:pt>
                <c:pt idx="12036">
                  <c:v>98.941973000000004</c:v>
                </c:pt>
                <c:pt idx="12037">
                  <c:v>98.941939000000005</c:v>
                </c:pt>
                <c:pt idx="12038">
                  <c:v>98.941903999999994</c:v>
                </c:pt>
                <c:pt idx="12039">
                  <c:v>98.941869999999994</c:v>
                </c:pt>
                <c:pt idx="12040">
                  <c:v>98.941834999999998</c:v>
                </c:pt>
                <c:pt idx="12041">
                  <c:v>98.941800000000001</c:v>
                </c:pt>
                <c:pt idx="12042">
                  <c:v>98.941766000000001</c:v>
                </c:pt>
                <c:pt idx="12043">
                  <c:v>98.941731000000004</c:v>
                </c:pt>
                <c:pt idx="12044">
                  <c:v>98.941695999999993</c:v>
                </c:pt>
                <c:pt idx="12045">
                  <c:v>98.941661999999994</c:v>
                </c:pt>
                <c:pt idx="12046">
                  <c:v>98.941626999999997</c:v>
                </c:pt>
                <c:pt idx="12047">
                  <c:v>98.941592999999997</c:v>
                </c:pt>
                <c:pt idx="12048">
                  <c:v>98.941558000000001</c:v>
                </c:pt>
                <c:pt idx="12049">
                  <c:v>98.941523000000004</c:v>
                </c:pt>
                <c:pt idx="12050">
                  <c:v>98.941489000000004</c:v>
                </c:pt>
                <c:pt idx="12051">
                  <c:v>98.941453999999993</c:v>
                </c:pt>
                <c:pt idx="12052">
                  <c:v>98.941419999999994</c:v>
                </c:pt>
                <c:pt idx="12053">
                  <c:v>98.941384999999997</c:v>
                </c:pt>
                <c:pt idx="12054">
                  <c:v>98.94135</c:v>
                </c:pt>
                <c:pt idx="12055">
                  <c:v>98.941316</c:v>
                </c:pt>
                <c:pt idx="12056">
                  <c:v>98.941281000000004</c:v>
                </c:pt>
                <c:pt idx="12057">
                  <c:v>98.941247000000004</c:v>
                </c:pt>
                <c:pt idx="12058">
                  <c:v>98.941211999999993</c:v>
                </c:pt>
                <c:pt idx="12059">
                  <c:v>98.941177999999994</c:v>
                </c:pt>
                <c:pt idx="12060">
                  <c:v>98.941142999999997</c:v>
                </c:pt>
                <c:pt idx="12061">
                  <c:v>98.941108</c:v>
                </c:pt>
                <c:pt idx="12062">
                  <c:v>98.941074</c:v>
                </c:pt>
                <c:pt idx="12063">
                  <c:v>98.941039000000004</c:v>
                </c:pt>
                <c:pt idx="12064">
                  <c:v>98.941005000000004</c:v>
                </c:pt>
                <c:pt idx="12065">
                  <c:v>98.940969999999993</c:v>
                </c:pt>
                <c:pt idx="12066">
                  <c:v>98.940935999999994</c:v>
                </c:pt>
                <c:pt idx="12067">
                  <c:v>98.940900999999997</c:v>
                </c:pt>
                <c:pt idx="12068">
                  <c:v>98.940866</c:v>
                </c:pt>
                <c:pt idx="12069">
                  <c:v>98.940832</c:v>
                </c:pt>
                <c:pt idx="12070">
                  <c:v>98.940797000000003</c:v>
                </c:pt>
                <c:pt idx="12071">
                  <c:v>98.940763000000004</c:v>
                </c:pt>
                <c:pt idx="12072">
                  <c:v>98.940727999999993</c:v>
                </c:pt>
                <c:pt idx="12073">
                  <c:v>98.940693999999993</c:v>
                </c:pt>
                <c:pt idx="12074">
                  <c:v>98.940658999999997</c:v>
                </c:pt>
                <c:pt idx="12075">
                  <c:v>98.940624999999997</c:v>
                </c:pt>
                <c:pt idx="12076">
                  <c:v>98.94059</c:v>
                </c:pt>
                <c:pt idx="12077">
                  <c:v>98.940555000000003</c:v>
                </c:pt>
                <c:pt idx="12078">
                  <c:v>98.940521000000004</c:v>
                </c:pt>
                <c:pt idx="12079">
                  <c:v>98.940486000000007</c:v>
                </c:pt>
                <c:pt idx="12080">
                  <c:v>98.940451999999993</c:v>
                </c:pt>
                <c:pt idx="12081">
                  <c:v>98.940416999999997</c:v>
                </c:pt>
                <c:pt idx="12082">
                  <c:v>98.940382999999997</c:v>
                </c:pt>
                <c:pt idx="12083">
                  <c:v>98.940348</c:v>
                </c:pt>
                <c:pt idx="12084">
                  <c:v>98.940314000000001</c:v>
                </c:pt>
                <c:pt idx="12085">
                  <c:v>98.940279000000004</c:v>
                </c:pt>
                <c:pt idx="12086">
                  <c:v>98.940245000000004</c:v>
                </c:pt>
                <c:pt idx="12087">
                  <c:v>98.940209999999993</c:v>
                </c:pt>
                <c:pt idx="12088">
                  <c:v>98.940175999999994</c:v>
                </c:pt>
                <c:pt idx="12089">
                  <c:v>98.940140999999997</c:v>
                </c:pt>
                <c:pt idx="12090">
                  <c:v>98.940106999999998</c:v>
                </c:pt>
                <c:pt idx="12091">
                  <c:v>98.940072000000001</c:v>
                </c:pt>
                <c:pt idx="12092">
                  <c:v>98.940038000000001</c:v>
                </c:pt>
                <c:pt idx="12093">
                  <c:v>98.940003000000004</c:v>
                </c:pt>
                <c:pt idx="12094">
                  <c:v>98.939969000000005</c:v>
                </c:pt>
                <c:pt idx="12095">
                  <c:v>98.939933999999994</c:v>
                </c:pt>
                <c:pt idx="12096">
                  <c:v>98.939899999999994</c:v>
                </c:pt>
                <c:pt idx="12097">
                  <c:v>98.939864999999998</c:v>
                </c:pt>
                <c:pt idx="12098">
                  <c:v>98.939830999999998</c:v>
                </c:pt>
                <c:pt idx="12099">
                  <c:v>98.939796000000001</c:v>
                </c:pt>
                <c:pt idx="12100">
                  <c:v>98.939762000000002</c:v>
                </c:pt>
                <c:pt idx="12101">
                  <c:v>98.939727000000005</c:v>
                </c:pt>
                <c:pt idx="12102">
                  <c:v>98.939693000000005</c:v>
                </c:pt>
                <c:pt idx="12103">
                  <c:v>98.939657999999994</c:v>
                </c:pt>
                <c:pt idx="12104">
                  <c:v>98.939623999999995</c:v>
                </c:pt>
                <c:pt idx="12105">
                  <c:v>98.939588999999998</c:v>
                </c:pt>
                <c:pt idx="12106">
                  <c:v>98.939554999999999</c:v>
                </c:pt>
                <c:pt idx="12107">
                  <c:v>98.939520000000002</c:v>
                </c:pt>
                <c:pt idx="12108">
                  <c:v>98.939486000000002</c:v>
                </c:pt>
                <c:pt idx="12109">
                  <c:v>98.939451000000005</c:v>
                </c:pt>
                <c:pt idx="12110">
                  <c:v>98.939417000000006</c:v>
                </c:pt>
                <c:pt idx="12111">
                  <c:v>98.939381999999995</c:v>
                </c:pt>
                <c:pt idx="12112">
                  <c:v>98.939347999999995</c:v>
                </c:pt>
                <c:pt idx="12113">
                  <c:v>98.939312999999999</c:v>
                </c:pt>
                <c:pt idx="12114">
                  <c:v>98.939278999999999</c:v>
                </c:pt>
                <c:pt idx="12115">
                  <c:v>98.939244000000002</c:v>
                </c:pt>
                <c:pt idx="12116">
                  <c:v>98.939210000000003</c:v>
                </c:pt>
                <c:pt idx="12117">
                  <c:v>98.939175000000006</c:v>
                </c:pt>
                <c:pt idx="12118">
                  <c:v>98.939141000000006</c:v>
                </c:pt>
                <c:pt idx="12119">
                  <c:v>98.939105999999995</c:v>
                </c:pt>
                <c:pt idx="12120">
                  <c:v>98.939071999999996</c:v>
                </c:pt>
                <c:pt idx="12121">
                  <c:v>98.939037999999996</c:v>
                </c:pt>
                <c:pt idx="12122">
                  <c:v>98.939003</c:v>
                </c:pt>
                <c:pt idx="12123">
                  <c:v>98.938969</c:v>
                </c:pt>
                <c:pt idx="12124">
                  <c:v>98.938934000000003</c:v>
                </c:pt>
                <c:pt idx="12125">
                  <c:v>98.938900000000004</c:v>
                </c:pt>
                <c:pt idx="12126">
                  <c:v>98.938865000000007</c:v>
                </c:pt>
                <c:pt idx="12127">
                  <c:v>98.938830999999993</c:v>
                </c:pt>
                <c:pt idx="12128">
                  <c:v>98.938795999999996</c:v>
                </c:pt>
                <c:pt idx="12129">
                  <c:v>98.938761999999997</c:v>
                </c:pt>
                <c:pt idx="12130">
                  <c:v>98.938727999999998</c:v>
                </c:pt>
                <c:pt idx="12131">
                  <c:v>98.938693000000001</c:v>
                </c:pt>
                <c:pt idx="12132">
                  <c:v>98.938659000000001</c:v>
                </c:pt>
                <c:pt idx="12133">
                  <c:v>98.938624000000004</c:v>
                </c:pt>
                <c:pt idx="12134">
                  <c:v>98.938590000000005</c:v>
                </c:pt>
                <c:pt idx="12135">
                  <c:v>98.938554999999994</c:v>
                </c:pt>
                <c:pt idx="12136">
                  <c:v>98.938520999999994</c:v>
                </c:pt>
                <c:pt idx="12137">
                  <c:v>98.938486999999995</c:v>
                </c:pt>
                <c:pt idx="12138">
                  <c:v>98.938451999999998</c:v>
                </c:pt>
                <c:pt idx="12139">
                  <c:v>98.938417999999999</c:v>
                </c:pt>
                <c:pt idx="12140">
                  <c:v>98.938383000000002</c:v>
                </c:pt>
                <c:pt idx="12141">
                  <c:v>98.938349000000002</c:v>
                </c:pt>
                <c:pt idx="12142">
                  <c:v>98.938314000000005</c:v>
                </c:pt>
                <c:pt idx="12143">
                  <c:v>98.938280000000006</c:v>
                </c:pt>
                <c:pt idx="12144">
                  <c:v>98.938246000000007</c:v>
                </c:pt>
                <c:pt idx="12145">
                  <c:v>98.938210999999995</c:v>
                </c:pt>
                <c:pt idx="12146">
                  <c:v>98.938176999999996</c:v>
                </c:pt>
                <c:pt idx="12147">
                  <c:v>98.938141999999999</c:v>
                </c:pt>
                <c:pt idx="12148">
                  <c:v>98.938108</c:v>
                </c:pt>
                <c:pt idx="12149">
                  <c:v>98.938074</c:v>
                </c:pt>
                <c:pt idx="12150">
                  <c:v>98.938039000000003</c:v>
                </c:pt>
                <c:pt idx="12151">
                  <c:v>98.938005000000004</c:v>
                </c:pt>
                <c:pt idx="12152">
                  <c:v>98.937970000000007</c:v>
                </c:pt>
                <c:pt idx="12153">
                  <c:v>98.937935999999993</c:v>
                </c:pt>
                <c:pt idx="12154">
                  <c:v>98.937901999999994</c:v>
                </c:pt>
                <c:pt idx="12155">
                  <c:v>98.937866999999997</c:v>
                </c:pt>
                <c:pt idx="12156">
                  <c:v>98.937832999999998</c:v>
                </c:pt>
                <c:pt idx="12157">
                  <c:v>98.937798000000001</c:v>
                </c:pt>
                <c:pt idx="12158">
                  <c:v>98.937764000000001</c:v>
                </c:pt>
                <c:pt idx="12159">
                  <c:v>98.937730000000002</c:v>
                </c:pt>
                <c:pt idx="12160">
                  <c:v>98.937695000000005</c:v>
                </c:pt>
                <c:pt idx="12161">
                  <c:v>98.937661000000006</c:v>
                </c:pt>
                <c:pt idx="12162">
                  <c:v>98.937627000000006</c:v>
                </c:pt>
                <c:pt idx="12163">
                  <c:v>98.937591999999995</c:v>
                </c:pt>
                <c:pt idx="12164">
                  <c:v>98.937557999999996</c:v>
                </c:pt>
                <c:pt idx="12165">
                  <c:v>98.937522999999999</c:v>
                </c:pt>
                <c:pt idx="12166">
                  <c:v>98.937488999999999</c:v>
                </c:pt>
                <c:pt idx="12167">
                  <c:v>98.937455</c:v>
                </c:pt>
                <c:pt idx="12168">
                  <c:v>98.937420000000003</c:v>
                </c:pt>
                <c:pt idx="12169">
                  <c:v>98.937386000000004</c:v>
                </c:pt>
                <c:pt idx="12170">
                  <c:v>98.937352000000004</c:v>
                </c:pt>
                <c:pt idx="12171">
                  <c:v>98.937316999999993</c:v>
                </c:pt>
                <c:pt idx="12172">
                  <c:v>98.937282999999994</c:v>
                </c:pt>
                <c:pt idx="12173">
                  <c:v>98.937248999999994</c:v>
                </c:pt>
                <c:pt idx="12174">
                  <c:v>98.937213999999997</c:v>
                </c:pt>
                <c:pt idx="12175">
                  <c:v>98.937179999999998</c:v>
                </c:pt>
                <c:pt idx="12176">
                  <c:v>98.937145000000001</c:v>
                </c:pt>
                <c:pt idx="12177">
                  <c:v>98.937111000000002</c:v>
                </c:pt>
                <c:pt idx="12178">
                  <c:v>98.937077000000002</c:v>
                </c:pt>
                <c:pt idx="12179">
                  <c:v>98.937042000000005</c:v>
                </c:pt>
                <c:pt idx="12180">
                  <c:v>98.937008000000006</c:v>
                </c:pt>
                <c:pt idx="12181">
                  <c:v>98.936974000000006</c:v>
                </c:pt>
                <c:pt idx="12182">
                  <c:v>98.936938999999995</c:v>
                </c:pt>
                <c:pt idx="12183">
                  <c:v>98.936904999999996</c:v>
                </c:pt>
                <c:pt idx="12184">
                  <c:v>98.936870999999996</c:v>
                </c:pt>
                <c:pt idx="12185">
                  <c:v>98.936836</c:v>
                </c:pt>
                <c:pt idx="12186">
                  <c:v>98.936802</c:v>
                </c:pt>
                <c:pt idx="12187">
                  <c:v>98.936768000000001</c:v>
                </c:pt>
                <c:pt idx="12188">
                  <c:v>98.936733000000004</c:v>
                </c:pt>
                <c:pt idx="12189">
                  <c:v>98.936699000000004</c:v>
                </c:pt>
                <c:pt idx="12190">
                  <c:v>98.936665000000005</c:v>
                </c:pt>
                <c:pt idx="12191">
                  <c:v>98.936631000000006</c:v>
                </c:pt>
                <c:pt idx="12192">
                  <c:v>98.936595999999994</c:v>
                </c:pt>
                <c:pt idx="12193">
                  <c:v>98.936561999999995</c:v>
                </c:pt>
                <c:pt idx="12194">
                  <c:v>98.936527999999996</c:v>
                </c:pt>
                <c:pt idx="12195">
                  <c:v>98.936492999999999</c:v>
                </c:pt>
                <c:pt idx="12196">
                  <c:v>98.936458999999999</c:v>
                </c:pt>
                <c:pt idx="12197">
                  <c:v>98.936425</c:v>
                </c:pt>
                <c:pt idx="12198">
                  <c:v>98.936390000000003</c:v>
                </c:pt>
                <c:pt idx="12199">
                  <c:v>98.936356000000004</c:v>
                </c:pt>
                <c:pt idx="12200">
                  <c:v>98.936322000000004</c:v>
                </c:pt>
                <c:pt idx="12201">
                  <c:v>98.936286999999993</c:v>
                </c:pt>
                <c:pt idx="12202">
                  <c:v>98.936252999999994</c:v>
                </c:pt>
                <c:pt idx="12203">
                  <c:v>98.936218999999994</c:v>
                </c:pt>
                <c:pt idx="12204">
                  <c:v>98.936184999999995</c:v>
                </c:pt>
                <c:pt idx="12205">
                  <c:v>98.936149999999998</c:v>
                </c:pt>
                <c:pt idx="12206">
                  <c:v>98.936115999999998</c:v>
                </c:pt>
                <c:pt idx="12207">
                  <c:v>98.936081999999999</c:v>
                </c:pt>
                <c:pt idx="12208">
                  <c:v>98.936047000000002</c:v>
                </c:pt>
                <c:pt idx="12209">
                  <c:v>98.936013000000003</c:v>
                </c:pt>
                <c:pt idx="12210">
                  <c:v>98.935979000000003</c:v>
                </c:pt>
                <c:pt idx="12211">
                  <c:v>98.935945000000004</c:v>
                </c:pt>
                <c:pt idx="12212">
                  <c:v>98.935910000000007</c:v>
                </c:pt>
                <c:pt idx="12213">
                  <c:v>98.935875999999993</c:v>
                </c:pt>
                <c:pt idx="12214">
                  <c:v>98.935841999999994</c:v>
                </c:pt>
                <c:pt idx="12215">
                  <c:v>98.935807999999994</c:v>
                </c:pt>
                <c:pt idx="12216">
                  <c:v>98.935772999999998</c:v>
                </c:pt>
                <c:pt idx="12217">
                  <c:v>98.935738999999998</c:v>
                </c:pt>
                <c:pt idx="12218">
                  <c:v>98.935704999999999</c:v>
                </c:pt>
                <c:pt idx="12219">
                  <c:v>98.935670000000002</c:v>
                </c:pt>
                <c:pt idx="12220">
                  <c:v>98.935636000000002</c:v>
                </c:pt>
                <c:pt idx="12221">
                  <c:v>98.935602000000003</c:v>
                </c:pt>
                <c:pt idx="12222">
                  <c:v>98.935568000000004</c:v>
                </c:pt>
                <c:pt idx="12223">
                  <c:v>98.935533000000007</c:v>
                </c:pt>
                <c:pt idx="12224">
                  <c:v>98.935498999999993</c:v>
                </c:pt>
                <c:pt idx="12225">
                  <c:v>98.935464999999994</c:v>
                </c:pt>
                <c:pt idx="12226">
                  <c:v>98.935430999999994</c:v>
                </c:pt>
                <c:pt idx="12227">
                  <c:v>98.935395999999997</c:v>
                </c:pt>
                <c:pt idx="12228">
                  <c:v>98.935361999999998</c:v>
                </c:pt>
                <c:pt idx="12229">
                  <c:v>98.935327999999998</c:v>
                </c:pt>
                <c:pt idx="12230">
                  <c:v>98.935293999999999</c:v>
                </c:pt>
                <c:pt idx="12231">
                  <c:v>98.935259000000002</c:v>
                </c:pt>
                <c:pt idx="12232">
                  <c:v>98.935225000000003</c:v>
                </c:pt>
                <c:pt idx="12233">
                  <c:v>98.935191000000003</c:v>
                </c:pt>
                <c:pt idx="12234">
                  <c:v>98.935157000000004</c:v>
                </c:pt>
                <c:pt idx="12235">
                  <c:v>98.935123000000004</c:v>
                </c:pt>
                <c:pt idx="12236">
                  <c:v>98.935087999999993</c:v>
                </c:pt>
                <c:pt idx="12237">
                  <c:v>98.935053999999994</c:v>
                </c:pt>
                <c:pt idx="12238">
                  <c:v>98.935019999999994</c:v>
                </c:pt>
                <c:pt idx="12239">
                  <c:v>98.934985999999995</c:v>
                </c:pt>
                <c:pt idx="12240">
                  <c:v>98.934950999999998</c:v>
                </c:pt>
                <c:pt idx="12241">
                  <c:v>98.934916999999999</c:v>
                </c:pt>
                <c:pt idx="12242">
                  <c:v>98.934882999999999</c:v>
                </c:pt>
                <c:pt idx="12243">
                  <c:v>98.934849</c:v>
                </c:pt>
                <c:pt idx="12244">
                  <c:v>98.934815</c:v>
                </c:pt>
                <c:pt idx="12245">
                  <c:v>98.934780000000003</c:v>
                </c:pt>
                <c:pt idx="12246">
                  <c:v>98.934746000000004</c:v>
                </c:pt>
                <c:pt idx="12247">
                  <c:v>98.934712000000005</c:v>
                </c:pt>
                <c:pt idx="12248">
                  <c:v>98.934678000000005</c:v>
                </c:pt>
                <c:pt idx="12249">
                  <c:v>98.934644000000006</c:v>
                </c:pt>
                <c:pt idx="12250">
                  <c:v>98.934608999999995</c:v>
                </c:pt>
                <c:pt idx="12251">
                  <c:v>98.934574999999995</c:v>
                </c:pt>
                <c:pt idx="12252">
                  <c:v>98.934540999999996</c:v>
                </c:pt>
                <c:pt idx="12253">
                  <c:v>98.934506999999996</c:v>
                </c:pt>
                <c:pt idx="12254">
                  <c:v>98.934472999999997</c:v>
                </c:pt>
                <c:pt idx="12255">
                  <c:v>98.934438</c:v>
                </c:pt>
                <c:pt idx="12256">
                  <c:v>98.934404000000001</c:v>
                </c:pt>
                <c:pt idx="12257">
                  <c:v>98.934370000000001</c:v>
                </c:pt>
                <c:pt idx="12258">
                  <c:v>98.934336000000002</c:v>
                </c:pt>
                <c:pt idx="12259">
                  <c:v>98.934302000000002</c:v>
                </c:pt>
                <c:pt idx="12260">
                  <c:v>98.934267000000006</c:v>
                </c:pt>
                <c:pt idx="12261">
                  <c:v>98.934233000000006</c:v>
                </c:pt>
                <c:pt idx="12262">
                  <c:v>98.934199000000007</c:v>
                </c:pt>
                <c:pt idx="12263">
                  <c:v>98.934164999999993</c:v>
                </c:pt>
                <c:pt idx="12264">
                  <c:v>98.934130999999994</c:v>
                </c:pt>
                <c:pt idx="12265">
                  <c:v>98.934096999999994</c:v>
                </c:pt>
                <c:pt idx="12266">
                  <c:v>98.934061999999997</c:v>
                </c:pt>
                <c:pt idx="12267">
                  <c:v>98.934027999999998</c:v>
                </c:pt>
                <c:pt idx="12268">
                  <c:v>98.933993999999998</c:v>
                </c:pt>
                <c:pt idx="12269">
                  <c:v>98.933959999999999</c:v>
                </c:pt>
                <c:pt idx="12270">
                  <c:v>98.933926</c:v>
                </c:pt>
                <c:pt idx="12271">
                  <c:v>98.933892</c:v>
                </c:pt>
                <c:pt idx="12272">
                  <c:v>98.933857000000003</c:v>
                </c:pt>
                <c:pt idx="12273">
                  <c:v>98.933823000000004</c:v>
                </c:pt>
                <c:pt idx="12274">
                  <c:v>98.933789000000004</c:v>
                </c:pt>
                <c:pt idx="12275">
                  <c:v>98.933755000000005</c:v>
                </c:pt>
                <c:pt idx="12276">
                  <c:v>98.933721000000006</c:v>
                </c:pt>
                <c:pt idx="12277">
                  <c:v>98.933687000000006</c:v>
                </c:pt>
                <c:pt idx="12278">
                  <c:v>98.933653000000007</c:v>
                </c:pt>
                <c:pt idx="12279">
                  <c:v>98.933617999999996</c:v>
                </c:pt>
                <c:pt idx="12280">
                  <c:v>98.933583999999996</c:v>
                </c:pt>
                <c:pt idx="12281">
                  <c:v>98.933549999999997</c:v>
                </c:pt>
                <c:pt idx="12282">
                  <c:v>98.933515999999997</c:v>
                </c:pt>
                <c:pt idx="12283">
                  <c:v>98.933481999999998</c:v>
                </c:pt>
                <c:pt idx="12284">
                  <c:v>98.933447999999999</c:v>
                </c:pt>
                <c:pt idx="12285">
                  <c:v>98.933413999999999</c:v>
                </c:pt>
                <c:pt idx="12286">
                  <c:v>98.933379000000002</c:v>
                </c:pt>
                <c:pt idx="12287">
                  <c:v>98.933345000000003</c:v>
                </c:pt>
                <c:pt idx="12288">
                  <c:v>98.933311000000003</c:v>
                </c:pt>
                <c:pt idx="12289">
                  <c:v>98.933277000000004</c:v>
                </c:pt>
                <c:pt idx="12290">
                  <c:v>98.933243000000004</c:v>
                </c:pt>
                <c:pt idx="12291">
                  <c:v>98.933209000000005</c:v>
                </c:pt>
                <c:pt idx="12292">
                  <c:v>98.933175000000006</c:v>
                </c:pt>
                <c:pt idx="12293">
                  <c:v>98.933141000000006</c:v>
                </c:pt>
                <c:pt idx="12294">
                  <c:v>98.933105999999995</c:v>
                </c:pt>
                <c:pt idx="12295">
                  <c:v>98.933071999999996</c:v>
                </c:pt>
                <c:pt idx="12296">
                  <c:v>98.933037999999996</c:v>
                </c:pt>
                <c:pt idx="12297">
                  <c:v>98.933003999999997</c:v>
                </c:pt>
                <c:pt idx="12298">
                  <c:v>98.932969999999997</c:v>
                </c:pt>
                <c:pt idx="12299">
                  <c:v>98.932935999999998</c:v>
                </c:pt>
                <c:pt idx="12300">
                  <c:v>98.932901999999999</c:v>
                </c:pt>
                <c:pt idx="12301">
                  <c:v>98.932867999999999</c:v>
                </c:pt>
                <c:pt idx="12302">
                  <c:v>98.932834</c:v>
                </c:pt>
                <c:pt idx="12303">
                  <c:v>98.9328</c:v>
                </c:pt>
                <c:pt idx="12304">
                  <c:v>98.932765000000003</c:v>
                </c:pt>
                <c:pt idx="12305">
                  <c:v>98.932731000000004</c:v>
                </c:pt>
                <c:pt idx="12306">
                  <c:v>98.932697000000005</c:v>
                </c:pt>
                <c:pt idx="12307">
                  <c:v>98.932663000000005</c:v>
                </c:pt>
                <c:pt idx="12308">
                  <c:v>98.932629000000006</c:v>
                </c:pt>
                <c:pt idx="12309">
                  <c:v>98.932595000000006</c:v>
                </c:pt>
                <c:pt idx="12310">
                  <c:v>98.932561000000007</c:v>
                </c:pt>
                <c:pt idx="12311">
                  <c:v>98.932526999999993</c:v>
                </c:pt>
                <c:pt idx="12312">
                  <c:v>98.932492999999994</c:v>
                </c:pt>
                <c:pt idx="12313">
                  <c:v>98.932458999999994</c:v>
                </c:pt>
                <c:pt idx="12314">
                  <c:v>98.932424999999995</c:v>
                </c:pt>
                <c:pt idx="12315">
                  <c:v>98.932390999999996</c:v>
                </c:pt>
                <c:pt idx="12316">
                  <c:v>98.932355999999999</c:v>
                </c:pt>
                <c:pt idx="12317">
                  <c:v>98.932321999999999</c:v>
                </c:pt>
                <c:pt idx="12318">
                  <c:v>98.932288</c:v>
                </c:pt>
                <c:pt idx="12319">
                  <c:v>98.932254</c:v>
                </c:pt>
                <c:pt idx="12320">
                  <c:v>98.932220000000001</c:v>
                </c:pt>
                <c:pt idx="12321">
                  <c:v>98.932186000000002</c:v>
                </c:pt>
                <c:pt idx="12322">
                  <c:v>98.932152000000002</c:v>
                </c:pt>
                <c:pt idx="12323">
                  <c:v>98.932118000000003</c:v>
                </c:pt>
                <c:pt idx="12324">
                  <c:v>98.932084000000003</c:v>
                </c:pt>
                <c:pt idx="12325">
                  <c:v>98.932050000000004</c:v>
                </c:pt>
                <c:pt idx="12326">
                  <c:v>98.932016000000004</c:v>
                </c:pt>
                <c:pt idx="12327">
                  <c:v>98.931982000000005</c:v>
                </c:pt>
                <c:pt idx="12328">
                  <c:v>98.931948000000006</c:v>
                </c:pt>
                <c:pt idx="12329">
                  <c:v>98.931914000000006</c:v>
                </c:pt>
                <c:pt idx="12330">
                  <c:v>98.931880000000007</c:v>
                </c:pt>
                <c:pt idx="12331">
                  <c:v>98.931845999999993</c:v>
                </c:pt>
                <c:pt idx="12332">
                  <c:v>98.931811999999994</c:v>
                </c:pt>
                <c:pt idx="12333">
                  <c:v>98.931777999999994</c:v>
                </c:pt>
                <c:pt idx="12334">
                  <c:v>98.931743999999995</c:v>
                </c:pt>
                <c:pt idx="12335">
                  <c:v>98.931708999999998</c:v>
                </c:pt>
                <c:pt idx="12336">
                  <c:v>98.931674999999998</c:v>
                </c:pt>
                <c:pt idx="12337">
                  <c:v>98.931640999999999</c:v>
                </c:pt>
                <c:pt idx="12338">
                  <c:v>98.931607</c:v>
                </c:pt>
                <c:pt idx="12339">
                  <c:v>98.931573</c:v>
                </c:pt>
                <c:pt idx="12340">
                  <c:v>98.931539000000001</c:v>
                </c:pt>
                <c:pt idx="12341">
                  <c:v>98.931505000000001</c:v>
                </c:pt>
                <c:pt idx="12342">
                  <c:v>98.931471000000002</c:v>
                </c:pt>
                <c:pt idx="12343">
                  <c:v>98.931437000000003</c:v>
                </c:pt>
                <c:pt idx="12344">
                  <c:v>98.931403000000003</c:v>
                </c:pt>
                <c:pt idx="12345">
                  <c:v>98.931369000000004</c:v>
                </c:pt>
                <c:pt idx="12346">
                  <c:v>98.931335000000004</c:v>
                </c:pt>
                <c:pt idx="12347">
                  <c:v>98.931301000000005</c:v>
                </c:pt>
                <c:pt idx="12348">
                  <c:v>98.931267000000005</c:v>
                </c:pt>
                <c:pt idx="12349">
                  <c:v>98.931233000000006</c:v>
                </c:pt>
                <c:pt idx="12350">
                  <c:v>98.931199000000007</c:v>
                </c:pt>
                <c:pt idx="12351">
                  <c:v>98.931164999999993</c:v>
                </c:pt>
                <c:pt idx="12352">
                  <c:v>98.931130999999993</c:v>
                </c:pt>
                <c:pt idx="12353">
                  <c:v>98.931096999999994</c:v>
                </c:pt>
                <c:pt idx="12354">
                  <c:v>98.931062999999995</c:v>
                </c:pt>
                <c:pt idx="12355">
                  <c:v>98.931028999999995</c:v>
                </c:pt>
                <c:pt idx="12356">
                  <c:v>98.930994999999996</c:v>
                </c:pt>
                <c:pt idx="12357">
                  <c:v>98.930960999999996</c:v>
                </c:pt>
                <c:pt idx="12358">
                  <c:v>98.930926999999997</c:v>
                </c:pt>
                <c:pt idx="12359">
                  <c:v>98.930892999999998</c:v>
                </c:pt>
                <c:pt idx="12360">
                  <c:v>98.930858999999998</c:v>
                </c:pt>
                <c:pt idx="12361">
                  <c:v>98.930824999999999</c:v>
                </c:pt>
                <c:pt idx="12362">
                  <c:v>98.930790999999999</c:v>
                </c:pt>
                <c:pt idx="12363">
                  <c:v>98.930757</c:v>
                </c:pt>
                <c:pt idx="12364">
                  <c:v>98.930723</c:v>
                </c:pt>
                <c:pt idx="12365">
                  <c:v>98.930689000000001</c:v>
                </c:pt>
                <c:pt idx="12366">
                  <c:v>98.930655000000002</c:v>
                </c:pt>
                <c:pt idx="12367">
                  <c:v>98.930621000000002</c:v>
                </c:pt>
                <c:pt idx="12368">
                  <c:v>98.930588</c:v>
                </c:pt>
                <c:pt idx="12369">
                  <c:v>98.930554000000001</c:v>
                </c:pt>
                <c:pt idx="12370">
                  <c:v>98.930520000000001</c:v>
                </c:pt>
                <c:pt idx="12371">
                  <c:v>98.930486000000002</c:v>
                </c:pt>
                <c:pt idx="12372">
                  <c:v>98.930452000000002</c:v>
                </c:pt>
                <c:pt idx="12373">
                  <c:v>98.930418000000003</c:v>
                </c:pt>
                <c:pt idx="12374">
                  <c:v>98.930384000000004</c:v>
                </c:pt>
                <c:pt idx="12375">
                  <c:v>98.930350000000004</c:v>
                </c:pt>
                <c:pt idx="12376">
                  <c:v>98.930316000000005</c:v>
                </c:pt>
                <c:pt idx="12377">
                  <c:v>98.930282000000005</c:v>
                </c:pt>
                <c:pt idx="12378">
                  <c:v>98.930248000000006</c:v>
                </c:pt>
                <c:pt idx="12379">
                  <c:v>98.930214000000007</c:v>
                </c:pt>
                <c:pt idx="12380">
                  <c:v>98.930180000000007</c:v>
                </c:pt>
                <c:pt idx="12381">
                  <c:v>98.930145999999993</c:v>
                </c:pt>
                <c:pt idx="12382">
                  <c:v>98.930111999999994</c:v>
                </c:pt>
                <c:pt idx="12383">
                  <c:v>98.930077999999995</c:v>
                </c:pt>
                <c:pt idx="12384">
                  <c:v>98.930043999999995</c:v>
                </c:pt>
                <c:pt idx="12385">
                  <c:v>98.930009999999996</c:v>
                </c:pt>
                <c:pt idx="12386">
                  <c:v>98.929975999999996</c:v>
                </c:pt>
                <c:pt idx="12387">
                  <c:v>98.929941999999997</c:v>
                </c:pt>
                <c:pt idx="12388">
                  <c:v>98.929908999999995</c:v>
                </c:pt>
                <c:pt idx="12389">
                  <c:v>98.929874999999996</c:v>
                </c:pt>
                <c:pt idx="12390">
                  <c:v>98.929840999999996</c:v>
                </c:pt>
                <c:pt idx="12391">
                  <c:v>98.929806999999997</c:v>
                </c:pt>
                <c:pt idx="12392">
                  <c:v>98.929772999999997</c:v>
                </c:pt>
                <c:pt idx="12393">
                  <c:v>98.929738999999998</c:v>
                </c:pt>
                <c:pt idx="12394">
                  <c:v>98.929704999999998</c:v>
                </c:pt>
                <c:pt idx="12395">
                  <c:v>98.929670999999999</c:v>
                </c:pt>
                <c:pt idx="12396">
                  <c:v>98.929637</c:v>
                </c:pt>
                <c:pt idx="12397">
                  <c:v>98.929603</c:v>
                </c:pt>
                <c:pt idx="12398">
                  <c:v>98.929569000000001</c:v>
                </c:pt>
                <c:pt idx="12399">
                  <c:v>98.929535000000001</c:v>
                </c:pt>
                <c:pt idx="12400">
                  <c:v>98.929501999999999</c:v>
                </c:pt>
                <c:pt idx="12401">
                  <c:v>98.929468</c:v>
                </c:pt>
                <c:pt idx="12402">
                  <c:v>98.929434000000001</c:v>
                </c:pt>
                <c:pt idx="12403">
                  <c:v>98.929400000000001</c:v>
                </c:pt>
                <c:pt idx="12404">
                  <c:v>98.929366000000002</c:v>
                </c:pt>
                <c:pt idx="12405">
                  <c:v>98.929332000000002</c:v>
                </c:pt>
                <c:pt idx="12406">
                  <c:v>98.929298000000003</c:v>
                </c:pt>
                <c:pt idx="12407">
                  <c:v>98.929264000000003</c:v>
                </c:pt>
                <c:pt idx="12408">
                  <c:v>98.929230000000004</c:v>
                </c:pt>
                <c:pt idx="12409">
                  <c:v>98.929197000000002</c:v>
                </c:pt>
                <c:pt idx="12410">
                  <c:v>98.929163000000003</c:v>
                </c:pt>
                <c:pt idx="12411">
                  <c:v>98.929129000000003</c:v>
                </c:pt>
                <c:pt idx="12412">
                  <c:v>98.929095000000004</c:v>
                </c:pt>
                <c:pt idx="12413">
                  <c:v>98.929061000000004</c:v>
                </c:pt>
                <c:pt idx="12414">
                  <c:v>98.929027000000005</c:v>
                </c:pt>
                <c:pt idx="12415">
                  <c:v>98.928993000000006</c:v>
                </c:pt>
                <c:pt idx="12416">
                  <c:v>98.928959000000006</c:v>
                </c:pt>
                <c:pt idx="12417">
                  <c:v>98.928925000000007</c:v>
                </c:pt>
                <c:pt idx="12418">
                  <c:v>98.928892000000005</c:v>
                </c:pt>
                <c:pt idx="12419">
                  <c:v>98.928858000000005</c:v>
                </c:pt>
                <c:pt idx="12420">
                  <c:v>98.928824000000006</c:v>
                </c:pt>
                <c:pt idx="12421">
                  <c:v>98.928790000000006</c:v>
                </c:pt>
                <c:pt idx="12422">
                  <c:v>98.928756000000007</c:v>
                </c:pt>
                <c:pt idx="12423">
                  <c:v>98.928721999999993</c:v>
                </c:pt>
                <c:pt idx="12424">
                  <c:v>98.928687999999994</c:v>
                </c:pt>
                <c:pt idx="12425">
                  <c:v>98.928655000000006</c:v>
                </c:pt>
                <c:pt idx="12426">
                  <c:v>98.928621000000007</c:v>
                </c:pt>
                <c:pt idx="12427">
                  <c:v>98.928586999999993</c:v>
                </c:pt>
                <c:pt idx="12428">
                  <c:v>98.928552999999994</c:v>
                </c:pt>
                <c:pt idx="12429">
                  <c:v>98.928518999999994</c:v>
                </c:pt>
                <c:pt idx="12430">
                  <c:v>98.928484999999995</c:v>
                </c:pt>
                <c:pt idx="12431">
                  <c:v>98.928450999999995</c:v>
                </c:pt>
                <c:pt idx="12432">
                  <c:v>98.928417999999994</c:v>
                </c:pt>
                <c:pt idx="12433">
                  <c:v>98.928383999999994</c:v>
                </c:pt>
                <c:pt idx="12434">
                  <c:v>98.928349999999995</c:v>
                </c:pt>
                <c:pt idx="12435">
                  <c:v>98.928315999999995</c:v>
                </c:pt>
                <c:pt idx="12436">
                  <c:v>98.928281999999996</c:v>
                </c:pt>
                <c:pt idx="12437">
                  <c:v>98.928247999999996</c:v>
                </c:pt>
                <c:pt idx="12438">
                  <c:v>98.928214999999994</c:v>
                </c:pt>
                <c:pt idx="12439">
                  <c:v>98.928180999999995</c:v>
                </c:pt>
                <c:pt idx="12440">
                  <c:v>98.928146999999996</c:v>
                </c:pt>
                <c:pt idx="12441">
                  <c:v>98.928112999999996</c:v>
                </c:pt>
                <c:pt idx="12442">
                  <c:v>98.928078999999997</c:v>
                </c:pt>
                <c:pt idx="12443">
                  <c:v>98.928045999999995</c:v>
                </c:pt>
                <c:pt idx="12444">
                  <c:v>98.928011999999995</c:v>
                </c:pt>
                <c:pt idx="12445">
                  <c:v>98.927977999999996</c:v>
                </c:pt>
                <c:pt idx="12446">
                  <c:v>98.927943999999997</c:v>
                </c:pt>
                <c:pt idx="12447">
                  <c:v>98.927909999999997</c:v>
                </c:pt>
                <c:pt idx="12448">
                  <c:v>98.927875999999998</c:v>
                </c:pt>
                <c:pt idx="12449">
                  <c:v>98.927842999999996</c:v>
                </c:pt>
                <c:pt idx="12450">
                  <c:v>98.927808999999996</c:v>
                </c:pt>
                <c:pt idx="12451">
                  <c:v>98.927774999999997</c:v>
                </c:pt>
                <c:pt idx="12452">
                  <c:v>98.927740999999997</c:v>
                </c:pt>
                <c:pt idx="12453">
                  <c:v>98.927706999999998</c:v>
                </c:pt>
                <c:pt idx="12454">
                  <c:v>98.927673999999996</c:v>
                </c:pt>
                <c:pt idx="12455">
                  <c:v>98.927639999999997</c:v>
                </c:pt>
                <c:pt idx="12456">
                  <c:v>98.927605999999997</c:v>
                </c:pt>
                <c:pt idx="12457">
                  <c:v>98.927571999999998</c:v>
                </c:pt>
                <c:pt idx="12458">
                  <c:v>98.927537999999998</c:v>
                </c:pt>
                <c:pt idx="12459">
                  <c:v>98.927504999999996</c:v>
                </c:pt>
                <c:pt idx="12460">
                  <c:v>98.927470999999997</c:v>
                </c:pt>
                <c:pt idx="12461">
                  <c:v>98.927436999999998</c:v>
                </c:pt>
                <c:pt idx="12462">
                  <c:v>98.927402999999998</c:v>
                </c:pt>
                <c:pt idx="12463">
                  <c:v>98.927369999999996</c:v>
                </c:pt>
                <c:pt idx="12464">
                  <c:v>98.927335999999997</c:v>
                </c:pt>
                <c:pt idx="12465">
                  <c:v>98.927301999999997</c:v>
                </c:pt>
                <c:pt idx="12466">
                  <c:v>98.927267999999998</c:v>
                </c:pt>
                <c:pt idx="12467">
                  <c:v>98.927233999999999</c:v>
                </c:pt>
                <c:pt idx="12468">
                  <c:v>98.927200999999997</c:v>
                </c:pt>
                <c:pt idx="12469">
                  <c:v>98.927166999999997</c:v>
                </c:pt>
                <c:pt idx="12470">
                  <c:v>98.927132999999998</c:v>
                </c:pt>
                <c:pt idx="12471">
                  <c:v>98.927098999999998</c:v>
                </c:pt>
                <c:pt idx="12472">
                  <c:v>98.927065999999996</c:v>
                </c:pt>
                <c:pt idx="12473">
                  <c:v>98.927031999999997</c:v>
                </c:pt>
                <c:pt idx="12474">
                  <c:v>98.926997999999998</c:v>
                </c:pt>
                <c:pt idx="12475">
                  <c:v>98.926963999999998</c:v>
                </c:pt>
                <c:pt idx="12476">
                  <c:v>98.926930999999996</c:v>
                </c:pt>
                <c:pt idx="12477">
                  <c:v>98.926896999999997</c:v>
                </c:pt>
                <c:pt idx="12478">
                  <c:v>98.926862999999997</c:v>
                </c:pt>
                <c:pt idx="12479">
                  <c:v>98.926828999999998</c:v>
                </c:pt>
                <c:pt idx="12480">
                  <c:v>98.926795999999996</c:v>
                </c:pt>
                <c:pt idx="12481">
                  <c:v>98.926761999999997</c:v>
                </c:pt>
                <c:pt idx="12482">
                  <c:v>98.926727999999997</c:v>
                </c:pt>
                <c:pt idx="12483">
                  <c:v>98.926693999999998</c:v>
                </c:pt>
                <c:pt idx="12484">
                  <c:v>98.926660999999996</c:v>
                </c:pt>
                <c:pt idx="12485">
                  <c:v>98.926626999999996</c:v>
                </c:pt>
                <c:pt idx="12486">
                  <c:v>98.926592999999997</c:v>
                </c:pt>
                <c:pt idx="12487">
                  <c:v>98.926558999999997</c:v>
                </c:pt>
                <c:pt idx="12488">
                  <c:v>98.926525999999996</c:v>
                </c:pt>
                <c:pt idx="12489">
                  <c:v>98.926491999999996</c:v>
                </c:pt>
                <c:pt idx="12490">
                  <c:v>98.926457999999997</c:v>
                </c:pt>
                <c:pt idx="12491">
                  <c:v>98.926423999999997</c:v>
                </c:pt>
                <c:pt idx="12492">
                  <c:v>98.926390999999995</c:v>
                </c:pt>
                <c:pt idx="12493">
                  <c:v>98.926356999999996</c:v>
                </c:pt>
                <c:pt idx="12494">
                  <c:v>98.926322999999996</c:v>
                </c:pt>
                <c:pt idx="12495">
                  <c:v>98.926289999999995</c:v>
                </c:pt>
                <c:pt idx="12496">
                  <c:v>98.926255999999995</c:v>
                </c:pt>
                <c:pt idx="12497">
                  <c:v>98.926221999999996</c:v>
                </c:pt>
                <c:pt idx="12498">
                  <c:v>98.926187999999996</c:v>
                </c:pt>
                <c:pt idx="12499">
                  <c:v>98.926154999999994</c:v>
                </c:pt>
                <c:pt idx="12500">
                  <c:v>98.926120999999995</c:v>
                </c:pt>
                <c:pt idx="12501">
                  <c:v>98.926086999999995</c:v>
                </c:pt>
                <c:pt idx="12502">
                  <c:v>98.926053999999993</c:v>
                </c:pt>
                <c:pt idx="12503">
                  <c:v>98.926019999999994</c:v>
                </c:pt>
                <c:pt idx="12504">
                  <c:v>98.925985999999995</c:v>
                </c:pt>
                <c:pt idx="12505">
                  <c:v>98.925951999999995</c:v>
                </c:pt>
                <c:pt idx="12506">
                  <c:v>98.925918999999993</c:v>
                </c:pt>
                <c:pt idx="12507">
                  <c:v>98.925884999999994</c:v>
                </c:pt>
                <c:pt idx="12508">
                  <c:v>98.925850999999994</c:v>
                </c:pt>
                <c:pt idx="12509">
                  <c:v>98.925818000000007</c:v>
                </c:pt>
                <c:pt idx="12510">
                  <c:v>98.925783999999993</c:v>
                </c:pt>
                <c:pt idx="12511">
                  <c:v>98.925749999999994</c:v>
                </c:pt>
                <c:pt idx="12512">
                  <c:v>98.925717000000006</c:v>
                </c:pt>
                <c:pt idx="12513">
                  <c:v>98.925683000000006</c:v>
                </c:pt>
                <c:pt idx="12514">
                  <c:v>98.925649000000007</c:v>
                </c:pt>
                <c:pt idx="12515">
                  <c:v>98.925616000000005</c:v>
                </c:pt>
                <c:pt idx="12516">
                  <c:v>98.925582000000006</c:v>
                </c:pt>
                <c:pt idx="12517">
                  <c:v>98.925548000000006</c:v>
                </c:pt>
                <c:pt idx="12518">
                  <c:v>98.925515000000004</c:v>
                </c:pt>
                <c:pt idx="12519">
                  <c:v>98.925481000000005</c:v>
                </c:pt>
                <c:pt idx="12520">
                  <c:v>98.925447000000005</c:v>
                </c:pt>
                <c:pt idx="12521">
                  <c:v>98.925414000000004</c:v>
                </c:pt>
                <c:pt idx="12522">
                  <c:v>98.925380000000004</c:v>
                </c:pt>
                <c:pt idx="12523">
                  <c:v>98.925346000000005</c:v>
                </c:pt>
                <c:pt idx="12524">
                  <c:v>98.925313000000003</c:v>
                </c:pt>
                <c:pt idx="12525">
                  <c:v>98.925279000000003</c:v>
                </c:pt>
                <c:pt idx="12526">
                  <c:v>98.925245000000004</c:v>
                </c:pt>
                <c:pt idx="12527">
                  <c:v>98.925212000000002</c:v>
                </c:pt>
                <c:pt idx="12528">
                  <c:v>98.925178000000002</c:v>
                </c:pt>
                <c:pt idx="12529">
                  <c:v>98.925144000000003</c:v>
                </c:pt>
                <c:pt idx="12530">
                  <c:v>98.925111000000001</c:v>
                </c:pt>
                <c:pt idx="12531">
                  <c:v>98.925077000000002</c:v>
                </c:pt>
                <c:pt idx="12532">
                  <c:v>98.925043000000002</c:v>
                </c:pt>
                <c:pt idx="12533">
                  <c:v>98.92501</c:v>
                </c:pt>
                <c:pt idx="12534">
                  <c:v>98.924976000000001</c:v>
                </c:pt>
                <c:pt idx="12535">
                  <c:v>98.924942000000001</c:v>
                </c:pt>
                <c:pt idx="12536">
                  <c:v>98.924909</c:v>
                </c:pt>
                <c:pt idx="12537">
                  <c:v>98.924875</c:v>
                </c:pt>
                <c:pt idx="12538">
                  <c:v>98.924841000000001</c:v>
                </c:pt>
                <c:pt idx="12539">
                  <c:v>98.924807999999999</c:v>
                </c:pt>
                <c:pt idx="12540">
                  <c:v>98.924773999999999</c:v>
                </c:pt>
                <c:pt idx="12541">
                  <c:v>98.924740999999997</c:v>
                </c:pt>
                <c:pt idx="12542">
                  <c:v>98.924706999999998</c:v>
                </c:pt>
                <c:pt idx="12543">
                  <c:v>98.924672999999999</c:v>
                </c:pt>
                <c:pt idx="12544">
                  <c:v>98.924639999999997</c:v>
                </c:pt>
                <c:pt idx="12545">
                  <c:v>98.924605999999997</c:v>
                </c:pt>
                <c:pt idx="12546">
                  <c:v>98.924571999999998</c:v>
                </c:pt>
                <c:pt idx="12547">
                  <c:v>98.924538999999996</c:v>
                </c:pt>
                <c:pt idx="12548">
                  <c:v>98.924504999999996</c:v>
                </c:pt>
                <c:pt idx="12549">
                  <c:v>98.924471999999994</c:v>
                </c:pt>
                <c:pt idx="12550">
                  <c:v>98.924437999999995</c:v>
                </c:pt>
                <c:pt idx="12551">
                  <c:v>98.924403999999996</c:v>
                </c:pt>
                <c:pt idx="12552">
                  <c:v>98.924370999999994</c:v>
                </c:pt>
                <c:pt idx="12553">
                  <c:v>98.924336999999994</c:v>
                </c:pt>
                <c:pt idx="12554">
                  <c:v>98.924304000000006</c:v>
                </c:pt>
                <c:pt idx="12555">
                  <c:v>98.924270000000007</c:v>
                </c:pt>
                <c:pt idx="12556">
                  <c:v>98.924235999999993</c:v>
                </c:pt>
                <c:pt idx="12557">
                  <c:v>98.924203000000006</c:v>
                </c:pt>
                <c:pt idx="12558">
                  <c:v>98.924169000000006</c:v>
                </c:pt>
                <c:pt idx="12559">
                  <c:v>98.924136000000004</c:v>
                </c:pt>
                <c:pt idx="12560">
                  <c:v>98.924102000000005</c:v>
                </c:pt>
                <c:pt idx="12561">
                  <c:v>98.924068000000005</c:v>
                </c:pt>
                <c:pt idx="12562">
                  <c:v>98.924035000000003</c:v>
                </c:pt>
                <c:pt idx="12563">
                  <c:v>98.924001000000004</c:v>
                </c:pt>
                <c:pt idx="12564">
                  <c:v>98.923968000000002</c:v>
                </c:pt>
                <c:pt idx="12565">
                  <c:v>98.923934000000003</c:v>
                </c:pt>
                <c:pt idx="12566">
                  <c:v>98.923900000000003</c:v>
                </c:pt>
                <c:pt idx="12567">
                  <c:v>98.923867000000001</c:v>
                </c:pt>
                <c:pt idx="12568">
                  <c:v>98.923833000000002</c:v>
                </c:pt>
                <c:pt idx="12569">
                  <c:v>98.9238</c:v>
                </c:pt>
                <c:pt idx="12570">
                  <c:v>98.923766000000001</c:v>
                </c:pt>
                <c:pt idx="12571">
                  <c:v>98.923732999999999</c:v>
                </c:pt>
                <c:pt idx="12572">
                  <c:v>98.923698999999999</c:v>
                </c:pt>
                <c:pt idx="12573">
                  <c:v>98.923665</c:v>
                </c:pt>
                <c:pt idx="12574">
                  <c:v>98.923631999999998</c:v>
                </c:pt>
                <c:pt idx="12575">
                  <c:v>98.923597999999998</c:v>
                </c:pt>
                <c:pt idx="12576">
                  <c:v>98.923564999999996</c:v>
                </c:pt>
                <c:pt idx="12577">
                  <c:v>98.923530999999997</c:v>
                </c:pt>
                <c:pt idx="12578">
                  <c:v>98.923497999999995</c:v>
                </c:pt>
                <c:pt idx="12579">
                  <c:v>98.923463999999996</c:v>
                </c:pt>
                <c:pt idx="12580">
                  <c:v>98.923430999999994</c:v>
                </c:pt>
                <c:pt idx="12581">
                  <c:v>98.923396999999994</c:v>
                </c:pt>
                <c:pt idx="12582">
                  <c:v>98.923362999999995</c:v>
                </c:pt>
                <c:pt idx="12583">
                  <c:v>98.923330000000007</c:v>
                </c:pt>
                <c:pt idx="12584">
                  <c:v>98.923295999999993</c:v>
                </c:pt>
                <c:pt idx="12585">
                  <c:v>98.923263000000006</c:v>
                </c:pt>
                <c:pt idx="12586">
                  <c:v>98.923229000000006</c:v>
                </c:pt>
                <c:pt idx="12587">
                  <c:v>98.923196000000004</c:v>
                </c:pt>
                <c:pt idx="12588">
                  <c:v>98.923162000000005</c:v>
                </c:pt>
                <c:pt idx="12589">
                  <c:v>98.923129000000003</c:v>
                </c:pt>
                <c:pt idx="12590">
                  <c:v>98.923095000000004</c:v>
                </c:pt>
                <c:pt idx="12591">
                  <c:v>98.923062000000002</c:v>
                </c:pt>
                <c:pt idx="12592">
                  <c:v>98.923028000000002</c:v>
                </c:pt>
                <c:pt idx="12593">
                  <c:v>98.922995</c:v>
                </c:pt>
                <c:pt idx="12594">
                  <c:v>98.922961000000001</c:v>
                </c:pt>
                <c:pt idx="12595">
                  <c:v>98.922927000000001</c:v>
                </c:pt>
                <c:pt idx="12596">
                  <c:v>98.922893999999999</c:v>
                </c:pt>
                <c:pt idx="12597">
                  <c:v>98.92286</c:v>
                </c:pt>
                <c:pt idx="12598">
                  <c:v>98.922826999999998</c:v>
                </c:pt>
                <c:pt idx="12599">
                  <c:v>98.922792999999999</c:v>
                </c:pt>
                <c:pt idx="12600">
                  <c:v>98.922759999999997</c:v>
                </c:pt>
                <c:pt idx="12601">
                  <c:v>98.922725999999997</c:v>
                </c:pt>
                <c:pt idx="12602">
                  <c:v>98.922692999999995</c:v>
                </c:pt>
                <c:pt idx="12603">
                  <c:v>98.922658999999996</c:v>
                </c:pt>
                <c:pt idx="12604">
                  <c:v>98.922625999999994</c:v>
                </c:pt>
                <c:pt idx="12605">
                  <c:v>98.922591999999995</c:v>
                </c:pt>
                <c:pt idx="12606">
                  <c:v>98.922559000000007</c:v>
                </c:pt>
                <c:pt idx="12607">
                  <c:v>98.922524999999993</c:v>
                </c:pt>
                <c:pt idx="12608">
                  <c:v>98.922492000000005</c:v>
                </c:pt>
                <c:pt idx="12609">
                  <c:v>98.922458000000006</c:v>
                </c:pt>
                <c:pt idx="12610">
                  <c:v>98.922425000000004</c:v>
                </c:pt>
                <c:pt idx="12611">
                  <c:v>98.922391000000005</c:v>
                </c:pt>
                <c:pt idx="12612">
                  <c:v>98.922358000000003</c:v>
                </c:pt>
                <c:pt idx="12613">
                  <c:v>98.922324000000003</c:v>
                </c:pt>
                <c:pt idx="12614">
                  <c:v>98.922291000000001</c:v>
                </c:pt>
                <c:pt idx="12615">
                  <c:v>98.922257000000002</c:v>
                </c:pt>
                <c:pt idx="12616">
                  <c:v>98.922224</c:v>
                </c:pt>
                <c:pt idx="12617">
                  <c:v>98.922190000000001</c:v>
                </c:pt>
                <c:pt idx="12618">
                  <c:v>98.922156999999999</c:v>
                </c:pt>
                <c:pt idx="12619">
                  <c:v>98.922122999999999</c:v>
                </c:pt>
                <c:pt idx="12620">
                  <c:v>98.922089999999997</c:v>
                </c:pt>
                <c:pt idx="12621">
                  <c:v>98.922056999999995</c:v>
                </c:pt>
                <c:pt idx="12622">
                  <c:v>98.922022999999996</c:v>
                </c:pt>
                <c:pt idx="12623">
                  <c:v>98.921989999999994</c:v>
                </c:pt>
                <c:pt idx="12624">
                  <c:v>98.921955999999994</c:v>
                </c:pt>
                <c:pt idx="12625">
                  <c:v>98.921923000000007</c:v>
                </c:pt>
                <c:pt idx="12626">
                  <c:v>98.921888999999993</c:v>
                </c:pt>
                <c:pt idx="12627">
                  <c:v>98.921856000000005</c:v>
                </c:pt>
                <c:pt idx="12628">
                  <c:v>98.921822000000006</c:v>
                </c:pt>
                <c:pt idx="12629">
                  <c:v>98.921789000000004</c:v>
                </c:pt>
                <c:pt idx="12630">
                  <c:v>98.921755000000005</c:v>
                </c:pt>
                <c:pt idx="12631">
                  <c:v>98.921722000000003</c:v>
                </c:pt>
                <c:pt idx="12632">
                  <c:v>98.921688000000003</c:v>
                </c:pt>
                <c:pt idx="12633">
                  <c:v>98.921655000000001</c:v>
                </c:pt>
                <c:pt idx="12634">
                  <c:v>98.921621999999999</c:v>
                </c:pt>
                <c:pt idx="12635">
                  <c:v>98.921588</c:v>
                </c:pt>
                <c:pt idx="12636">
                  <c:v>98.921554999999998</c:v>
                </c:pt>
                <c:pt idx="12637">
                  <c:v>98.921520999999998</c:v>
                </c:pt>
                <c:pt idx="12638">
                  <c:v>98.921487999999997</c:v>
                </c:pt>
                <c:pt idx="12639">
                  <c:v>98.921453999999997</c:v>
                </c:pt>
                <c:pt idx="12640">
                  <c:v>98.921420999999995</c:v>
                </c:pt>
                <c:pt idx="12641">
                  <c:v>98.921386999999996</c:v>
                </c:pt>
                <c:pt idx="12642">
                  <c:v>98.921353999999994</c:v>
                </c:pt>
                <c:pt idx="12643">
                  <c:v>98.921321000000006</c:v>
                </c:pt>
                <c:pt idx="12644">
                  <c:v>98.921287000000007</c:v>
                </c:pt>
                <c:pt idx="12645">
                  <c:v>98.921254000000005</c:v>
                </c:pt>
                <c:pt idx="12646">
                  <c:v>98.921220000000005</c:v>
                </c:pt>
                <c:pt idx="12647">
                  <c:v>98.921187000000003</c:v>
                </c:pt>
                <c:pt idx="12648">
                  <c:v>98.921153000000004</c:v>
                </c:pt>
                <c:pt idx="12649">
                  <c:v>98.921120000000002</c:v>
                </c:pt>
                <c:pt idx="12650">
                  <c:v>98.921087</c:v>
                </c:pt>
                <c:pt idx="12651">
                  <c:v>98.921053000000001</c:v>
                </c:pt>
                <c:pt idx="12652">
                  <c:v>98.921019999999999</c:v>
                </c:pt>
                <c:pt idx="12653">
                  <c:v>98.920985999999999</c:v>
                </c:pt>
                <c:pt idx="12654">
                  <c:v>98.920952999999997</c:v>
                </c:pt>
                <c:pt idx="12655">
                  <c:v>98.920919999999995</c:v>
                </c:pt>
                <c:pt idx="12656">
                  <c:v>98.920885999999996</c:v>
                </c:pt>
                <c:pt idx="12657">
                  <c:v>98.920852999999994</c:v>
                </c:pt>
                <c:pt idx="12658">
                  <c:v>98.920818999999995</c:v>
                </c:pt>
                <c:pt idx="12659">
                  <c:v>98.920786000000007</c:v>
                </c:pt>
                <c:pt idx="12660">
                  <c:v>98.920753000000005</c:v>
                </c:pt>
                <c:pt idx="12661">
                  <c:v>98.920719000000005</c:v>
                </c:pt>
                <c:pt idx="12662">
                  <c:v>98.920686000000003</c:v>
                </c:pt>
                <c:pt idx="12663">
                  <c:v>98.920652000000004</c:v>
                </c:pt>
                <c:pt idx="12664">
                  <c:v>98.920619000000002</c:v>
                </c:pt>
                <c:pt idx="12665">
                  <c:v>98.920586</c:v>
                </c:pt>
                <c:pt idx="12666">
                  <c:v>98.920552000000001</c:v>
                </c:pt>
                <c:pt idx="12667">
                  <c:v>98.920518999999999</c:v>
                </c:pt>
                <c:pt idx="12668">
                  <c:v>98.920484999999999</c:v>
                </c:pt>
                <c:pt idx="12669">
                  <c:v>98.920451999999997</c:v>
                </c:pt>
                <c:pt idx="12670">
                  <c:v>98.920418999999995</c:v>
                </c:pt>
                <c:pt idx="12671">
                  <c:v>98.920384999999996</c:v>
                </c:pt>
                <c:pt idx="12672">
                  <c:v>98.920351999999994</c:v>
                </c:pt>
                <c:pt idx="12673">
                  <c:v>98.920319000000006</c:v>
                </c:pt>
                <c:pt idx="12674">
                  <c:v>98.920285000000007</c:v>
                </c:pt>
                <c:pt idx="12675">
                  <c:v>98.920252000000005</c:v>
                </c:pt>
                <c:pt idx="12676">
                  <c:v>98.920218000000006</c:v>
                </c:pt>
                <c:pt idx="12677">
                  <c:v>98.920185000000004</c:v>
                </c:pt>
                <c:pt idx="12678">
                  <c:v>98.920152000000002</c:v>
                </c:pt>
                <c:pt idx="12679">
                  <c:v>98.920118000000002</c:v>
                </c:pt>
                <c:pt idx="12680">
                  <c:v>98.920085</c:v>
                </c:pt>
                <c:pt idx="12681">
                  <c:v>98.920051999999998</c:v>
                </c:pt>
                <c:pt idx="12682">
                  <c:v>98.920017999999999</c:v>
                </c:pt>
                <c:pt idx="12683">
                  <c:v>98.919984999999997</c:v>
                </c:pt>
                <c:pt idx="12684">
                  <c:v>98.919951999999995</c:v>
                </c:pt>
                <c:pt idx="12685">
                  <c:v>98.919917999999996</c:v>
                </c:pt>
                <c:pt idx="12686">
                  <c:v>98.919884999999994</c:v>
                </c:pt>
                <c:pt idx="12687">
                  <c:v>98.919852000000006</c:v>
                </c:pt>
                <c:pt idx="12688">
                  <c:v>98.919818000000006</c:v>
                </c:pt>
                <c:pt idx="12689">
                  <c:v>98.919785000000005</c:v>
                </c:pt>
                <c:pt idx="12690">
                  <c:v>98.919751000000005</c:v>
                </c:pt>
                <c:pt idx="12691">
                  <c:v>98.919718000000003</c:v>
                </c:pt>
                <c:pt idx="12692">
                  <c:v>98.919685000000001</c:v>
                </c:pt>
                <c:pt idx="12693">
                  <c:v>98.919651000000002</c:v>
                </c:pt>
                <c:pt idx="12694">
                  <c:v>98.919618</c:v>
                </c:pt>
                <c:pt idx="12695">
                  <c:v>98.919584999999998</c:v>
                </c:pt>
                <c:pt idx="12696">
                  <c:v>98.919550999999998</c:v>
                </c:pt>
                <c:pt idx="12697">
                  <c:v>98.919517999999997</c:v>
                </c:pt>
                <c:pt idx="12698">
                  <c:v>98.919484999999995</c:v>
                </c:pt>
                <c:pt idx="12699">
                  <c:v>98.919450999999995</c:v>
                </c:pt>
                <c:pt idx="12700">
                  <c:v>98.919417999999993</c:v>
                </c:pt>
                <c:pt idx="12701">
                  <c:v>98.919385000000005</c:v>
                </c:pt>
                <c:pt idx="12702">
                  <c:v>98.919352000000003</c:v>
                </c:pt>
                <c:pt idx="12703">
                  <c:v>98.919318000000004</c:v>
                </c:pt>
                <c:pt idx="12704">
                  <c:v>98.919285000000002</c:v>
                </c:pt>
                <c:pt idx="12705">
                  <c:v>98.919252</c:v>
                </c:pt>
                <c:pt idx="12706">
                  <c:v>98.919218000000001</c:v>
                </c:pt>
                <c:pt idx="12707">
                  <c:v>98.919184999999999</c:v>
                </c:pt>
                <c:pt idx="12708">
                  <c:v>98.919151999999997</c:v>
                </c:pt>
                <c:pt idx="12709">
                  <c:v>98.919117999999997</c:v>
                </c:pt>
                <c:pt idx="12710">
                  <c:v>98.919084999999995</c:v>
                </c:pt>
                <c:pt idx="12711">
                  <c:v>98.919051999999994</c:v>
                </c:pt>
                <c:pt idx="12712">
                  <c:v>98.919017999999994</c:v>
                </c:pt>
                <c:pt idx="12713">
                  <c:v>98.918985000000006</c:v>
                </c:pt>
                <c:pt idx="12714">
                  <c:v>98.918952000000004</c:v>
                </c:pt>
                <c:pt idx="12715">
                  <c:v>98.918919000000002</c:v>
                </c:pt>
                <c:pt idx="12716">
                  <c:v>98.918885000000003</c:v>
                </c:pt>
                <c:pt idx="12717">
                  <c:v>98.918852000000001</c:v>
                </c:pt>
                <c:pt idx="12718">
                  <c:v>98.918818999999999</c:v>
                </c:pt>
                <c:pt idx="12719">
                  <c:v>98.918785</c:v>
                </c:pt>
                <c:pt idx="12720">
                  <c:v>98.918751999999998</c:v>
                </c:pt>
                <c:pt idx="12721">
                  <c:v>98.918718999999996</c:v>
                </c:pt>
                <c:pt idx="12722">
                  <c:v>98.918685999999994</c:v>
                </c:pt>
                <c:pt idx="12723">
                  <c:v>98.918651999999994</c:v>
                </c:pt>
                <c:pt idx="12724">
                  <c:v>98.918619000000007</c:v>
                </c:pt>
                <c:pt idx="12725">
                  <c:v>98.918586000000005</c:v>
                </c:pt>
                <c:pt idx="12726">
                  <c:v>98.918552000000005</c:v>
                </c:pt>
                <c:pt idx="12727">
                  <c:v>98.918519000000003</c:v>
                </c:pt>
                <c:pt idx="12728">
                  <c:v>98.918486000000001</c:v>
                </c:pt>
                <c:pt idx="12729">
                  <c:v>98.918453</c:v>
                </c:pt>
                <c:pt idx="12730">
                  <c:v>98.918419</c:v>
                </c:pt>
                <c:pt idx="12731">
                  <c:v>98.918385999999998</c:v>
                </c:pt>
                <c:pt idx="12732">
                  <c:v>98.918352999999996</c:v>
                </c:pt>
                <c:pt idx="12733">
                  <c:v>98.918319999999994</c:v>
                </c:pt>
                <c:pt idx="12734">
                  <c:v>98.918285999999995</c:v>
                </c:pt>
                <c:pt idx="12735">
                  <c:v>98.918253000000007</c:v>
                </c:pt>
                <c:pt idx="12736">
                  <c:v>98.918220000000005</c:v>
                </c:pt>
                <c:pt idx="12737">
                  <c:v>98.918187000000003</c:v>
                </c:pt>
                <c:pt idx="12738">
                  <c:v>98.918153000000004</c:v>
                </c:pt>
                <c:pt idx="12739">
                  <c:v>98.918120000000002</c:v>
                </c:pt>
                <c:pt idx="12740">
                  <c:v>98.918087</c:v>
                </c:pt>
                <c:pt idx="12741">
                  <c:v>98.918053999999998</c:v>
                </c:pt>
                <c:pt idx="12742">
                  <c:v>98.918019999999999</c:v>
                </c:pt>
                <c:pt idx="12743">
                  <c:v>98.917986999999997</c:v>
                </c:pt>
                <c:pt idx="12744">
                  <c:v>98.917953999999995</c:v>
                </c:pt>
                <c:pt idx="12745">
                  <c:v>98.917921000000007</c:v>
                </c:pt>
                <c:pt idx="12746">
                  <c:v>98.917886999999993</c:v>
                </c:pt>
                <c:pt idx="12747">
                  <c:v>98.917854000000005</c:v>
                </c:pt>
                <c:pt idx="12748">
                  <c:v>98.917821000000004</c:v>
                </c:pt>
                <c:pt idx="12749">
                  <c:v>98.917788000000002</c:v>
                </c:pt>
                <c:pt idx="12750">
                  <c:v>98.917755</c:v>
                </c:pt>
                <c:pt idx="12751">
                  <c:v>98.917721</c:v>
                </c:pt>
                <c:pt idx="12752">
                  <c:v>98.917687999999998</c:v>
                </c:pt>
                <c:pt idx="12753">
                  <c:v>98.917654999999996</c:v>
                </c:pt>
                <c:pt idx="12754">
                  <c:v>98.917621999999994</c:v>
                </c:pt>
                <c:pt idx="12755">
                  <c:v>98.917587999999995</c:v>
                </c:pt>
                <c:pt idx="12756">
                  <c:v>98.917554999999993</c:v>
                </c:pt>
                <c:pt idx="12757">
                  <c:v>98.917522000000005</c:v>
                </c:pt>
                <c:pt idx="12758">
                  <c:v>98.917489000000003</c:v>
                </c:pt>
                <c:pt idx="12759">
                  <c:v>98.917456000000001</c:v>
                </c:pt>
                <c:pt idx="12760">
                  <c:v>98.917422000000002</c:v>
                </c:pt>
                <c:pt idx="12761">
                  <c:v>98.917389</c:v>
                </c:pt>
                <c:pt idx="12762">
                  <c:v>98.917355999999998</c:v>
                </c:pt>
                <c:pt idx="12763">
                  <c:v>98.917322999999996</c:v>
                </c:pt>
                <c:pt idx="12764">
                  <c:v>98.917289999999994</c:v>
                </c:pt>
                <c:pt idx="12765">
                  <c:v>98.917255999999995</c:v>
                </c:pt>
                <c:pt idx="12766">
                  <c:v>98.917223000000007</c:v>
                </c:pt>
                <c:pt idx="12767">
                  <c:v>98.917190000000005</c:v>
                </c:pt>
                <c:pt idx="12768">
                  <c:v>98.917157000000003</c:v>
                </c:pt>
                <c:pt idx="12769">
                  <c:v>98.917124000000001</c:v>
                </c:pt>
                <c:pt idx="12770">
                  <c:v>98.917090000000002</c:v>
                </c:pt>
                <c:pt idx="12771">
                  <c:v>98.917057</c:v>
                </c:pt>
                <c:pt idx="12772">
                  <c:v>98.917023999999998</c:v>
                </c:pt>
                <c:pt idx="12773">
                  <c:v>98.916990999999996</c:v>
                </c:pt>
                <c:pt idx="12774">
                  <c:v>98.916957999999994</c:v>
                </c:pt>
                <c:pt idx="12775">
                  <c:v>98.916925000000006</c:v>
                </c:pt>
                <c:pt idx="12776">
                  <c:v>98.916891000000007</c:v>
                </c:pt>
                <c:pt idx="12777">
                  <c:v>98.916858000000005</c:v>
                </c:pt>
                <c:pt idx="12778">
                  <c:v>98.916825000000003</c:v>
                </c:pt>
                <c:pt idx="12779">
                  <c:v>98.916792000000001</c:v>
                </c:pt>
                <c:pt idx="12780">
                  <c:v>98.916758999999999</c:v>
                </c:pt>
                <c:pt idx="12781">
                  <c:v>98.916725999999997</c:v>
                </c:pt>
                <c:pt idx="12782">
                  <c:v>98.916691999999998</c:v>
                </c:pt>
                <c:pt idx="12783">
                  <c:v>98.916658999999996</c:v>
                </c:pt>
                <c:pt idx="12784">
                  <c:v>98.916625999999994</c:v>
                </c:pt>
                <c:pt idx="12785">
                  <c:v>98.916593000000006</c:v>
                </c:pt>
                <c:pt idx="12786">
                  <c:v>98.916560000000004</c:v>
                </c:pt>
                <c:pt idx="12787">
                  <c:v>98.916527000000002</c:v>
                </c:pt>
                <c:pt idx="12788">
                  <c:v>98.916493000000003</c:v>
                </c:pt>
                <c:pt idx="12789">
                  <c:v>98.916460000000001</c:v>
                </c:pt>
                <c:pt idx="12790">
                  <c:v>98.916426999999999</c:v>
                </c:pt>
                <c:pt idx="12791">
                  <c:v>98.916393999999997</c:v>
                </c:pt>
                <c:pt idx="12792">
                  <c:v>98.916360999999995</c:v>
                </c:pt>
                <c:pt idx="12793">
                  <c:v>98.916327999999993</c:v>
                </c:pt>
                <c:pt idx="12794">
                  <c:v>98.916295000000005</c:v>
                </c:pt>
                <c:pt idx="12795">
                  <c:v>98.916261000000006</c:v>
                </c:pt>
                <c:pt idx="12796">
                  <c:v>98.916228000000004</c:v>
                </c:pt>
                <c:pt idx="12797">
                  <c:v>98.916195000000002</c:v>
                </c:pt>
                <c:pt idx="12798">
                  <c:v>98.916162</c:v>
                </c:pt>
                <c:pt idx="12799">
                  <c:v>98.916128999999998</c:v>
                </c:pt>
                <c:pt idx="12800">
                  <c:v>98.916095999999996</c:v>
                </c:pt>
                <c:pt idx="12801">
                  <c:v>98.916062999999994</c:v>
                </c:pt>
                <c:pt idx="12802">
                  <c:v>98.916028999999995</c:v>
                </c:pt>
                <c:pt idx="12803">
                  <c:v>98.915996000000007</c:v>
                </c:pt>
                <c:pt idx="12804">
                  <c:v>98.915963000000005</c:v>
                </c:pt>
                <c:pt idx="12805">
                  <c:v>98.915930000000003</c:v>
                </c:pt>
                <c:pt idx="12806">
                  <c:v>98.915897000000001</c:v>
                </c:pt>
                <c:pt idx="12807">
                  <c:v>98.915863999999999</c:v>
                </c:pt>
                <c:pt idx="12808">
                  <c:v>98.915830999999997</c:v>
                </c:pt>
                <c:pt idx="12809">
                  <c:v>98.915797999999995</c:v>
                </c:pt>
                <c:pt idx="12810">
                  <c:v>98.915764999999993</c:v>
                </c:pt>
                <c:pt idx="12811">
                  <c:v>98.915730999999994</c:v>
                </c:pt>
                <c:pt idx="12812">
                  <c:v>98.915698000000006</c:v>
                </c:pt>
                <c:pt idx="12813">
                  <c:v>98.915665000000004</c:v>
                </c:pt>
                <c:pt idx="12814">
                  <c:v>98.915632000000002</c:v>
                </c:pt>
                <c:pt idx="12815">
                  <c:v>98.915599</c:v>
                </c:pt>
                <c:pt idx="12816">
                  <c:v>98.915565999999998</c:v>
                </c:pt>
                <c:pt idx="12817">
                  <c:v>98.915532999999996</c:v>
                </c:pt>
                <c:pt idx="12818">
                  <c:v>98.915499999999994</c:v>
                </c:pt>
                <c:pt idx="12819">
                  <c:v>98.915467000000007</c:v>
                </c:pt>
                <c:pt idx="12820">
                  <c:v>98.915434000000005</c:v>
                </c:pt>
                <c:pt idx="12821">
                  <c:v>98.915400000000005</c:v>
                </c:pt>
                <c:pt idx="12822">
                  <c:v>98.915367000000003</c:v>
                </c:pt>
                <c:pt idx="12823">
                  <c:v>98.915334000000001</c:v>
                </c:pt>
                <c:pt idx="12824">
                  <c:v>98.915300999999999</c:v>
                </c:pt>
                <c:pt idx="12825">
                  <c:v>98.915267999999998</c:v>
                </c:pt>
                <c:pt idx="12826">
                  <c:v>98.915234999999996</c:v>
                </c:pt>
                <c:pt idx="12827">
                  <c:v>98.915201999999994</c:v>
                </c:pt>
                <c:pt idx="12828">
                  <c:v>98.915169000000006</c:v>
                </c:pt>
                <c:pt idx="12829">
                  <c:v>98.915136000000004</c:v>
                </c:pt>
                <c:pt idx="12830">
                  <c:v>98.915103000000002</c:v>
                </c:pt>
                <c:pt idx="12831">
                  <c:v>98.91507</c:v>
                </c:pt>
                <c:pt idx="12832">
                  <c:v>98.915036999999998</c:v>
                </c:pt>
                <c:pt idx="12833">
                  <c:v>98.915003999999996</c:v>
                </c:pt>
                <c:pt idx="12834">
                  <c:v>98.914969999999997</c:v>
                </c:pt>
                <c:pt idx="12835">
                  <c:v>98.914936999999995</c:v>
                </c:pt>
                <c:pt idx="12836">
                  <c:v>98.914904000000007</c:v>
                </c:pt>
                <c:pt idx="12837">
                  <c:v>98.914871000000005</c:v>
                </c:pt>
                <c:pt idx="12838">
                  <c:v>98.914838000000003</c:v>
                </c:pt>
                <c:pt idx="12839">
                  <c:v>98.914805000000001</c:v>
                </c:pt>
                <c:pt idx="12840">
                  <c:v>98.914771999999999</c:v>
                </c:pt>
                <c:pt idx="12841">
                  <c:v>98.914738999999997</c:v>
                </c:pt>
                <c:pt idx="12842">
                  <c:v>98.914705999999995</c:v>
                </c:pt>
                <c:pt idx="12843">
                  <c:v>98.914672999999993</c:v>
                </c:pt>
                <c:pt idx="12844">
                  <c:v>98.914640000000006</c:v>
                </c:pt>
                <c:pt idx="12845">
                  <c:v>98.914607000000004</c:v>
                </c:pt>
                <c:pt idx="12846">
                  <c:v>98.914574000000002</c:v>
                </c:pt>
                <c:pt idx="12847">
                  <c:v>98.914541</c:v>
                </c:pt>
                <c:pt idx="12848">
                  <c:v>98.914507999999998</c:v>
                </c:pt>
                <c:pt idx="12849">
                  <c:v>98.914474999999996</c:v>
                </c:pt>
                <c:pt idx="12850">
                  <c:v>98.914441999999994</c:v>
                </c:pt>
                <c:pt idx="12851">
                  <c:v>98.914409000000006</c:v>
                </c:pt>
                <c:pt idx="12852">
                  <c:v>98.914376000000004</c:v>
                </c:pt>
                <c:pt idx="12853">
                  <c:v>98.914343000000002</c:v>
                </c:pt>
                <c:pt idx="12854">
                  <c:v>98.91431</c:v>
                </c:pt>
                <c:pt idx="12855">
                  <c:v>98.914276999999998</c:v>
                </c:pt>
                <c:pt idx="12856">
                  <c:v>98.914243999999997</c:v>
                </c:pt>
                <c:pt idx="12857">
                  <c:v>98.914210999999995</c:v>
                </c:pt>
                <c:pt idx="12858">
                  <c:v>98.914178000000007</c:v>
                </c:pt>
                <c:pt idx="12859">
                  <c:v>98.914145000000005</c:v>
                </c:pt>
                <c:pt idx="12860">
                  <c:v>98.914111000000005</c:v>
                </c:pt>
                <c:pt idx="12861">
                  <c:v>98.914078000000003</c:v>
                </c:pt>
                <c:pt idx="12862">
                  <c:v>98.914045000000002</c:v>
                </c:pt>
                <c:pt idx="12863">
                  <c:v>98.914012</c:v>
                </c:pt>
                <c:pt idx="12864">
                  <c:v>98.913978999999998</c:v>
                </c:pt>
                <c:pt idx="12865">
                  <c:v>98.913945999999996</c:v>
                </c:pt>
                <c:pt idx="12866">
                  <c:v>98.913912999999994</c:v>
                </c:pt>
                <c:pt idx="12867">
                  <c:v>98.913880000000006</c:v>
                </c:pt>
                <c:pt idx="12868">
                  <c:v>98.913847000000004</c:v>
                </c:pt>
                <c:pt idx="12869">
                  <c:v>98.913814000000002</c:v>
                </c:pt>
                <c:pt idx="12870">
                  <c:v>98.913781</c:v>
                </c:pt>
                <c:pt idx="12871">
                  <c:v>98.913747999999998</c:v>
                </c:pt>
                <c:pt idx="12872">
                  <c:v>98.913714999999996</c:v>
                </c:pt>
                <c:pt idx="12873">
                  <c:v>98.913681999999994</c:v>
                </c:pt>
                <c:pt idx="12874">
                  <c:v>98.913649000000007</c:v>
                </c:pt>
                <c:pt idx="12875">
                  <c:v>98.913616000000005</c:v>
                </c:pt>
                <c:pt idx="12876">
                  <c:v>98.913584</c:v>
                </c:pt>
                <c:pt idx="12877">
                  <c:v>98.913550999999998</c:v>
                </c:pt>
                <c:pt idx="12878">
                  <c:v>98.913517999999996</c:v>
                </c:pt>
                <c:pt idx="12879">
                  <c:v>98.913484999999994</c:v>
                </c:pt>
                <c:pt idx="12880">
                  <c:v>98.913452000000007</c:v>
                </c:pt>
                <c:pt idx="12881">
                  <c:v>98.913419000000005</c:v>
                </c:pt>
                <c:pt idx="12882">
                  <c:v>98.913386000000003</c:v>
                </c:pt>
                <c:pt idx="12883">
                  <c:v>98.913353000000001</c:v>
                </c:pt>
                <c:pt idx="12884">
                  <c:v>98.913319999999999</c:v>
                </c:pt>
                <c:pt idx="12885">
                  <c:v>98.913286999999997</c:v>
                </c:pt>
                <c:pt idx="12886">
                  <c:v>98.913253999999995</c:v>
                </c:pt>
                <c:pt idx="12887">
                  <c:v>98.913220999999993</c:v>
                </c:pt>
                <c:pt idx="12888">
                  <c:v>98.913188000000005</c:v>
                </c:pt>
                <c:pt idx="12889">
                  <c:v>98.913155000000003</c:v>
                </c:pt>
                <c:pt idx="12890">
                  <c:v>98.913122000000001</c:v>
                </c:pt>
                <c:pt idx="12891">
                  <c:v>98.913088999999999</c:v>
                </c:pt>
                <c:pt idx="12892">
                  <c:v>98.913055999999997</c:v>
                </c:pt>
                <c:pt idx="12893">
                  <c:v>98.913022999999995</c:v>
                </c:pt>
                <c:pt idx="12894">
                  <c:v>98.912989999999994</c:v>
                </c:pt>
                <c:pt idx="12895">
                  <c:v>98.912957000000006</c:v>
                </c:pt>
                <c:pt idx="12896">
                  <c:v>98.912924000000004</c:v>
                </c:pt>
                <c:pt idx="12897">
                  <c:v>98.912891000000002</c:v>
                </c:pt>
                <c:pt idx="12898">
                  <c:v>98.912858</c:v>
                </c:pt>
                <c:pt idx="12899">
                  <c:v>98.912824999999998</c:v>
                </c:pt>
                <c:pt idx="12900">
                  <c:v>98.912791999999996</c:v>
                </c:pt>
                <c:pt idx="12901">
                  <c:v>98.912760000000006</c:v>
                </c:pt>
                <c:pt idx="12902">
                  <c:v>98.912727000000004</c:v>
                </c:pt>
                <c:pt idx="12903">
                  <c:v>98.912694000000002</c:v>
                </c:pt>
                <c:pt idx="12904">
                  <c:v>98.912661</c:v>
                </c:pt>
                <c:pt idx="12905">
                  <c:v>98.912627999999998</c:v>
                </c:pt>
                <c:pt idx="12906">
                  <c:v>98.912594999999996</c:v>
                </c:pt>
                <c:pt idx="12907">
                  <c:v>98.912561999999994</c:v>
                </c:pt>
                <c:pt idx="12908">
                  <c:v>98.912529000000006</c:v>
                </c:pt>
                <c:pt idx="12909">
                  <c:v>98.912496000000004</c:v>
                </c:pt>
                <c:pt idx="12910">
                  <c:v>98.912463000000002</c:v>
                </c:pt>
                <c:pt idx="12911">
                  <c:v>98.912430000000001</c:v>
                </c:pt>
                <c:pt idx="12912">
                  <c:v>98.912396999999999</c:v>
                </c:pt>
                <c:pt idx="12913">
                  <c:v>98.912363999999997</c:v>
                </c:pt>
                <c:pt idx="12914">
                  <c:v>98.912332000000006</c:v>
                </c:pt>
                <c:pt idx="12915">
                  <c:v>98.912299000000004</c:v>
                </c:pt>
                <c:pt idx="12916">
                  <c:v>98.912266000000002</c:v>
                </c:pt>
                <c:pt idx="12917">
                  <c:v>98.912233000000001</c:v>
                </c:pt>
                <c:pt idx="12918">
                  <c:v>98.912199999999999</c:v>
                </c:pt>
                <c:pt idx="12919">
                  <c:v>98.912166999999997</c:v>
                </c:pt>
                <c:pt idx="12920">
                  <c:v>98.912133999999995</c:v>
                </c:pt>
                <c:pt idx="12921">
                  <c:v>98.912101000000007</c:v>
                </c:pt>
                <c:pt idx="12922">
                  <c:v>98.912068000000005</c:v>
                </c:pt>
                <c:pt idx="12923">
                  <c:v>98.912035000000003</c:v>
                </c:pt>
                <c:pt idx="12924">
                  <c:v>98.912002000000001</c:v>
                </c:pt>
                <c:pt idx="12925">
                  <c:v>98.911969999999997</c:v>
                </c:pt>
                <c:pt idx="12926">
                  <c:v>98.911936999999995</c:v>
                </c:pt>
                <c:pt idx="12927">
                  <c:v>98.911904000000007</c:v>
                </c:pt>
                <c:pt idx="12928">
                  <c:v>98.911871000000005</c:v>
                </c:pt>
                <c:pt idx="12929">
                  <c:v>98.911838000000003</c:v>
                </c:pt>
                <c:pt idx="12930">
                  <c:v>98.911805000000001</c:v>
                </c:pt>
                <c:pt idx="12931">
                  <c:v>98.911771999999999</c:v>
                </c:pt>
                <c:pt idx="12932">
                  <c:v>98.911738999999997</c:v>
                </c:pt>
                <c:pt idx="12933">
                  <c:v>98.911707000000007</c:v>
                </c:pt>
                <c:pt idx="12934">
                  <c:v>98.911674000000005</c:v>
                </c:pt>
                <c:pt idx="12935">
                  <c:v>98.911641000000003</c:v>
                </c:pt>
                <c:pt idx="12936">
                  <c:v>98.911608000000001</c:v>
                </c:pt>
                <c:pt idx="12937">
                  <c:v>98.911574999999999</c:v>
                </c:pt>
                <c:pt idx="12938">
                  <c:v>98.911541999999997</c:v>
                </c:pt>
                <c:pt idx="12939">
                  <c:v>98.911508999999995</c:v>
                </c:pt>
                <c:pt idx="12940">
                  <c:v>98.911475999999993</c:v>
                </c:pt>
                <c:pt idx="12941">
                  <c:v>98.911444000000003</c:v>
                </c:pt>
                <c:pt idx="12942">
                  <c:v>98.911411000000001</c:v>
                </c:pt>
                <c:pt idx="12943">
                  <c:v>98.911377999999999</c:v>
                </c:pt>
                <c:pt idx="12944">
                  <c:v>98.911344999999997</c:v>
                </c:pt>
                <c:pt idx="12945">
                  <c:v>98.911311999999995</c:v>
                </c:pt>
                <c:pt idx="12946">
                  <c:v>98.911278999999993</c:v>
                </c:pt>
                <c:pt idx="12947">
                  <c:v>98.911246000000006</c:v>
                </c:pt>
                <c:pt idx="12948">
                  <c:v>98.911214000000001</c:v>
                </c:pt>
                <c:pt idx="12949">
                  <c:v>98.911180999999999</c:v>
                </c:pt>
                <c:pt idx="12950">
                  <c:v>98.911147999999997</c:v>
                </c:pt>
                <c:pt idx="12951">
                  <c:v>98.911114999999995</c:v>
                </c:pt>
                <c:pt idx="12952">
                  <c:v>98.911081999999993</c:v>
                </c:pt>
                <c:pt idx="12953">
                  <c:v>98.911049000000006</c:v>
                </c:pt>
                <c:pt idx="12954">
                  <c:v>98.911017000000001</c:v>
                </c:pt>
                <c:pt idx="12955">
                  <c:v>98.910983999999999</c:v>
                </c:pt>
                <c:pt idx="12956">
                  <c:v>98.910950999999997</c:v>
                </c:pt>
                <c:pt idx="12957">
                  <c:v>98.910917999999995</c:v>
                </c:pt>
                <c:pt idx="12958">
                  <c:v>98.910884999999993</c:v>
                </c:pt>
                <c:pt idx="12959">
                  <c:v>98.910852000000006</c:v>
                </c:pt>
                <c:pt idx="12960">
                  <c:v>98.910820000000001</c:v>
                </c:pt>
                <c:pt idx="12961">
                  <c:v>98.910786999999999</c:v>
                </c:pt>
                <c:pt idx="12962">
                  <c:v>98.910753999999997</c:v>
                </c:pt>
                <c:pt idx="12963">
                  <c:v>98.910720999999995</c:v>
                </c:pt>
                <c:pt idx="12964">
                  <c:v>98.910687999999993</c:v>
                </c:pt>
                <c:pt idx="12965">
                  <c:v>98.910656000000003</c:v>
                </c:pt>
                <c:pt idx="12966">
                  <c:v>98.910623000000001</c:v>
                </c:pt>
                <c:pt idx="12967">
                  <c:v>98.910589999999999</c:v>
                </c:pt>
                <c:pt idx="12968">
                  <c:v>98.910556999999997</c:v>
                </c:pt>
                <c:pt idx="12969">
                  <c:v>98.910523999999995</c:v>
                </c:pt>
                <c:pt idx="12970">
                  <c:v>98.910490999999993</c:v>
                </c:pt>
                <c:pt idx="12971">
                  <c:v>98.910459000000003</c:v>
                </c:pt>
                <c:pt idx="12972">
                  <c:v>98.910426000000001</c:v>
                </c:pt>
                <c:pt idx="12973">
                  <c:v>98.910392999999999</c:v>
                </c:pt>
                <c:pt idx="12974">
                  <c:v>98.910359999999997</c:v>
                </c:pt>
                <c:pt idx="12975">
                  <c:v>98.910326999999995</c:v>
                </c:pt>
                <c:pt idx="12976">
                  <c:v>98.910295000000005</c:v>
                </c:pt>
                <c:pt idx="12977">
                  <c:v>98.910262000000003</c:v>
                </c:pt>
                <c:pt idx="12978">
                  <c:v>98.910229000000001</c:v>
                </c:pt>
                <c:pt idx="12979">
                  <c:v>98.910195999999999</c:v>
                </c:pt>
                <c:pt idx="12980">
                  <c:v>98.910163999999995</c:v>
                </c:pt>
                <c:pt idx="12981">
                  <c:v>98.910131000000007</c:v>
                </c:pt>
                <c:pt idx="12982">
                  <c:v>98.910098000000005</c:v>
                </c:pt>
                <c:pt idx="12983">
                  <c:v>98.910065000000003</c:v>
                </c:pt>
                <c:pt idx="12984">
                  <c:v>98.910032000000001</c:v>
                </c:pt>
                <c:pt idx="12985">
                  <c:v>98.91</c:v>
                </c:pt>
                <c:pt idx="12986">
                  <c:v>98.909966999999995</c:v>
                </c:pt>
                <c:pt idx="12987">
                  <c:v>98.909934000000007</c:v>
                </c:pt>
                <c:pt idx="12988">
                  <c:v>98.909901000000005</c:v>
                </c:pt>
                <c:pt idx="12989">
                  <c:v>98.909869</c:v>
                </c:pt>
                <c:pt idx="12990">
                  <c:v>98.909835999999999</c:v>
                </c:pt>
                <c:pt idx="12991">
                  <c:v>98.909802999999997</c:v>
                </c:pt>
                <c:pt idx="12992">
                  <c:v>98.909769999999995</c:v>
                </c:pt>
                <c:pt idx="12993">
                  <c:v>98.909737000000007</c:v>
                </c:pt>
                <c:pt idx="12994">
                  <c:v>98.909705000000002</c:v>
                </c:pt>
                <c:pt idx="12995">
                  <c:v>98.909672</c:v>
                </c:pt>
                <c:pt idx="12996">
                  <c:v>98.909638999999999</c:v>
                </c:pt>
                <c:pt idx="12997">
                  <c:v>98.909605999999997</c:v>
                </c:pt>
                <c:pt idx="12998">
                  <c:v>98.909574000000006</c:v>
                </c:pt>
                <c:pt idx="12999">
                  <c:v>98.909541000000004</c:v>
                </c:pt>
                <c:pt idx="13000">
                  <c:v>98.909508000000002</c:v>
                </c:pt>
                <c:pt idx="13001">
                  <c:v>98.909475</c:v>
                </c:pt>
                <c:pt idx="13002">
                  <c:v>98.909442999999996</c:v>
                </c:pt>
                <c:pt idx="13003">
                  <c:v>98.909409999999994</c:v>
                </c:pt>
                <c:pt idx="13004">
                  <c:v>98.909377000000006</c:v>
                </c:pt>
                <c:pt idx="13005">
                  <c:v>98.909344000000004</c:v>
                </c:pt>
                <c:pt idx="13006">
                  <c:v>98.909312</c:v>
                </c:pt>
                <c:pt idx="13007">
                  <c:v>98.909278999999998</c:v>
                </c:pt>
                <c:pt idx="13008">
                  <c:v>98.909245999999996</c:v>
                </c:pt>
                <c:pt idx="13009">
                  <c:v>98.909212999999994</c:v>
                </c:pt>
                <c:pt idx="13010">
                  <c:v>98.909181000000004</c:v>
                </c:pt>
                <c:pt idx="13011">
                  <c:v>98.909148000000002</c:v>
                </c:pt>
                <c:pt idx="13012">
                  <c:v>98.909115</c:v>
                </c:pt>
                <c:pt idx="13013">
                  <c:v>98.909082999999995</c:v>
                </c:pt>
                <c:pt idx="13014">
                  <c:v>98.909049999999993</c:v>
                </c:pt>
                <c:pt idx="13015">
                  <c:v>98.909017000000006</c:v>
                </c:pt>
                <c:pt idx="13016">
                  <c:v>98.908984000000004</c:v>
                </c:pt>
                <c:pt idx="13017">
                  <c:v>98.908951999999999</c:v>
                </c:pt>
                <c:pt idx="13018">
                  <c:v>98.908918999999997</c:v>
                </c:pt>
                <c:pt idx="13019">
                  <c:v>98.908885999999995</c:v>
                </c:pt>
                <c:pt idx="13020">
                  <c:v>98.908854000000005</c:v>
                </c:pt>
                <c:pt idx="13021">
                  <c:v>98.908821000000003</c:v>
                </c:pt>
                <c:pt idx="13022">
                  <c:v>98.908788000000001</c:v>
                </c:pt>
                <c:pt idx="13023">
                  <c:v>98.908754999999999</c:v>
                </c:pt>
                <c:pt idx="13024">
                  <c:v>98.908722999999995</c:v>
                </c:pt>
                <c:pt idx="13025">
                  <c:v>98.908690000000007</c:v>
                </c:pt>
                <c:pt idx="13026">
                  <c:v>98.908657000000005</c:v>
                </c:pt>
                <c:pt idx="13027">
                  <c:v>98.908625000000001</c:v>
                </c:pt>
                <c:pt idx="13028">
                  <c:v>98.908591999999999</c:v>
                </c:pt>
                <c:pt idx="13029">
                  <c:v>98.908558999999997</c:v>
                </c:pt>
                <c:pt idx="13030">
                  <c:v>98.908527000000007</c:v>
                </c:pt>
                <c:pt idx="13031">
                  <c:v>98.908494000000005</c:v>
                </c:pt>
                <c:pt idx="13032">
                  <c:v>98.908461000000003</c:v>
                </c:pt>
                <c:pt idx="13033">
                  <c:v>98.908428000000001</c:v>
                </c:pt>
                <c:pt idx="13034">
                  <c:v>98.908395999999996</c:v>
                </c:pt>
                <c:pt idx="13035">
                  <c:v>98.908362999999994</c:v>
                </c:pt>
                <c:pt idx="13036">
                  <c:v>98.908330000000007</c:v>
                </c:pt>
                <c:pt idx="13037">
                  <c:v>98.908298000000002</c:v>
                </c:pt>
                <c:pt idx="13038">
                  <c:v>98.908265</c:v>
                </c:pt>
                <c:pt idx="13039">
                  <c:v>98.908231999999998</c:v>
                </c:pt>
                <c:pt idx="13040">
                  <c:v>98.908199999999994</c:v>
                </c:pt>
                <c:pt idx="13041">
                  <c:v>98.908167000000006</c:v>
                </c:pt>
                <c:pt idx="13042">
                  <c:v>98.908134000000004</c:v>
                </c:pt>
                <c:pt idx="13043">
                  <c:v>98.908102</c:v>
                </c:pt>
                <c:pt idx="13044">
                  <c:v>98.908068999999998</c:v>
                </c:pt>
                <c:pt idx="13045">
                  <c:v>98.908035999999996</c:v>
                </c:pt>
                <c:pt idx="13046">
                  <c:v>98.908004000000005</c:v>
                </c:pt>
                <c:pt idx="13047">
                  <c:v>98.907971000000003</c:v>
                </c:pt>
                <c:pt idx="13048">
                  <c:v>98.907938000000001</c:v>
                </c:pt>
                <c:pt idx="13049">
                  <c:v>98.907905999999997</c:v>
                </c:pt>
                <c:pt idx="13050">
                  <c:v>98.907872999999995</c:v>
                </c:pt>
                <c:pt idx="13051">
                  <c:v>98.907839999999993</c:v>
                </c:pt>
                <c:pt idx="13052">
                  <c:v>98.907808000000003</c:v>
                </c:pt>
                <c:pt idx="13053">
                  <c:v>98.907775000000001</c:v>
                </c:pt>
                <c:pt idx="13054">
                  <c:v>98.907741999999999</c:v>
                </c:pt>
                <c:pt idx="13055">
                  <c:v>98.907709999999994</c:v>
                </c:pt>
                <c:pt idx="13056">
                  <c:v>98.907677000000007</c:v>
                </c:pt>
                <c:pt idx="13057">
                  <c:v>98.907645000000002</c:v>
                </c:pt>
                <c:pt idx="13058">
                  <c:v>98.907612</c:v>
                </c:pt>
                <c:pt idx="13059">
                  <c:v>98.907578999999998</c:v>
                </c:pt>
                <c:pt idx="13060">
                  <c:v>98.907546999999994</c:v>
                </c:pt>
                <c:pt idx="13061">
                  <c:v>98.907514000000006</c:v>
                </c:pt>
                <c:pt idx="13062">
                  <c:v>98.907481000000004</c:v>
                </c:pt>
                <c:pt idx="13063">
                  <c:v>98.907449</c:v>
                </c:pt>
                <c:pt idx="13064">
                  <c:v>98.907415999999998</c:v>
                </c:pt>
                <c:pt idx="13065">
                  <c:v>98.907382999999996</c:v>
                </c:pt>
                <c:pt idx="13066">
                  <c:v>98.907351000000006</c:v>
                </c:pt>
                <c:pt idx="13067">
                  <c:v>98.907318000000004</c:v>
                </c:pt>
                <c:pt idx="13068">
                  <c:v>98.907285999999999</c:v>
                </c:pt>
                <c:pt idx="13069">
                  <c:v>98.907252999999997</c:v>
                </c:pt>
                <c:pt idx="13070">
                  <c:v>98.907219999999995</c:v>
                </c:pt>
                <c:pt idx="13071">
                  <c:v>98.907188000000005</c:v>
                </c:pt>
                <c:pt idx="13072">
                  <c:v>98.907155000000003</c:v>
                </c:pt>
                <c:pt idx="13073">
                  <c:v>98.907122999999999</c:v>
                </c:pt>
                <c:pt idx="13074">
                  <c:v>98.907089999999997</c:v>
                </c:pt>
                <c:pt idx="13075">
                  <c:v>98.907056999999995</c:v>
                </c:pt>
                <c:pt idx="13076">
                  <c:v>98.907025000000004</c:v>
                </c:pt>
                <c:pt idx="13077">
                  <c:v>98.906992000000002</c:v>
                </c:pt>
                <c:pt idx="13078">
                  <c:v>98.906959000000001</c:v>
                </c:pt>
                <c:pt idx="13079">
                  <c:v>98.906926999999996</c:v>
                </c:pt>
                <c:pt idx="13080">
                  <c:v>98.906893999999994</c:v>
                </c:pt>
                <c:pt idx="13081">
                  <c:v>98.906862000000004</c:v>
                </c:pt>
                <c:pt idx="13082">
                  <c:v>98.906829000000002</c:v>
                </c:pt>
                <c:pt idx="13083">
                  <c:v>98.906796</c:v>
                </c:pt>
                <c:pt idx="13084">
                  <c:v>98.906763999999995</c:v>
                </c:pt>
                <c:pt idx="13085">
                  <c:v>98.906730999999994</c:v>
                </c:pt>
                <c:pt idx="13086">
                  <c:v>98.906699000000003</c:v>
                </c:pt>
                <c:pt idx="13087">
                  <c:v>98.906666000000001</c:v>
                </c:pt>
                <c:pt idx="13088">
                  <c:v>98.906633999999997</c:v>
                </c:pt>
                <c:pt idx="13089">
                  <c:v>98.906600999999995</c:v>
                </c:pt>
                <c:pt idx="13090">
                  <c:v>98.906567999999993</c:v>
                </c:pt>
                <c:pt idx="13091">
                  <c:v>98.906536000000003</c:v>
                </c:pt>
                <c:pt idx="13092">
                  <c:v>98.906503000000001</c:v>
                </c:pt>
                <c:pt idx="13093">
                  <c:v>98.906470999999996</c:v>
                </c:pt>
                <c:pt idx="13094">
                  <c:v>98.906437999999994</c:v>
                </c:pt>
                <c:pt idx="13095">
                  <c:v>98.906406000000004</c:v>
                </c:pt>
                <c:pt idx="13096">
                  <c:v>98.906373000000002</c:v>
                </c:pt>
                <c:pt idx="13097">
                  <c:v>98.90634</c:v>
                </c:pt>
                <c:pt idx="13098">
                  <c:v>98.906307999999996</c:v>
                </c:pt>
                <c:pt idx="13099">
                  <c:v>98.906274999999994</c:v>
                </c:pt>
                <c:pt idx="13100">
                  <c:v>98.906243000000003</c:v>
                </c:pt>
                <c:pt idx="13101">
                  <c:v>98.906210000000002</c:v>
                </c:pt>
                <c:pt idx="13102">
                  <c:v>98.906177999999997</c:v>
                </c:pt>
                <c:pt idx="13103">
                  <c:v>98.906144999999995</c:v>
                </c:pt>
                <c:pt idx="13104">
                  <c:v>98.906111999999993</c:v>
                </c:pt>
                <c:pt idx="13105">
                  <c:v>98.906080000000003</c:v>
                </c:pt>
                <c:pt idx="13106">
                  <c:v>98.906047000000001</c:v>
                </c:pt>
                <c:pt idx="13107">
                  <c:v>98.906014999999996</c:v>
                </c:pt>
                <c:pt idx="13108">
                  <c:v>98.905981999999995</c:v>
                </c:pt>
                <c:pt idx="13109">
                  <c:v>98.905950000000004</c:v>
                </c:pt>
                <c:pt idx="13110">
                  <c:v>98.905917000000002</c:v>
                </c:pt>
                <c:pt idx="13111">
                  <c:v>98.905884999999998</c:v>
                </c:pt>
                <c:pt idx="13112">
                  <c:v>98.905851999999996</c:v>
                </c:pt>
                <c:pt idx="13113">
                  <c:v>98.905820000000006</c:v>
                </c:pt>
                <c:pt idx="13114">
                  <c:v>98.905787000000004</c:v>
                </c:pt>
                <c:pt idx="13115">
                  <c:v>98.905754000000002</c:v>
                </c:pt>
                <c:pt idx="13116">
                  <c:v>98.905721999999997</c:v>
                </c:pt>
                <c:pt idx="13117">
                  <c:v>98.905688999999995</c:v>
                </c:pt>
                <c:pt idx="13118">
                  <c:v>98.905657000000005</c:v>
                </c:pt>
                <c:pt idx="13119">
                  <c:v>98.905624000000003</c:v>
                </c:pt>
                <c:pt idx="13120">
                  <c:v>98.905591999999999</c:v>
                </c:pt>
                <c:pt idx="13121">
                  <c:v>98.905558999999997</c:v>
                </c:pt>
                <c:pt idx="13122">
                  <c:v>98.905527000000006</c:v>
                </c:pt>
                <c:pt idx="13123">
                  <c:v>98.905494000000004</c:v>
                </c:pt>
                <c:pt idx="13124">
                  <c:v>98.905462</c:v>
                </c:pt>
                <c:pt idx="13125">
                  <c:v>98.905428999999998</c:v>
                </c:pt>
                <c:pt idx="13126">
                  <c:v>98.905396999999994</c:v>
                </c:pt>
                <c:pt idx="13127">
                  <c:v>98.905364000000006</c:v>
                </c:pt>
                <c:pt idx="13128">
                  <c:v>98.905332000000001</c:v>
                </c:pt>
                <c:pt idx="13129">
                  <c:v>98.905298999999999</c:v>
                </c:pt>
                <c:pt idx="13130">
                  <c:v>98.905266999999995</c:v>
                </c:pt>
                <c:pt idx="13131">
                  <c:v>98.905233999999993</c:v>
                </c:pt>
                <c:pt idx="13132">
                  <c:v>98.905202000000003</c:v>
                </c:pt>
                <c:pt idx="13133">
                  <c:v>98.905169000000001</c:v>
                </c:pt>
                <c:pt idx="13134">
                  <c:v>98.905136999999996</c:v>
                </c:pt>
                <c:pt idx="13135">
                  <c:v>98.905103999999994</c:v>
                </c:pt>
                <c:pt idx="13136">
                  <c:v>98.905072000000004</c:v>
                </c:pt>
                <c:pt idx="13137">
                  <c:v>98.905039000000002</c:v>
                </c:pt>
                <c:pt idx="13138">
                  <c:v>98.905006999999998</c:v>
                </c:pt>
                <c:pt idx="13139">
                  <c:v>98.904973999999996</c:v>
                </c:pt>
                <c:pt idx="13140">
                  <c:v>98.904942000000005</c:v>
                </c:pt>
                <c:pt idx="13141">
                  <c:v>98.904909000000004</c:v>
                </c:pt>
                <c:pt idx="13142">
                  <c:v>98.904876999999999</c:v>
                </c:pt>
                <c:pt idx="13143">
                  <c:v>98.904843999999997</c:v>
                </c:pt>
                <c:pt idx="13144">
                  <c:v>98.904812000000007</c:v>
                </c:pt>
                <c:pt idx="13145">
                  <c:v>98.904779000000005</c:v>
                </c:pt>
                <c:pt idx="13146">
                  <c:v>98.904747</c:v>
                </c:pt>
                <c:pt idx="13147">
                  <c:v>98.904713999999998</c:v>
                </c:pt>
                <c:pt idx="13148">
                  <c:v>98.904681999999994</c:v>
                </c:pt>
                <c:pt idx="13149">
                  <c:v>98.904649000000006</c:v>
                </c:pt>
                <c:pt idx="13150">
                  <c:v>98.904617000000002</c:v>
                </c:pt>
                <c:pt idx="13151">
                  <c:v>98.904584999999997</c:v>
                </c:pt>
                <c:pt idx="13152">
                  <c:v>98.904551999999995</c:v>
                </c:pt>
                <c:pt idx="13153">
                  <c:v>98.904520000000005</c:v>
                </c:pt>
                <c:pt idx="13154">
                  <c:v>98.904487000000003</c:v>
                </c:pt>
                <c:pt idx="13155">
                  <c:v>98.904454999999999</c:v>
                </c:pt>
                <c:pt idx="13156">
                  <c:v>98.904421999999997</c:v>
                </c:pt>
                <c:pt idx="13157">
                  <c:v>98.904390000000006</c:v>
                </c:pt>
                <c:pt idx="13158">
                  <c:v>98.904357000000005</c:v>
                </c:pt>
                <c:pt idx="13159">
                  <c:v>98.904325</c:v>
                </c:pt>
                <c:pt idx="13160">
                  <c:v>98.904291999999998</c:v>
                </c:pt>
                <c:pt idx="13161">
                  <c:v>98.904259999999994</c:v>
                </c:pt>
                <c:pt idx="13162">
                  <c:v>98.904228000000003</c:v>
                </c:pt>
                <c:pt idx="13163">
                  <c:v>98.904195000000001</c:v>
                </c:pt>
                <c:pt idx="13164">
                  <c:v>98.904162999999997</c:v>
                </c:pt>
                <c:pt idx="13165">
                  <c:v>98.904129999999995</c:v>
                </c:pt>
                <c:pt idx="13166">
                  <c:v>98.904098000000005</c:v>
                </c:pt>
                <c:pt idx="13167">
                  <c:v>98.904065000000003</c:v>
                </c:pt>
                <c:pt idx="13168">
                  <c:v>98.904032999999998</c:v>
                </c:pt>
                <c:pt idx="13169">
                  <c:v>98.903999999999996</c:v>
                </c:pt>
                <c:pt idx="13170">
                  <c:v>98.903968000000006</c:v>
                </c:pt>
                <c:pt idx="13171">
                  <c:v>98.903936000000002</c:v>
                </c:pt>
                <c:pt idx="13172">
                  <c:v>98.903903</c:v>
                </c:pt>
                <c:pt idx="13173">
                  <c:v>98.903870999999995</c:v>
                </c:pt>
                <c:pt idx="13174">
                  <c:v>98.903837999999993</c:v>
                </c:pt>
                <c:pt idx="13175">
                  <c:v>98.903806000000003</c:v>
                </c:pt>
                <c:pt idx="13176">
                  <c:v>98.903773000000001</c:v>
                </c:pt>
                <c:pt idx="13177">
                  <c:v>98.903740999999997</c:v>
                </c:pt>
                <c:pt idx="13178">
                  <c:v>98.903709000000006</c:v>
                </c:pt>
                <c:pt idx="13179">
                  <c:v>98.903676000000004</c:v>
                </c:pt>
                <c:pt idx="13180">
                  <c:v>98.903644</c:v>
                </c:pt>
                <c:pt idx="13181">
                  <c:v>98.903610999999998</c:v>
                </c:pt>
                <c:pt idx="13182">
                  <c:v>98.903578999999993</c:v>
                </c:pt>
                <c:pt idx="13183">
                  <c:v>98.903547000000003</c:v>
                </c:pt>
                <c:pt idx="13184">
                  <c:v>98.903514000000001</c:v>
                </c:pt>
                <c:pt idx="13185">
                  <c:v>98.903481999999997</c:v>
                </c:pt>
                <c:pt idx="13186">
                  <c:v>98.903448999999995</c:v>
                </c:pt>
                <c:pt idx="13187">
                  <c:v>98.903417000000005</c:v>
                </c:pt>
                <c:pt idx="13188">
                  <c:v>98.903385</c:v>
                </c:pt>
                <c:pt idx="13189">
                  <c:v>98.903351999999998</c:v>
                </c:pt>
                <c:pt idx="13190">
                  <c:v>98.903319999999994</c:v>
                </c:pt>
                <c:pt idx="13191">
                  <c:v>98.903287000000006</c:v>
                </c:pt>
                <c:pt idx="13192">
                  <c:v>98.903255000000001</c:v>
                </c:pt>
                <c:pt idx="13193">
                  <c:v>98.903222999999997</c:v>
                </c:pt>
                <c:pt idx="13194">
                  <c:v>98.903189999999995</c:v>
                </c:pt>
                <c:pt idx="13195">
                  <c:v>98.903158000000005</c:v>
                </c:pt>
                <c:pt idx="13196">
                  <c:v>98.903125000000003</c:v>
                </c:pt>
                <c:pt idx="13197">
                  <c:v>98.903092999999998</c:v>
                </c:pt>
                <c:pt idx="13198">
                  <c:v>98.903060999999994</c:v>
                </c:pt>
                <c:pt idx="13199">
                  <c:v>98.903028000000006</c:v>
                </c:pt>
                <c:pt idx="13200">
                  <c:v>98.902996000000002</c:v>
                </c:pt>
                <c:pt idx="13201">
                  <c:v>98.902963999999997</c:v>
                </c:pt>
                <c:pt idx="13202">
                  <c:v>98.902930999999995</c:v>
                </c:pt>
                <c:pt idx="13203">
                  <c:v>98.902899000000005</c:v>
                </c:pt>
                <c:pt idx="13204">
                  <c:v>98.902866000000003</c:v>
                </c:pt>
                <c:pt idx="13205">
                  <c:v>98.902833999999999</c:v>
                </c:pt>
                <c:pt idx="13206">
                  <c:v>98.902801999999994</c:v>
                </c:pt>
                <c:pt idx="13207">
                  <c:v>98.902769000000006</c:v>
                </c:pt>
                <c:pt idx="13208">
                  <c:v>98.902737000000002</c:v>
                </c:pt>
                <c:pt idx="13209">
                  <c:v>98.902704999999997</c:v>
                </c:pt>
                <c:pt idx="13210">
                  <c:v>98.902671999999995</c:v>
                </c:pt>
                <c:pt idx="13211">
                  <c:v>98.902640000000005</c:v>
                </c:pt>
                <c:pt idx="13212">
                  <c:v>98.902608000000001</c:v>
                </c:pt>
                <c:pt idx="13213">
                  <c:v>98.902574999999999</c:v>
                </c:pt>
                <c:pt idx="13214">
                  <c:v>98.902542999999994</c:v>
                </c:pt>
                <c:pt idx="13215">
                  <c:v>98.902511000000004</c:v>
                </c:pt>
                <c:pt idx="13216">
                  <c:v>98.902478000000002</c:v>
                </c:pt>
                <c:pt idx="13217">
                  <c:v>98.902445999999998</c:v>
                </c:pt>
                <c:pt idx="13218">
                  <c:v>98.902412999999996</c:v>
                </c:pt>
                <c:pt idx="13219">
                  <c:v>98.902381000000005</c:v>
                </c:pt>
                <c:pt idx="13220">
                  <c:v>98.902349000000001</c:v>
                </c:pt>
                <c:pt idx="13221">
                  <c:v>98.902315999999999</c:v>
                </c:pt>
                <c:pt idx="13222">
                  <c:v>98.902283999999995</c:v>
                </c:pt>
                <c:pt idx="13223">
                  <c:v>98.902252000000004</c:v>
                </c:pt>
                <c:pt idx="13224">
                  <c:v>98.902219000000002</c:v>
                </c:pt>
                <c:pt idx="13225">
                  <c:v>98.902186999999998</c:v>
                </c:pt>
                <c:pt idx="13226">
                  <c:v>98.902154999999993</c:v>
                </c:pt>
                <c:pt idx="13227">
                  <c:v>98.902122000000006</c:v>
                </c:pt>
                <c:pt idx="13228">
                  <c:v>98.902090000000001</c:v>
                </c:pt>
                <c:pt idx="13229">
                  <c:v>98.902057999999997</c:v>
                </c:pt>
                <c:pt idx="13230">
                  <c:v>98.902026000000006</c:v>
                </c:pt>
                <c:pt idx="13231">
                  <c:v>98.901993000000004</c:v>
                </c:pt>
                <c:pt idx="13232">
                  <c:v>98.901961</c:v>
                </c:pt>
                <c:pt idx="13233">
                  <c:v>98.901928999999996</c:v>
                </c:pt>
                <c:pt idx="13234">
                  <c:v>98.901895999999994</c:v>
                </c:pt>
                <c:pt idx="13235">
                  <c:v>98.901864000000003</c:v>
                </c:pt>
                <c:pt idx="13236">
                  <c:v>98.901831999999999</c:v>
                </c:pt>
                <c:pt idx="13237">
                  <c:v>98.901798999999997</c:v>
                </c:pt>
                <c:pt idx="13238">
                  <c:v>98.901767000000007</c:v>
                </c:pt>
                <c:pt idx="13239">
                  <c:v>98.901735000000002</c:v>
                </c:pt>
                <c:pt idx="13240">
                  <c:v>98.901702</c:v>
                </c:pt>
                <c:pt idx="13241">
                  <c:v>98.901669999999996</c:v>
                </c:pt>
                <c:pt idx="13242">
                  <c:v>98.901638000000005</c:v>
                </c:pt>
                <c:pt idx="13243">
                  <c:v>98.901606000000001</c:v>
                </c:pt>
                <c:pt idx="13244">
                  <c:v>98.901572999999999</c:v>
                </c:pt>
                <c:pt idx="13245">
                  <c:v>98.901540999999995</c:v>
                </c:pt>
                <c:pt idx="13246">
                  <c:v>98.901509000000004</c:v>
                </c:pt>
                <c:pt idx="13247">
                  <c:v>98.901476000000002</c:v>
                </c:pt>
                <c:pt idx="13248">
                  <c:v>98.901443999999998</c:v>
                </c:pt>
                <c:pt idx="13249">
                  <c:v>98.901411999999993</c:v>
                </c:pt>
                <c:pt idx="13250">
                  <c:v>98.901379000000006</c:v>
                </c:pt>
                <c:pt idx="13251">
                  <c:v>98.901347000000001</c:v>
                </c:pt>
                <c:pt idx="13252">
                  <c:v>98.901314999999997</c:v>
                </c:pt>
                <c:pt idx="13253">
                  <c:v>98.901283000000006</c:v>
                </c:pt>
                <c:pt idx="13254">
                  <c:v>98.901250000000005</c:v>
                </c:pt>
                <c:pt idx="13255">
                  <c:v>98.901218</c:v>
                </c:pt>
                <c:pt idx="13256">
                  <c:v>98.901185999999996</c:v>
                </c:pt>
                <c:pt idx="13257">
                  <c:v>98.901154000000005</c:v>
                </c:pt>
                <c:pt idx="13258">
                  <c:v>98.901121000000003</c:v>
                </c:pt>
                <c:pt idx="13259">
                  <c:v>98.901088999999999</c:v>
                </c:pt>
                <c:pt idx="13260">
                  <c:v>98.901056999999994</c:v>
                </c:pt>
                <c:pt idx="13261">
                  <c:v>98.901024000000007</c:v>
                </c:pt>
                <c:pt idx="13262">
                  <c:v>98.900992000000002</c:v>
                </c:pt>
                <c:pt idx="13263">
                  <c:v>98.900959999999998</c:v>
                </c:pt>
                <c:pt idx="13264">
                  <c:v>98.900927999999993</c:v>
                </c:pt>
                <c:pt idx="13265">
                  <c:v>98.900895000000006</c:v>
                </c:pt>
                <c:pt idx="13266">
                  <c:v>98.900863000000001</c:v>
                </c:pt>
                <c:pt idx="13267">
                  <c:v>98.900830999999997</c:v>
                </c:pt>
                <c:pt idx="13268">
                  <c:v>98.900799000000006</c:v>
                </c:pt>
                <c:pt idx="13269">
                  <c:v>98.900766000000004</c:v>
                </c:pt>
                <c:pt idx="13270">
                  <c:v>98.900734</c:v>
                </c:pt>
                <c:pt idx="13271">
                  <c:v>98.900701999999995</c:v>
                </c:pt>
                <c:pt idx="13272">
                  <c:v>98.900670000000005</c:v>
                </c:pt>
                <c:pt idx="13273">
                  <c:v>98.900637000000003</c:v>
                </c:pt>
                <c:pt idx="13274">
                  <c:v>98.900604999999999</c:v>
                </c:pt>
                <c:pt idx="13275">
                  <c:v>98.900572999999994</c:v>
                </c:pt>
                <c:pt idx="13276">
                  <c:v>98.900541000000004</c:v>
                </c:pt>
                <c:pt idx="13277">
                  <c:v>98.900509</c:v>
                </c:pt>
                <c:pt idx="13278">
                  <c:v>98.900475999999998</c:v>
                </c:pt>
                <c:pt idx="13279">
                  <c:v>98.900443999999993</c:v>
                </c:pt>
                <c:pt idx="13280">
                  <c:v>98.900412000000003</c:v>
                </c:pt>
                <c:pt idx="13281">
                  <c:v>98.900379999999998</c:v>
                </c:pt>
                <c:pt idx="13282">
                  <c:v>98.900346999999996</c:v>
                </c:pt>
                <c:pt idx="13283">
                  <c:v>98.900315000000006</c:v>
                </c:pt>
                <c:pt idx="13284">
                  <c:v>98.900283000000002</c:v>
                </c:pt>
                <c:pt idx="13285">
                  <c:v>98.900250999999997</c:v>
                </c:pt>
                <c:pt idx="13286">
                  <c:v>98.900219000000007</c:v>
                </c:pt>
                <c:pt idx="13287">
                  <c:v>98.900186000000005</c:v>
                </c:pt>
                <c:pt idx="13288">
                  <c:v>98.900154000000001</c:v>
                </c:pt>
                <c:pt idx="13289">
                  <c:v>98.900121999999996</c:v>
                </c:pt>
                <c:pt idx="13290">
                  <c:v>98.900090000000006</c:v>
                </c:pt>
                <c:pt idx="13291">
                  <c:v>98.900057000000004</c:v>
                </c:pt>
                <c:pt idx="13292">
                  <c:v>98.900024999999999</c:v>
                </c:pt>
                <c:pt idx="13293">
                  <c:v>98.899992999999995</c:v>
                </c:pt>
                <c:pt idx="13294">
                  <c:v>98.899961000000005</c:v>
                </c:pt>
                <c:pt idx="13295">
                  <c:v>98.899929</c:v>
                </c:pt>
                <c:pt idx="13296">
                  <c:v>98.899895999999998</c:v>
                </c:pt>
                <c:pt idx="13297">
                  <c:v>98.899863999999994</c:v>
                </c:pt>
                <c:pt idx="13298">
                  <c:v>98.899832000000004</c:v>
                </c:pt>
                <c:pt idx="13299">
                  <c:v>98.899799999999999</c:v>
                </c:pt>
                <c:pt idx="13300">
                  <c:v>98.899767999999995</c:v>
                </c:pt>
                <c:pt idx="13301">
                  <c:v>98.899735000000007</c:v>
                </c:pt>
                <c:pt idx="13302">
                  <c:v>98.899703000000002</c:v>
                </c:pt>
                <c:pt idx="13303">
                  <c:v>98.899670999999998</c:v>
                </c:pt>
                <c:pt idx="13304">
                  <c:v>98.899638999999993</c:v>
                </c:pt>
                <c:pt idx="13305">
                  <c:v>98.899607000000003</c:v>
                </c:pt>
                <c:pt idx="13306">
                  <c:v>98.899574999999999</c:v>
                </c:pt>
                <c:pt idx="13307">
                  <c:v>98.899541999999997</c:v>
                </c:pt>
                <c:pt idx="13308">
                  <c:v>98.899510000000006</c:v>
                </c:pt>
                <c:pt idx="13309">
                  <c:v>98.899478000000002</c:v>
                </c:pt>
                <c:pt idx="13310">
                  <c:v>98.899445999999998</c:v>
                </c:pt>
                <c:pt idx="13311">
                  <c:v>98.899413999999993</c:v>
                </c:pt>
                <c:pt idx="13312">
                  <c:v>98.899382000000003</c:v>
                </c:pt>
                <c:pt idx="13313">
                  <c:v>98.899349000000001</c:v>
                </c:pt>
                <c:pt idx="13314">
                  <c:v>98.899316999999996</c:v>
                </c:pt>
                <c:pt idx="13315">
                  <c:v>98.899285000000006</c:v>
                </c:pt>
                <c:pt idx="13316">
                  <c:v>98.899253000000002</c:v>
                </c:pt>
                <c:pt idx="13317">
                  <c:v>98.899220999999997</c:v>
                </c:pt>
                <c:pt idx="13318">
                  <c:v>98.899189000000007</c:v>
                </c:pt>
                <c:pt idx="13319">
                  <c:v>98.899156000000005</c:v>
                </c:pt>
                <c:pt idx="13320">
                  <c:v>98.899124</c:v>
                </c:pt>
                <c:pt idx="13321">
                  <c:v>98.899091999999996</c:v>
                </c:pt>
                <c:pt idx="13322">
                  <c:v>98.899060000000006</c:v>
                </c:pt>
                <c:pt idx="13323">
                  <c:v>98.899028000000001</c:v>
                </c:pt>
                <c:pt idx="13324">
                  <c:v>98.898995999999997</c:v>
                </c:pt>
                <c:pt idx="13325">
                  <c:v>98.898962999999995</c:v>
                </c:pt>
                <c:pt idx="13326">
                  <c:v>98.898931000000005</c:v>
                </c:pt>
                <c:pt idx="13327">
                  <c:v>98.898899</c:v>
                </c:pt>
                <c:pt idx="13328">
                  <c:v>98.898866999999996</c:v>
                </c:pt>
                <c:pt idx="13329">
                  <c:v>98.898835000000005</c:v>
                </c:pt>
                <c:pt idx="13330">
                  <c:v>98.898803000000001</c:v>
                </c:pt>
                <c:pt idx="13331">
                  <c:v>98.898770999999996</c:v>
                </c:pt>
                <c:pt idx="13332">
                  <c:v>98.898739000000006</c:v>
                </c:pt>
                <c:pt idx="13333">
                  <c:v>98.898706000000004</c:v>
                </c:pt>
                <c:pt idx="13334">
                  <c:v>98.898674</c:v>
                </c:pt>
                <c:pt idx="13335">
                  <c:v>98.898641999999995</c:v>
                </c:pt>
                <c:pt idx="13336">
                  <c:v>98.898610000000005</c:v>
                </c:pt>
                <c:pt idx="13337">
                  <c:v>98.898578000000001</c:v>
                </c:pt>
                <c:pt idx="13338">
                  <c:v>98.898545999999996</c:v>
                </c:pt>
                <c:pt idx="13339">
                  <c:v>98.898514000000006</c:v>
                </c:pt>
                <c:pt idx="13340">
                  <c:v>98.898482000000001</c:v>
                </c:pt>
                <c:pt idx="13341">
                  <c:v>98.898448999999999</c:v>
                </c:pt>
                <c:pt idx="13342">
                  <c:v>98.898416999999995</c:v>
                </c:pt>
                <c:pt idx="13343">
                  <c:v>98.898385000000005</c:v>
                </c:pt>
                <c:pt idx="13344">
                  <c:v>98.898353</c:v>
                </c:pt>
                <c:pt idx="13345">
                  <c:v>98.898320999999996</c:v>
                </c:pt>
                <c:pt idx="13346">
                  <c:v>98.898289000000005</c:v>
                </c:pt>
                <c:pt idx="13347">
                  <c:v>98.898257000000001</c:v>
                </c:pt>
                <c:pt idx="13348">
                  <c:v>98.898224999999996</c:v>
                </c:pt>
                <c:pt idx="13349">
                  <c:v>98.898193000000006</c:v>
                </c:pt>
                <c:pt idx="13350">
                  <c:v>98.898160000000004</c:v>
                </c:pt>
                <c:pt idx="13351">
                  <c:v>98.898128</c:v>
                </c:pt>
                <c:pt idx="13352">
                  <c:v>98.898095999999995</c:v>
                </c:pt>
                <c:pt idx="13353">
                  <c:v>98.898064000000005</c:v>
                </c:pt>
                <c:pt idx="13354">
                  <c:v>98.898032000000001</c:v>
                </c:pt>
                <c:pt idx="13355">
                  <c:v>98.897999999999996</c:v>
                </c:pt>
                <c:pt idx="13356">
                  <c:v>98.897968000000006</c:v>
                </c:pt>
                <c:pt idx="13357">
                  <c:v>98.897936000000001</c:v>
                </c:pt>
                <c:pt idx="13358">
                  <c:v>98.897903999999997</c:v>
                </c:pt>
                <c:pt idx="13359">
                  <c:v>98.897872000000007</c:v>
                </c:pt>
                <c:pt idx="13360">
                  <c:v>98.897840000000002</c:v>
                </c:pt>
                <c:pt idx="13361">
                  <c:v>98.897807</c:v>
                </c:pt>
                <c:pt idx="13362">
                  <c:v>98.897774999999996</c:v>
                </c:pt>
                <c:pt idx="13363">
                  <c:v>98.897743000000006</c:v>
                </c:pt>
                <c:pt idx="13364">
                  <c:v>98.897711000000001</c:v>
                </c:pt>
                <c:pt idx="13365">
                  <c:v>98.897678999999997</c:v>
                </c:pt>
                <c:pt idx="13366">
                  <c:v>98.897647000000006</c:v>
                </c:pt>
                <c:pt idx="13367">
                  <c:v>98.897615000000002</c:v>
                </c:pt>
                <c:pt idx="13368">
                  <c:v>98.897582999999997</c:v>
                </c:pt>
                <c:pt idx="13369">
                  <c:v>98.897551000000007</c:v>
                </c:pt>
                <c:pt idx="13370">
                  <c:v>98.897519000000003</c:v>
                </c:pt>
                <c:pt idx="13371">
                  <c:v>98.897486999999998</c:v>
                </c:pt>
                <c:pt idx="13372">
                  <c:v>98.897454999999994</c:v>
                </c:pt>
                <c:pt idx="13373">
                  <c:v>98.897423000000003</c:v>
                </c:pt>
                <c:pt idx="13374">
                  <c:v>98.897390999999999</c:v>
                </c:pt>
                <c:pt idx="13375">
                  <c:v>98.897358999999994</c:v>
                </c:pt>
                <c:pt idx="13376">
                  <c:v>98.897326000000007</c:v>
                </c:pt>
                <c:pt idx="13377">
                  <c:v>98.897294000000002</c:v>
                </c:pt>
                <c:pt idx="13378">
                  <c:v>98.897261999999998</c:v>
                </c:pt>
                <c:pt idx="13379">
                  <c:v>98.897229999999993</c:v>
                </c:pt>
                <c:pt idx="13380">
                  <c:v>98.897198000000003</c:v>
                </c:pt>
                <c:pt idx="13381">
                  <c:v>98.897165999999999</c:v>
                </c:pt>
                <c:pt idx="13382">
                  <c:v>98.897133999999994</c:v>
                </c:pt>
                <c:pt idx="13383">
                  <c:v>98.897102000000004</c:v>
                </c:pt>
                <c:pt idx="13384">
                  <c:v>98.897069999999999</c:v>
                </c:pt>
                <c:pt idx="13385">
                  <c:v>98.897037999999995</c:v>
                </c:pt>
                <c:pt idx="13386">
                  <c:v>98.897006000000005</c:v>
                </c:pt>
                <c:pt idx="13387">
                  <c:v>98.896974</c:v>
                </c:pt>
                <c:pt idx="13388">
                  <c:v>98.896941999999996</c:v>
                </c:pt>
                <c:pt idx="13389">
                  <c:v>98.896910000000005</c:v>
                </c:pt>
                <c:pt idx="13390">
                  <c:v>98.896878000000001</c:v>
                </c:pt>
                <c:pt idx="13391">
                  <c:v>98.896845999999996</c:v>
                </c:pt>
                <c:pt idx="13392">
                  <c:v>98.896814000000006</c:v>
                </c:pt>
                <c:pt idx="13393">
                  <c:v>98.896782000000002</c:v>
                </c:pt>
                <c:pt idx="13394">
                  <c:v>98.896749999999997</c:v>
                </c:pt>
                <c:pt idx="13395">
                  <c:v>98.896718000000007</c:v>
                </c:pt>
                <c:pt idx="13396">
                  <c:v>98.896686000000003</c:v>
                </c:pt>
                <c:pt idx="13397">
                  <c:v>98.896653999999998</c:v>
                </c:pt>
                <c:pt idx="13398">
                  <c:v>98.896621999999994</c:v>
                </c:pt>
                <c:pt idx="13399">
                  <c:v>98.896590000000003</c:v>
                </c:pt>
                <c:pt idx="13400">
                  <c:v>98.896557999999999</c:v>
                </c:pt>
                <c:pt idx="13401">
                  <c:v>98.896525999999994</c:v>
                </c:pt>
                <c:pt idx="13402">
                  <c:v>98.896494000000004</c:v>
                </c:pt>
                <c:pt idx="13403">
                  <c:v>98.896462</c:v>
                </c:pt>
                <c:pt idx="13404">
                  <c:v>98.896429999999995</c:v>
                </c:pt>
                <c:pt idx="13405">
                  <c:v>98.896398000000005</c:v>
                </c:pt>
                <c:pt idx="13406">
                  <c:v>98.896366</c:v>
                </c:pt>
                <c:pt idx="13407">
                  <c:v>98.896333999999996</c:v>
                </c:pt>
                <c:pt idx="13408">
                  <c:v>98.896302000000006</c:v>
                </c:pt>
                <c:pt idx="13409">
                  <c:v>98.896270000000001</c:v>
                </c:pt>
                <c:pt idx="13410">
                  <c:v>98.896237999999997</c:v>
                </c:pt>
                <c:pt idx="13411">
                  <c:v>98.896206000000006</c:v>
                </c:pt>
                <c:pt idx="13412">
                  <c:v>98.896174000000002</c:v>
                </c:pt>
                <c:pt idx="13413">
                  <c:v>98.896141999999998</c:v>
                </c:pt>
                <c:pt idx="13414">
                  <c:v>98.896109999999993</c:v>
                </c:pt>
                <c:pt idx="13415">
                  <c:v>98.896078000000003</c:v>
                </c:pt>
                <c:pt idx="13416">
                  <c:v>98.896045999999998</c:v>
                </c:pt>
                <c:pt idx="13417">
                  <c:v>98.896013999999994</c:v>
                </c:pt>
                <c:pt idx="13418">
                  <c:v>98.895982000000004</c:v>
                </c:pt>
                <c:pt idx="13419">
                  <c:v>98.895949999999999</c:v>
                </c:pt>
                <c:pt idx="13420">
                  <c:v>98.895917999999995</c:v>
                </c:pt>
                <c:pt idx="13421">
                  <c:v>98.895886000000004</c:v>
                </c:pt>
                <c:pt idx="13422">
                  <c:v>98.895854</c:v>
                </c:pt>
                <c:pt idx="13423">
                  <c:v>98.895821999999995</c:v>
                </c:pt>
                <c:pt idx="13424">
                  <c:v>98.895790000000005</c:v>
                </c:pt>
                <c:pt idx="13425">
                  <c:v>98.895758000000001</c:v>
                </c:pt>
                <c:pt idx="13426">
                  <c:v>98.895725999999996</c:v>
                </c:pt>
                <c:pt idx="13427">
                  <c:v>98.895694000000006</c:v>
                </c:pt>
                <c:pt idx="13428">
                  <c:v>98.895662000000002</c:v>
                </c:pt>
                <c:pt idx="13429">
                  <c:v>98.895629999999997</c:v>
                </c:pt>
                <c:pt idx="13430">
                  <c:v>98.895598000000007</c:v>
                </c:pt>
                <c:pt idx="13431">
                  <c:v>98.895566000000002</c:v>
                </c:pt>
                <c:pt idx="13432">
                  <c:v>98.895533999999998</c:v>
                </c:pt>
                <c:pt idx="13433">
                  <c:v>98.895503000000005</c:v>
                </c:pt>
                <c:pt idx="13434">
                  <c:v>98.895471000000001</c:v>
                </c:pt>
                <c:pt idx="13435">
                  <c:v>98.895438999999996</c:v>
                </c:pt>
                <c:pt idx="13436">
                  <c:v>98.895407000000006</c:v>
                </c:pt>
                <c:pt idx="13437">
                  <c:v>98.895375000000001</c:v>
                </c:pt>
                <c:pt idx="13438">
                  <c:v>98.895342999999997</c:v>
                </c:pt>
                <c:pt idx="13439">
                  <c:v>98.895311000000007</c:v>
                </c:pt>
                <c:pt idx="13440">
                  <c:v>98.895279000000002</c:v>
                </c:pt>
                <c:pt idx="13441">
                  <c:v>98.895246999999998</c:v>
                </c:pt>
                <c:pt idx="13442">
                  <c:v>98.895214999999993</c:v>
                </c:pt>
                <c:pt idx="13443">
                  <c:v>98.895183000000003</c:v>
                </c:pt>
                <c:pt idx="13444">
                  <c:v>98.895150999999998</c:v>
                </c:pt>
                <c:pt idx="13445">
                  <c:v>98.895118999999994</c:v>
                </c:pt>
                <c:pt idx="13446">
                  <c:v>98.895087000000004</c:v>
                </c:pt>
                <c:pt idx="13447">
                  <c:v>98.895054999999999</c:v>
                </c:pt>
                <c:pt idx="13448">
                  <c:v>98.895024000000006</c:v>
                </c:pt>
                <c:pt idx="13449">
                  <c:v>98.894992000000002</c:v>
                </c:pt>
                <c:pt idx="13450">
                  <c:v>98.894959999999998</c:v>
                </c:pt>
                <c:pt idx="13451">
                  <c:v>98.894927999999993</c:v>
                </c:pt>
                <c:pt idx="13452">
                  <c:v>98.894896000000003</c:v>
                </c:pt>
                <c:pt idx="13453">
                  <c:v>98.894863999999998</c:v>
                </c:pt>
                <c:pt idx="13454">
                  <c:v>98.894831999999994</c:v>
                </c:pt>
                <c:pt idx="13455">
                  <c:v>98.894800000000004</c:v>
                </c:pt>
                <c:pt idx="13456">
                  <c:v>98.894767999999999</c:v>
                </c:pt>
                <c:pt idx="13457">
                  <c:v>98.894735999999995</c:v>
                </c:pt>
                <c:pt idx="13458">
                  <c:v>98.894704000000004</c:v>
                </c:pt>
                <c:pt idx="13459">
                  <c:v>98.894672999999997</c:v>
                </c:pt>
                <c:pt idx="13460">
                  <c:v>98.894640999999993</c:v>
                </c:pt>
                <c:pt idx="13461">
                  <c:v>98.894609000000003</c:v>
                </c:pt>
                <c:pt idx="13462">
                  <c:v>98.894576999999998</c:v>
                </c:pt>
                <c:pt idx="13463">
                  <c:v>98.894544999999994</c:v>
                </c:pt>
                <c:pt idx="13464">
                  <c:v>98.894513000000003</c:v>
                </c:pt>
                <c:pt idx="13465">
                  <c:v>98.894480999999999</c:v>
                </c:pt>
                <c:pt idx="13466">
                  <c:v>98.894448999999994</c:v>
                </c:pt>
                <c:pt idx="13467">
                  <c:v>98.894417000000004</c:v>
                </c:pt>
                <c:pt idx="13468">
                  <c:v>98.894385</c:v>
                </c:pt>
                <c:pt idx="13469">
                  <c:v>98.894354000000007</c:v>
                </c:pt>
                <c:pt idx="13470">
                  <c:v>98.894322000000003</c:v>
                </c:pt>
                <c:pt idx="13471">
                  <c:v>98.894289999999998</c:v>
                </c:pt>
                <c:pt idx="13472">
                  <c:v>98.894257999999994</c:v>
                </c:pt>
                <c:pt idx="13473">
                  <c:v>98.894226000000003</c:v>
                </c:pt>
                <c:pt idx="13474">
                  <c:v>98.894193999999999</c:v>
                </c:pt>
                <c:pt idx="13475">
                  <c:v>98.894161999999994</c:v>
                </c:pt>
                <c:pt idx="13476">
                  <c:v>98.894130000000004</c:v>
                </c:pt>
                <c:pt idx="13477">
                  <c:v>98.894098999999997</c:v>
                </c:pt>
                <c:pt idx="13478">
                  <c:v>98.894067000000007</c:v>
                </c:pt>
                <c:pt idx="13479">
                  <c:v>98.894035000000002</c:v>
                </c:pt>
                <c:pt idx="13480">
                  <c:v>98.894002999999998</c:v>
                </c:pt>
                <c:pt idx="13481">
                  <c:v>98.893970999999993</c:v>
                </c:pt>
                <c:pt idx="13482">
                  <c:v>98.893939000000003</c:v>
                </c:pt>
                <c:pt idx="13483">
                  <c:v>98.893906999999999</c:v>
                </c:pt>
                <c:pt idx="13484">
                  <c:v>98.893876000000006</c:v>
                </c:pt>
                <c:pt idx="13485">
                  <c:v>98.893844000000001</c:v>
                </c:pt>
                <c:pt idx="13486">
                  <c:v>98.893811999999997</c:v>
                </c:pt>
                <c:pt idx="13487">
                  <c:v>98.893780000000007</c:v>
                </c:pt>
                <c:pt idx="13488">
                  <c:v>98.893748000000002</c:v>
                </c:pt>
                <c:pt idx="13489">
                  <c:v>98.893715999999998</c:v>
                </c:pt>
                <c:pt idx="13490">
                  <c:v>98.893683999999993</c:v>
                </c:pt>
                <c:pt idx="13491">
                  <c:v>98.893653</c:v>
                </c:pt>
                <c:pt idx="13492">
                  <c:v>98.893620999999996</c:v>
                </c:pt>
                <c:pt idx="13493">
                  <c:v>98.893589000000006</c:v>
                </c:pt>
                <c:pt idx="13494">
                  <c:v>98.893557000000001</c:v>
                </c:pt>
                <c:pt idx="13495">
                  <c:v>98.893524999999997</c:v>
                </c:pt>
                <c:pt idx="13496">
                  <c:v>98.893493000000007</c:v>
                </c:pt>
                <c:pt idx="13497">
                  <c:v>98.893462</c:v>
                </c:pt>
                <c:pt idx="13498">
                  <c:v>98.893429999999995</c:v>
                </c:pt>
                <c:pt idx="13499">
                  <c:v>98.893398000000005</c:v>
                </c:pt>
                <c:pt idx="13500">
                  <c:v>98.893366</c:v>
                </c:pt>
                <c:pt idx="13501">
                  <c:v>98.893333999999996</c:v>
                </c:pt>
                <c:pt idx="13502">
                  <c:v>98.893302000000006</c:v>
                </c:pt>
                <c:pt idx="13503">
                  <c:v>98.893270999999999</c:v>
                </c:pt>
                <c:pt idx="13504">
                  <c:v>98.893238999999994</c:v>
                </c:pt>
                <c:pt idx="13505">
                  <c:v>98.893207000000004</c:v>
                </c:pt>
                <c:pt idx="13506">
                  <c:v>98.893174999999999</c:v>
                </c:pt>
                <c:pt idx="13507">
                  <c:v>98.893142999999995</c:v>
                </c:pt>
                <c:pt idx="13508">
                  <c:v>98.893112000000002</c:v>
                </c:pt>
                <c:pt idx="13509">
                  <c:v>98.893079999999998</c:v>
                </c:pt>
                <c:pt idx="13510">
                  <c:v>98.893047999999993</c:v>
                </c:pt>
                <c:pt idx="13511">
                  <c:v>98.893016000000003</c:v>
                </c:pt>
                <c:pt idx="13512">
                  <c:v>98.892983999999998</c:v>
                </c:pt>
                <c:pt idx="13513">
                  <c:v>98.892953000000006</c:v>
                </c:pt>
                <c:pt idx="13514">
                  <c:v>98.892921000000001</c:v>
                </c:pt>
                <c:pt idx="13515">
                  <c:v>98.892888999999997</c:v>
                </c:pt>
                <c:pt idx="13516">
                  <c:v>98.892857000000006</c:v>
                </c:pt>
                <c:pt idx="13517">
                  <c:v>98.892825000000002</c:v>
                </c:pt>
                <c:pt idx="13518">
                  <c:v>98.892793999999995</c:v>
                </c:pt>
                <c:pt idx="13519">
                  <c:v>98.892762000000005</c:v>
                </c:pt>
                <c:pt idx="13520">
                  <c:v>98.89273</c:v>
                </c:pt>
                <c:pt idx="13521">
                  <c:v>98.892697999999996</c:v>
                </c:pt>
                <c:pt idx="13522">
                  <c:v>98.892666000000006</c:v>
                </c:pt>
                <c:pt idx="13523">
                  <c:v>98.892634999999999</c:v>
                </c:pt>
                <c:pt idx="13524">
                  <c:v>98.892602999999994</c:v>
                </c:pt>
                <c:pt idx="13525">
                  <c:v>98.892571000000004</c:v>
                </c:pt>
                <c:pt idx="13526">
                  <c:v>98.892538999999999</c:v>
                </c:pt>
                <c:pt idx="13527">
                  <c:v>98.892506999999995</c:v>
                </c:pt>
                <c:pt idx="13528">
                  <c:v>98.892476000000002</c:v>
                </c:pt>
                <c:pt idx="13529">
                  <c:v>98.892443999999998</c:v>
                </c:pt>
                <c:pt idx="13530">
                  <c:v>98.892411999999993</c:v>
                </c:pt>
                <c:pt idx="13531">
                  <c:v>98.892380000000003</c:v>
                </c:pt>
                <c:pt idx="13532">
                  <c:v>98.892348999999996</c:v>
                </c:pt>
                <c:pt idx="13533">
                  <c:v>98.892317000000006</c:v>
                </c:pt>
                <c:pt idx="13534">
                  <c:v>98.892285000000001</c:v>
                </c:pt>
                <c:pt idx="13535">
                  <c:v>98.892252999999997</c:v>
                </c:pt>
                <c:pt idx="13536">
                  <c:v>98.892222000000004</c:v>
                </c:pt>
                <c:pt idx="13537">
                  <c:v>98.892189999999999</c:v>
                </c:pt>
                <c:pt idx="13538">
                  <c:v>98.892157999999995</c:v>
                </c:pt>
                <c:pt idx="13539">
                  <c:v>98.892126000000005</c:v>
                </c:pt>
                <c:pt idx="13540">
                  <c:v>98.892094</c:v>
                </c:pt>
                <c:pt idx="13541">
                  <c:v>98.892062999999993</c:v>
                </c:pt>
                <c:pt idx="13542">
                  <c:v>98.892031000000003</c:v>
                </c:pt>
                <c:pt idx="13543">
                  <c:v>98.891998999999998</c:v>
                </c:pt>
                <c:pt idx="13544">
                  <c:v>98.891966999999994</c:v>
                </c:pt>
                <c:pt idx="13545">
                  <c:v>98.891936000000001</c:v>
                </c:pt>
                <c:pt idx="13546">
                  <c:v>98.891903999999997</c:v>
                </c:pt>
                <c:pt idx="13547">
                  <c:v>98.891872000000006</c:v>
                </c:pt>
                <c:pt idx="13548">
                  <c:v>98.891840999999999</c:v>
                </c:pt>
                <c:pt idx="13549">
                  <c:v>98.891808999999995</c:v>
                </c:pt>
                <c:pt idx="13550">
                  <c:v>98.891777000000005</c:v>
                </c:pt>
                <c:pt idx="13551">
                  <c:v>98.891745</c:v>
                </c:pt>
                <c:pt idx="13552">
                  <c:v>98.891713999999993</c:v>
                </c:pt>
                <c:pt idx="13553">
                  <c:v>98.891682000000003</c:v>
                </c:pt>
                <c:pt idx="13554">
                  <c:v>98.891649999999998</c:v>
                </c:pt>
                <c:pt idx="13555">
                  <c:v>98.891617999999994</c:v>
                </c:pt>
                <c:pt idx="13556">
                  <c:v>98.891587000000001</c:v>
                </c:pt>
                <c:pt idx="13557">
                  <c:v>98.891554999999997</c:v>
                </c:pt>
                <c:pt idx="13558">
                  <c:v>98.891523000000007</c:v>
                </c:pt>
                <c:pt idx="13559">
                  <c:v>98.891491000000002</c:v>
                </c:pt>
                <c:pt idx="13560">
                  <c:v>98.891459999999995</c:v>
                </c:pt>
                <c:pt idx="13561">
                  <c:v>98.891428000000005</c:v>
                </c:pt>
                <c:pt idx="13562">
                  <c:v>98.891396</c:v>
                </c:pt>
                <c:pt idx="13563">
                  <c:v>98.891364999999993</c:v>
                </c:pt>
                <c:pt idx="13564">
                  <c:v>98.891333000000003</c:v>
                </c:pt>
                <c:pt idx="13565">
                  <c:v>98.891300999999999</c:v>
                </c:pt>
                <c:pt idx="13566">
                  <c:v>98.891268999999994</c:v>
                </c:pt>
                <c:pt idx="13567">
                  <c:v>98.891238000000001</c:v>
                </c:pt>
                <c:pt idx="13568">
                  <c:v>98.891205999999997</c:v>
                </c:pt>
                <c:pt idx="13569">
                  <c:v>98.891174000000007</c:v>
                </c:pt>
                <c:pt idx="13570">
                  <c:v>98.891143</c:v>
                </c:pt>
                <c:pt idx="13571">
                  <c:v>98.891110999999995</c:v>
                </c:pt>
                <c:pt idx="13572">
                  <c:v>98.891079000000005</c:v>
                </c:pt>
                <c:pt idx="13573">
                  <c:v>98.891047999999998</c:v>
                </c:pt>
                <c:pt idx="13574">
                  <c:v>98.891015999999993</c:v>
                </c:pt>
                <c:pt idx="13575">
                  <c:v>98.890984000000003</c:v>
                </c:pt>
                <c:pt idx="13576">
                  <c:v>98.890951999999999</c:v>
                </c:pt>
                <c:pt idx="13577">
                  <c:v>98.890921000000006</c:v>
                </c:pt>
                <c:pt idx="13578">
                  <c:v>98.890889000000001</c:v>
                </c:pt>
                <c:pt idx="13579">
                  <c:v>98.890856999999997</c:v>
                </c:pt>
                <c:pt idx="13580">
                  <c:v>98.890826000000004</c:v>
                </c:pt>
                <c:pt idx="13581">
                  <c:v>98.890794</c:v>
                </c:pt>
                <c:pt idx="13582">
                  <c:v>98.890761999999995</c:v>
                </c:pt>
                <c:pt idx="13583">
                  <c:v>98.890731000000002</c:v>
                </c:pt>
                <c:pt idx="13584">
                  <c:v>98.890698999999998</c:v>
                </c:pt>
                <c:pt idx="13585">
                  <c:v>98.890666999999993</c:v>
                </c:pt>
                <c:pt idx="13586">
                  <c:v>98.890636000000001</c:v>
                </c:pt>
                <c:pt idx="13587">
                  <c:v>98.890603999999996</c:v>
                </c:pt>
                <c:pt idx="13588">
                  <c:v>98.890572000000006</c:v>
                </c:pt>
                <c:pt idx="13589">
                  <c:v>98.890540999999999</c:v>
                </c:pt>
                <c:pt idx="13590">
                  <c:v>98.890508999999994</c:v>
                </c:pt>
                <c:pt idx="13591">
                  <c:v>98.890477000000004</c:v>
                </c:pt>
                <c:pt idx="13592">
                  <c:v>98.890445999999997</c:v>
                </c:pt>
                <c:pt idx="13593">
                  <c:v>98.890414000000007</c:v>
                </c:pt>
                <c:pt idx="13594">
                  <c:v>98.890382000000002</c:v>
                </c:pt>
                <c:pt idx="13595">
                  <c:v>98.890350999999995</c:v>
                </c:pt>
                <c:pt idx="13596">
                  <c:v>98.890319000000005</c:v>
                </c:pt>
                <c:pt idx="13597">
                  <c:v>98.890287000000001</c:v>
                </c:pt>
                <c:pt idx="13598">
                  <c:v>98.890255999999994</c:v>
                </c:pt>
                <c:pt idx="13599">
                  <c:v>98.890224000000003</c:v>
                </c:pt>
                <c:pt idx="13600">
                  <c:v>98.890191999999999</c:v>
                </c:pt>
                <c:pt idx="13601">
                  <c:v>98.890161000000006</c:v>
                </c:pt>
                <c:pt idx="13602">
                  <c:v>98.890129000000002</c:v>
                </c:pt>
                <c:pt idx="13603">
                  <c:v>98.890097999999995</c:v>
                </c:pt>
                <c:pt idx="13604">
                  <c:v>98.890066000000004</c:v>
                </c:pt>
                <c:pt idx="13605">
                  <c:v>98.890034</c:v>
                </c:pt>
                <c:pt idx="13606">
                  <c:v>98.890002999999993</c:v>
                </c:pt>
                <c:pt idx="13607">
                  <c:v>98.889971000000003</c:v>
                </c:pt>
                <c:pt idx="13608">
                  <c:v>98.889938999999998</c:v>
                </c:pt>
                <c:pt idx="13609">
                  <c:v>98.889908000000005</c:v>
                </c:pt>
                <c:pt idx="13610">
                  <c:v>98.889876000000001</c:v>
                </c:pt>
                <c:pt idx="13611">
                  <c:v>98.889843999999997</c:v>
                </c:pt>
                <c:pt idx="13612">
                  <c:v>98.889813000000004</c:v>
                </c:pt>
                <c:pt idx="13613">
                  <c:v>98.889780999999999</c:v>
                </c:pt>
                <c:pt idx="13614">
                  <c:v>98.889750000000006</c:v>
                </c:pt>
                <c:pt idx="13615">
                  <c:v>98.889718000000002</c:v>
                </c:pt>
                <c:pt idx="13616">
                  <c:v>98.889685999999998</c:v>
                </c:pt>
                <c:pt idx="13617">
                  <c:v>98.889655000000005</c:v>
                </c:pt>
                <c:pt idx="13618">
                  <c:v>98.889623</c:v>
                </c:pt>
                <c:pt idx="13619">
                  <c:v>98.889590999999996</c:v>
                </c:pt>
                <c:pt idx="13620">
                  <c:v>98.889560000000003</c:v>
                </c:pt>
                <c:pt idx="13621">
                  <c:v>98.889527999999999</c:v>
                </c:pt>
                <c:pt idx="13622">
                  <c:v>98.889497000000006</c:v>
                </c:pt>
                <c:pt idx="13623">
                  <c:v>98.889465000000001</c:v>
                </c:pt>
                <c:pt idx="13624">
                  <c:v>98.889432999999997</c:v>
                </c:pt>
                <c:pt idx="13625">
                  <c:v>98.889402000000004</c:v>
                </c:pt>
                <c:pt idx="13626">
                  <c:v>98.88937</c:v>
                </c:pt>
                <c:pt idx="13627">
                  <c:v>98.889339000000007</c:v>
                </c:pt>
                <c:pt idx="13628">
                  <c:v>98.889307000000002</c:v>
                </c:pt>
                <c:pt idx="13629">
                  <c:v>98.889274999999998</c:v>
                </c:pt>
                <c:pt idx="13630">
                  <c:v>98.889244000000005</c:v>
                </c:pt>
                <c:pt idx="13631">
                  <c:v>98.889212000000001</c:v>
                </c:pt>
                <c:pt idx="13632">
                  <c:v>98.889180999999994</c:v>
                </c:pt>
                <c:pt idx="13633">
                  <c:v>98.889149000000003</c:v>
                </c:pt>
                <c:pt idx="13634">
                  <c:v>98.889116999999999</c:v>
                </c:pt>
                <c:pt idx="13635">
                  <c:v>98.889086000000006</c:v>
                </c:pt>
                <c:pt idx="13636">
                  <c:v>98.889054000000002</c:v>
                </c:pt>
                <c:pt idx="13637">
                  <c:v>98.889022999999995</c:v>
                </c:pt>
                <c:pt idx="13638">
                  <c:v>98.888991000000004</c:v>
                </c:pt>
                <c:pt idx="13639">
                  <c:v>98.888959999999997</c:v>
                </c:pt>
                <c:pt idx="13640">
                  <c:v>98.888928000000007</c:v>
                </c:pt>
                <c:pt idx="13641">
                  <c:v>98.888896000000003</c:v>
                </c:pt>
                <c:pt idx="13642">
                  <c:v>98.888864999999996</c:v>
                </c:pt>
                <c:pt idx="13643">
                  <c:v>98.888833000000005</c:v>
                </c:pt>
                <c:pt idx="13644">
                  <c:v>98.888801999999998</c:v>
                </c:pt>
                <c:pt idx="13645">
                  <c:v>98.888769999999994</c:v>
                </c:pt>
                <c:pt idx="13646">
                  <c:v>98.888739000000001</c:v>
                </c:pt>
                <c:pt idx="13647">
                  <c:v>98.888706999999997</c:v>
                </c:pt>
                <c:pt idx="13648">
                  <c:v>98.888675000000006</c:v>
                </c:pt>
                <c:pt idx="13649">
                  <c:v>98.888643999999999</c:v>
                </c:pt>
                <c:pt idx="13650">
                  <c:v>98.888611999999995</c:v>
                </c:pt>
                <c:pt idx="13651">
                  <c:v>98.888581000000002</c:v>
                </c:pt>
                <c:pt idx="13652">
                  <c:v>98.888548999999998</c:v>
                </c:pt>
                <c:pt idx="13653">
                  <c:v>98.888518000000005</c:v>
                </c:pt>
                <c:pt idx="13654">
                  <c:v>98.888486</c:v>
                </c:pt>
                <c:pt idx="13655">
                  <c:v>98.888454999999993</c:v>
                </c:pt>
                <c:pt idx="13656">
                  <c:v>98.888423000000003</c:v>
                </c:pt>
                <c:pt idx="13657">
                  <c:v>98.888390999999999</c:v>
                </c:pt>
                <c:pt idx="13658">
                  <c:v>98.888360000000006</c:v>
                </c:pt>
                <c:pt idx="13659">
                  <c:v>98.888328000000001</c:v>
                </c:pt>
                <c:pt idx="13660">
                  <c:v>98.888296999999994</c:v>
                </c:pt>
                <c:pt idx="13661">
                  <c:v>98.888265000000004</c:v>
                </c:pt>
                <c:pt idx="13662">
                  <c:v>98.888233999999997</c:v>
                </c:pt>
                <c:pt idx="13663">
                  <c:v>98.888202000000007</c:v>
                </c:pt>
                <c:pt idx="13664">
                  <c:v>98.888171</c:v>
                </c:pt>
                <c:pt idx="13665">
                  <c:v>98.888138999999995</c:v>
                </c:pt>
                <c:pt idx="13666">
                  <c:v>98.888108000000003</c:v>
                </c:pt>
                <c:pt idx="13667">
                  <c:v>98.888075999999998</c:v>
                </c:pt>
                <c:pt idx="13668">
                  <c:v>98.888045000000005</c:v>
                </c:pt>
                <c:pt idx="13669">
                  <c:v>98.888013000000001</c:v>
                </c:pt>
                <c:pt idx="13670">
                  <c:v>98.887981999999994</c:v>
                </c:pt>
                <c:pt idx="13671">
                  <c:v>98.887950000000004</c:v>
                </c:pt>
                <c:pt idx="13672">
                  <c:v>98.887917999999999</c:v>
                </c:pt>
                <c:pt idx="13673">
                  <c:v>98.887887000000006</c:v>
                </c:pt>
                <c:pt idx="13674">
                  <c:v>98.887855000000002</c:v>
                </c:pt>
                <c:pt idx="13675">
                  <c:v>98.887823999999995</c:v>
                </c:pt>
                <c:pt idx="13676">
                  <c:v>98.887792000000005</c:v>
                </c:pt>
                <c:pt idx="13677">
                  <c:v>98.887760999999998</c:v>
                </c:pt>
                <c:pt idx="13678">
                  <c:v>98.887728999999993</c:v>
                </c:pt>
                <c:pt idx="13679">
                  <c:v>98.887698</c:v>
                </c:pt>
                <c:pt idx="13680">
                  <c:v>98.887665999999996</c:v>
                </c:pt>
                <c:pt idx="13681">
                  <c:v>98.887635000000003</c:v>
                </c:pt>
                <c:pt idx="13682">
                  <c:v>98.887602999999999</c:v>
                </c:pt>
                <c:pt idx="13683">
                  <c:v>98.887572000000006</c:v>
                </c:pt>
                <c:pt idx="13684">
                  <c:v>98.887540000000001</c:v>
                </c:pt>
                <c:pt idx="13685">
                  <c:v>98.887508999999994</c:v>
                </c:pt>
                <c:pt idx="13686">
                  <c:v>98.887477000000004</c:v>
                </c:pt>
                <c:pt idx="13687">
                  <c:v>98.887445999999997</c:v>
                </c:pt>
                <c:pt idx="13688">
                  <c:v>98.887414000000007</c:v>
                </c:pt>
                <c:pt idx="13689">
                  <c:v>98.887383</c:v>
                </c:pt>
                <c:pt idx="13690">
                  <c:v>98.887350999999995</c:v>
                </c:pt>
                <c:pt idx="13691">
                  <c:v>98.887320000000003</c:v>
                </c:pt>
                <c:pt idx="13692">
                  <c:v>98.887287999999998</c:v>
                </c:pt>
                <c:pt idx="13693">
                  <c:v>98.887257000000005</c:v>
                </c:pt>
                <c:pt idx="13694">
                  <c:v>98.887225000000001</c:v>
                </c:pt>
                <c:pt idx="13695">
                  <c:v>98.887193999999994</c:v>
                </c:pt>
                <c:pt idx="13696">
                  <c:v>98.887163000000001</c:v>
                </c:pt>
                <c:pt idx="13697">
                  <c:v>98.887130999999997</c:v>
                </c:pt>
                <c:pt idx="13698">
                  <c:v>98.887100000000004</c:v>
                </c:pt>
                <c:pt idx="13699">
                  <c:v>98.887067999999999</c:v>
                </c:pt>
                <c:pt idx="13700">
                  <c:v>98.887037000000007</c:v>
                </c:pt>
                <c:pt idx="13701">
                  <c:v>98.887005000000002</c:v>
                </c:pt>
                <c:pt idx="13702">
                  <c:v>98.886973999999995</c:v>
                </c:pt>
                <c:pt idx="13703">
                  <c:v>98.886942000000005</c:v>
                </c:pt>
                <c:pt idx="13704">
                  <c:v>98.886910999999998</c:v>
                </c:pt>
                <c:pt idx="13705">
                  <c:v>98.886878999999993</c:v>
                </c:pt>
                <c:pt idx="13706">
                  <c:v>98.886848000000001</c:v>
                </c:pt>
                <c:pt idx="13707">
                  <c:v>98.886815999999996</c:v>
                </c:pt>
                <c:pt idx="13708">
                  <c:v>98.886785000000003</c:v>
                </c:pt>
                <c:pt idx="13709">
                  <c:v>98.886752999999999</c:v>
                </c:pt>
                <c:pt idx="13710">
                  <c:v>98.886722000000006</c:v>
                </c:pt>
                <c:pt idx="13711">
                  <c:v>98.886690999999999</c:v>
                </c:pt>
                <c:pt idx="13712">
                  <c:v>98.886658999999995</c:v>
                </c:pt>
                <c:pt idx="13713">
                  <c:v>98.886628000000002</c:v>
                </c:pt>
                <c:pt idx="13714">
                  <c:v>98.886595999999997</c:v>
                </c:pt>
                <c:pt idx="13715">
                  <c:v>98.886565000000004</c:v>
                </c:pt>
                <c:pt idx="13716">
                  <c:v>98.886533</c:v>
                </c:pt>
                <c:pt idx="13717">
                  <c:v>98.886501999999993</c:v>
                </c:pt>
                <c:pt idx="13718">
                  <c:v>98.886470000000003</c:v>
                </c:pt>
                <c:pt idx="13719">
                  <c:v>98.886438999999996</c:v>
                </c:pt>
                <c:pt idx="13720">
                  <c:v>98.886408000000003</c:v>
                </c:pt>
                <c:pt idx="13721">
                  <c:v>98.886375999999998</c:v>
                </c:pt>
                <c:pt idx="13722">
                  <c:v>98.886345000000006</c:v>
                </c:pt>
                <c:pt idx="13723">
                  <c:v>98.886313000000001</c:v>
                </c:pt>
                <c:pt idx="13724">
                  <c:v>98.886281999999994</c:v>
                </c:pt>
                <c:pt idx="13725">
                  <c:v>98.886250000000004</c:v>
                </c:pt>
                <c:pt idx="13726">
                  <c:v>98.886218999999997</c:v>
                </c:pt>
                <c:pt idx="13727">
                  <c:v>98.886188000000004</c:v>
                </c:pt>
                <c:pt idx="13728">
                  <c:v>98.886156</c:v>
                </c:pt>
                <c:pt idx="13729">
                  <c:v>98.886125000000007</c:v>
                </c:pt>
                <c:pt idx="13730">
                  <c:v>98.886093000000002</c:v>
                </c:pt>
                <c:pt idx="13731">
                  <c:v>98.886061999999995</c:v>
                </c:pt>
                <c:pt idx="13732">
                  <c:v>98.886031000000003</c:v>
                </c:pt>
                <c:pt idx="13733">
                  <c:v>98.885998999999998</c:v>
                </c:pt>
                <c:pt idx="13734">
                  <c:v>98.885968000000005</c:v>
                </c:pt>
                <c:pt idx="13735">
                  <c:v>98.885936000000001</c:v>
                </c:pt>
                <c:pt idx="13736">
                  <c:v>98.885904999999994</c:v>
                </c:pt>
                <c:pt idx="13737">
                  <c:v>98.885873000000004</c:v>
                </c:pt>
                <c:pt idx="13738">
                  <c:v>98.885841999999997</c:v>
                </c:pt>
                <c:pt idx="13739">
                  <c:v>98.885811000000004</c:v>
                </c:pt>
                <c:pt idx="13740">
                  <c:v>98.885778999999999</c:v>
                </c:pt>
                <c:pt idx="13741">
                  <c:v>98.885748000000007</c:v>
                </c:pt>
                <c:pt idx="13742">
                  <c:v>98.885716000000002</c:v>
                </c:pt>
                <c:pt idx="13743">
                  <c:v>98.885684999999995</c:v>
                </c:pt>
                <c:pt idx="13744">
                  <c:v>98.885654000000002</c:v>
                </c:pt>
                <c:pt idx="13745">
                  <c:v>98.885621999999998</c:v>
                </c:pt>
                <c:pt idx="13746">
                  <c:v>98.885591000000005</c:v>
                </c:pt>
                <c:pt idx="13747">
                  <c:v>98.885559999999998</c:v>
                </c:pt>
                <c:pt idx="13748">
                  <c:v>98.885527999999994</c:v>
                </c:pt>
                <c:pt idx="13749">
                  <c:v>98.885497000000001</c:v>
                </c:pt>
                <c:pt idx="13750">
                  <c:v>98.885464999999996</c:v>
                </c:pt>
                <c:pt idx="13751">
                  <c:v>98.885434000000004</c:v>
                </c:pt>
                <c:pt idx="13752">
                  <c:v>98.885402999999997</c:v>
                </c:pt>
                <c:pt idx="13753">
                  <c:v>98.885371000000006</c:v>
                </c:pt>
                <c:pt idx="13754">
                  <c:v>98.885339999999999</c:v>
                </c:pt>
                <c:pt idx="13755">
                  <c:v>98.885307999999995</c:v>
                </c:pt>
                <c:pt idx="13756">
                  <c:v>98.885277000000002</c:v>
                </c:pt>
                <c:pt idx="13757">
                  <c:v>98.885245999999995</c:v>
                </c:pt>
                <c:pt idx="13758">
                  <c:v>98.885214000000005</c:v>
                </c:pt>
                <c:pt idx="13759">
                  <c:v>98.885182999999998</c:v>
                </c:pt>
                <c:pt idx="13760">
                  <c:v>98.885152000000005</c:v>
                </c:pt>
                <c:pt idx="13761">
                  <c:v>98.885120000000001</c:v>
                </c:pt>
                <c:pt idx="13762">
                  <c:v>98.885088999999994</c:v>
                </c:pt>
                <c:pt idx="13763">
                  <c:v>98.885058000000001</c:v>
                </c:pt>
                <c:pt idx="13764">
                  <c:v>98.885025999999996</c:v>
                </c:pt>
                <c:pt idx="13765">
                  <c:v>98.884995000000004</c:v>
                </c:pt>
                <c:pt idx="13766">
                  <c:v>98.884962999999999</c:v>
                </c:pt>
                <c:pt idx="13767">
                  <c:v>98.884932000000006</c:v>
                </c:pt>
                <c:pt idx="13768">
                  <c:v>98.884900999999999</c:v>
                </c:pt>
                <c:pt idx="13769">
                  <c:v>98.884868999999995</c:v>
                </c:pt>
                <c:pt idx="13770">
                  <c:v>98.884838000000002</c:v>
                </c:pt>
                <c:pt idx="13771">
                  <c:v>98.884806999999995</c:v>
                </c:pt>
                <c:pt idx="13772">
                  <c:v>98.884775000000005</c:v>
                </c:pt>
                <c:pt idx="13773">
                  <c:v>98.884743999999998</c:v>
                </c:pt>
                <c:pt idx="13774">
                  <c:v>98.884713000000005</c:v>
                </c:pt>
                <c:pt idx="13775">
                  <c:v>98.884681</c:v>
                </c:pt>
                <c:pt idx="13776">
                  <c:v>98.884649999999993</c:v>
                </c:pt>
                <c:pt idx="13777">
                  <c:v>98.884619000000001</c:v>
                </c:pt>
                <c:pt idx="13778">
                  <c:v>98.884586999999996</c:v>
                </c:pt>
                <c:pt idx="13779">
                  <c:v>98.884556000000003</c:v>
                </c:pt>
                <c:pt idx="13780">
                  <c:v>98.884524999999996</c:v>
                </c:pt>
                <c:pt idx="13781">
                  <c:v>98.884493000000006</c:v>
                </c:pt>
                <c:pt idx="13782">
                  <c:v>98.884461999999999</c:v>
                </c:pt>
                <c:pt idx="13783">
                  <c:v>98.884431000000006</c:v>
                </c:pt>
                <c:pt idx="13784">
                  <c:v>98.884399000000002</c:v>
                </c:pt>
                <c:pt idx="13785">
                  <c:v>98.884367999999995</c:v>
                </c:pt>
                <c:pt idx="13786">
                  <c:v>98.884337000000002</c:v>
                </c:pt>
                <c:pt idx="13787">
                  <c:v>98.884304999999998</c:v>
                </c:pt>
                <c:pt idx="13788">
                  <c:v>98.884274000000005</c:v>
                </c:pt>
                <c:pt idx="13789">
                  <c:v>98.884242999999998</c:v>
                </c:pt>
                <c:pt idx="13790">
                  <c:v>98.884212000000005</c:v>
                </c:pt>
                <c:pt idx="13791">
                  <c:v>98.884180000000001</c:v>
                </c:pt>
                <c:pt idx="13792">
                  <c:v>98.884148999999994</c:v>
                </c:pt>
                <c:pt idx="13793">
                  <c:v>98.884118000000001</c:v>
                </c:pt>
                <c:pt idx="13794">
                  <c:v>98.884085999999996</c:v>
                </c:pt>
                <c:pt idx="13795">
                  <c:v>98.884055000000004</c:v>
                </c:pt>
                <c:pt idx="13796">
                  <c:v>98.884023999999997</c:v>
                </c:pt>
                <c:pt idx="13797">
                  <c:v>98.883992000000006</c:v>
                </c:pt>
                <c:pt idx="13798">
                  <c:v>98.883960999999999</c:v>
                </c:pt>
                <c:pt idx="13799">
                  <c:v>98.883930000000007</c:v>
                </c:pt>
                <c:pt idx="13800">
                  <c:v>98.883898000000002</c:v>
                </c:pt>
                <c:pt idx="13801">
                  <c:v>98.883866999999995</c:v>
                </c:pt>
                <c:pt idx="13802">
                  <c:v>98.883836000000002</c:v>
                </c:pt>
                <c:pt idx="13803">
                  <c:v>98.883804999999995</c:v>
                </c:pt>
                <c:pt idx="13804">
                  <c:v>98.883773000000005</c:v>
                </c:pt>
                <c:pt idx="13805">
                  <c:v>98.883741999999998</c:v>
                </c:pt>
                <c:pt idx="13806">
                  <c:v>98.883711000000005</c:v>
                </c:pt>
                <c:pt idx="13807">
                  <c:v>98.883679000000001</c:v>
                </c:pt>
                <c:pt idx="13808">
                  <c:v>98.883647999999994</c:v>
                </c:pt>
                <c:pt idx="13809">
                  <c:v>98.883617000000001</c:v>
                </c:pt>
                <c:pt idx="13810">
                  <c:v>98.883585999999994</c:v>
                </c:pt>
                <c:pt idx="13811">
                  <c:v>98.883554000000004</c:v>
                </c:pt>
                <c:pt idx="13812">
                  <c:v>98.883522999999997</c:v>
                </c:pt>
                <c:pt idx="13813">
                  <c:v>98.883492000000004</c:v>
                </c:pt>
                <c:pt idx="13814">
                  <c:v>98.883460999999997</c:v>
                </c:pt>
                <c:pt idx="13815">
                  <c:v>98.883429000000007</c:v>
                </c:pt>
                <c:pt idx="13816">
                  <c:v>98.883398</c:v>
                </c:pt>
                <c:pt idx="13817">
                  <c:v>98.883367000000007</c:v>
                </c:pt>
                <c:pt idx="13818">
                  <c:v>98.883335000000002</c:v>
                </c:pt>
                <c:pt idx="13819">
                  <c:v>98.883303999999995</c:v>
                </c:pt>
                <c:pt idx="13820">
                  <c:v>98.883273000000003</c:v>
                </c:pt>
                <c:pt idx="13821">
                  <c:v>98.883241999999996</c:v>
                </c:pt>
                <c:pt idx="13822">
                  <c:v>98.883210000000005</c:v>
                </c:pt>
                <c:pt idx="13823">
                  <c:v>98.883178999999998</c:v>
                </c:pt>
                <c:pt idx="13824">
                  <c:v>98.883148000000006</c:v>
                </c:pt>
                <c:pt idx="13825">
                  <c:v>98.883116999999999</c:v>
                </c:pt>
                <c:pt idx="13826">
                  <c:v>98.883084999999994</c:v>
                </c:pt>
                <c:pt idx="13827">
                  <c:v>98.883054000000001</c:v>
                </c:pt>
                <c:pt idx="13828">
                  <c:v>98.883022999999994</c:v>
                </c:pt>
                <c:pt idx="13829">
                  <c:v>98.882992000000002</c:v>
                </c:pt>
                <c:pt idx="13830">
                  <c:v>98.882959999999997</c:v>
                </c:pt>
                <c:pt idx="13831">
                  <c:v>98.882929000000004</c:v>
                </c:pt>
                <c:pt idx="13832">
                  <c:v>98.882897999999997</c:v>
                </c:pt>
                <c:pt idx="13833">
                  <c:v>98.882867000000005</c:v>
                </c:pt>
                <c:pt idx="13834">
                  <c:v>98.882835999999998</c:v>
                </c:pt>
                <c:pt idx="13835">
                  <c:v>98.882803999999993</c:v>
                </c:pt>
                <c:pt idx="13836">
                  <c:v>98.882773</c:v>
                </c:pt>
                <c:pt idx="13837">
                  <c:v>98.882741999999993</c:v>
                </c:pt>
                <c:pt idx="13838">
                  <c:v>98.882711</c:v>
                </c:pt>
                <c:pt idx="13839">
                  <c:v>98.882678999999996</c:v>
                </c:pt>
                <c:pt idx="13840">
                  <c:v>98.882648000000003</c:v>
                </c:pt>
                <c:pt idx="13841">
                  <c:v>98.882616999999996</c:v>
                </c:pt>
                <c:pt idx="13842">
                  <c:v>98.882586000000003</c:v>
                </c:pt>
                <c:pt idx="13843">
                  <c:v>98.882553999999999</c:v>
                </c:pt>
                <c:pt idx="13844">
                  <c:v>98.882523000000006</c:v>
                </c:pt>
                <c:pt idx="13845">
                  <c:v>98.882491999999999</c:v>
                </c:pt>
                <c:pt idx="13846">
                  <c:v>98.882461000000006</c:v>
                </c:pt>
                <c:pt idx="13847">
                  <c:v>98.882429999999999</c:v>
                </c:pt>
                <c:pt idx="13848">
                  <c:v>98.882397999999995</c:v>
                </c:pt>
                <c:pt idx="13849">
                  <c:v>98.882367000000002</c:v>
                </c:pt>
                <c:pt idx="13850">
                  <c:v>98.882335999999995</c:v>
                </c:pt>
                <c:pt idx="13851">
                  <c:v>98.882305000000002</c:v>
                </c:pt>
                <c:pt idx="13852">
                  <c:v>98.882273999999995</c:v>
                </c:pt>
                <c:pt idx="13853">
                  <c:v>98.882242000000005</c:v>
                </c:pt>
                <c:pt idx="13854">
                  <c:v>98.882210999999998</c:v>
                </c:pt>
                <c:pt idx="13855">
                  <c:v>98.882180000000005</c:v>
                </c:pt>
                <c:pt idx="13856">
                  <c:v>98.882148999999998</c:v>
                </c:pt>
                <c:pt idx="13857">
                  <c:v>98.882118000000006</c:v>
                </c:pt>
                <c:pt idx="13858">
                  <c:v>98.882086000000001</c:v>
                </c:pt>
                <c:pt idx="13859">
                  <c:v>98.882054999999994</c:v>
                </c:pt>
                <c:pt idx="13860">
                  <c:v>98.882024000000001</c:v>
                </c:pt>
                <c:pt idx="13861">
                  <c:v>98.881992999999994</c:v>
                </c:pt>
                <c:pt idx="13862">
                  <c:v>98.881962000000001</c:v>
                </c:pt>
                <c:pt idx="13863">
                  <c:v>98.881929999999997</c:v>
                </c:pt>
                <c:pt idx="13864">
                  <c:v>98.881899000000004</c:v>
                </c:pt>
                <c:pt idx="13865">
                  <c:v>98.881867999999997</c:v>
                </c:pt>
                <c:pt idx="13866">
                  <c:v>98.881837000000004</c:v>
                </c:pt>
                <c:pt idx="13867">
                  <c:v>98.881805999999997</c:v>
                </c:pt>
                <c:pt idx="13868">
                  <c:v>98.881775000000005</c:v>
                </c:pt>
                <c:pt idx="13869">
                  <c:v>98.881743</c:v>
                </c:pt>
                <c:pt idx="13870">
                  <c:v>98.881711999999993</c:v>
                </c:pt>
                <c:pt idx="13871">
                  <c:v>98.881681</c:v>
                </c:pt>
                <c:pt idx="13872">
                  <c:v>98.881649999999993</c:v>
                </c:pt>
                <c:pt idx="13873">
                  <c:v>98.881619000000001</c:v>
                </c:pt>
                <c:pt idx="13874">
                  <c:v>98.881587999999994</c:v>
                </c:pt>
                <c:pt idx="13875">
                  <c:v>98.881556000000003</c:v>
                </c:pt>
                <c:pt idx="13876">
                  <c:v>98.881524999999996</c:v>
                </c:pt>
                <c:pt idx="13877">
                  <c:v>98.881494000000004</c:v>
                </c:pt>
                <c:pt idx="13878">
                  <c:v>98.881462999999997</c:v>
                </c:pt>
                <c:pt idx="13879">
                  <c:v>98.881432000000004</c:v>
                </c:pt>
                <c:pt idx="13880">
                  <c:v>98.881400999999997</c:v>
                </c:pt>
                <c:pt idx="13881">
                  <c:v>98.881369000000007</c:v>
                </c:pt>
                <c:pt idx="13882">
                  <c:v>98.881338</c:v>
                </c:pt>
                <c:pt idx="13883">
                  <c:v>98.881307000000007</c:v>
                </c:pt>
                <c:pt idx="13884">
                  <c:v>98.881276</c:v>
                </c:pt>
                <c:pt idx="13885">
                  <c:v>98.881245000000007</c:v>
                </c:pt>
                <c:pt idx="13886">
                  <c:v>98.881214</c:v>
                </c:pt>
                <c:pt idx="13887">
                  <c:v>98.881182999999993</c:v>
                </c:pt>
                <c:pt idx="13888">
                  <c:v>98.881151000000003</c:v>
                </c:pt>
                <c:pt idx="13889">
                  <c:v>98.881119999999996</c:v>
                </c:pt>
                <c:pt idx="13890">
                  <c:v>98.881089000000003</c:v>
                </c:pt>
                <c:pt idx="13891">
                  <c:v>98.881057999999996</c:v>
                </c:pt>
                <c:pt idx="13892">
                  <c:v>98.881027000000003</c:v>
                </c:pt>
                <c:pt idx="13893">
                  <c:v>98.880995999999996</c:v>
                </c:pt>
                <c:pt idx="13894">
                  <c:v>98.880965000000003</c:v>
                </c:pt>
                <c:pt idx="13895">
                  <c:v>98.880932999999999</c:v>
                </c:pt>
                <c:pt idx="13896">
                  <c:v>98.880902000000006</c:v>
                </c:pt>
                <c:pt idx="13897">
                  <c:v>98.880870999999999</c:v>
                </c:pt>
                <c:pt idx="13898">
                  <c:v>98.880840000000006</c:v>
                </c:pt>
                <c:pt idx="13899">
                  <c:v>98.880808999999999</c:v>
                </c:pt>
                <c:pt idx="13900">
                  <c:v>98.880778000000007</c:v>
                </c:pt>
                <c:pt idx="13901">
                  <c:v>98.880747</c:v>
                </c:pt>
                <c:pt idx="13902">
                  <c:v>98.880716000000007</c:v>
                </c:pt>
                <c:pt idx="13903">
                  <c:v>98.880684000000002</c:v>
                </c:pt>
                <c:pt idx="13904">
                  <c:v>98.880652999999995</c:v>
                </c:pt>
                <c:pt idx="13905">
                  <c:v>98.880622000000002</c:v>
                </c:pt>
                <c:pt idx="13906">
                  <c:v>98.880590999999995</c:v>
                </c:pt>
                <c:pt idx="13907">
                  <c:v>98.880560000000003</c:v>
                </c:pt>
                <c:pt idx="13908">
                  <c:v>98.880528999999996</c:v>
                </c:pt>
                <c:pt idx="13909">
                  <c:v>98.880498000000003</c:v>
                </c:pt>
                <c:pt idx="13910">
                  <c:v>98.880466999999996</c:v>
                </c:pt>
                <c:pt idx="13911">
                  <c:v>98.880436000000003</c:v>
                </c:pt>
                <c:pt idx="13912">
                  <c:v>98.880404999999996</c:v>
                </c:pt>
                <c:pt idx="13913">
                  <c:v>98.880373000000006</c:v>
                </c:pt>
                <c:pt idx="13914">
                  <c:v>98.880341999999999</c:v>
                </c:pt>
                <c:pt idx="13915">
                  <c:v>98.880311000000006</c:v>
                </c:pt>
                <c:pt idx="13916">
                  <c:v>98.880279999999999</c:v>
                </c:pt>
                <c:pt idx="13917">
                  <c:v>98.880249000000006</c:v>
                </c:pt>
                <c:pt idx="13918">
                  <c:v>98.880217999999999</c:v>
                </c:pt>
                <c:pt idx="13919">
                  <c:v>98.880187000000006</c:v>
                </c:pt>
                <c:pt idx="13920">
                  <c:v>98.880155999999999</c:v>
                </c:pt>
                <c:pt idx="13921">
                  <c:v>98.880125000000007</c:v>
                </c:pt>
                <c:pt idx="13922">
                  <c:v>98.880094</c:v>
                </c:pt>
                <c:pt idx="13923">
                  <c:v>98.880063000000007</c:v>
                </c:pt>
                <c:pt idx="13924">
                  <c:v>98.880031000000002</c:v>
                </c:pt>
                <c:pt idx="13925">
                  <c:v>98.88</c:v>
                </c:pt>
                <c:pt idx="13926">
                  <c:v>98.879969000000003</c:v>
                </c:pt>
                <c:pt idx="13927">
                  <c:v>98.879937999999996</c:v>
                </c:pt>
                <c:pt idx="13928">
                  <c:v>98.879907000000003</c:v>
                </c:pt>
                <c:pt idx="13929">
                  <c:v>98.879875999999996</c:v>
                </c:pt>
                <c:pt idx="13930">
                  <c:v>98.879845000000003</c:v>
                </c:pt>
                <c:pt idx="13931">
                  <c:v>98.879813999999996</c:v>
                </c:pt>
                <c:pt idx="13932">
                  <c:v>98.879783000000003</c:v>
                </c:pt>
                <c:pt idx="13933">
                  <c:v>98.879751999999996</c:v>
                </c:pt>
                <c:pt idx="13934">
                  <c:v>98.879721000000004</c:v>
                </c:pt>
                <c:pt idx="13935">
                  <c:v>98.879689999999997</c:v>
                </c:pt>
                <c:pt idx="13936">
                  <c:v>98.879659000000004</c:v>
                </c:pt>
                <c:pt idx="13937">
                  <c:v>98.879627999999997</c:v>
                </c:pt>
                <c:pt idx="13938">
                  <c:v>98.879597000000004</c:v>
                </c:pt>
                <c:pt idx="13939">
                  <c:v>98.879564999999999</c:v>
                </c:pt>
                <c:pt idx="13940">
                  <c:v>98.879534000000007</c:v>
                </c:pt>
                <c:pt idx="13941">
                  <c:v>98.879503</c:v>
                </c:pt>
                <c:pt idx="13942">
                  <c:v>98.879472000000007</c:v>
                </c:pt>
                <c:pt idx="13943">
                  <c:v>98.879441</c:v>
                </c:pt>
                <c:pt idx="13944">
                  <c:v>98.879409999999993</c:v>
                </c:pt>
                <c:pt idx="13945">
                  <c:v>98.879379</c:v>
                </c:pt>
                <c:pt idx="13946">
                  <c:v>98.879347999999993</c:v>
                </c:pt>
                <c:pt idx="13947">
                  <c:v>98.879317</c:v>
                </c:pt>
                <c:pt idx="13948">
                  <c:v>98.879285999999993</c:v>
                </c:pt>
                <c:pt idx="13949">
                  <c:v>98.879255000000001</c:v>
                </c:pt>
                <c:pt idx="13950">
                  <c:v>98.879223999999994</c:v>
                </c:pt>
                <c:pt idx="13951">
                  <c:v>98.879193000000001</c:v>
                </c:pt>
                <c:pt idx="13952">
                  <c:v>98.879161999999994</c:v>
                </c:pt>
                <c:pt idx="13953">
                  <c:v>98.879131000000001</c:v>
                </c:pt>
                <c:pt idx="13954">
                  <c:v>98.879099999999994</c:v>
                </c:pt>
                <c:pt idx="13955">
                  <c:v>98.879069000000001</c:v>
                </c:pt>
                <c:pt idx="13956">
                  <c:v>98.879037999999994</c:v>
                </c:pt>
                <c:pt idx="13957">
                  <c:v>98.879007000000001</c:v>
                </c:pt>
                <c:pt idx="13958">
                  <c:v>98.878975999999994</c:v>
                </c:pt>
                <c:pt idx="13959">
                  <c:v>98.878945000000002</c:v>
                </c:pt>
                <c:pt idx="13960">
                  <c:v>98.878913999999995</c:v>
                </c:pt>
                <c:pt idx="13961">
                  <c:v>98.878883000000002</c:v>
                </c:pt>
                <c:pt idx="13962">
                  <c:v>98.878851999999995</c:v>
                </c:pt>
                <c:pt idx="13963">
                  <c:v>98.878821000000002</c:v>
                </c:pt>
                <c:pt idx="13964">
                  <c:v>98.878789999999995</c:v>
                </c:pt>
                <c:pt idx="13965">
                  <c:v>98.878759000000002</c:v>
                </c:pt>
                <c:pt idx="13966">
                  <c:v>98.878727999999995</c:v>
                </c:pt>
                <c:pt idx="13967">
                  <c:v>98.878697000000003</c:v>
                </c:pt>
                <c:pt idx="13968">
                  <c:v>98.878665999999996</c:v>
                </c:pt>
                <c:pt idx="13969">
                  <c:v>98.878635000000003</c:v>
                </c:pt>
                <c:pt idx="13970">
                  <c:v>98.878603999999996</c:v>
                </c:pt>
                <c:pt idx="13971">
                  <c:v>98.878573000000003</c:v>
                </c:pt>
                <c:pt idx="13972">
                  <c:v>98.878541999999996</c:v>
                </c:pt>
                <c:pt idx="13973">
                  <c:v>98.878511000000003</c:v>
                </c:pt>
                <c:pt idx="13974">
                  <c:v>98.878479999999996</c:v>
                </c:pt>
                <c:pt idx="13975">
                  <c:v>98.878449000000003</c:v>
                </c:pt>
                <c:pt idx="13976">
                  <c:v>98.878417999999996</c:v>
                </c:pt>
                <c:pt idx="13977">
                  <c:v>98.878387000000004</c:v>
                </c:pt>
                <c:pt idx="13978">
                  <c:v>98.878355999999997</c:v>
                </c:pt>
                <c:pt idx="13979">
                  <c:v>98.878325000000004</c:v>
                </c:pt>
                <c:pt idx="13980">
                  <c:v>98.878293999999997</c:v>
                </c:pt>
                <c:pt idx="13981">
                  <c:v>98.878263000000004</c:v>
                </c:pt>
                <c:pt idx="13982">
                  <c:v>98.878231999999997</c:v>
                </c:pt>
                <c:pt idx="13983">
                  <c:v>98.878201000000004</c:v>
                </c:pt>
                <c:pt idx="13984">
                  <c:v>98.878169999999997</c:v>
                </c:pt>
                <c:pt idx="13985">
                  <c:v>98.878139000000004</c:v>
                </c:pt>
                <c:pt idx="13986">
                  <c:v>98.878107999999997</c:v>
                </c:pt>
                <c:pt idx="13987">
                  <c:v>98.878077000000005</c:v>
                </c:pt>
                <c:pt idx="13988">
                  <c:v>98.878045999999998</c:v>
                </c:pt>
                <c:pt idx="13989">
                  <c:v>98.878015000000005</c:v>
                </c:pt>
                <c:pt idx="13990">
                  <c:v>98.877983999999998</c:v>
                </c:pt>
                <c:pt idx="13991">
                  <c:v>98.877953000000005</c:v>
                </c:pt>
                <c:pt idx="13992">
                  <c:v>98.877921999999998</c:v>
                </c:pt>
                <c:pt idx="13993">
                  <c:v>98.877891000000005</c:v>
                </c:pt>
                <c:pt idx="13994">
                  <c:v>98.877859999999998</c:v>
                </c:pt>
                <c:pt idx="13995">
                  <c:v>98.877829000000006</c:v>
                </c:pt>
                <c:pt idx="13996">
                  <c:v>98.877797999999999</c:v>
                </c:pt>
                <c:pt idx="13997">
                  <c:v>98.877767000000006</c:v>
                </c:pt>
                <c:pt idx="13998">
                  <c:v>98.877735999999999</c:v>
                </c:pt>
                <c:pt idx="13999">
                  <c:v>98.877705000000006</c:v>
                </c:pt>
                <c:pt idx="14000">
                  <c:v>98.877673999999999</c:v>
                </c:pt>
                <c:pt idx="14001">
                  <c:v>98.877644000000004</c:v>
                </c:pt>
                <c:pt idx="14002">
                  <c:v>98.877612999999997</c:v>
                </c:pt>
                <c:pt idx="14003">
                  <c:v>98.877582000000004</c:v>
                </c:pt>
                <c:pt idx="14004">
                  <c:v>98.877550999999997</c:v>
                </c:pt>
                <c:pt idx="14005">
                  <c:v>98.877520000000004</c:v>
                </c:pt>
                <c:pt idx="14006">
                  <c:v>98.877488999999997</c:v>
                </c:pt>
                <c:pt idx="14007">
                  <c:v>98.877458000000004</c:v>
                </c:pt>
                <c:pt idx="14008">
                  <c:v>98.877426999999997</c:v>
                </c:pt>
                <c:pt idx="14009">
                  <c:v>98.877396000000005</c:v>
                </c:pt>
                <c:pt idx="14010">
                  <c:v>98.877364999999998</c:v>
                </c:pt>
                <c:pt idx="14011">
                  <c:v>98.877334000000005</c:v>
                </c:pt>
                <c:pt idx="14012">
                  <c:v>98.877302999999998</c:v>
                </c:pt>
                <c:pt idx="14013">
                  <c:v>98.877272000000005</c:v>
                </c:pt>
                <c:pt idx="14014">
                  <c:v>98.877240999999998</c:v>
                </c:pt>
                <c:pt idx="14015">
                  <c:v>98.877210000000005</c:v>
                </c:pt>
                <c:pt idx="14016">
                  <c:v>98.877179999999996</c:v>
                </c:pt>
                <c:pt idx="14017">
                  <c:v>98.877149000000003</c:v>
                </c:pt>
                <c:pt idx="14018">
                  <c:v>98.877117999999996</c:v>
                </c:pt>
                <c:pt idx="14019">
                  <c:v>98.877087000000003</c:v>
                </c:pt>
                <c:pt idx="14020">
                  <c:v>98.877055999999996</c:v>
                </c:pt>
                <c:pt idx="14021">
                  <c:v>98.877025000000003</c:v>
                </c:pt>
                <c:pt idx="14022">
                  <c:v>98.876993999999996</c:v>
                </c:pt>
                <c:pt idx="14023">
                  <c:v>98.876963000000003</c:v>
                </c:pt>
                <c:pt idx="14024">
                  <c:v>98.876931999999996</c:v>
                </c:pt>
                <c:pt idx="14025">
                  <c:v>98.876901000000004</c:v>
                </c:pt>
                <c:pt idx="14026">
                  <c:v>98.876869999999997</c:v>
                </c:pt>
                <c:pt idx="14027">
                  <c:v>98.876839000000004</c:v>
                </c:pt>
                <c:pt idx="14028">
                  <c:v>98.876808999999994</c:v>
                </c:pt>
                <c:pt idx="14029">
                  <c:v>98.876778000000002</c:v>
                </c:pt>
                <c:pt idx="14030">
                  <c:v>98.876746999999995</c:v>
                </c:pt>
                <c:pt idx="14031">
                  <c:v>98.876716000000002</c:v>
                </c:pt>
                <c:pt idx="14032">
                  <c:v>98.876684999999995</c:v>
                </c:pt>
                <c:pt idx="14033">
                  <c:v>98.876654000000002</c:v>
                </c:pt>
                <c:pt idx="14034">
                  <c:v>98.876622999999995</c:v>
                </c:pt>
                <c:pt idx="14035">
                  <c:v>98.876592000000002</c:v>
                </c:pt>
                <c:pt idx="14036">
                  <c:v>98.876560999999995</c:v>
                </c:pt>
                <c:pt idx="14037">
                  <c:v>98.876531</c:v>
                </c:pt>
                <c:pt idx="14038">
                  <c:v>98.876499999999993</c:v>
                </c:pt>
                <c:pt idx="14039">
                  <c:v>98.876469</c:v>
                </c:pt>
                <c:pt idx="14040">
                  <c:v>98.876437999999993</c:v>
                </c:pt>
                <c:pt idx="14041">
                  <c:v>98.876407</c:v>
                </c:pt>
                <c:pt idx="14042">
                  <c:v>98.876375999999993</c:v>
                </c:pt>
                <c:pt idx="14043">
                  <c:v>98.876345000000001</c:v>
                </c:pt>
                <c:pt idx="14044">
                  <c:v>98.876313999999994</c:v>
                </c:pt>
                <c:pt idx="14045">
                  <c:v>98.876283999999998</c:v>
                </c:pt>
                <c:pt idx="14046">
                  <c:v>98.876253000000005</c:v>
                </c:pt>
                <c:pt idx="14047">
                  <c:v>98.876221999999999</c:v>
                </c:pt>
                <c:pt idx="14048">
                  <c:v>98.876191000000006</c:v>
                </c:pt>
                <c:pt idx="14049">
                  <c:v>98.876159999999999</c:v>
                </c:pt>
                <c:pt idx="14050">
                  <c:v>98.876129000000006</c:v>
                </c:pt>
                <c:pt idx="14051">
                  <c:v>98.876097999999999</c:v>
                </c:pt>
                <c:pt idx="14052">
                  <c:v>98.876067000000006</c:v>
                </c:pt>
                <c:pt idx="14053">
                  <c:v>98.876036999999997</c:v>
                </c:pt>
                <c:pt idx="14054">
                  <c:v>98.876006000000004</c:v>
                </c:pt>
                <c:pt idx="14055">
                  <c:v>98.875974999999997</c:v>
                </c:pt>
                <c:pt idx="14056">
                  <c:v>98.875944000000004</c:v>
                </c:pt>
                <c:pt idx="14057">
                  <c:v>98.875912999999997</c:v>
                </c:pt>
                <c:pt idx="14058">
                  <c:v>98.875882000000004</c:v>
                </c:pt>
                <c:pt idx="14059">
                  <c:v>98.875851999999995</c:v>
                </c:pt>
                <c:pt idx="14060">
                  <c:v>98.875821000000002</c:v>
                </c:pt>
                <c:pt idx="14061">
                  <c:v>98.875789999999995</c:v>
                </c:pt>
                <c:pt idx="14062">
                  <c:v>98.875759000000002</c:v>
                </c:pt>
                <c:pt idx="14063">
                  <c:v>98.875727999999995</c:v>
                </c:pt>
                <c:pt idx="14064">
                  <c:v>98.875697000000002</c:v>
                </c:pt>
                <c:pt idx="14065">
                  <c:v>98.875665999999995</c:v>
                </c:pt>
                <c:pt idx="14066">
                  <c:v>98.875636</c:v>
                </c:pt>
                <c:pt idx="14067">
                  <c:v>98.875604999999993</c:v>
                </c:pt>
                <c:pt idx="14068">
                  <c:v>98.875574</c:v>
                </c:pt>
                <c:pt idx="14069">
                  <c:v>98.875542999999993</c:v>
                </c:pt>
                <c:pt idx="14070">
                  <c:v>98.875512000000001</c:v>
                </c:pt>
                <c:pt idx="14071">
                  <c:v>98.875480999999994</c:v>
                </c:pt>
                <c:pt idx="14072">
                  <c:v>98.875450999999998</c:v>
                </c:pt>
                <c:pt idx="14073">
                  <c:v>98.875420000000005</c:v>
                </c:pt>
                <c:pt idx="14074">
                  <c:v>98.875388999999998</c:v>
                </c:pt>
                <c:pt idx="14075">
                  <c:v>98.875358000000006</c:v>
                </c:pt>
                <c:pt idx="14076">
                  <c:v>98.875326999999999</c:v>
                </c:pt>
                <c:pt idx="14077">
                  <c:v>98.875297000000003</c:v>
                </c:pt>
                <c:pt idx="14078">
                  <c:v>98.875265999999996</c:v>
                </c:pt>
                <c:pt idx="14079">
                  <c:v>98.875235000000004</c:v>
                </c:pt>
                <c:pt idx="14080">
                  <c:v>98.875203999999997</c:v>
                </c:pt>
                <c:pt idx="14081">
                  <c:v>98.875173000000004</c:v>
                </c:pt>
                <c:pt idx="14082">
                  <c:v>98.875141999999997</c:v>
                </c:pt>
                <c:pt idx="14083">
                  <c:v>98.875112000000001</c:v>
                </c:pt>
                <c:pt idx="14084">
                  <c:v>98.875080999999994</c:v>
                </c:pt>
                <c:pt idx="14085">
                  <c:v>98.875050000000002</c:v>
                </c:pt>
                <c:pt idx="14086">
                  <c:v>98.875018999999995</c:v>
                </c:pt>
                <c:pt idx="14087">
                  <c:v>98.874988000000002</c:v>
                </c:pt>
                <c:pt idx="14088">
                  <c:v>98.874958000000007</c:v>
                </c:pt>
                <c:pt idx="14089">
                  <c:v>98.874927</c:v>
                </c:pt>
                <c:pt idx="14090">
                  <c:v>98.874896000000007</c:v>
                </c:pt>
                <c:pt idx="14091">
                  <c:v>98.874865</c:v>
                </c:pt>
                <c:pt idx="14092">
                  <c:v>98.874835000000004</c:v>
                </c:pt>
                <c:pt idx="14093">
                  <c:v>98.874803999999997</c:v>
                </c:pt>
                <c:pt idx="14094">
                  <c:v>98.874773000000005</c:v>
                </c:pt>
                <c:pt idx="14095">
                  <c:v>98.874741999999998</c:v>
                </c:pt>
                <c:pt idx="14096">
                  <c:v>98.874711000000005</c:v>
                </c:pt>
                <c:pt idx="14097">
                  <c:v>98.874680999999995</c:v>
                </c:pt>
                <c:pt idx="14098">
                  <c:v>98.874650000000003</c:v>
                </c:pt>
                <c:pt idx="14099">
                  <c:v>98.874618999999996</c:v>
                </c:pt>
                <c:pt idx="14100">
                  <c:v>98.874588000000003</c:v>
                </c:pt>
                <c:pt idx="14101">
                  <c:v>98.874556999999996</c:v>
                </c:pt>
                <c:pt idx="14102">
                  <c:v>98.874527</c:v>
                </c:pt>
                <c:pt idx="14103">
                  <c:v>98.874495999999994</c:v>
                </c:pt>
                <c:pt idx="14104">
                  <c:v>98.874465000000001</c:v>
                </c:pt>
                <c:pt idx="14105">
                  <c:v>98.874433999999994</c:v>
                </c:pt>
                <c:pt idx="14106">
                  <c:v>98.874403999999998</c:v>
                </c:pt>
                <c:pt idx="14107">
                  <c:v>98.874373000000006</c:v>
                </c:pt>
                <c:pt idx="14108">
                  <c:v>98.874341999999999</c:v>
                </c:pt>
                <c:pt idx="14109">
                  <c:v>98.874311000000006</c:v>
                </c:pt>
                <c:pt idx="14110">
                  <c:v>98.874280999999996</c:v>
                </c:pt>
                <c:pt idx="14111">
                  <c:v>98.874250000000004</c:v>
                </c:pt>
                <c:pt idx="14112">
                  <c:v>98.874218999999997</c:v>
                </c:pt>
                <c:pt idx="14113">
                  <c:v>98.874188000000004</c:v>
                </c:pt>
                <c:pt idx="14114">
                  <c:v>98.874157999999994</c:v>
                </c:pt>
                <c:pt idx="14115">
                  <c:v>98.874127000000001</c:v>
                </c:pt>
                <c:pt idx="14116">
                  <c:v>98.874095999999994</c:v>
                </c:pt>
                <c:pt idx="14117">
                  <c:v>98.874065000000002</c:v>
                </c:pt>
                <c:pt idx="14118">
                  <c:v>98.874035000000006</c:v>
                </c:pt>
                <c:pt idx="14119">
                  <c:v>98.874003999999999</c:v>
                </c:pt>
                <c:pt idx="14120">
                  <c:v>98.873973000000007</c:v>
                </c:pt>
                <c:pt idx="14121">
                  <c:v>98.873942</c:v>
                </c:pt>
                <c:pt idx="14122">
                  <c:v>98.873912000000004</c:v>
                </c:pt>
                <c:pt idx="14123">
                  <c:v>98.873880999999997</c:v>
                </c:pt>
                <c:pt idx="14124">
                  <c:v>98.873850000000004</c:v>
                </c:pt>
                <c:pt idx="14125">
                  <c:v>98.873818999999997</c:v>
                </c:pt>
                <c:pt idx="14126">
                  <c:v>98.873789000000002</c:v>
                </c:pt>
                <c:pt idx="14127">
                  <c:v>98.873757999999995</c:v>
                </c:pt>
                <c:pt idx="14128">
                  <c:v>98.873727000000002</c:v>
                </c:pt>
                <c:pt idx="14129">
                  <c:v>98.873695999999995</c:v>
                </c:pt>
                <c:pt idx="14130">
                  <c:v>98.873666</c:v>
                </c:pt>
                <c:pt idx="14131">
                  <c:v>98.873634999999993</c:v>
                </c:pt>
                <c:pt idx="14132">
                  <c:v>98.873604</c:v>
                </c:pt>
                <c:pt idx="14133">
                  <c:v>98.873572999999993</c:v>
                </c:pt>
                <c:pt idx="14134">
                  <c:v>98.873542999999998</c:v>
                </c:pt>
                <c:pt idx="14135">
                  <c:v>98.873512000000005</c:v>
                </c:pt>
                <c:pt idx="14136">
                  <c:v>98.873480999999998</c:v>
                </c:pt>
                <c:pt idx="14137">
                  <c:v>98.873451000000003</c:v>
                </c:pt>
                <c:pt idx="14138">
                  <c:v>98.873419999999996</c:v>
                </c:pt>
                <c:pt idx="14139">
                  <c:v>98.873389000000003</c:v>
                </c:pt>
                <c:pt idx="14140">
                  <c:v>98.873357999999996</c:v>
                </c:pt>
                <c:pt idx="14141">
                  <c:v>98.873328000000001</c:v>
                </c:pt>
                <c:pt idx="14142">
                  <c:v>98.873296999999994</c:v>
                </c:pt>
                <c:pt idx="14143">
                  <c:v>98.873266000000001</c:v>
                </c:pt>
                <c:pt idx="14144">
                  <c:v>98.873236000000006</c:v>
                </c:pt>
                <c:pt idx="14145">
                  <c:v>98.873204999999999</c:v>
                </c:pt>
                <c:pt idx="14146">
                  <c:v>98.873174000000006</c:v>
                </c:pt>
                <c:pt idx="14147">
                  <c:v>98.873143999999996</c:v>
                </c:pt>
                <c:pt idx="14148">
                  <c:v>98.873113000000004</c:v>
                </c:pt>
                <c:pt idx="14149">
                  <c:v>98.873081999999997</c:v>
                </c:pt>
                <c:pt idx="14150">
                  <c:v>98.873051000000004</c:v>
                </c:pt>
                <c:pt idx="14151">
                  <c:v>98.873020999999994</c:v>
                </c:pt>
                <c:pt idx="14152">
                  <c:v>98.872990000000001</c:v>
                </c:pt>
                <c:pt idx="14153">
                  <c:v>98.872958999999994</c:v>
                </c:pt>
                <c:pt idx="14154">
                  <c:v>98.872928999999999</c:v>
                </c:pt>
                <c:pt idx="14155">
                  <c:v>98.872898000000006</c:v>
                </c:pt>
                <c:pt idx="14156">
                  <c:v>98.872866999999999</c:v>
                </c:pt>
                <c:pt idx="14157">
                  <c:v>98.872837000000004</c:v>
                </c:pt>
                <c:pt idx="14158">
                  <c:v>98.872805999999997</c:v>
                </c:pt>
                <c:pt idx="14159">
                  <c:v>98.872775000000004</c:v>
                </c:pt>
                <c:pt idx="14160">
                  <c:v>98.872744999999995</c:v>
                </c:pt>
                <c:pt idx="14161">
                  <c:v>98.872714000000002</c:v>
                </c:pt>
                <c:pt idx="14162">
                  <c:v>98.872682999999995</c:v>
                </c:pt>
                <c:pt idx="14163">
                  <c:v>98.872653</c:v>
                </c:pt>
                <c:pt idx="14164">
                  <c:v>98.872622000000007</c:v>
                </c:pt>
                <c:pt idx="14165">
                  <c:v>98.872591</c:v>
                </c:pt>
                <c:pt idx="14166">
                  <c:v>98.872561000000005</c:v>
                </c:pt>
                <c:pt idx="14167">
                  <c:v>98.872529999999998</c:v>
                </c:pt>
                <c:pt idx="14168">
                  <c:v>98.872499000000005</c:v>
                </c:pt>
                <c:pt idx="14169">
                  <c:v>98.872468999999995</c:v>
                </c:pt>
                <c:pt idx="14170">
                  <c:v>98.872438000000002</c:v>
                </c:pt>
                <c:pt idx="14171">
                  <c:v>98.872406999999995</c:v>
                </c:pt>
                <c:pt idx="14172">
                  <c:v>98.872377</c:v>
                </c:pt>
                <c:pt idx="14173">
                  <c:v>98.872345999999993</c:v>
                </c:pt>
                <c:pt idx="14174">
                  <c:v>98.872315</c:v>
                </c:pt>
                <c:pt idx="14175">
                  <c:v>98.872285000000005</c:v>
                </c:pt>
                <c:pt idx="14176">
                  <c:v>98.872253999999998</c:v>
                </c:pt>
                <c:pt idx="14177">
                  <c:v>98.872223000000005</c:v>
                </c:pt>
                <c:pt idx="14178">
                  <c:v>98.872192999999996</c:v>
                </c:pt>
                <c:pt idx="14179">
                  <c:v>98.872162000000003</c:v>
                </c:pt>
                <c:pt idx="14180">
                  <c:v>98.872130999999996</c:v>
                </c:pt>
                <c:pt idx="14181">
                  <c:v>98.872101000000001</c:v>
                </c:pt>
                <c:pt idx="14182">
                  <c:v>98.872069999999994</c:v>
                </c:pt>
                <c:pt idx="14183">
                  <c:v>98.872039999999998</c:v>
                </c:pt>
                <c:pt idx="14184">
                  <c:v>98.872009000000006</c:v>
                </c:pt>
                <c:pt idx="14185">
                  <c:v>98.871977999999999</c:v>
                </c:pt>
                <c:pt idx="14186">
                  <c:v>98.871948000000003</c:v>
                </c:pt>
                <c:pt idx="14187">
                  <c:v>98.871916999999996</c:v>
                </c:pt>
                <c:pt idx="14188">
                  <c:v>98.871886000000003</c:v>
                </c:pt>
                <c:pt idx="14189">
                  <c:v>98.871855999999994</c:v>
                </c:pt>
                <c:pt idx="14190">
                  <c:v>98.871825000000001</c:v>
                </c:pt>
                <c:pt idx="14191">
                  <c:v>98.871793999999994</c:v>
                </c:pt>
                <c:pt idx="14192">
                  <c:v>98.871763999999999</c:v>
                </c:pt>
                <c:pt idx="14193">
                  <c:v>98.871733000000006</c:v>
                </c:pt>
                <c:pt idx="14194">
                  <c:v>98.871702999999997</c:v>
                </c:pt>
                <c:pt idx="14195">
                  <c:v>98.871672000000004</c:v>
                </c:pt>
                <c:pt idx="14196">
                  <c:v>98.871640999999997</c:v>
                </c:pt>
                <c:pt idx="14197">
                  <c:v>98.871611000000001</c:v>
                </c:pt>
                <c:pt idx="14198">
                  <c:v>98.871579999999994</c:v>
                </c:pt>
                <c:pt idx="14199">
                  <c:v>98.871549999999999</c:v>
                </c:pt>
                <c:pt idx="14200">
                  <c:v>98.871519000000006</c:v>
                </c:pt>
                <c:pt idx="14201">
                  <c:v>98.871487999999999</c:v>
                </c:pt>
                <c:pt idx="14202">
                  <c:v>98.871458000000004</c:v>
                </c:pt>
                <c:pt idx="14203">
                  <c:v>98.871426999999997</c:v>
                </c:pt>
                <c:pt idx="14204">
                  <c:v>98.871397000000002</c:v>
                </c:pt>
                <c:pt idx="14205">
                  <c:v>98.871365999999995</c:v>
                </c:pt>
                <c:pt idx="14206">
                  <c:v>98.871335000000002</c:v>
                </c:pt>
                <c:pt idx="14207">
                  <c:v>98.871305000000007</c:v>
                </c:pt>
                <c:pt idx="14208">
                  <c:v>98.871274</c:v>
                </c:pt>
                <c:pt idx="14209">
                  <c:v>98.871244000000004</c:v>
                </c:pt>
                <c:pt idx="14210">
                  <c:v>98.871212999999997</c:v>
                </c:pt>
                <c:pt idx="14211">
                  <c:v>98.871182000000005</c:v>
                </c:pt>
                <c:pt idx="14212">
                  <c:v>98.871151999999995</c:v>
                </c:pt>
                <c:pt idx="14213">
                  <c:v>98.871121000000002</c:v>
                </c:pt>
                <c:pt idx="14214">
                  <c:v>98.871091000000007</c:v>
                </c:pt>
                <c:pt idx="14215">
                  <c:v>98.87106</c:v>
                </c:pt>
                <c:pt idx="14216">
                  <c:v>98.871028999999993</c:v>
                </c:pt>
                <c:pt idx="14217">
                  <c:v>98.870998999999998</c:v>
                </c:pt>
                <c:pt idx="14218">
                  <c:v>98.870968000000005</c:v>
                </c:pt>
                <c:pt idx="14219">
                  <c:v>98.870937999999995</c:v>
                </c:pt>
                <c:pt idx="14220">
                  <c:v>98.870907000000003</c:v>
                </c:pt>
                <c:pt idx="14221">
                  <c:v>98.870876999999993</c:v>
                </c:pt>
                <c:pt idx="14222">
                  <c:v>98.870846</c:v>
                </c:pt>
                <c:pt idx="14223">
                  <c:v>98.870814999999993</c:v>
                </c:pt>
                <c:pt idx="14224">
                  <c:v>98.870784999999998</c:v>
                </c:pt>
                <c:pt idx="14225">
                  <c:v>98.870754000000005</c:v>
                </c:pt>
                <c:pt idx="14226">
                  <c:v>98.870723999999996</c:v>
                </c:pt>
                <c:pt idx="14227">
                  <c:v>98.870693000000003</c:v>
                </c:pt>
                <c:pt idx="14228">
                  <c:v>98.870662999999993</c:v>
                </c:pt>
                <c:pt idx="14229">
                  <c:v>98.870632000000001</c:v>
                </c:pt>
                <c:pt idx="14230">
                  <c:v>98.870600999999994</c:v>
                </c:pt>
                <c:pt idx="14231">
                  <c:v>98.870570999999998</c:v>
                </c:pt>
                <c:pt idx="14232">
                  <c:v>98.870540000000005</c:v>
                </c:pt>
                <c:pt idx="14233">
                  <c:v>98.870509999999996</c:v>
                </c:pt>
                <c:pt idx="14234">
                  <c:v>98.870479000000003</c:v>
                </c:pt>
                <c:pt idx="14235">
                  <c:v>98.870448999999994</c:v>
                </c:pt>
                <c:pt idx="14236">
                  <c:v>98.870418000000001</c:v>
                </c:pt>
                <c:pt idx="14237">
                  <c:v>98.870388000000005</c:v>
                </c:pt>
                <c:pt idx="14238">
                  <c:v>98.870356999999998</c:v>
                </c:pt>
                <c:pt idx="14239">
                  <c:v>98.870326000000006</c:v>
                </c:pt>
                <c:pt idx="14240">
                  <c:v>98.870295999999996</c:v>
                </c:pt>
                <c:pt idx="14241">
                  <c:v>98.870265000000003</c:v>
                </c:pt>
                <c:pt idx="14242">
                  <c:v>98.870234999999994</c:v>
                </c:pt>
                <c:pt idx="14243">
                  <c:v>98.870204000000001</c:v>
                </c:pt>
                <c:pt idx="14244">
                  <c:v>98.870174000000006</c:v>
                </c:pt>
                <c:pt idx="14245">
                  <c:v>98.870142999999999</c:v>
                </c:pt>
                <c:pt idx="14246">
                  <c:v>98.870113000000003</c:v>
                </c:pt>
                <c:pt idx="14247">
                  <c:v>98.870081999999996</c:v>
                </c:pt>
                <c:pt idx="14248">
                  <c:v>98.870052000000001</c:v>
                </c:pt>
                <c:pt idx="14249">
                  <c:v>98.870020999999994</c:v>
                </c:pt>
                <c:pt idx="14250">
                  <c:v>98.869990999999999</c:v>
                </c:pt>
                <c:pt idx="14251">
                  <c:v>98.869960000000006</c:v>
                </c:pt>
                <c:pt idx="14252">
                  <c:v>98.869929999999997</c:v>
                </c:pt>
                <c:pt idx="14253">
                  <c:v>98.869899000000004</c:v>
                </c:pt>
                <c:pt idx="14254">
                  <c:v>98.869867999999997</c:v>
                </c:pt>
                <c:pt idx="14255">
                  <c:v>98.869838000000001</c:v>
                </c:pt>
                <c:pt idx="14256">
                  <c:v>98.869806999999994</c:v>
                </c:pt>
                <c:pt idx="14257">
                  <c:v>98.869776999999999</c:v>
                </c:pt>
                <c:pt idx="14258">
                  <c:v>98.869746000000006</c:v>
                </c:pt>
                <c:pt idx="14259">
                  <c:v>98.869715999999997</c:v>
                </c:pt>
                <c:pt idx="14260">
                  <c:v>98.869685000000004</c:v>
                </c:pt>
                <c:pt idx="14261">
                  <c:v>98.869654999999995</c:v>
                </c:pt>
                <c:pt idx="14262">
                  <c:v>98.869624000000002</c:v>
                </c:pt>
                <c:pt idx="14263">
                  <c:v>98.869594000000006</c:v>
                </c:pt>
                <c:pt idx="14264">
                  <c:v>98.869562999999999</c:v>
                </c:pt>
                <c:pt idx="14265">
                  <c:v>98.869533000000004</c:v>
                </c:pt>
                <c:pt idx="14266">
                  <c:v>98.869501999999997</c:v>
                </c:pt>
                <c:pt idx="14267">
                  <c:v>98.869472000000002</c:v>
                </c:pt>
                <c:pt idx="14268">
                  <c:v>98.869440999999995</c:v>
                </c:pt>
                <c:pt idx="14269">
                  <c:v>98.869410999999999</c:v>
                </c:pt>
                <c:pt idx="14270">
                  <c:v>98.869380000000007</c:v>
                </c:pt>
                <c:pt idx="14271">
                  <c:v>98.869349999999997</c:v>
                </c:pt>
                <c:pt idx="14272">
                  <c:v>98.869319000000004</c:v>
                </c:pt>
                <c:pt idx="14273">
                  <c:v>98.869288999999995</c:v>
                </c:pt>
                <c:pt idx="14274">
                  <c:v>98.869258000000002</c:v>
                </c:pt>
                <c:pt idx="14275">
                  <c:v>98.869228000000007</c:v>
                </c:pt>
                <c:pt idx="14276">
                  <c:v>98.869197</c:v>
                </c:pt>
                <c:pt idx="14277">
                  <c:v>98.869167000000004</c:v>
                </c:pt>
                <c:pt idx="14278">
                  <c:v>98.869136999999995</c:v>
                </c:pt>
                <c:pt idx="14279">
                  <c:v>98.869106000000002</c:v>
                </c:pt>
                <c:pt idx="14280">
                  <c:v>98.869076000000007</c:v>
                </c:pt>
                <c:pt idx="14281">
                  <c:v>98.869045</c:v>
                </c:pt>
                <c:pt idx="14282">
                  <c:v>98.869015000000005</c:v>
                </c:pt>
                <c:pt idx="14283">
                  <c:v>98.868983999999998</c:v>
                </c:pt>
                <c:pt idx="14284">
                  <c:v>98.868954000000002</c:v>
                </c:pt>
                <c:pt idx="14285">
                  <c:v>98.868922999999995</c:v>
                </c:pt>
                <c:pt idx="14286">
                  <c:v>98.868893</c:v>
                </c:pt>
                <c:pt idx="14287">
                  <c:v>98.868861999999993</c:v>
                </c:pt>
                <c:pt idx="14288">
                  <c:v>98.868831999999998</c:v>
                </c:pt>
                <c:pt idx="14289">
                  <c:v>98.868801000000005</c:v>
                </c:pt>
                <c:pt idx="14290">
                  <c:v>98.868770999999995</c:v>
                </c:pt>
                <c:pt idx="14291">
                  <c:v>98.868740000000003</c:v>
                </c:pt>
                <c:pt idx="14292">
                  <c:v>98.868709999999993</c:v>
                </c:pt>
                <c:pt idx="14293">
                  <c:v>98.868679999999998</c:v>
                </c:pt>
                <c:pt idx="14294">
                  <c:v>98.868649000000005</c:v>
                </c:pt>
                <c:pt idx="14295">
                  <c:v>98.868618999999995</c:v>
                </c:pt>
                <c:pt idx="14296">
                  <c:v>98.868588000000003</c:v>
                </c:pt>
                <c:pt idx="14297">
                  <c:v>98.868557999999993</c:v>
                </c:pt>
                <c:pt idx="14298">
                  <c:v>98.868527</c:v>
                </c:pt>
                <c:pt idx="14299">
                  <c:v>98.868497000000005</c:v>
                </c:pt>
                <c:pt idx="14300">
                  <c:v>98.868465999999998</c:v>
                </c:pt>
                <c:pt idx="14301">
                  <c:v>98.868436000000003</c:v>
                </c:pt>
                <c:pt idx="14302">
                  <c:v>98.868404999999996</c:v>
                </c:pt>
                <c:pt idx="14303">
                  <c:v>98.868375</c:v>
                </c:pt>
                <c:pt idx="14304">
                  <c:v>98.868345000000005</c:v>
                </c:pt>
                <c:pt idx="14305">
                  <c:v>98.868313999999998</c:v>
                </c:pt>
                <c:pt idx="14306">
                  <c:v>98.868284000000003</c:v>
                </c:pt>
                <c:pt idx="14307">
                  <c:v>98.868252999999996</c:v>
                </c:pt>
                <c:pt idx="14308">
                  <c:v>98.868223</c:v>
                </c:pt>
                <c:pt idx="14309">
                  <c:v>98.868191999999993</c:v>
                </c:pt>
                <c:pt idx="14310">
                  <c:v>98.868161999999998</c:v>
                </c:pt>
                <c:pt idx="14311">
                  <c:v>98.868132000000003</c:v>
                </c:pt>
                <c:pt idx="14312">
                  <c:v>98.868100999999996</c:v>
                </c:pt>
                <c:pt idx="14313">
                  <c:v>98.868071</c:v>
                </c:pt>
                <c:pt idx="14314">
                  <c:v>98.868039999999993</c:v>
                </c:pt>
                <c:pt idx="14315">
                  <c:v>98.868009999999998</c:v>
                </c:pt>
                <c:pt idx="14316">
                  <c:v>98.867980000000003</c:v>
                </c:pt>
                <c:pt idx="14317">
                  <c:v>98.867948999999996</c:v>
                </c:pt>
                <c:pt idx="14318">
                  <c:v>98.867919000000001</c:v>
                </c:pt>
                <c:pt idx="14319">
                  <c:v>98.867887999999994</c:v>
                </c:pt>
                <c:pt idx="14320">
                  <c:v>98.867857999999998</c:v>
                </c:pt>
                <c:pt idx="14321">
                  <c:v>98.867827000000005</c:v>
                </c:pt>
                <c:pt idx="14322">
                  <c:v>98.867796999999996</c:v>
                </c:pt>
                <c:pt idx="14323">
                  <c:v>98.867767000000001</c:v>
                </c:pt>
                <c:pt idx="14324">
                  <c:v>98.867735999999994</c:v>
                </c:pt>
                <c:pt idx="14325">
                  <c:v>98.867705999999998</c:v>
                </c:pt>
                <c:pt idx="14326">
                  <c:v>98.867675000000006</c:v>
                </c:pt>
                <c:pt idx="14327">
                  <c:v>98.867644999999996</c:v>
                </c:pt>
                <c:pt idx="14328">
                  <c:v>98.867615000000001</c:v>
                </c:pt>
                <c:pt idx="14329">
                  <c:v>98.867583999999994</c:v>
                </c:pt>
                <c:pt idx="14330">
                  <c:v>98.867553999999998</c:v>
                </c:pt>
                <c:pt idx="14331">
                  <c:v>98.867523000000006</c:v>
                </c:pt>
                <c:pt idx="14332">
                  <c:v>98.867492999999996</c:v>
                </c:pt>
                <c:pt idx="14333">
                  <c:v>98.867463000000001</c:v>
                </c:pt>
                <c:pt idx="14334">
                  <c:v>98.867431999999994</c:v>
                </c:pt>
                <c:pt idx="14335">
                  <c:v>98.867401999999998</c:v>
                </c:pt>
                <c:pt idx="14336">
                  <c:v>98.867372000000003</c:v>
                </c:pt>
                <c:pt idx="14337">
                  <c:v>98.867340999999996</c:v>
                </c:pt>
                <c:pt idx="14338">
                  <c:v>98.867311000000001</c:v>
                </c:pt>
                <c:pt idx="14339">
                  <c:v>98.867279999999994</c:v>
                </c:pt>
                <c:pt idx="14340">
                  <c:v>98.867249999999999</c:v>
                </c:pt>
                <c:pt idx="14341">
                  <c:v>98.867220000000003</c:v>
                </c:pt>
                <c:pt idx="14342">
                  <c:v>98.867188999999996</c:v>
                </c:pt>
                <c:pt idx="14343">
                  <c:v>98.867159000000001</c:v>
                </c:pt>
                <c:pt idx="14344">
                  <c:v>98.867129000000006</c:v>
                </c:pt>
                <c:pt idx="14345">
                  <c:v>98.867097999999999</c:v>
                </c:pt>
                <c:pt idx="14346">
                  <c:v>98.867068000000003</c:v>
                </c:pt>
                <c:pt idx="14347">
                  <c:v>98.867036999999996</c:v>
                </c:pt>
                <c:pt idx="14348">
                  <c:v>98.867007000000001</c:v>
                </c:pt>
                <c:pt idx="14349">
                  <c:v>98.866977000000006</c:v>
                </c:pt>
                <c:pt idx="14350">
                  <c:v>98.866945999999999</c:v>
                </c:pt>
                <c:pt idx="14351">
                  <c:v>98.866916000000003</c:v>
                </c:pt>
                <c:pt idx="14352">
                  <c:v>98.866885999999994</c:v>
                </c:pt>
                <c:pt idx="14353">
                  <c:v>98.866855000000001</c:v>
                </c:pt>
                <c:pt idx="14354">
                  <c:v>98.866825000000006</c:v>
                </c:pt>
                <c:pt idx="14355">
                  <c:v>98.866794999999996</c:v>
                </c:pt>
                <c:pt idx="14356">
                  <c:v>98.866764000000003</c:v>
                </c:pt>
                <c:pt idx="14357">
                  <c:v>98.866733999999994</c:v>
                </c:pt>
                <c:pt idx="14358">
                  <c:v>98.866703999999999</c:v>
                </c:pt>
                <c:pt idx="14359">
                  <c:v>98.866673000000006</c:v>
                </c:pt>
                <c:pt idx="14360">
                  <c:v>98.866642999999996</c:v>
                </c:pt>
                <c:pt idx="14361">
                  <c:v>98.866612000000003</c:v>
                </c:pt>
                <c:pt idx="14362">
                  <c:v>98.866581999999994</c:v>
                </c:pt>
                <c:pt idx="14363">
                  <c:v>98.866551999999999</c:v>
                </c:pt>
                <c:pt idx="14364">
                  <c:v>98.866521000000006</c:v>
                </c:pt>
                <c:pt idx="14365">
                  <c:v>98.866490999999996</c:v>
                </c:pt>
                <c:pt idx="14366">
                  <c:v>98.866461000000001</c:v>
                </c:pt>
                <c:pt idx="14367">
                  <c:v>98.866429999999994</c:v>
                </c:pt>
                <c:pt idx="14368">
                  <c:v>98.866399999999999</c:v>
                </c:pt>
                <c:pt idx="14369">
                  <c:v>98.866370000000003</c:v>
                </c:pt>
                <c:pt idx="14370">
                  <c:v>98.866338999999996</c:v>
                </c:pt>
                <c:pt idx="14371">
                  <c:v>98.866309000000001</c:v>
                </c:pt>
                <c:pt idx="14372">
                  <c:v>98.866279000000006</c:v>
                </c:pt>
                <c:pt idx="14373">
                  <c:v>98.866247999999999</c:v>
                </c:pt>
                <c:pt idx="14374">
                  <c:v>98.866218000000003</c:v>
                </c:pt>
                <c:pt idx="14375">
                  <c:v>98.866187999999994</c:v>
                </c:pt>
                <c:pt idx="14376">
                  <c:v>98.866157999999999</c:v>
                </c:pt>
                <c:pt idx="14377">
                  <c:v>98.866127000000006</c:v>
                </c:pt>
                <c:pt idx="14378">
                  <c:v>98.866096999999996</c:v>
                </c:pt>
                <c:pt idx="14379">
                  <c:v>98.866067000000001</c:v>
                </c:pt>
                <c:pt idx="14380">
                  <c:v>98.866035999999994</c:v>
                </c:pt>
                <c:pt idx="14381">
                  <c:v>98.866005999999999</c:v>
                </c:pt>
                <c:pt idx="14382">
                  <c:v>98.865976000000003</c:v>
                </c:pt>
                <c:pt idx="14383">
                  <c:v>98.865944999999996</c:v>
                </c:pt>
                <c:pt idx="14384">
                  <c:v>98.865915000000001</c:v>
                </c:pt>
                <c:pt idx="14385">
                  <c:v>98.865885000000006</c:v>
                </c:pt>
                <c:pt idx="14386">
                  <c:v>98.865853999999999</c:v>
                </c:pt>
                <c:pt idx="14387">
                  <c:v>98.865824000000003</c:v>
                </c:pt>
                <c:pt idx="14388">
                  <c:v>98.865793999999994</c:v>
                </c:pt>
                <c:pt idx="14389">
                  <c:v>98.865763999999999</c:v>
                </c:pt>
                <c:pt idx="14390">
                  <c:v>98.865733000000006</c:v>
                </c:pt>
                <c:pt idx="14391">
                  <c:v>98.865702999999996</c:v>
                </c:pt>
                <c:pt idx="14392">
                  <c:v>98.865673000000001</c:v>
                </c:pt>
                <c:pt idx="14393">
                  <c:v>98.865641999999994</c:v>
                </c:pt>
                <c:pt idx="14394">
                  <c:v>98.865611999999999</c:v>
                </c:pt>
                <c:pt idx="14395">
                  <c:v>98.865582000000003</c:v>
                </c:pt>
                <c:pt idx="14396">
                  <c:v>98.865551999999994</c:v>
                </c:pt>
                <c:pt idx="14397">
                  <c:v>98.865521000000001</c:v>
                </c:pt>
                <c:pt idx="14398">
                  <c:v>98.865491000000006</c:v>
                </c:pt>
                <c:pt idx="14399">
                  <c:v>98.865460999999996</c:v>
                </c:pt>
                <c:pt idx="14400">
                  <c:v>98.865430000000003</c:v>
                </c:pt>
                <c:pt idx="14401">
                  <c:v>98.865399999999994</c:v>
                </c:pt>
                <c:pt idx="14402">
                  <c:v>98.865369999999999</c:v>
                </c:pt>
                <c:pt idx="14403">
                  <c:v>98.865340000000003</c:v>
                </c:pt>
                <c:pt idx="14404">
                  <c:v>98.865308999999996</c:v>
                </c:pt>
                <c:pt idx="14405">
                  <c:v>98.865279000000001</c:v>
                </c:pt>
                <c:pt idx="14406">
                  <c:v>98.865249000000006</c:v>
                </c:pt>
                <c:pt idx="14407">
                  <c:v>98.865217999999999</c:v>
                </c:pt>
                <c:pt idx="14408">
                  <c:v>98.865188000000003</c:v>
                </c:pt>
                <c:pt idx="14409">
                  <c:v>98.865157999999994</c:v>
                </c:pt>
                <c:pt idx="14410">
                  <c:v>98.865127999999999</c:v>
                </c:pt>
                <c:pt idx="14411">
                  <c:v>98.865097000000006</c:v>
                </c:pt>
                <c:pt idx="14412">
                  <c:v>98.865066999999996</c:v>
                </c:pt>
                <c:pt idx="14413">
                  <c:v>98.865037000000001</c:v>
                </c:pt>
                <c:pt idx="14414">
                  <c:v>98.865007000000006</c:v>
                </c:pt>
                <c:pt idx="14415">
                  <c:v>98.864975999999999</c:v>
                </c:pt>
                <c:pt idx="14416">
                  <c:v>98.864946000000003</c:v>
                </c:pt>
                <c:pt idx="14417">
                  <c:v>98.864915999999994</c:v>
                </c:pt>
                <c:pt idx="14418">
                  <c:v>98.864885999999998</c:v>
                </c:pt>
                <c:pt idx="14419">
                  <c:v>98.864855000000006</c:v>
                </c:pt>
                <c:pt idx="14420">
                  <c:v>98.864824999999996</c:v>
                </c:pt>
                <c:pt idx="14421">
                  <c:v>98.864795000000001</c:v>
                </c:pt>
                <c:pt idx="14422">
                  <c:v>98.864765000000006</c:v>
                </c:pt>
                <c:pt idx="14423">
                  <c:v>98.864733999999999</c:v>
                </c:pt>
                <c:pt idx="14424">
                  <c:v>98.864704000000003</c:v>
                </c:pt>
                <c:pt idx="14425">
                  <c:v>98.864673999999994</c:v>
                </c:pt>
                <c:pt idx="14426">
                  <c:v>98.864643999999998</c:v>
                </c:pt>
                <c:pt idx="14427">
                  <c:v>98.864613000000006</c:v>
                </c:pt>
                <c:pt idx="14428">
                  <c:v>98.864582999999996</c:v>
                </c:pt>
                <c:pt idx="14429">
                  <c:v>98.864553000000001</c:v>
                </c:pt>
                <c:pt idx="14430">
                  <c:v>98.864523000000005</c:v>
                </c:pt>
                <c:pt idx="14431">
                  <c:v>98.864492999999996</c:v>
                </c:pt>
                <c:pt idx="14432">
                  <c:v>98.864462000000003</c:v>
                </c:pt>
                <c:pt idx="14433">
                  <c:v>98.864431999999994</c:v>
                </c:pt>
                <c:pt idx="14434">
                  <c:v>98.864401999999998</c:v>
                </c:pt>
                <c:pt idx="14435">
                  <c:v>98.864372000000003</c:v>
                </c:pt>
                <c:pt idx="14436">
                  <c:v>98.864340999999996</c:v>
                </c:pt>
                <c:pt idx="14437">
                  <c:v>98.864311000000001</c:v>
                </c:pt>
                <c:pt idx="14438">
                  <c:v>98.864281000000005</c:v>
                </c:pt>
                <c:pt idx="14439">
                  <c:v>98.864250999999996</c:v>
                </c:pt>
                <c:pt idx="14440">
                  <c:v>98.864221000000001</c:v>
                </c:pt>
                <c:pt idx="14441">
                  <c:v>98.864189999999994</c:v>
                </c:pt>
                <c:pt idx="14442">
                  <c:v>98.864159999999998</c:v>
                </c:pt>
                <c:pt idx="14443">
                  <c:v>98.864130000000003</c:v>
                </c:pt>
                <c:pt idx="14444">
                  <c:v>98.864099999999993</c:v>
                </c:pt>
                <c:pt idx="14445">
                  <c:v>98.864069999999998</c:v>
                </c:pt>
                <c:pt idx="14446">
                  <c:v>98.864039000000005</c:v>
                </c:pt>
                <c:pt idx="14447">
                  <c:v>98.864008999999996</c:v>
                </c:pt>
                <c:pt idx="14448">
                  <c:v>98.863979</c:v>
                </c:pt>
                <c:pt idx="14449">
                  <c:v>98.863949000000005</c:v>
                </c:pt>
                <c:pt idx="14450">
                  <c:v>98.863918999999996</c:v>
                </c:pt>
                <c:pt idx="14451">
                  <c:v>98.863888000000003</c:v>
                </c:pt>
                <c:pt idx="14452">
                  <c:v>98.863857999999993</c:v>
                </c:pt>
                <c:pt idx="14453">
                  <c:v>98.863827999999998</c:v>
                </c:pt>
                <c:pt idx="14454">
                  <c:v>98.863798000000003</c:v>
                </c:pt>
                <c:pt idx="14455">
                  <c:v>98.863767999999993</c:v>
                </c:pt>
                <c:pt idx="14456">
                  <c:v>98.863737</c:v>
                </c:pt>
                <c:pt idx="14457">
                  <c:v>98.863707000000005</c:v>
                </c:pt>
                <c:pt idx="14458">
                  <c:v>98.863676999999996</c:v>
                </c:pt>
                <c:pt idx="14459">
                  <c:v>98.863647</c:v>
                </c:pt>
                <c:pt idx="14460">
                  <c:v>98.863617000000005</c:v>
                </c:pt>
                <c:pt idx="14461">
                  <c:v>98.863585999999998</c:v>
                </c:pt>
                <c:pt idx="14462">
                  <c:v>98.863556000000003</c:v>
                </c:pt>
                <c:pt idx="14463">
                  <c:v>98.863525999999993</c:v>
                </c:pt>
                <c:pt idx="14464">
                  <c:v>98.863495999999998</c:v>
                </c:pt>
                <c:pt idx="14465">
                  <c:v>98.863466000000003</c:v>
                </c:pt>
                <c:pt idx="14466">
                  <c:v>98.863435999999993</c:v>
                </c:pt>
                <c:pt idx="14467">
                  <c:v>98.863405</c:v>
                </c:pt>
                <c:pt idx="14468">
                  <c:v>98.863375000000005</c:v>
                </c:pt>
                <c:pt idx="14469">
                  <c:v>98.863344999999995</c:v>
                </c:pt>
                <c:pt idx="14470">
                  <c:v>98.863315</c:v>
                </c:pt>
                <c:pt idx="14471">
                  <c:v>98.863285000000005</c:v>
                </c:pt>
                <c:pt idx="14472">
                  <c:v>98.863254999999995</c:v>
                </c:pt>
                <c:pt idx="14473">
                  <c:v>98.863224000000002</c:v>
                </c:pt>
                <c:pt idx="14474">
                  <c:v>98.863193999999993</c:v>
                </c:pt>
                <c:pt idx="14475">
                  <c:v>98.863163999999998</c:v>
                </c:pt>
                <c:pt idx="14476">
                  <c:v>98.863134000000002</c:v>
                </c:pt>
                <c:pt idx="14477">
                  <c:v>98.863104000000007</c:v>
                </c:pt>
                <c:pt idx="14478">
                  <c:v>98.863073999999997</c:v>
                </c:pt>
                <c:pt idx="14479">
                  <c:v>98.863044000000002</c:v>
                </c:pt>
                <c:pt idx="14480">
                  <c:v>98.863012999999995</c:v>
                </c:pt>
                <c:pt idx="14481">
                  <c:v>98.862983</c:v>
                </c:pt>
                <c:pt idx="14482">
                  <c:v>98.862953000000005</c:v>
                </c:pt>
                <c:pt idx="14483">
                  <c:v>98.862922999999995</c:v>
                </c:pt>
                <c:pt idx="14484">
                  <c:v>98.862893</c:v>
                </c:pt>
                <c:pt idx="14485">
                  <c:v>98.862863000000004</c:v>
                </c:pt>
                <c:pt idx="14486">
                  <c:v>98.862832999999995</c:v>
                </c:pt>
                <c:pt idx="14487">
                  <c:v>98.862802000000002</c:v>
                </c:pt>
                <c:pt idx="14488">
                  <c:v>98.862772000000007</c:v>
                </c:pt>
                <c:pt idx="14489">
                  <c:v>98.862741999999997</c:v>
                </c:pt>
                <c:pt idx="14490">
                  <c:v>98.862712000000002</c:v>
                </c:pt>
                <c:pt idx="14491">
                  <c:v>98.862682000000007</c:v>
                </c:pt>
                <c:pt idx="14492">
                  <c:v>98.862651999999997</c:v>
                </c:pt>
                <c:pt idx="14493">
                  <c:v>98.862622000000002</c:v>
                </c:pt>
                <c:pt idx="14494">
                  <c:v>98.862590999999995</c:v>
                </c:pt>
                <c:pt idx="14495">
                  <c:v>98.862560999999999</c:v>
                </c:pt>
                <c:pt idx="14496">
                  <c:v>98.862531000000004</c:v>
                </c:pt>
                <c:pt idx="14497">
                  <c:v>98.862500999999995</c:v>
                </c:pt>
                <c:pt idx="14498">
                  <c:v>98.862470999999999</c:v>
                </c:pt>
                <c:pt idx="14499">
                  <c:v>98.862441000000004</c:v>
                </c:pt>
                <c:pt idx="14500">
                  <c:v>98.862410999999994</c:v>
                </c:pt>
                <c:pt idx="14501">
                  <c:v>98.862380999999999</c:v>
                </c:pt>
                <c:pt idx="14502">
                  <c:v>98.862351000000004</c:v>
                </c:pt>
                <c:pt idx="14503">
                  <c:v>98.862319999999997</c:v>
                </c:pt>
                <c:pt idx="14504">
                  <c:v>98.862290000000002</c:v>
                </c:pt>
                <c:pt idx="14505">
                  <c:v>98.862260000000006</c:v>
                </c:pt>
                <c:pt idx="14506">
                  <c:v>98.862229999999997</c:v>
                </c:pt>
                <c:pt idx="14507">
                  <c:v>98.862200000000001</c:v>
                </c:pt>
                <c:pt idx="14508">
                  <c:v>98.862170000000006</c:v>
                </c:pt>
                <c:pt idx="14509">
                  <c:v>98.862139999999997</c:v>
                </c:pt>
                <c:pt idx="14510">
                  <c:v>98.862110000000001</c:v>
                </c:pt>
                <c:pt idx="14511">
                  <c:v>98.862080000000006</c:v>
                </c:pt>
                <c:pt idx="14512">
                  <c:v>98.862049999999996</c:v>
                </c:pt>
                <c:pt idx="14513">
                  <c:v>98.862019000000004</c:v>
                </c:pt>
                <c:pt idx="14514">
                  <c:v>98.861988999999994</c:v>
                </c:pt>
                <c:pt idx="14515">
                  <c:v>98.861958999999999</c:v>
                </c:pt>
                <c:pt idx="14516">
                  <c:v>98.861929000000003</c:v>
                </c:pt>
                <c:pt idx="14517">
                  <c:v>98.861898999999994</c:v>
                </c:pt>
                <c:pt idx="14518">
                  <c:v>98.861868999999999</c:v>
                </c:pt>
                <c:pt idx="14519">
                  <c:v>98.861839000000003</c:v>
                </c:pt>
                <c:pt idx="14520">
                  <c:v>98.861808999999994</c:v>
                </c:pt>
                <c:pt idx="14521">
                  <c:v>98.861778999999999</c:v>
                </c:pt>
                <c:pt idx="14522">
                  <c:v>98.861749000000003</c:v>
                </c:pt>
                <c:pt idx="14523">
                  <c:v>98.861718999999994</c:v>
                </c:pt>
                <c:pt idx="14524">
                  <c:v>98.861688000000001</c:v>
                </c:pt>
                <c:pt idx="14525">
                  <c:v>98.861658000000006</c:v>
                </c:pt>
                <c:pt idx="14526">
                  <c:v>98.861627999999996</c:v>
                </c:pt>
                <c:pt idx="14527">
                  <c:v>98.861598000000001</c:v>
                </c:pt>
                <c:pt idx="14528">
                  <c:v>98.861568000000005</c:v>
                </c:pt>
                <c:pt idx="14529">
                  <c:v>98.861537999999996</c:v>
                </c:pt>
                <c:pt idx="14530">
                  <c:v>98.861508000000001</c:v>
                </c:pt>
                <c:pt idx="14531">
                  <c:v>98.861478000000005</c:v>
                </c:pt>
                <c:pt idx="14532">
                  <c:v>98.861447999999996</c:v>
                </c:pt>
                <c:pt idx="14533">
                  <c:v>98.861418</c:v>
                </c:pt>
                <c:pt idx="14534">
                  <c:v>98.861388000000005</c:v>
                </c:pt>
                <c:pt idx="14535">
                  <c:v>98.861357999999996</c:v>
                </c:pt>
                <c:pt idx="14536">
                  <c:v>98.861328</c:v>
                </c:pt>
                <c:pt idx="14537">
                  <c:v>98.861298000000005</c:v>
                </c:pt>
                <c:pt idx="14538">
                  <c:v>98.861267999999995</c:v>
                </c:pt>
                <c:pt idx="14539">
                  <c:v>98.861238</c:v>
                </c:pt>
                <c:pt idx="14540">
                  <c:v>98.861206999999993</c:v>
                </c:pt>
                <c:pt idx="14541">
                  <c:v>98.861176999999998</c:v>
                </c:pt>
                <c:pt idx="14542">
                  <c:v>98.861147000000003</c:v>
                </c:pt>
                <c:pt idx="14543">
                  <c:v>98.861116999999993</c:v>
                </c:pt>
                <c:pt idx="14544">
                  <c:v>98.861086999999998</c:v>
                </c:pt>
                <c:pt idx="14545">
                  <c:v>98.861057000000002</c:v>
                </c:pt>
                <c:pt idx="14546">
                  <c:v>98.861027000000007</c:v>
                </c:pt>
                <c:pt idx="14547">
                  <c:v>98.860996999999998</c:v>
                </c:pt>
                <c:pt idx="14548">
                  <c:v>98.860967000000002</c:v>
                </c:pt>
                <c:pt idx="14549">
                  <c:v>98.860937000000007</c:v>
                </c:pt>
                <c:pt idx="14550">
                  <c:v>98.860906999999997</c:v>
                </c:pt>
                <c:pt idx="14551">
                  <c:v>98.860877000000002</c:v>
                </c:pt>
                <c:pt idx="14552">
                  <c:v>98.860847000000007</c:v>
                </c:pt>
                <c:pt idx="14553">
                  <c:v>98.860816999999997</c:v>
                </c:pt>
                <c:pt idx="14554">
                  <c:v>98.860787000000002</c:v>
                </c:pt>
                <c:pt idx="14555">
                  <c:v>98.860757000000007</c:v>
                </c:pt>
                <c:pt idx="14556">
                  <c:v>98.860726999999997</c:v>
                </c:pt>
                <c:pt idx="14557">
                  <c:v>98.860697000000002</c:v>
                </c:pt>
                <c:pt idx="14558">
                  <c:v>98.860667000000007</c:v>
                </c:pt>
                <c:pt idx="14559">
                  <c:v>98.860636999999997</c:v>
                </c:pt>
                <c:pt idx="14560">
                  <c:v>98.860607000000002</c:v>
                </c:pt>
                <c:pt idx="14561">
                  <c:v>98.860577000000006</c:v>
                </c:pt>
                <c:pt idx="14562">
                  <c:v>98.860546999999997</c:v>
                </c:pt>
                <c:pt idx="14563">
                  <c:v>98.860517000000002</c:v>
                </c:pt>
                <c:pt idx="14564">
                  <c:v>98.860487000000006</c:v>
                </c:pt>
                <c:pt idx="14565">
                  <c:v>98.860456999999997</c:v>
                </c:pt>
                <c:pt idx="14566">
                  <c:v>98.860427000000001</c:v>
                </c:pt>
                <c:pt idx="14567">
                  <c:v>98.860397000000006</c:v>
                </c:pt>
                <c:pt idx="14568">
                  <c:v>98.860366999999997</c:v>
                </c:pt>
                <c:pt idx="14569">
                  <c:v>98.860337000000001</c:v>
                </c:pt>
                <c:pt idx="14570">
                  <c:v>98.860307000000006</c:v>
                </c:pt>
                <c:pt idx="14571">
                  <c:v>98.860276999999996</c:v>
                </c:pt>
                <c:pt idx="14572">
                  <c:v>98.860247000000001</c:v>
                </c:pt>
                <c:pt idx="14573">
                  <c:v>98.860217000000006</c:v>
                </c:pt>
                <c:pt idx="14574">
                  <c:v>98.860186999999996</c:v>
                </c:pt>
                <c:pt idx="14575">
                  <c:v>98.860157000000001</c:v>
                </c:pt>
                <c:pt idx="14576">
                  <c:v>98.860127000000006</c:v>
                </c:pt>
                <c:pt idx="14577">
                  <c:v>98.860096999999996</c:v>
                </c:pt>
                <c:pt idx="14578">
                  <c:v>98.860067000000001</c:v>
                </c:pt>
                <c:pt idx="14579">
                  <c:v>98.860037000000005</c:v>
                </c:pt>
                <c:pt idx="14580">
                  <c:v>98.860006999999996</c:v>
                </c:pt>
                <c:pt idx="14581">
                  <c:v>98.859977000000001</c:v>
                </c:pt>
                <c:pt idx="14582">
                  <c:v>98.859947000000005</c:v>
                </c:pt>
                <c:pt idx="14583">
                  <c:v>98.859916999999996</c:v>
                </c:pt>
                <c:pt idx="14584">
                  <c:v>98.859887000000001</c:v>
                </c:pt>
                <c:pt idx="14585">
                  <c:v>98.859857000000005</c:v>
                </c:pt>
                <c:pt idx="14586">
                  <c:v>98.859826999999996</c:v>
                </c:pt>
                <c:pt idx="14587">
                  <c:v>98.859797</c:v>
                </c:pt>
                <c:pt idx="14588">
                  <c:v>98.859767000000005</c:v>
                </c:pt>
                <c:pt idx="14589">
                  <c:v>98.859736999999996</c:v>
                </c:pt>
                <c:pt idx="14590">
                  <c:v>98.859707</c:v>
                </c:pt>
                <c:pt idx="14591">
                  <c:v>98.859677000000005</c:v>
                </c:pt>
                <c:pt idx="14592">
                  <c:v>98.859646999999995</c:v>
                </c:pt>
                <c:pt idx="14593">
                  <c:v>98.859617</c:v>
                </c:pt>
                <c:pt idx="14594">
                  <c:v>98.859587000000005</c:v>
                </c:pt>
                <c:pt idx="14595">
                  <c:v>98.859556999999995</c:v>
                </c:pt>
                <c:pt idx="14596">
                  <c:v>98.859527</c:v>
                </c:pt>
                <c:pt idx="14597">
                  <c:v>98.859497000000005</c:v>
                </c:pt>
                <c:pt idx="14598">
                  <c:v>98.859466999999995</c:v>
                </c:pt>
                <c:pt idx="14599">
                  <c:v>98.859437</c:v>
                </c:pt>
                <c:pt idx="14600">
                  <c:v>98.859407000000004</c:v>
                </c:pt>
                <c:pt idx="14601">
                  <c:v>98.859376999999995</c:v>
                </c:pt>
                <c:pt idx="14602">
                  <c:v>98.859347</c:v>
                </c:pt>
                <c:pt idx="14603">
                  <c:v>98.859317000000004</c:v>
                </c:pt>
                <c:pt idx="14604">
                  <c:v>98.859288000000006</c:v>
                </c:pt>
                <c:pt idx="14605">
                  <c:v>98.859257999999997</c:v>
                </c:pt>
                <c:pt idx="14606">
                  <c:v>98.859228000000002</c:v>
                </c:pt>
                <c:pt idx="14607">
                  <c:v>98.859198000000006</c:v>
                </c:pt>
                <c:pt idx="14608">
                  <c:v>98.859167999999997</c:v>
                </c:pt>
                <c:pt idx="14609">
                  <c:v>98.859138000000002</c:v>
                </c:pt>
                <c:pt idx="14610">
                  <c:v>98.859108000000006</c:v>
                </c:pt>
                <c:pt idx="14611">
                  <c:v>98.859077999999997</c:v>
                </c:pt>
                <c:pt idx="14612">
                  <c:v>98.859048000000001</c:v>
                </c:pt>
                <c:pt idx="14613">
                  <c:v>98.859018000000006</c:v>
                </c:pt>
                <c:pt idx="14614">
                  <c:v>98.858987999999997</c:v>
                </c:pt>
                <c:pt idx="14615">
                  <c:v>98.858958000000001</c:v>
                </c:pt>
                <c:pt idx="14616">
                  <c:v>98.858928000000006</c:v>
                </c:pt>
                <c:pt idx="14617">
                  <c:v>98.858897999999996</c:v>
                </c:pt>
                <c:pt idx="14618">
                  <c:v>98.858868000000001</c:v>
                </c:pt>
                <c:pt idx="14619">
                  <c:v>98.858839000000003</c:v>
                </c:pt>
                <c:pt idx="14620">
                  <c:v>98.858808999999994</c:v>
                </c:pt>
                <c:pt idx="14621">
                  <c:v>98.858778999999998</c:v>
                </c:pt>
                <c:pt idx="14622">
                  <c:v>98.858749000000003</c:v>
                </c:pt>
                <c:pt idx="14623">
                  <c:v>98.858718999999994</c:v>
                </c:pt>
                <c:pt idx="14624">
                  <c:v>98.858688999999998</c:v>
                </c:pt>
                <c:pt idx="14625">
                  <c:v>98.858659000000003</c:v>
                </c:pt>
                <c:pt idx="14626">
                  <c:v>98.858628999999993</c:v>
                </c:pt>
                <c:pt idx="14627">
                  <c:v>98.858598999999998</c:v>
                </c:pt>
                <c:pt idx="14628">
                  <c:v>98.858569000000003</c:v>
                </c:pt>
                <c:pt idx="14629">
                  <c:v>98.858538999999993</c:v>
                </c:pt>
                <c:pt idx="14630">
                  <c:v>98.858508999999998</c:v>
                </c:pt>
                <c:pt idx="14631">
                  <c:v>98.85848</c:v>
                </c:pt>
                <c:pt idx="14632">
                  <c:v>98.858450000000005</c:v>
                </c:pt>
                <c:pt idx="14633">
                  <c:v>98.858419999999995</c:v>
                </c:pt>
                <c:pt idx="14634">
                  <c:v>98.85839</c:v>
                </c:pt>
                <c:pt idx="14635">
                  <c:v>98.858360000000005</c:v>
                </c:pt>
                <c:pt idx="14636">
                  <c:v>98.858329999999995</c:v>
                </c:pt>
                <c:pt idx="14637">
                  <c:v>98.8583</c:v>
                </c:pt>
                <c:pt idx="14638">
                  <c:v>98.858270000000005</c:v>
                </c:pt>
                <c:pt idx="14639">
                  <c:v>98.858239999999995</c:v>
                </c:pt>
                <c:pt idx="14640">
                  <c:v>98.85821</c:v>
                </c:pt>
                <c:pt idx="14641">
                  <c:v>98.858181000000002</c:v>
                </c:pt>
                <c:pt idx="14642">
                  <c:v>98.858151000000007</c:v>
                </c:pt>
                <c:pt idx="14643">
                  <c:v>98.858120999999997</c:v>
                </c:pt>
                <c:pt idx="14644">
                  <c:v>98.858091000000002</c:v>
                </c:pt>
                <c:pt idx="14645">
                  <c:v>98.858061000000006</c:v>
                </c:pt>
                <c:pt idx="14646">
                  <c:v>98.858030999999997</c:v>
                </c:pt>
                <c:pt idx="14647">
                  <c:v>98.858001000000002</c:v>
                </c:pt>
                <c:pt idx="14648">
                  <c:v>98.857971000000006</c:v>
                </c:pt>
                <c:pt idx="14649">
                  <c:v>98.857941999999994</c:v>
                </c:pt>
                <c:pt idx="14650">
                  <c:v>98.857911999999999</c:v>
                </c:pt>
                <c:pt idx="14651">
                  <c:v>98.857882000000004</c:v>
                </c:pt>
                <c:pt idx="14652">
                  <c:v>98.857851999999994</c:v>
                </c:pt>
                <c:pt idx="14653">
                  <c:v>98.857821999999999</c:v>
                </c:pt>
                <c:pt idx="14654">
                  <c:v>98.857792000000003</c:v>
                </c:pt>
                <c:pt idx="14655">
                  <c:v>98.857761999999994</c:v>
                </c:pt>
                <c:pt idx="14656">
                  <c:v>98.857731999999999</c:v>
                </c:pt>
                <c:pt idx="14657">
                  <c:v>98.857703000000001</c:v>
                </c:pt>
                <c:pt idx="14658">
                  <c:v>98.857673000000005</c:v>
                </c:pt>
                <c:pt idx="14659">
                  <c:v>98.857642999999996</c:v>
                </c:pt>
                <c:pt idx="14660">
                  <c:v>98.857613000000001</c:v>
                </c:pt>
                <c:pt idx="14661">
                  <c:v>98.857583000000005</c:v>
                </c:pt>
                <c:pt idx="14662">
                  <c:v>98.857552999999996</c:v>
                </c:pt>
                <c:pt idx="14663">
                  <c:v>98.857523</c:v>
                </c:pt>
                <c:pt idx="14664">
                  <c:v>98.857494000000003</c:v>
                </c:pt>
                <c:pt idx="14665">
                  <c:v>98.857463999999993</c:v>
                </c:pt>
                <c:pt idx="14666">
                  <c:v>98.857433999999998</c:v>
                </c:pt>
                <c:pt idx="14667">
                  <c:v>98.857404000000002</c:v>
                </c:pt>
                <c:pt idx="14668">
                  <c:v>98.857373999999993</c:v>
                </c:pt>
                <c:pt idx="14669">
                  <c:v>98.857343999999998</c:v>
                </c:pt>
                <c:pt idx="14670">
                  <c:v>98.857314000000002</c:v>
                </c:pt>
                <c:pt idx="14671">
                  <c:v>98.857285000000005</c:v>
                </c:pt>
                <c:pt idx="14672">
                  <c:v>98.857254999999995</c:v>
                </c:pt>
                <c:pt idx="14673">
                  <c:v>98.857225</c:v>
                </c:pt>
                <c:pt idx="14674">
                  <c:v>98.857195000000004</c:v>
                </c:pt>
                <c:pt idx="14675">
                  <c:v>98.857164999999995</c:v>
                </c:pt>
                <c:pt idx="14676">
                  <c:v>98.857135</c:v>
                </c:pt>
                <c:pt idx="14677">
                  <c:v>98.857106000000002</c:v>
                </c:pt>
                <c:pt idx="14678">
                  <c:v>98.857076000000006</c:v>
                </c:pt>
                <c:pt idx="14679">
                  <c:v>98.857045999999997</c:v>
                </c:pt>
                <c:pt idx="14680">
                  <c:v>98.857016000000002</c:v>
                </c:pt>
                <c:pt idx="14681">
                  <c:v>98.856986000000006</c:v>
                </c:pt>
                <c:pt idx="14682">
                  <c:v>98.856955999999997</c:v>
                </c:pt>
                <c:pt idx="14683">
                  <c:v>98.856926999999999</c:v>
                </c:pt>
                <c:pt idx="14684">
                  <c:v>98.856897000000004</c:v>
                </c:pt>
                <c:pt idx="14685">
                  <c:v>98.856866999999994</c:v>
                </c:pt>
                <c:pt idx="14686">
                  <c:v>98.856836999999999</c:v>
                </c:pt>
                <c:pt idx="14687">
                  <c:v>98.856807000000003</c:v>
                </c:pt>
                <c:pt idx="14688">
                  <c:v>98.856778000000006</c:v>
                </c:pt>
                <c:pt idx="14689">
                  <c:v>98.856747999999996</c:v>
                </c:pt>
                <c:pt idx="14690">
                  <c:v>98.856718000000001</c:v>
                </c:pt>
                <c:pt idx="14691">
                  <c:v>98.856688000000005</c:v>
                </c:pt>
                <c:pt idx="14692">
                  <c:v>98.856657999999996</c:v>
                </c:pt>
                <c:pt idx="14693">
                  <c:v>98.856628999999998</c:v>
                </c:pt>
                <c:pt idx="14694">
                  <c:v>98.856599000000003</c:v>
                </c:pt>
                <c:pt idx="14695">
                  <c:v>98.856568999999993</c:v>
                </c:pt>
                <c:pt idx="14696">
                  <c:v>98.856538999999998</c:v>
                </c:pt>
                <c:pt idx="14697">
                  <c:v>98.856509000000003</c:v>
                </c:pt>
                <c:pt idx="14698">
                  <c:v>98.856478999999993</c:v>
                </c:pt>
                <c:pt idx="14699">
                  <c:v>98.856449999999995</c:v>
                </c:pt>
                <c:pt idx="14700">
                  <c:v>98.85642</c:v>
                </c:pt>
                <c:pt idx="14701">
                  <c:v>98.856390000000005</c:v>
                </c:pt>
                <c:pt idx="14702">
                  <c:v>98.856359999999995</c:v>
                </c:pt>
                <c:pt idx="14703">
                  <c:v>98.856330999999997</c:v>
                </c:pt>
                <c:pt idx="14704">
                  <c:v>98.856301000000002</c:v>
                </c:pt>
                <c:pt idx="14705">
                  <c:v>98.856271000000007</c:v>
                </c:pt>
                <c:pt idx="14706">
                  <c:v>98.856240999999997</c:v>
                </c:pt>
                <c:pt idx="14707">
                  <c:v>98.856211000000002</c:v>
                </c:pt>
                <c:pt idx="14708">
                  <c:v>98.856182000000004</c:v>
                </c:pt>
                <c:pt idx="14709">
                  <c:v>98.856151999999994</c:v>
                </c:pt>
                <c:pt idx="14710">
                  <c:v>98.856121999999999</c:v>
                </c:pt>
                <c:pt idx="14711">
                  <c:v>98.856092000000004</c:v>
                </c:pt>
                <c:pt idx="14712">
                  <c:v>98.856061999999994</c:v>
                </c:pt>
                <c:pt idx="14713">
                  <c:v>98.856032999999996</c:v>
                </c:pt>
                <c:pt idx="14714">
                  <c:v>98.856003000000001</c:v>
                </c:pt>
                <c:pt idx="14715">
                  <c:v>98.855973000000006</c:v>
                </c:pt>
                <c:pt idx="14716">
                  <c:v>98.855942999999996</c:v>
                </c:pt>
                <c:pt idx="14717">
                  <c:v>98.855913999999999</c:v>
                </c:pt>
                <c:pt idx="14718">
                  <c:v>98.855884000000003</c:v>
                </c:pt>
                <c:pt idx="14719">
                  <c:v>98.855853999999994</c:v>
                </c:pt>
                <c:pt idx="14720">
                  <c:v>98.855823999999998</c:v>
                </c:pt>
                <c:pt idx="14721">
                  <c:v>98.855795000000001</c:v>
                </c:pt>
                <c:pt idx="14722">
                  <c:v>98.855765000000005</c:v>
                </c:pt>
                <c:pt idx="14723">
                  <c:v>98.855734999999996</c:v>
                </c:pt>
                <c:pt idx="14724">
                  <c:v>98.855705</c:v>
                </c:pt>
                <c:pt idx="14725">
                  <c:v>98.855676000000003</c:v>
                </c:pt>
                <c:pt idx="14726">
                  <c:v>98.855645999999993</c:v>
                </c:pt>
                <c:pt idx="14727">
                  <c:v>98.855615999999998</c:v>
                </c:pt>
                <c:pt idx="14728">
                  <c:v>98.855586000000002</c:v>
                </c:pt>
                <c:pt idx="14729">
                  <c:v>98.855557000000005</c:v>
                </c:pt>
                <c:pt idx="14730">
                  <c:v>98.855526999999995</c:v>
                </c:pt>
                <c:pt idx="14731">
                  <c:v>98.855497</c:v>
                </c:pt>
                <c:pt idx="14732">
                  <c:v>98.855467000000004</c:v>
                </c:pt>
                <c:pt idx="14733">
                  <c:v>98.855438000000007</c:v>
                </c:pt>
                <c:pt idx="14734">
                  <c:v>98.855407999999997</c:v>
                </c:pt>
                <c:pt idx="14735">
                  <c:v>98.855378000000002</c:v>
                </c:pt>
                <c:pt idx="14736">
                  <c:v>98.855348000000006</c:v>
                </c:pt>
                <c:pt idx="14737">
                  <c:v>98.855318999999994</c:v>
                </c:pt>
                <c:pt idx="14738">
                  <c:v>98.855288999999999</c:v>
                </c:pt>
                <c:pt idx="14739">
                  <c:v>98.855259000000004</c:v>
                </c:pt>
                <c:pt idx="14740">
                  <c:v>98.855228999999994</c:v>
                </c:pt>
                <c:pt idx="14741">
                  <c:v>98.855199999999996</c:v>
                </c:pt>
                <c:pt idx="14742">
                  <c:v>98.855170000000001</c:v>
                </c:pt>
                <c:pt idx="14743">
                  <c:v>98.855140000000006</c:v>
                </c:pt>
                <c:pt idx="14744">
                  <c:v>98.855109999999996</c:v>
                </c:pt>
                <c:pt idx="14745">
                  <c:v>98.855080999999998</c:v>
                </c:pt>
                <c:pt idx="14746">
                  <c:v>98.855051000000003</c:v>
                </c:pt>
                <c:pt idx="14747">
                  <c:v>98.855020999999994</c:v>
                </c:pt>
                <c:pt idx="14748">
                  <c:v>98.854991999999996</c:v>
                </c:pt>
                <c:pt idx="14749">
                  <c:v>98.854962</c:v>
                </c:pt>
                <c:pt idx="14750">
                  <c:v>98.854932000000005</c:v>
                </c:pt>
                <c:pt idx="14751">
                  <c:v>98.854901999999996</c:v>
                </c:pt>
                <c:pt idx="14752">
                  <c:v>98.854872999999998</c:v>
                </c:pt>
                <c:pt idx="14753">
                  <c:v>98.854843000000002</c:v>
                </c:pt>
                <c:pt idx="14754">
                  <c:v>98.854812999999993</c:v>
                </c:pt>
                <c:pt idx="14755">
                  <c:v>98.854783999999995</c:v>
                </c:pt>
                <c:pt idx="14756">
                  <c:v>98.854754</c:v>
                </c:pt>
                <c:pt idx="14757">
                  <c:v>98.854724000000004</c:v>
                </c:pt>
                <c:pt idx="14758">
                  <c:v>98.854693999999995</c:v>
                </c:pt>
                <c:pt idx="14759">
                  <c:v>98.854664999999997</c:v>
                </c:pt>
                <c:pt idx="14760">
                  <c:v>98.854635000000002</c:v>
                </c:pt>
                <c:pt idx="14761">
                  <c:v>98.854605000000006</c:v>
                </c:pt>
                <c:pt idx="14762">
                  <c:v>98.854575999999994</c:v>
                </c:pt>
                <c:pt idx="14763">
                  <c:v>98.854545999999999</c:v>
                </c:pt>
                <c:pt idx="14764">
                  <c:v>98.854516000000004</c:v>
                </c:pt>
                <c:pt idx="14765">
                  <c:v>98.854487000000006</c:v>
                </c:pt>
                <c:pt idx="14766">
                  <c:v>98.854456999999996</c:v>
                </c:pt>
                <c:pt idx="14767">
                  <c:v>98.854427000000001</c:v>
                </c:pt>
                <c:pt idx="14768">
                  <c:v>98.854397000000006</c:v>
                </c:pt>
                <c:pt idx="14769">
                  <c:v>98.854367999999994</c:v>
                </c:pt>
                <c:pt idx="14770">
                  <c:v>98.854337999999998</c:v>
                </c:pt>
                <c:pt idx="14771">
                  <c:v>98.854308000000003</c:v>
                </c:pt>
                <c:pt idx="14772">
                  <c:v>98.854279000000005</c:v>
                </c:pt>
                <c:pt idx="14773">
                  <c:v>98.854248999999996</c:v>
                </c:pt>
                <c:pt idx="14774">
                  <c:v>98.854219000000001</c:v>
                </c:pt>
                <c:pt idx="14775">
                  <c:v>98.854190000000003</c:v>
                </c:pt>
                <c:pt idx="14776">
                  <c:v>98.854159999999993</c:v>
                </c:pt>
                <c:pt idx="14777">
                  <c:v>98.854129999999998</c:v>
                </c:pt>
                <c:pt idx="14778">
                  <c:v>98.854101</c:v>
                </c:pt>
                <c:pt idx="14779">
                  <c:v>98.854071000000005</c:v>
                </c:pt>
                <c:pt idx="14780">
                  <c:v>98.854040999999995</c:v>
                </c:pt>
                <c:pt idx="14781">
                  <c:v>98.854011999999997</c:v>
                </c:pt>
                <c:pt idx="14782">
                  <c:v>98.853982000000002</c:v>
                </c:pt>
                <c:pt idx="14783">
                  <c:v>98.853952000000007</c:v>
                </c:pt>
                <c:pt idx="14784">
                  <c:v>98.853922999999995</c:v>
                </c:pt>
                <c:pt idx="14785">
                  <c:v>98.853892999999999</c:v>
                </c:pt>
                <c:pt idx="14786">
                  <c:v>98.853863000000004</c:v>
                </c:pt>
                <c:pt idx="14787">
                  <c:v>98.853834000000006</c:v>
                </c:pt>
                <c:pt idx="14788">
                  <c:v>98.853803999999997</c:v>
                </c:pt>
                <c:pt idx="14789">
                  <c:v>98.853774000000001</c:v>
                </c:pt>
                <c:pt idx="14790">
                  <c:v>98.853745000000004</c:v>
                </c:pt>
                <c:pt idx="14791">
                  <c:v>98.853714999999994</c:v>
                </c:pt>
                <c:pt idx="14792">
                  <c:v>98.853684999999999</c:v>
                </c:pt>
                <c:pt idx="14793">
                  <c:v>98.853656000000001</c:v>
                </c:pt>
                <c:pt idx="14794">
                  <c:v>98.853626000000006</c:v>
                </c:pt>
                <c:pt idx="14795">
                  <c:v>98.853595999999996</c:v>
                </c:pt>
                <c:pt idx="14796">
                  <c:v>98.853566999999998</c:v>
                </c:pt>
                <c:pt idx="14797">
                  <c:v>98.853537000000003</c:v>
                </c:pt>
                <c:pt idx="14798">
                  <c:v>98.853508000000005</c:v>
                </c:pt>
                <c:pt idx="14799">
                  <c:v>98.853477999999996</c:v>
                </c:pt>
                <c:pt idx="14800">
                  <c:v>98.853448</c:v>
                </c:pt>
                <c:pt idx="14801">
                  <c:v>98.853419000000002</c:v>
                </c:pt>
                <c:pt idx="14802">
                  <c:v>98.853389000000007</c:v>
                </c:pt>
                <c:pt idx="14803">
                  <c:v>98.853358999999998</c:v>
                </c:pt>
                <c:pt idx="14804">
                  <c:v>98.85333</c:v>
                </c:pt>
                <c:pt idx="14805">
                  <c:v>98.853300000000004</c:v>
                </c:pt>
                <c:pt idx="14806">
                  <c:v>98.853269999999995</c:v>
                </c:pt>
                <c:pt idx="14807">
                  <c:v>98.853240999999997</c:v>
                </c:pt>
                <c:pt idx="14808">
                  <c:v>98.853211000000002</c:v>
                </c:pt>
                <c:pt idx="14809">
                  <c:v>98.853182000000004</c:v>
                </c:pt>
                <c:pt idx="14810">
                  <c:v>98.853151999999994</c:v>
                </c:pt>
                <c:pt idx="14811">
                  <c:v>98.853121999999999</c:v>
                </c:pt>
                <c:pt idx="14812">
                  <c:v>98.853093000000001</c:v>
                </c:pt>
                <c:pt idx="14813">
                  <c:v>98.853063000000006</c:v>
                </c:pt>
                <c:pt idx="14814">
                  <c:v>98.853032999999996</c:v>
                </c:pt>
                <c:pt idx="14815">
                  <c:v>98.853003999999999</c:v>
                </c:pt>
                <c:pt idx="14816">
                  <c:v>98.852974000000003</c:v>
                </c:pt>
                <c:pt idx="14817">
                  <c:v>98.852945000000005</c:v>
                </c:pt>
                <c:pt idx="14818">
                  <c:v>98.852914999999996</c:v>
                </c:pt>
                <c:pt idx="14819">
                  <c:v>98.852885000000001</c:v>
                </c:pt>
                <c:pt idx="14820">
                  <c:v>98.852856000000003</c:v>
                </c:pt>
                <c:pt idx="14821">
                  <c:v>98.852825999999993</c:v>
                </c:pt>
                <c:pt idx="14822">
                  <c:v>98.852796999999995</c:v>
                </c:pt>
                <c:pt idx="14823">
                  <c:v>98.852767</c:v>
                </c:pt>
                <c:pt idx="14824">
                  <c:v>98.852737000000005</c:v>
                </c:pt>
                <c:pt idx="14825">
                  <c:v>98.852708000000007</c:v>
                </c:pt>
                <c:pt idx="14826">
                  <c:v>98.852677999999997</c:v>
                </c:pt>
                <c:pt idx="14827">
                  <c:v>98.852649</c:v>
                </c:pt>
                <c:pt idx="14828">
                  <c:v>98.852619000000004</c:v>
                </c:pt>
                <c:pt idx="14829">
                  <c:v>98.852588999999995</c:v>
                </c:pt>
                <c:pt idx="14830">
                  <c:v>98.852559999999997</c:v>
                </c:pt>
                <c:pt idx="14831">
                  <c:v>98.852530000000002</c:v>
                </c:pt>
                <c:pt idx="14832">
                  <c:v>98.852501000000004</c:v>
                </c:pt>
                <c:pt idx="14833">
                  <c:v>98.852470999999994</c:v>
                </c:pt>
                <c:pt idx="14834">
                  <c:v>98.852440999999999</c:v>
                </c:pt>
                <c:pt idx="14835">
                  <c:v>98.852412000000001</c:v>
                </c:pt>
                <c:pt idx="14836">
                  <c:v>98.852382000000006</c:v>
                </c:pt>
                <c:pt idx="14837">
                  <c:v>98.852352999999994</c:v>
                </c:pt>
                <c:pt idx="14838">
                  <c:v>98.852322999999998</c:v>
                </c:pt>
                <c:pt idx="14839">
                  <c:v>98.852294000000001</c:v>
                </c:pt>
                <c:pt idx="14840">
                  <c:v>98.852264000000005</c:v>
                </c:pt>
                <c:pt idx="14841">
                  <c:v>98.852233999999996</c:v>
                </c:pt>
                <c:pt idx="14842">
                  <c:v>98.852204999999998</c:v>
                </c:pt>
                <c:pt idx="14843">
                  <c:v>98.852175000000003</c:v>
                </c:pt>
                <c:pt idx="14844">
                  <c:v>98.852146000000005</c:v>
                </c:pt>
                <c:pt idx="14845">
                  <c:v>98.852115999999995</c:v>
                </c:pt>
                <c:pt idx="14846">
                  <c:v>98.852086999999997</c:v>
                </c:pt>
                <c:pt idx="14847">
                  <c:v>98.852057000000002</c:v>
                </c:pt>
                <c:pt idx="14848">
                  <c:v>98.852027000000007</c:v>
                </c:pt>
                <c:pt idx="14849">
                  <c:v>98.851997999999995</c:v>
                </c:pt>
                <c:pt idx="14850">
                  <c:v>98.851967999999999</c:v>
                </c:pt>
                <c:pt idx="14851">
                  <c:v>98.851939000000002</c:v>
                </c:pt>
                <c:pt idx="14852">
                  <c:v>98.851909000000006</c:v>
                </c:pt>
                <c:pt idx="14853">
                  <c:v>98.851879999999994</c:v>
                </c:pt>
                <c:pt idx="14854">
                  <c:v>98.851849999999999</c:v>
                </c:pt>
                <c:pt idx="14855">
                  <c:v>98.851821000000001</c:v>
                </c:pt>
                <c:pt idx="14856">
                  <c:v>98.851791000000006</c:v>
                </c:pt>
                <c:pt idx="14857">
                  <c:v>98.851760999999996</c:v>
                </c:pt>
                <c:pt idx="14858">
                  <c:v>98.851731999999998</c:v>
                </c:pt>
                <c:pt idx="14859">
                  <c:v>98.851702000000003</c:v>
                </c:pt>
                <c:pt idx="14860">
                  <c:v>98.851673000000005</c:v>
                </c:pt>
                <c:pt idx="14861">
                  <c:v>98.851642999999996</c:v>
                </c:pt>
                <c:pt idx="14862">
                  <c:v>98.851613999999998</c:v>
                </c:pt>
                <c:pt idx="14863">
                  <c:v>98.851584000000003</c:v>
                </c:pt>
                <c:pt idx="14864">
                  <c:v>98.851555000000005</c:v>
                </c:pt>
                <c:pt idx="14865">
                  <c:v>98.851524999999995</c:v>
                </c:pt>
                <c:pt idx="14866">
                  <c:v>98.851495999999997</c:v>
                </c:pt>
                <c:pt idx="14867">
                  <c:v>98.851466000000002</c:v>
                </c:pt>
                <c:pt idx="14868">
                  <c:v>98.851436000000007</c:v>
                </c:pt>
                <c:pt idx="14869">
                  <c:v>98.851406999999995</c:v>
                </c:pt>
                <c:pt idx="14870">
                  <c:v>98.851376999999999</c:v>
                </c:pt>
                <c:pt idx="14871">
                  <c:v>98.851348000000002</c:v>
                </c:pt>
                <c:pt idx="14872">
                  <c:v>98.851318000000006</c:v>
                </c:pt>
                <c:pt idx="14873">
                  <c:v>98.851288999999994</c:v>
                </c:pt>
                <c:pt idx="14874">
                  <c:v>98.851258999999999</c:v>
                </c:pt>
                <c:pt idx="14875">
                  <c:v>98.851230000000001</c:v>
                </c:pt>
                <c:pt idx="14876">
                  <c:v>98.851200000000006</c:v>
                </c:pt>
                <c:pt idx="14877">
                  <c:v>98.851170999999994</c:v>
                </c:pt>
                <c:pt idx="14878">
                  <c:v>98.851140999999998</c:v>
                </c:pt>
                <c:pt idx="14879">
                  <c:v>98.851112000000001</c:v>
                </c:pt>
                <c:pt idx="14880">
                  <c:v>98.851082000000005</c:v>
                </c:pt>
                <c:pt idx="14881">
                  <c:v>98.851052999999993</c:v>
                </c:pt>
                <c:pt idx="14882">
                  <c:v>98.851022999999998</c:v>
                </c:pt>
                <c:pt idx="14883">
                  <c:v>98.850994</c:v>
                </c:pt>
                <c:pt idx="14884">
                  <c:v>98.850964000000005</c:v>
                </c:pt>
                <c:pt idx="14885">
                  <c:v>98.850935000000007</c:v>
                </c:pt>
                <c:pt idx="14886">
                  <c:v>98.850904999999997</c:v>
                </c:pt>
                <c:pt idx="14887">
                  <c:v>98.850876</c:v>
                </c:pt>
                <c:pt idx="14888">
                  <c:v>98.850846000000004</c:v>
                </c:pt>
                <c:pt idx="14889">
                  <c:v>98.850817000000006</c:v>
                </c:pt>
                <c:pt idx="14890">
                  <c:v>98.850786999999997</c:v>
                </c:pt>
                <c:pt idx="14891">
                  <c:v>98.850757999999999</c:v>
                </c:pt>
                <c:pt idx="14892">
                  <c:v>98.850728000000004</c:v>
                </c:pt>
                <c:pt idx="14893">
                  <c:v>98.850699000000006</c:v>
                </c:pt>
                <c:pt idx="14894">
                  <c:v>98.850668999999996</c:v>
                </c:pt>
                <c:pt idx="14895">
                  <c:v>98.850639999999999</c:v>
                </c:pt>
                <c:pt idx="14896">
                  <c:v>98.850610000000003</c:v>
                </c:pt>
                <c:pt idx="14897">
                  <c:v>98.850581000000005</c:v>
                </c:pt>
                <c:pt idx="14898">
                  <c:v>98.850550999999996</c:v>
                </c:pt>
                <c:pt idx="14899">
                  <c:v>98.850521999999998</c:v>
                </c:pt>
                <c:pt idx="14900">
                  <c:v>98.850492000000003</c:v>
                </c:pt>
                <c:pt idx="14901">
                  <c:v>98.850463000000005</c:v>
                </c:pt>
                <c:pt idx="14902">
                  <c:v>98.850432999999995</c:v>
                </c:pt>
                <c:pt idx="14903">
                  <c:v>98.850403999999997</c:v>
                </c:pt>
                <c:pt idx="14904">
                  <c:v>98.850374000000002</c:v>
                </c:pt>
                <c:pt idx="14905">
                  <c:v>98.850345000000004</c:v>
                </c:pt>
                <c:pt idx="14906">
                  <c:v>98.850314999999995</c:v>
                </c:pt>
                <c:pt idx="14907">
                  <c:v>98.850285999999997</c:v>
                </c:pt>
                <c:pt idx="14908">
                  <c:v>98.850256000000002</c:v>
                </c:pt>
                <c:pt idx="14909">
                  <c:v>98.850227000000004</c:v>
                </c:pt>
                <c:pt idx="14910">
                  <c:v>98.850198000000006</c:v>
                </c:pt>
                <c:pt idx="14911">
                  <c:v>98.850167999999996</c:v>
                </c:pt>
                <c:pt idx="14912">
                  <c:v>98.850138999999999</c:v>
                </c:pt>
                <c:pt idx="14913">
                  <c:v>98.850109000000003</c:v>
                </c:pt>
                <c:pt idx="14914">
                  <c:v>98.850080000000005</c:v>
                </c:pt>
                <c:pt idx="14915">
                  <c:v>98.850049999999996</c:v>
                </c:pt>
                <c:pt idx="14916">
                  <c:v>98.850020999999998</c:v>
                </c:pt>
                <c:pt idx="14917">
                  <c:v>98.849991000000003</c:v>
                </c:pt>
                <c:pt idx="14918">
                  <c:v>98.849962000000005</c:v>
                </c:pt>
                <c:pt idx="14919">
                  <c:v>98.849931999999995</c:v>
                </c:pt>
                <c:pt idx="14920">
                  <c:v>98.849902999999998</c:v>
                </c:pt>
                <c:pt idx="14921">
                  <c:v>98.849873000000002</c:v>
                </c:pt>
                <c:pt idx="14922">
                  <c:v>98.849844000000004</c:v>
                </c:pt>
                <c:pt idx="14923">
                  <c:v>98.849815000000007</c:v>
                </c:pt>
                <c:pt idx="14924">
                  <c:v>98.849784999999997</c:v>
                </c:pt>
                <c:pt idx="14925">
                  <c:v>98.849755999999999</c:v>
                </c:pt>
                <c:pt idx="14926">
                  <c:v>98.849726000000004</c:v>
                </c:pt>
                <c:pt idx="14927">
                  <c:v>98.849697000000006</c:v>
                </c:pt>
                <c:pt idx="14928">
                  <c:v>98.849666999999997</c:v>
                </c:pt>
                <c:pt idx="14929">
                  <c:v>98.849637999999999</c:v>
                </c:pt>
                <c:pt idx="14930">
                  <c:v>98.849608000000003</c:v>
                </c:pt>
                <c:pt idx="14931">
                  <c:v>98.849579000000006</c:v>
                </c:pt>
                <c:pt idx="14932">
                  <c:v>98.849549999999994</c:v>
                </c:pt>
                <c:pt idx="14933">
                  <c:v>98.849519999999998</c:v>
                </c:pt>
                <c:pt idx="14934">
                  <c:v>98.849491</c:v>
                </c:pt>
                <c:pt idx="14935">
                  <c:v>98.849461000000005</c:v>
                </c:pt>
                <c:pt idx="14936">
                  <c:v>98.849431999999993</c:v>
                </c:pt>
                <c:pt idx="14937">
                  <c:v>98.849401999999998</c:v>
                </c:pt>
                <c:pt idx="14938">
                  <c:v>98.849373</c:v>
                </c:pt>
                <c:pt idx="14939">
                  <c:v>98.849344000000002</c:v>
                </c:pt>
                <c:pt idx="14940">
                  <c:v>98.849314000000007</c:v>
                </c:pt>
                <c:pt idx="14941">
                  <c:v>98.849284999999995</c:v>
                </c:pt>
                <c:pt idx="14942">
                  <c:v>98.849254999999999</c:v>
                </c:pt>
                <c:pt idx="14943">
                  <c:v>98.849226000000002</c:v>
                </c:pt>
                <c:pt idx="14944">
                  <c:v>98.849197000000004</c:v>
                </c:pt>
                <c:pt idx="14945">
                  <c:v>98.849166999999994</c:v>
                </c:pt>
                <c:pt idx="14946">
                  <c:v>98.849137999999996</c:v>
                </c:pt>
                <c:pt idx="14947">
                  <c:v>98.849108000000001</c:v>
                </c:pt>
                <c:pt idx="14948">
                  <c:v>98.849079000000003</c:v>
                </c:pt>
                <c:pt idx="14949">
                  <c:v>98.849048999999994</c:v>
                </c:pt>
                <c:pt idx="14950">
                  <c:v>98.849019999999996</c:v>
                </c:pt>
                <c:pt idx="14951">
                  <c:v>98.848990999999998</c:v>
                </c:pt>
                <c:pt idx="14952">
                  <c:v>98.848961000000003</c:v>
                </c:pt>
                <c:pt idx="14953">
                  <c:v>98.848932000000005</c:v>
                </c:pt>
                <c:pt idx="14954">
                  <c:v>98.848901999999995</c:v>
                </c:pt>
                <c:pt idx="14955">
                  <c:v>98.848872999999998</c:v>
                </c:pt>
                <c:pt idx="14956">
                  <c:v>98.848844</c:v>
                </c:pt>
                <c:pt idx="14957">
                  <c:v>98.848814000000004</c:v>
                </c:pt>
                <c:pt idx="14958">
                  <c:v>98.848785000000007</c:v>
                </c:pt>
                <c:pt idx="14959">
                  <c:v>98.848754999999997</c:v>
                </c:pt>
                <c:pt idx="14960">
                  <c:v>98.848725999999999</c:v>
                </c:pt>
                <c:pt idx="14961">
                  <c:v>98.848697000000001</c:v>
                </c:pt>
                <c:pt idx="14962">
                  <c:v>98.848667000000006</c:v>
                </c:pt>
                <c:pt idx="14963">
                  <c:v>98.848637999999994</c:v>
                </c:pt>
                <c:pt idx="14964">
                  <c:v>98.848608999999996</c:v>
                </c:pt>
                <c:pt idx="14965">
                  <c:v>98.848579000000001</c:v>
                </c:pt>
                <c:pt idx="14966">
                  <c:v>98.848550000000003</c:v>
                </c:pt>
                <c:pt idx="14967">
                  <c:v>98.848519999999994</c:v>
                </c:pt>
                <c:pt idx="14968">
                  <c:v>98.848490999999996</c:v>
                </c:pt>
                <c:pt idx="14969">
                  <c:v>98.848461999999998</c:v>
                </c:pt>
                <c:pt idx="14970">
                  <c:v>98.848432000000003</c:v>
                </c:pt>
                <c:pt idx="14971">
                  <c:v>98.848403000000005</c:v>
                </c:pt>
                <c:pt idx="14972">
                  <c:v>98.848372999999995</c:v>
                </c:pt>
                <c:pt idx="14973">
                  <c:v>98.848343999999997</c:v>
                </c:pt>
                <c:pt idx="14974">
                  <c:v>98.848314999999999</c:v>
                </c:pt>
                <c:pt idx="14975">
                  <c:v>98.848285000000004</c:v>
                </c:pt>
                <c:pt idx="14976">
                  <c:v>98.848256000000006</c:v>
                </c:pt>
                <c:pt idx="14977">
                  <c:v>98.848226999999994</c:v>
                </c:pt>
                <c:pt idx="14978">
                  <c:v>98.848196999999999</c:v>
                </c:pt>
                <c:pt idx="14979">
                  <c:v>98.848168000000001</c:v>
                </c:pt>
                <c:pt idx="14980">
                  <c:v>98.848139000000003</c:v>
                </c:pt>
                <c:pt idx="14981">
                  <c:v>98.848108999999994</c:v>
                </c:pt>
                <c:pt idx="14982">
                  <c:v>98.848079999999996</c:v>
                </c:pt>
                <c:pt idx="14983">
                  <c:v>98.848050000000001</c:v>
                </c:pt>
                <c:pt idx="14984">
                  <c:v>98.848021000000003</c:v>
                </c:pt>
                <c:pt idx="14985">
                  <c:v>98.847992000000005</c:v>
                </c:pt>
                <c:pt idx="14986">
                  <c:v>98.847961999999995</c:v>
                </c:pt>
                <c:pt idx="14987">
                  <c:v>98.847932999999998</c:v>
                </c:pt>
                <c:pt idx="14988">
                  <c:v>98.847904</c:v>
                </c:pt>
                <c:pt idx="14989">
                  <c:v>98.847874000000004</c:v>
                </c:pt>
                <c:pt idx="14990">
                  <c:v>98.847845000000007</c:v>
                </c:pt>
                <c:pt idx="14991">
                  <c:v>98.847815999999995</c:v>
                </c:pt>
                <c:pt idx="14992">
                  <c:v>98.847785999999999</c:v>
                </c:pt>
                <c:pt idx="14993">
                  <c:v>98.847757000000001</c:v>
                </c:pt>
                <c:pt idx="14994">
                  <c:v>98.847728000000004</c:v>
                </c:pt>
                <c:pt idx="14995">
                  <c:v>98.847697999999994</c:v>
                </c:pt>
                <c:pt idx="14996">
                  <c:v>98.847668999999996</c:v>
                </c:pt>
                <c:pt idx="14997">
                  <c:v>98.847639999999998</c:v>
                </c:pt>
                <c:pt idx="14998">
                  <c:v>98.847610000000003</c:v>
                </c:pt>
                <c:pt idx="14999">
                  <c:v>98.847581000000005</c:v>
                </c:pt>
                <c:pt idx="15000">
                  <c:v>98.847551999999993</c:v>
                </c:pt>
                <c:pt idx="15001">
                  <c:v>98.847521999999998</c:v>
                </c:pt>
                <c:pt idx="15002">
                  <c:v>98.847493</c:v>
                </c:pt>
                <c:pt idx="15003">
                  <c:v>98.847464000000002</c:v>
                </c:pt>
                <c:pt idx="15004">
                  <c:v>98.847434000000007</c:v>
                </c:pt>
                <c:pt idx="15005">
                  <c:v>98.847404999999995</c:v>
                </c:pt>
                <c:pt idx="15006">
                  <c:v>98.847375999999997</c:v>
                </c:pt>
                <c:pt idx="15007">
                  <c:v>98.847346000000002</c:v>
                </c:pt>
                <c:pt idx="15008">
                  <c:v>98.847317000000004</c:v>
                </c:pt>
                <c:pt idx="15009">
                  <c:v>98.847288000000006</c:v>
                </c:pt>
                <c:pt idx="15010">
                  <c:v>98.847257999999997</c:v>
                </c:pt>
                <c:pt idx="15011">
                  <c:v>98.847228999999999</c:v>
                </c:pt>
                <c:pt idx="15012">
                  <c:v>98.847200000000001</c:v>
                </c:pt>
                <c:pt idx="15013">
                  <c:v>98.847171000000003</c:v>
                </c:pt>
                <c:pt idx="15014">
                  <c:v>98.847140999999993</c:v>
                </c:pt>
                <c:pt idx="15015">
                  <c:v>98.847111999999996</c:v>
                </c:pt>
                <c:pt idx="15016">
                  <c:v>98.847082999999998</c:v>
                </c:pt>
                <c:pt idx="15017">
                  <c:v>98.847053000000002</c:v>
                </c:pt>
                <c:pt idx="15018">
                  <c:v>98.847024000000005</c:v>
                </c:pt>
                <c:pt idx="15019">
                  <c:v>98.846995000000007</c:v>
                </c:pt>
                <c:pt idx="15020">
                  <c:v>98.846964999999997</c:v>
                </c:pt>
                <c:pt idx="15021">
                  <c:v>98.846935999999999</c:v>
                </c:pt>
                <c:pt idx="15022">
                  <c:v>98.846907000000002</c:v>
                </c:pt>
                <c:pt idx="15023">
                  <c:v>98.846877000000006</c:v>
                </c:pt>
                <c:pt idx="15024">
                  <c:v>98.846847999999994</c:v>
                </c:pt>
                <c:pt idx="15025">
                  <c:v>98.846818999999996</c:v>
                </c:pt>
                <c:pt idx="15026">
                  <c:v>98.846789999999999</c:v>
                </c:pt>
                <c:pt idx="15027">
                  <c:v>98.846760000000003</c:v>
                </c:pt>
                <c:pt idx="15028">
                  <c:v>98.846731000000005</c:v>
                </c:pt>
                <c:pt idx="15029">
                  <c:v>98.846701999999993</c:v>
                </c:pt>
                <c:pt idx="15030">
                  <c:v>98.846671999999998</c:v>
                </c:pt>
                <c:pt idx="15031">
                  <c:v>98.846643</c:v>
                </c:pt>
                <c:pt idx="15032">
                  <c:v>98.846614000000002</c:v>
                </c:pt>
                <c:pt idx="15033">
                  <c:v>98.846585000000005</c:v>
                </c:pt>
                <c:pt idx="15034">
                  <c:v>98.846554999999995</c:v>
                </c:pt>
                <c:pt idx="15035">
                  <c:v>98.846525999999997</c:v>
                </c:pt>
                <c:pt idx="15036">
                  <c:v>98.846496999999999</c:v>
                </c:pt>
                <c:pt idx="15037">
                  <c:v>98.846468000000002</c:v>
                </c:pt>
                <c:pt idx="15038">
                  <c:v>98.846438000000006</c:v>
                </c:pt>
                <c:pt idx="15039">
                  <c:v>98.846408999999994</c:v>
                </c:pt>
                <c:pt idx="15040">
                  <c:v>98.846379999999996</c:v>
                </c:pt>
                <c:pt idx="15041">
                  <c:v>98.846350000000001</c:v>
                </c:pt>
                <c:pt idx="15042">
                  <c:v>98.846321000000003</c:v>
                </c:pt>
                <c:pt idx="15043">
                  <c:v>98.846292000000005</c:v>
                </c:pt>
                <c:pt idx="15044">
                  <c:v>98.846262999999993</c:v>
                </c:pt>
                <c:pt idx="15045">
                  <c:v>98.846232999999998</c:v>
                </c:pt>
                <c:pt idx="15046">
                  <c:v>98.846204</c:v>
                </c:pt>
                <c:pt idx="15047">
                  <c:v>98.846175000000002</c:v>
                </c:pt>
                <c:pt idx="15048">
                  <c:v>98.846146000000005</c:v>
                </c:pt>
                <c:pt idx="15049">
                  <c:v>98.846115999999995</c:v>
                </c:pt>
                <c:pt idx="15050">
                  <c:v>98.846086999999997</c:v>
                </c:pt>
                <c:pt idx="15051">
                  <c:v>98.846057999999999</c:v>
                </c:pt>
                <c:pt idx="15052">
                  <c:v>98.846029000000001</c:v>
                </c:pt>
                <c:pt idx="15053">
                  <c:v>98.845999000000006</c:v>
                </c:pt>
                <c:pt idx="15054">
                  <c:v>98.845969999999994</c:v>
                </c:pt>
                <c:pt idx="15055">
                  <c:v>98.845940999999996</c:v>
                </c:pt>
                <c:pt idx="15056">
                  <c:v>98.845911999999998</c:v>
                </c:pt>
                <c:pt idx="15057">
                  <c:v>98.845882000000003</c:v>
                </c:pt>
                <c:pt idx="15058">
                  <c:v>98.845853000000005</c:v>
                </c:pt>
                <c:pt idx="15059">
                  <c:v>98.845823999999993</c:v>
                </c:pt>
                <c:pt idx="15060">
                  <c:v>98.845794999999995</c:v>
                </c:pt>
                <c:pt idx="15061">
                  <c:v>98.845765</c:v>
                </c:pt>
                <c:pt idx="15062">
                  <c:v>98.845736000000002</c:v>
                </c:pt>
                <c:pt idx="15063">
                  <c:v>98.845707000000004</c:v>
                </c:pt>
                <c:pt idx="15064">
                  <c:v>98.845678000000007</c:v>
                </c:pt>
                <c:pt idx="15065">
                  <c:v>98.845647999999997</c:v>
                </c:pt>
                <c:pt idx="15066">
                  <c:v>98.845618999999999</c:v>
                </c:pt>
                <c:pt idx="15067">
                  <c:v>98.845590000000001</c:v>
                </c:pt>
                <c:pt idx="15068">
                  <c:v>98.845561000000004</c:v>
                </c:pt>
                <c:pt idx="15069">
                  <c:v>98.845532000000006</c:v>
                </c:pt>
                <c:pt idx="15070">
                  <c:v>98.845501999999996</c:v>
                </c:pt>
                <c:pt idx="15071">
                  <c:v>98.845472999999998</c:v>
                </c:pt>
                <c:pt idx="15072">
                  <c:v>98.845444000000001</c:v>
                </c:pt>
                <c:pt idx="15073">
                  <c:v>98.845415000000003</c:v>
                </c:pt>
                <c:pt idx="15074">
                  <c:v>98.845384999999993</c:v>
                </c:pt>
                <c:pt idx="15075">
                  <c:v>98.845355999999995</c:v>
                </c:pt>
                <c:pt idx="15076">
                  <c:v>98.845326999999997</c:v>
                </c:pt>
                <c:pt idx="15077">
                  <c:v>98.845298</c:v>
                </c:pt>
                <c:pt idx="15078">
                  <c:v>98.845269000000002</c:v>
                </c:pt>
                <c:pt idx="15079">
                  <c:v>98.845239000000007</c:v>
                </c:pt>
                <c:pt idx="15080">
                  <c:v>98.845209999999994</c:v>
                </c:pt>
                <c:pt idx="15081">
                  <c:v>98.845180999999997</c:v>
                </c:pt>
                <c:pt idx="15082">
                  <c:v>98.845151999999999</c:v>
                </c:pt>
                <c:pt idx="15083">
                  <c:v>98.845123000000001</c:v>
                </c:pt>
                <c:pt idx="15084">
                  <c:v>98.845093000000006</c:v>
                </c:pt>
                <c:pt idx="15085">
                  <c:v>98.845063999999994</c:v>
                </c:pt>
                <c:pt idx="15086">
                  <c:v>98.845034999999996</c:v>
                </c:pt>
                <c:pt idx="15087">
                  <c:v>98.845005999999998</c:v>
                </c:pt>
                <c:pt idx="15088">
                  <c:v>98.844977</c:v>
                </c:pt>
                <c:pt idx="15089">
                  <c:v>98.844947000000005</c:v>
                </c:pt>
                <c:pt idx="15090">
                  <c:v>98.844918000000007</c:v>
                </c:pt>
                <c:pt idx="15091">
                  <c:v>98.844888999999995</c:v>
                </c:pt>
                <c:pt idx="15092">
                  <c:v>98.844859999999997</c:v>
                </c:pt>
                <c:pt idx="15093">
                  <c:v>98.844830999999999</c:v>
                </c:pt>
                <c:pt idx="15094">
                  <c:v>98.844801000000004</c:v>
                </c:pt>
                <c:pt idx="15095">
                  <c:v>98.844772000000006</c:v>
                </c:pt>
                <c:pt idx="15096">
                  <c:v>98.844742999999994</c:v>
                </c:pt>
                <c:pt idx="15097">
                  <c:v>98.844713999999996</c:v>
                </c:pt>
                <c:pt idx="15098">
                  <c:v>98.844684999999998</c:v>
                </c:pt>
                <c:pt idx="15099">
                  <c:v>98.844656000000001</c:v>
                </c:pt>
                <c:pt idx="15100">
                  <c:v>98.844626000000005</c:v>
                </c:pt>
                <c:pt idx="15101">
                  <c:v>98.844596999999993</c:v>
                </c:pt>
                <c:pt idx="15102">
                  <c:v>98.844567999999995</c:v>
                </c:pt>
                <c:pt idx="15103">
                  <c:v>98.844538999999997</c:v>
                </c:pt>
                <c:pt idx="15104">
                  <c:v>98.84451</c:v>
                </c:pt>
                <c:pt idx="15105">
                  <c:v>98.844480000000004</c:v>
                </c:pt>
                <c:pt idx="15106">
                  <c:v>98.844451000000007</c:v>
                </c:pt>
                <c:pt idx="15107">
                  <c:v>98.844421999999994</c:v>
                </c:pt>
                <c:pt idx="15108">
                  <c:v>98.844392999999997</c:v>
                </c:pt>
                <c:pt idx="15109">
                  <c:v>98.844363999999999</c:v>
                </c:pt>
                <c:pt idx="15110">
                  <c:v>98.844335000000001</c:v>
                </c:pt>
                <c:pt idx="15111">
                  <c:v>98.844305000000006</c:v>
                </c:pt>
                <c:pt idx="15112">
                  <c:v>98.844275999999994</c:v>
                </c:pt>
                <c:pt idx="15113">
                  <c:v>98.844246999999996</c:v>
                </c:pt>
                <c:pt idx="15114">
                  <c:v>98.844217999999998</c:v>
                </c:pt>
                <c:pt idx="15115">
                  <c:v>98.844189</c:v>
                </c:pt>
                <c:pt idx="15116">
                  <c:v>98.844160000000002</c:v>
                </c:pt>
                <c:pt idx="15117">
                  <c:v>98.844131000000004</c:v>
                </c:pt>
                <c:pt idx="15118">
                  <c:v>98.844100999999995</c:v>
                </c:pt>
                <c:pt idx="15119">
                  <c:v>98.844071999999997</c:v>
                </c:pt>
                <c:pt idx="15120">
                  <c:v>98.844042999999999</c:v>
                </c:pt>
                <c:pt idx="15121">
                  <c:v>98.844014000000001</c:v>
                </c:pt>
                <c:pt idx="15122">
                  <c:v>98.843985000000004</c:v>
                </c:pt>
                <c:pt idx="15123">
                  <c:v>98.843956000000006</c:v>
                </c:pt>
                <c:pt idx="15124">
                  <c:v>98.843925999999996</c:v>
                </c:pt>
                <c:pt idx="15125">
                  <c:v>98.843896999999998</c:v>
                </c:pt>
                <c:pt idx="15126">
                  <c:v>98.843868000000001</c:v>
                </c:pt>
                <c:pt idx="15127">
                  <c:v>98.843839000000003</c:v>
                </c:pt>
                <c:pt idx="15128">
                  <c:v>98.843810000000005</c:v>
                </c:pt>
                <c:pt idx="15129">
                  <c:v>98.843781000000007</c:v>
                </c:pt>
                <c:pt idx="15130">
                  <c:v>98.843751999999995</c:v>
                </c:pt>
                <c:pt idx="15131">
                  <c:v>98.843722999999997</c:v>
                </c:pt>
                <c:pt idx="15132">
                  <c:v>98.843693000000002</c:v>
                </c:pt>
                <c:pt idx="15133">
                  <c:v>98.843664000000004</c:v>
                </c:pt>
                <c:pt idx="15134">
                  <c:v>98.843635000000006</c:v>
                </c:pt>
                <c:pt idx="15135">
                  <c:v>98.843605999999994</c:v>
                </c:pt>
                <c:pt idx="15136">
                  <c:v>98.843576999999996</c:v>
                </c:pt>
                <c:pt idx="15137">
                  <c:v>98.843547999999998</c:v>
                </c:pt>
                <c:pt idx="15138">
                  <c:v>98.843519000000001</c:v>
                </c:pt>
                <c:pt idx="15139">
                  <c:v>98.843490000000003</c:v>
                </c:pt>
                <c:pt idx="15140">
                  <c:v>98.843459999999993</c:v>
                </c:pt>
                <c:pt idx="15141">
                  <c:v>98.843430999999995</c:v>
                </c:pt>
                <c:pt idx="15142">
                  <c:v>98.843401999999998</c:v>
                </c:pt>
                <c:pt idx="15143">
                  <c:v>98.843373</c:v>
                </c:pt>
                <c:pt idx="15144">
                  <c:v>98.843344000000002</c:v>
                </c:pt>
                <c:pt idx="15145">
                  <c:v>98.843315000000004</c:v>
                </c:pt>
                <c:pt idx="15146">
                  <c:v>98.843286000000006</c:v>
                </c:pt>
                <c:pt idx="15147">
                  <c:v>98.843256999999994</c:v>
                </c:pt>
                <c:pt idx="15148">
                  <c:v>98.843227999999996</c:v>
                </c:pt>
                <c:pt idx="15149">
                  <c:v>98.843198000000001</c:v>
                </c:pt>
                <c:pt idx="15150">
                  <c:v>98.843169000000003</c:v>
                </c:pt>
                <c:pt idx="15151">
                  <c:v>98.843140000000005</c:v>
                </c:pt>
                <c:pt idx="15152">
                  <c:v>98.843110999999993</c:v>
                </c:pt>
                <c:pt idx="15153">
                  <c:v>98.843081999999995</c:v>
                </c:pt>
                <c:pt idx="15154">
                  <c:v>98.843052999999998</c:v>
                </c:pt>
                <c:pt idx="15155">
                  <c:v>98.843024</c:v>
                </c:pt>
                <c:pt idx="15156">
                  <c:v>98.842995000000002</c:v>
                </c:pt>
                <c:pt idx="15157">
                  <c:v>98.842966000000004</c:v>
                </c:pt>
                <c:pt idx="15158">
                  <c:v>98.842937000000006</c:v>
                </c:pt>
                <c:pt idx="15159">
                  <c:v>98.842906999999997</c:v>
                </c:pt>
                <c:pt idx="15160">
                  <c:v>98.842877999999999</c:v>
                </c:pt>
                <c:pt idx="15161">
                  <c:v>98.842849000000001</c:v>
                </c:pt>
                <c:pt idx="15162">
                  <c:v>98.842820000000003</c:v>
                </c:pt>
                <c:pt idx="15163">
                  <c:v>98.842791000000005</c:v>
                </c:pt>
                <c:pt idx="15164">
                  <c:v>98.842761999999993</c:v>
                </c:pt>
                <c:pt idx="15165">
                  <c:v>98.842732999999996</c:v>
                </c:pt>
                <c:pt idx="15166">
                  <c:v>98.842703999999998</c:v>
                </c:pt>
                <c:pt idx="15167">
                  <c:v>98.842675</c:v>
                </c:pt>
                <c:pt idx="15168">
                  <c:v>98.842646000000002</c:v>
                </c:pt>
                <c:pt idx="15169">
                  <c:v>98.842617000000004</c:v>
                </c:pt>
                <c:pt idx="15170">
                  <c:v>98.842588000000006</c:v>
                </c:pt>
                <c:pt idx="15171">
                  <c:v>98.842557999999997</c:v>
                </c:pt>
                <c:pt idx="15172">
                  <c:v>98.842528999999999</c:v>
                </c:pt>
                <c:pt idx="15173">
                  <c:v>98.842500000000001</c:v>
                </c:pt>
                <c:pt idx="15174">
                  <c:v>98.842471000000003</c:v>
                </c:pt>
                <c:pt idx="15175">
                  <c:v>98.842442000000005</c:v>
                </c:pt>
                <c:pt idx="15176">
                  <c:v>98.842412999999993</c:v>
                </c:pt>
                <c:pt idx="15177">
                  <c:v>98.842383999999996</c:v>
                </c:pt>
                <c:pt idx="15178">
                  <c:v>98.842354999999998</c:v>
                </c:pt>
                <c:pt idx="15179">
                  <c:v>98.842326</c:v>
                </c:pt>
                <c:pt idx="15180">
                  <c:v>98.842297000000002</c:v>
                </c:pt>
                <c:pt idx="15181">
                  <c:v>98.842268000000004</c:v>
                </c:pt>
                <c:pt idx="15182">
                  <c:v>98.842239000000006</c:v>
                </c:pt>
                <c:pt idx="15183">
                  <c:v>98.842209999999994</c:v>
                </c:pt>
                <c:pt idx="15184">
                  <c:v>98.842180999999997</c:v>
                </c:pt>
                <c:pt idx="15185">
                  <c:v>98.842151999999999</c:v>
                </c:pt>
                <c:pt idx="15186">
                  <c:v>98.842123000000001</c:v>
                </c:pt>
                <c:pt idx="15187">
                  <c:v>98.842094000000003</c:v>
                </c:pt>
                <c:pt idx="15188">
                  <c:v>98.842063999999993</c:v>
                </c:pt>
                <c:pt idx="15189">
                  <c:v>98.842034999999996</c:v>
                </c:pt>
                <c:pt idx="15190">
                  <c:v>98.842005999999998</c:v>
                </c:pt>
                <c:pt idx="15191">
                  <c:v>98.841977</c:v>
                </c:pt>
                <c:pt idx="15192">
                  <c:v>98.841948000000002</c:v>
                </c:pt>
                <c:pt idx="15193">
                  <c:v>98.841919000000004</c:v>
                </c:pt>
                <c:pt idx="15194">
                  <c:v>98.841890000000006</c:v>
                </c:pt>
                <c:pt idx="15195">
                  <c:v>98.841860999999994</c:v>
                </c:pt>
                <c:pt idx="15196">
                  <c:v>98.841831999999997</c:v>
                </c:pt>
                <c:pt idx="15197">
                  <c:v>98.841802999999999</c:v>
                </c:pt>
                <c:pt idx="15198">
                  <c:v>98.841774000000001</c:v>
                </c:pt>
                <c:pt idx="15199">
                  <c:v>98.841745000000003</c:v>
                </c:pt>
                <c:pt idx="15200">
                  <c:v>98.841716000000005</c:v>
                </c:pt>
                <c:pt idx="15201">
                  <c:v>98.841686999999993</c:v>
                </c:pt>
                <c:pt idx="15202">
                  <c:v>98.841657999999995</c:v>
                </c:pt>
                <c:pt idx="15203">
                  <c:v>98.841628999999998</c:v>
                </c:pt>
                <c:pt idx="15204">
                  <c:v>98.8416</c:v>
                </c:pt>
                <c:pt idx="15205">
                  <c:v>98.841571000000002</c:v>
                </c:pt>
                <c:pt idx="15206">
                  <c:v>98.841542000000004</c:v>
                </c:pt>
                <c:pt idx="15207">
                  <c:v>98.841513000000006</c:v>
                </c:pt>
                <c:pt idx="15208">
                  <c:v>98.841483999999994</c:v>
                </c:pt>
                <c:pt idx="15209">
                  <c:v>98.841454999999996</c:v>
                </c:pt>
                <c:pt idx="15210">
                  <c:v>98.841425999999998</c:v>
                </c:pt>
                <c:pt idx="15211">
                  <c:v>98.841397000000001</c:v>
                </c:pt>
                <c:pt idx="15212">
                  <c:v>98.841368000000003</c:v>
                </c:pt>
                <c:pt idx="15213">
                  <c:v>98.841339000000005</c:v>
                </c:pt>
                <c:pt idx="15214">
                  <c:v>98.841309999999993</c:v>
                </c:pt>
                <c:pt idx="15215">
                  <c:v>98.841280999999995</c:v>
                </c:pt>
                <c:pt idx="15216">
                  <c:v>98.841251999999997</c:v>
                </c:pt>
                <c:pt idx="15217">
                  <c:v>98.841222999999999</c:v>
                </c:pt>
                <c:pt idx="15218">
                  <c:v>98.841194000000002</c:v>
                </c:pt>
                <c:pt idx="15219">
                  <c:v>98.841165000000004</c:v>
                </c:pt>
                <c:pt idx="15220">
                  <c:v>98.841136000000006</c:v>
                </c:pt>
                <c:pt idx="15221">
                  <c:v>98.841106999999994</c:v>
                </c:pt>
                <c:pt idx="15222">
                  <c:v>98.841077999999996</c:v>
                </c:pt>
                <c:pt idx="15223">
                  <c:v>98.841048999999998</c:v>
                </c:pt>
                <c:pt idx="15224">
                  <c:v>98.84102</c:v>
                </c:pt>
                <c:pt idx="15225">
                  <c:v>98.840991000000002</c:v>
                </c:pt>
                <c:pt idx="15226">
                  <c:v>98.840962000000005</c:v>
                </c:pt>
                <c:pt idx="15227">
                  <c:v>98.840933000000007</c:v>
                </c:pt>
                <c:pt idx="15228">
                  <c:v>98.840903999999995</c:v>
                </c:pt>
                <c:pt idx="15229">
                  <c:v>98.840874999999997</c:v>
                </c:pt>
                <c:pt idx="15230">
                  <c:v>98.840845999999999</c:v>
                </c:pt>
                <c:pt idx="15231">
                  <c:v>98.840817000000001</c:v>
                </c:pt>
                <c:pt idx="15232">
                  <c:v>98.840788000000003</c:v>
                </c:pt>
                <c:pt idx="15233">
                  <c:v>98.840759000000006</c:v>
                </c:pt>
                <c:pt idx="15234">
                  <c:v>98.840729999999994</c:v>
                </c:pt>
                <c:pt idx="15235">
                  <c:v>98.840700999999996</c:v>
                </c:pt>
                <c:pt idx="15236">
                  <c:v>98.840671999999998</c:v>
                </c:pt>
                <c:pt idx="15237">
                  <c:v>98.840643</c:v>
                </c:pt>
                <c:pt idx="15238">
                  <c:v>98.840614000000002</c:v>
                </c:pt>
                <c:pt idx="15239">
                  <c:v>98.840585000000004</c:v>
                </c:pt>
                <c:pt idx="15240">
                  <c:v>98.840556000000007</c:v>
                </c:pt>
                <c:pt idx="15241">
                  <c:v>98.840526999999994</c:v>
                </c:pt>
                <c:pt idx="15242">
                  <c:v>98.840497999999997</c:v>
                </c:pt>
                <c:pt idx="15243">
                  <c:v>98.840468999999999</c:v>
                </c:pt>
                <c:pt idx="15244">
                  <c:v>98.840440000000001</c:v>
                </c:pt>
                <c:pt idx="15245">
                  <c:v>98.840411000000003</c:v>
                </c:pt>
                <c:pt idx="15246">
                  <c:v>98.840382000000005</c:v>
                </c:pt>
                <c:pt idx="15247">
                  <c:v>98.840352999999993</c:v>
                </c:pt>
                <c:pt idx="15248">
                  <c:v>98.840323999999995</c:v>
                </c:pt>
                <c:pt idx="15249">
                  <c:v>98.840294999999998</c:v>
                </c:pt>
                <c:pt idx="15250">
                  <c:v>98.840266</c:v>
                </c:pt>
                <c:pt idx="15251">
                  <c:v>98.840237999999999</c:v>
                </c:pt>
                <c:pt idx="15252">
                  <c:v>98.840209000000002</c:v>
                </c:pt>
                <c:pt idx="15253">
                  <c:v>98.840180000000004</c:v>
                </c:pt>
                <c:pt idx="15254">
                  <c:v>98.840151000000006</c:v>
                </c:pt>
                <c:pt idx="15255">
                  <c:v>98.840121999999994</c:v>
                </c:pt>
                <c:pt idx="15256">
                  <c:v>98.840092999999996</c:v>
                </c:pt>
                <c:pt idx="15257">
                  <c:v>98.840063999999998</c:v>
                </c:pt>
                <c:pt idx="15258">
                  <c:v>98.840035</c:v>
                </c:pt>
                <c:pt idx="15259">
                  <c:v>98.840006000000002</c:v>
                </c:pt>
                <c:pt idx="15260">
                  <c:v>98.839977000000005</c:v>
                </c:pt>
                <c:pt idx="15261">
                  <c:v>98.839948000000007</c:v>
                </c:pt>
                <c:pt idx="15262">
                  <c:v>98.839918999999995</c:v>
                </c:pt>
                <c:pt idx="15263">
                  <c:v>98.839889999999997</c:v>
                </c:pt>
                <c:pt idx="15264">
                  <c:v>98.839860999999999</c:v>
                </c:pt>
                <c:pt idx="15265">
                  <c:v>98.839832000000001</c:v>
                </c:pt>
                <c:pt idx="15266">
                  <c:v>98.839803000000003</c:v>
                </c:pt>
                <c:pt idx="15267">
                  <c:v>98.839774000000006</c:v>
                </c:pt>
                <c:pt idx="15268">
                  <c:v>98.839746000000005</c:v>
                </c:pt>
                <c:pt idx="15269">
                  <c:v>98.839716999999993</c:v>
                </c:pt>
                <c:pt idx="15270">
                  <c:v>98.839687999999995</c:v>
                </c:pt>
                <c:pt idx="15271">
                  <c:v>98.839658999999997</c:v>
                </c:pt>
                <c:pt idx="15272">
                  <c:v>98.83963</c:v>
                </c:pt>
                <c:pt idx="15273">
                  <c:v>98.839601000000002</c:v>
                </c:pt>
                <c:pt idx="15274">
                  <c:v>98.839572000000004</c:v>
                </c:pt>
                <c:pt idx="15275">
                  <c:v>98.839543000000006</c:v>
                </c:pt>
                <c:pt idx="15276">
                  <c:v>98.839513999999994</c:v>
                </c:pt>
                <c:pt idx="15277">
                  <c:v>98.839484999999996</c:v>
                </c:pt>
                <c:pt idx="15278">
                  <c:v>98.839455999999998</c:v>
                </c:pt>
                <c:pt idx="15279">
                  <c:v>98.839427000000001</c:v>
                </c:pt>
                <c:pt idx="15280">
                  <c:v>98.839399</c:v>
                </c:pt>
                <c:pt idx="15281">
                  <c:v>98.839370000000002</c:v>
                </c:pt>
                <c:pt idx="15282">
                  <c:v>98.839341000000005</c:v>
                </c:pt>
                <c:pt idx="15283">
                  <c:v>98.839312000000007</c:v>
                </c:pt>
                <c:pt idx="15284">
                  <c:v>98.839282999999995</c:v>
                </c:pt>
                <c:pt idx="15285">
                  <c:v>98.839253999999997</c:v>
                </c:pt>
                <c:pt idx="15286">
                  <c:v>98.839224999999999</c:v>
                </c:pt>
                <c:pt idx="15287">
                  <c:v>98.839196000000001</c:v>
                </c:pt>
                <c:pt idx="15288">
                  <c:v>98.839167000000003</c:v>
                </c:pt>
                <c:pt idx="15289">
                  <c:v>98.839138000000005</c:v>
                </c:pt>
                <c:pt idx="15290">
                  <c:v>98.839108999999993</c:v>
                </c:pt>
                <c:pt idx="15291">
                  <c:v>98.839080999999993</c:v>
                </c:pt>
                <c:pt idx="15292">
                  <c:v>98.839051999999995</c:v>
                </c:pt>
                <c:pt idx="15293">
                  <c:v>98.839022999999997</c:v>
                </c:pt>
                <c:pt idx="15294">
                  <c:v>98.838994</c:v>
                </c:pt>
                <c:pt idx="15295">
                  <c:v>98.838965000000002</c:v>
                </c:pt>
                <c:pt idx="15296">
                  <c:v>98.838936000000004</c:v>
                </c:pt>
                <c:pt idx="15297">
                  <c:v>98.838907000000006</c:v>
                </c:pt>
                <c:pt idx="15298">
                  <c:v>98.838877999999994</c:v>
                </c:pt>
                <c:pt idx="15299">
                  <c:v>98.838848999999996</c:v>
                </c:pt>
                <c:pt idx="15300">
                  <c:v>98.838820999999996</c:v>
                </c:pt>
                <c:pt idx="15301">
                  <c:v>98.838791999999998</c:v>
                </c:pt>
                <c:pt idx="15302">
                  <c:v>98.838763</c:v>
                </c:pt>
                <c:pt idx="15303">
                  <c:v>98.838734000000002</c:v>
                </c:pt>
                <c:pt idx="15304">
                  <c:v>98.838705000000004</c:v>
                </c:pt>
                <c:pt idx="15305">
                  <c:v>98.838676000000007</c:v>
                </c:pt>
                <c:pt idx="15306">
                  <c:v>98.838646999999995</c:v>
                </c:pt>
                <c:pt idx="15307">
                  <c:v>98.838617999999997</c:v>
                </c:pt>
                <c:pt idx="15308">
                  <c:v>98.838589999999996</c:v>
                </c:pt>
                <c:pt idx="15309">
                  <c:v>98.838560999999999</c:v>
                </c:pt>
                <c:pt idx="15310">
                  <c:v>98.838532000000001</c:v>
                </c:pt>
                <c:pt idx="15311">
                  <c:v>98.838503000000003</c:v>
                </c:pt>
                <c:pt idx="15312">
                  <c:v>98.838474000000005</c:v>
                </c:pt>
                <c:pt idx="15313">
                  <c:v>98.838444999999993</c:v>
                </c:pt>
                <c:pt idx="15314">
                  <c:v>98.838415999999995</c:v>
                </c:pt>
                <c:pt idx="15315">
                  <c:v>98.838387999999995</c:v>
                </c:pt>
                <c:pt idx="15316">
                  <c:v>98.838358999999997</c:v>
                </c:pt>
                <c:pt idx="15317">
                  <c:v>98.838329999999999</c:v>
                </c:pt>
                <c:pt idx="15318">
                  <c:v>98.838301000000001</c:v>
                </c:pt>
                <c:pt idx="15319">
                  <c:v>98.838272000000003</c:v>
                </c:pt>
                <c:pt idx="15320">
                  <c:v>98.838243000000006</c:v>
                </c:pt>
                <c:pt idx="15321">
                  <c:v>98.838213999999994</c:v>
                </c:pt>
                <c:pt idx="15322">
                  <c:v>98.838185999999993</c:v>
                </c:pt>
                <c:pt idx="15323">
                  <c:v>98.838156999999995</c:v>
                </c:pt>
                <c:pt idx="15324">
                  <c:v>98.838127999999998</c:v>
                </c:pt>
                <c:pt idx="15325">
                  <c:v>98.838099</c:v>
                </c:pt>
                <c:pt idx="15326">
                  <c:v>98.838070000000002</c:v>
                </c:pt>
                <c:pt idx="15327">
                  <c:v>98.838041000000004</c:v>
                </c:pt>
                <c:pt idx="15328">
                  <c:v>98.838013000000004</c:v>
                </c:pt>
                <c:pt idx="15329">
                  <c:v>98.837984000000006</c:v>
                </c:pt>
                <c:pt idx="15330">
                  <c:v>98.837954999999994</c:v>
                </c:pt>
                <c:pt idx="15331">
                  <c:v>98.837925999999996</c:v>
                </c:pt>
                <c:pt idx="15332">
                  <c:v>98.837896999999998</c:v>
                </c:pt>
                <c:pt idx="15333">
                  <c:v>98.837868</c:v>
                </c:pt>
                <c:pt idx="15334">
                  <c:v>98.83784</c:v>
                </c:pt>
                <c:pt idx="15335">
                  <c:v>98.837811000000002</c:v>
                </c:pt>
                <c:pt idx="15336">
                  <c:v>98.837782000000004</c:v>
                </c:pt>
                <c:pt idx="15337">
                  <c:v>98.837753000000006</c:v>
                </c:pt>
                <c:pt idx="15338">
                  <c:v>98.837723999999994</c:v>
                </c:pt>
                <c:pt idx="15339">
                  <c:v>98.837694999999997</c:v>
                </c:pt>
                <c:pt idx="15340">
                  <c:v>98.837666999999996</c:v>
                </c:pt>
                <c:pt idx="15341">
                  <c:v>98.837637999999998</c:v>
                </c:pt>
                <c:pt idx="15342">
                  <c:v>98.837609</c:v>
                </c:pt>
                <c:pt idx="15343">
                  <c:v>98.837580000000003</c:v>
                </c:pt>
                <c:pt idx="15344">
                  <c:v>98.837551000000005</c:v>
                </c:pt>
                <c:pt idx="15345">
                  <c:v>98.837522000000007</c:v>
                </c:pt>
                <c:pt idx="15346">
                  <c:v>98.837494000000007</c:v>
                </c:pt>
                <c:pt idx="15347">
                  <c:v>98.837464999999995</c:v>
                </c:pt>
                <c:pt idx="15348">
                  <c:v>98.837435999999997</c:v>
                </c:pt>
                <c:pt idx="15349">
                  <c:v>98.837406999999999</c:v>
                </c:pt>
                <c:pt idx="15350">
                  <c:v>98.837378000000001</c:v>
                </c:pt>
                <c:pt idx="15351">
                  <c:v>98.837350000000001</c:v>
                </c:pt>
                <c:pt idx="15352">
                  <c:v>98.837321000000003</c:v>
                </c:pt>
                <c:pt idx="15353">
                  <c:v>98.837292000000005</c:v>
                </c:pt>
                <c:pt idx="15354">
                  <c:v>98.837262999999993</c:v>
                </c:pt>
                <c:pt idx="15355">
                  <c:v>98.837233999999995</c:v>
                </c:pt>
                <c:pt idx="15356">
                  <c:v>98.837205999999995</c:v>
                </c:pt>
                <c:pt idx="15357">
                  <c:v>98.837176999999997</c:v>
                </c:pt>
                <c:pt idx="15358">
                  <c:v>98.837147999999999</c:v>
                </c:pt>
                <c:pt idx="15359">
                  <c:v>98.837119000000001</c:v>
                </c:pt>
                <c:pt idx="15360">
                  <c:v>98.837090000000003</c:v>
                </c:pt>
                <c:pt idx="15361">
                  <c:v>98.837062000000003</c:v>
                </c:pt>
                <c:pt idx="15362">
                  <c:v>98.837033000000005</c:v>
                </c:pt>
                <c:pt idx="15363">
                  <c:v>98.837003999999993</c:v>
                </c:pt>
                <c:pt idx="15364">
                  <c:v>98.836974999999995</c:v>
                </c:pt>
                <c:pt idx="15365">
                  <c:v>98.836945999999998</c:v>
                </c:pt>
                <c:pt idx="15366">
                  <c:v>98.836917999999997</c:v>
                </c:pt>
                <c:pt idx="15367">
                  <c:v>98.836888999999999</c:v>
                </c:pt>
                <c:pt idx="15368">
                  <c:v>98.836860000000001</c:v>
                </c:pt>
                <c:pt idx="15369">
                  <c:v>98.836831000000004</c:v>
                </c:pt>
                <c:pt idx="15370">
                  <c:v>98.836803000000003</c:v>
                </c:pt>
                <c:pt idx="15371">
                  <c:v>98.836774000000005</c:v>
                </c:pt>
                <c:pt idx="15372">
                  <c:v>98.836744999999993</c:v>
                </c:pt>
                <c:pt idx="15373">
                  <c:v>98.836715999999996</c:v>
                </c:pt>
                <c:pt idx="15374">
                  <c:v>98.836686999999998</c:v>
                </c:pt>
                <c:pt idx="15375">
                  <c:v>98.836658999999997</c:v>
                </c:pt>
                <c:pt idx="15376">
                  <c:v>98.83663</c:v>
                </c:pt>
                <c:pt idx="15377">
                  <c:v>98.836601000000002</c:v>
                </c:pt>
                <c:pt idx="15378">
                  <c:v>98.836572000000004</c:v>
                </c:pt>
                <c:pt idx="15379">
                  <c:v>98.836544000000004</c:v>
                </c:pt>
                <c:pt idx="15380">
                  <c:v>98.836515000000006</c:v>
                </c:pt>
                <c:pt idx="15381">
                  <c:v>98.836485999999994</c:v>
                </c:pt>
                <c:pt idx="15382">
                  <c:v>98.836456999999996</c:v>
                </c:pt>
                <c:pt idx="15383">
                  <c:v>98.836428999999995</c:v>
                </c:pt>
                <c:pt idx="15384">
                  <c:v>98.836399999999998</c:v>
                </c:pt>
                <c:pt idx="15385">
                  <c:v>98.836371</c:v>
                </c:pt>
                <c:pt idx="15386">
                  <c:v>98.836342000000002</c:v>
                </c:pt>
                <c:pt idx="15387">
                  <c:v>98.836314000000002</c:v>
                </c:pt>
                <c:pt idx="15388">
                  <c:v>98.836285000000004</c:v>
                </c:pt>
                <c:pt idx="15389">
                  <c:v>98.836256000000006</c:v>
                </c:pt>
                <c:pt idx="15390">
                  <c:v>98.836226999999994</c:v>
                </c:pt>
                <c:pt idx="15391">
                  <c:v>98.836198999999993</c:v>
                </c:pt>
                <c:pt idx="15392">
                  <c:v>98.836169999999996</c:v>
                </c:pt>
                <c:pt idx="15393">
                  <c:v>98.836140999999998</c:v>
                </c:pt>
                <c:pt idx="15394">
                  <c:v>98.836112</c:v>
                </c:pt>
                <c:pt idx="15395">
                  <c:v>98.836084</c:v>
                </c:pt>
                <c:pt idx="15396">
                  <c:v>98.836055000000002</c:v>
                </c:pt>
                <c:pt idx="15397">
                  <c:v>98.836026000000004</c:v>
                </c:pt>
                <c:pt idx="15398">
                  <c:v>98.835997000000006</c:v>
                </c:pt>
                <c:pt idx="15399">
                  <c:v>98.835969000000006</c:v>
                </c:pt>
                <c:pt idx="15400">
                  <c:v>98.835939999999994</c:v>
                </c:pt>
                <c:pt idx="15401">
                  <c:v>98.835910999999996</c:v>
                </c:pt>
                <c:pt idx="15402">
                  <c:v>98.835881999999998</c:v>
                </c:pt>
                <c:pt idx="15403">
                  <c:v>98.835853999999998</c:v>
                </c:pt>
                <c:pt idx="15404">
                  <c:v>98.835825</c:v>
                </c:pt>
                <c:pt idx="15405">
                  <c:v>98.835796000000002</c:v>
                </c:pt>
                <c:pt idx="15406">
                  <c:v>98.835767000000004</c:v>
                </c:pt>
                <c:pt idx="15407">
                  <c:v>98.835739000000004</c:v>
                </c:pt>
                <c:pt idx="15408">
                  <c:v>98.835710000000006</c:v>
                </c:pt>
                <c:pt idx="15409">
                  <c:v>98.835680999999994</c:v>
                </c:pt>
                <c:pt idx="15410">
                  <c:v>98.835652999999994</c:v>
                </c:pt>
                <c:pt idx="15411">
                  <c:v>98.835623999999996</c:v>
                </c:pt>
                <c:pt idx="15412">
                  <c:v>98.835594999999998</c:v>
                </c:pt>
                <c:pt idx="15413">
                  <c:v>98.835566</c:v>
                </c:pt>
                <c:pt idx="15414">
                  <c:v>98.835538</c:v>
                </c:pt>
                <c:pt idx="15415">
                  <c:v>98.835509000000002</c:v>
                </c:pt>
                <c:pt idx="15416">
                  <c:v>98.835480000000004</c:v>
                </c:pt>
                <c:pt idx="15417">
                  <c:v>98.835452000000004</c:v>
                </c:pt>
                <c:pt idx="15418">
                  <c:v>98.835423000000006</c:v>
                </c:pt>
                <c:pt idx="15419">
                  <c:v>98.835393999999994</c:v>
                </c:pt>
                <c:pt idx="15420">
                  <c:v>98.835364999999996</c:v>
                </c:pt>
                <c:pt idx="15421">
                  <c:v>98.835336999999996</c:v>
                </c:pt>
                <c:pt idx="15422">
                  <c:v>98.835307999999998</c:v>
                </c:pt>
                <c:pt idx="15423">
                  <c:v>98.835279</c:v>
                </c:pt>
                <c:pt idx="15424">
                  <c:v>98.835251</c:v>
                </c:pt>
                <c:pt idx="15425">
                  <c:v>98.835222000000002</c:v>
                </c:pt>
                <c:pt idx="15426">
                  <c:v>98.835193000000004</c:v>
                </c:pt>
                <c:pt idx="15427">
                  <c:v>98.835165000000003</c:v>
                </c:pt>
                <c:pt idx="15428">
                  <c:v>98.835136000000006</c:v>
                </c:pt>
                <c:pt idx="15429">
                  <c:v>98.835106999999994</c:v>
                </c:pt>
                <c:pt idx="15430">
                  <c:v>98.835077999999996</c:v>
                </c:pt>
                <c:pt idx="15431">
                  <c:v>98.835049999999995</c:v>
                </c:pt>
                <c:pt idx="15432">
                  <c:v>98.835020999999998</c:v>
                </c:pt>
                <c:pt idx="15433">
                  <c:v>98.834992</c:v>
                </c:pt>
                <c:pt idx="15434">
                  <c:v>98.834963999999999</c:v>
                </c:pt>
                <c:pt idx="15435">
                  <c:v>98.834935000000002</c:v>
                </c:pt>
                <c:pt idx="15436">
                  <c:v>98.834906000000004</c:v>
                </c:pt>
                <c:pt idx="15437">
                  <c:v>98.834878000000003</c:v>
                </c:pt>
                <c:pt idx="15438">
                  <c:v>98.834849000000006</c:v>
                </c:pt>
                <c:pt idx="15439">
                  <c:v>98.834819999999993</c:v>
                </c:pt>
                <c:pt idx="15440">
                  <c:v>98.834791999999993</c:v>
                </c:pt>
                <c:pt idx="15441">
                  <c:v>98.834762999999995</c:v>
                </c:pt>
                <c:pt idx="15442">
                  <c:v>98.834733999999997</c:v>
                </c:pt>
                <c:pt idx="15443">
                  <c:v>98.834705999999997</c:v>
                </c:pt>
                <c:pt idx="15444">
                  <c:v>98.834676999999999</c:v>
                </c:pt>
                <c:pt idx="15445">
                  <c:v>98.834648000000001</c:v>
                </c:pt>
                <c:pt idx="15446">
                  <c:v>98.834620000000001</c:v>
                </c:pt>
                <c:pt idx="15447">
                  <c:v>98.834591000000003</c:v>
                </c:pt>
                <c:pt idx="15448">
                  <c:v>98.834562000000005</c:v>
                </c:pt>
                <c:pt idx="15449">
                  <c:v>98.834534000000005</c:v>
                </c:pt>
                <c:pt idx="15450">
                  <c:v>98.834504999999993</c:v>
                </c:pt>
                <c:pt idx="15451">
                  <c:v>98.834475999999995</c:v>
                </c:pt>
                <c:pt idx="15452">
                  <c:v>98.834447999999995</c:v>
                </c:pt>
                <c:pt idx="15453">
                  <c:v>98.834418999999997</c:v>
                </c:pt>
                <c:pt idx="15454">
                  <c:v>98.834389999999999</c:v>
                </c:pt>
                <c:pt idx="15455">
                  <c:v>98.834361999999999</c:v>
                </c:pt>
                <c:pt idx="15456">
                  <c:v>98.834333000000001</c:v>
                </c:pt>
                <c:pt idx="15457">
                  <c:v>98.834304000000003</c:v>
                </c:pt>
                <c:pt idx="15458">
                  <c:v>98.834276000000003</c:v>
                </c:pt>
                <c:pt idx="15459">
                  <c:v>98.834247000000005</c:v>
                </c:pt>
                <c:pt idx="15460">
                  <c:v>98.834218000000007</c:v>
                </c:pt>
                <c:pt idx="15461">
                  <c:v>98.834190000000007</c:v>
                </c:pt>
                <c:pt idx="15462">
                  <c:v>98.834160999999995</c:v>
                </c:pt>
                <c:pt idx="15463">
                  <c:v>98.834131999999997</c:v>
                </c:pt>
                <c:pt idx="15464">
                  <c:v>98.834103999999996</c:v>
                </c:pt>
                <c:pt idx="15465">
                  <c:v>98.834074999999999</c:v>
                </c:pt>
                <c:pt idx="15466">
                  <c:v>98.834046999999998</c:v>
                </c:pt>
                <c:pt idx="15467">
                  <c:v>98.834018</c:v>
                </c:pt>
                <c:pt idx="15468">
                  <c:v>98.833989000000003</c:v>
                </c:pt>
                <c:pt idx="15469">
                  <c:v>98.833961000000002</c:v>
                </c:pt>
                <c:pt idx="15470">
                  <c:v>98.833932000000004</c:v>
                </c:pt>
                <c:pt idx="15471">
                  <c:v>98.833903000000007</c:v>
                </c:pt>
                <c:pt idx="15472">
                  <c:v>98.833875000000006</c:v>
                </c:pt>
                <c:pt idx="15473">
                  <c:v>98.833845999999994</c:v>
                </c:pt>
                <c:pt idx="15474">
                  <c:v>98.833816999999996</c:v>
                </c:pt>
                <c:pt idx="15475">
                  <c:v>98.833788999999996</c:v>
                </c:pt>
                <c:pt idx="15476">
                  <c:v>98.833759999999998</c:v>
                </c:pt>
                <c:pt idx="15477">
                  <c:v>98.833731999999998</c:v>
                </c:pt>
                <c:pt idx="15478">
                  <c:v>98.833703</c:v>
                </c:pt>
                <c:pt idx="15479">
                  <c:v>98.833674000000002</c:v>
                </c:pt>
                <c:pt idx="15480">
                  <c:v>98.833646000000002</c:v>
                </c:pt>
                <c:pt idx="15481">
                  <c:v>98.833617000000004</c:v>
                </c:pt>
                <c:pt idx="15482">
                  <c:v>98.833588000000006</c:v>
                </c:pt>
                <c:pt idx="15483">
                  <c:v>98.833560000000006</c:v>
                </c:pt>
                <c:pt idx="15484">
                  <c:v>98.833530999999994</c:v>
                </c:pt>
                <c:pt idx="15485">
                  <c:v>98.833502999999993</c:v>
                </c:pt>
                <c:pt idx="15486">
                  <c:v>98.833473999999995</c:v>
                </c:pt>
                <c:pt idx="15487">
                  <c:v>98.833444999999998</c:v>
                </c:pt>
                <c:pt idx="15488">
                  <c:v>98.833416999999997</c:v>
                </c:pt>
                <c:pt idx="15489">
                  <c:v>98.833387999999999</c:v>
                </c:pt>
                <c:pt idx="15490">
                  <c:v>98.833359999999999</c:v>
                </c:pt>
                <c:pt idx="15491">
                  <c:v>98.833331000000001</c:v>
                </c:pt>
                <c:pt idx="15492">
                  <c:v>98.833302000000003</c:v>
                </c:pt>
                <c:pt idx="15493">
                  <c:v>98.833274000000003</c:v>
                </c:pt>
                <c:pt idx="15494">
                  <c:v>98.833245000000005</c:v>
                </c:pt>
                <c:pt idx="15495">
                  <c:v>98.833217000000005</c:v>
                </c:pt>
                <c:pt idx="15496">
                  <c:v>98.833188000000007</c:v>
                </c:pt>
                <c:pt idx="15497">
                  <c:v>98.833158999999995</c:v>
                </c:pt>
                <c:pt idx="15498">
                  <c:v>98.833130999999995</c:v>
                </c:pt>
                <c:pt idx="15499">
                  <c:v>98.833101999999997</c:v>
                </c:pt>
                <c:pt idx="15500">
                  <c:v>98.833073999999996</c:v>
                </c:pt>
                <c:pt idx="15501">
                  <c:v>98.833044999999998</c:v>
                </c:pt>
                <c:pt idx="15502">
                  <c:v>98.833016000000001</c:v>
                </c:pt>
                <c:pt idx="15503">
                  <c:v>98.832988</c:v>
                </c:pt>
                <c:pt idx="15504">
                  <c:v>98.832959000000002</c:v>
                </c:pt>
                <c:pt idx="15505">
                  <c:v>98.832931000000002</c:v>
                </c:pt>
                <c:pt idx="15506">
                  <c:v>98.832902000000004</c:v>
                </c:pt>
                <c:pt idx="15507">
                  <c:v>98.832874000000004</c:v>
                </c:pt>
                <c:pt idx="15508">
                  <c:v>98.832845000000006</c:v>
                </c:pt>
                <c:pt idx="15509">
                  <c:v>98.832815999999994</c:v>
                </c:pt>
                <c:pt idx="15510">
                  <c:v>98.832787999999994</c:v>
                </c:pt>
                <c:pt idx="15511">
                  <c:v>98.832758999999996</c:v>
                </c:pt>
                <c:pt idx="15512">
                  <c:v>98.832730999999995</c:v>
                </c:pt>
                <c:pt idx="15513">
                  <c:v>98.832701999999998</c:v>
                </c:pt>
                <c:pt idx="15514">
                  <c:v>98.832673999999997</c:v>
                </c:pt>
                <c:pt idx="15515">
                  <c:v>98.832644999999999</c:v>
                </c:pt>
                <c:pt idx="15516">
                  <c:v>98.832616000000002</c:v>
                </c:pt>
                <c:pt idx="15517">
                  <c:v>98.832588000000001</c:v>
                </c:pt>
                <c:pt idx="15518">
                  <c:v>98.832559000000003</c:v>
                </c:pt>
                <c:pt idx="15519">
                  <c:v>98.832531000000003</c:v>
                </c:pt>
                <c:pt idx="15520">
                  <c:v>98.832502000000005</c:v>
                </c:pt>
                <c:pt idx="15521">
                  <c:v>98.832474000000005</c:v>
                </c:pt>
                <c:pt idx="15522">
                  <c:v>98.832445000000007</c:v>
                </c:pt>
                <c:pt idx="15523">
                  <c:v>98.832415999999995</c:v>
                </c:pt>
                <c:pt idx="15524">
                  <c:v>98.832387999999995</c:v>
                </c:pt>
                <c:pt idx="15525">
                  <c:v>98.832358999999997</c:v>
                </c:pt>
                <c:pt idx="15526">
                  <c:v>98.832330999999996</c:v>
                </c:pt>
                <c:pt idx="15527">
                  <c:v>98.832301999999999</c:v>
                </c:pt>
                <c:pt idx="15528">
                  <c:v>98.832273999999998</c:v>
                </c:pt>
                <c:pt idx="15529">
                  <c:v>98.832245</c:v>
                </c:pt>
                <c:pt idx="15530">
                  <c:v>98.832217</c:v>
                </c:pt>
                <c:pt idx="15531">
                  <c:v>98.832188000000002</c:v>
                </c:pt>
                <c:pt idx="15532">
                  <c:v>98.832159000000004</c:v>
                </c:pt>
                <c:pt idx="15533">
                  <c:v>98.832131000000004</c:v>
                </c:pt>
                <c:pt idx="15534">
                  <c:v>98.832102000000006</c:v>
                </c:pt>
                <c:pt idx="15535">
                  <c:v>98.832074000000006</c:v>
                </c:pt>
                <c:pt idx="15536">
                  <c:v>98.832044999999994</c:v>
                </c:pt>
                <c:pt idx="15537">
                  <c:v>98.832016999999993</c:v>
                </c:pt>
                <c:pt idx="15538">
                  <c:v>98.831987999999996</c:v>
                </c:pt>
                <c:pt idx="15539">
                  <c:v>98.831959999999995</c:v>
                </c:pt>
                <c:pt idx="15540">
                  <c:v>98.831930999999997</c:v>
                </c:pt>
                <c:pt idx="15541">
                  <c:v>98.831902999999997</c:v>
                </c:pt>
                <c:pt idx="15542">
                  <c:v>98.831873999999999</c:v>
                </c:pt>
                <c:pt idx="15543">
                  <c:v>98.831845999999999</c:v>
                </c:pt>
                <c:pt idx="15544">
                  <c:v>98.831817000000001</c:v>
                </c:pt>
                <c:pt idx="15545">
                  <c:v>98.831788000000003</c:v>
                </c:pt>
                <c:pt idx="15546">
                  <c:v>98.831760000000003</c:v>
                </c:pt>
                <c:pt idx="15547">
                  <c:v>98.831731000000005</c:v>
                </c:pt>
                <c:pt idx="15548">
                  <c:v>98.831703000000005</c:v>
                </c:pt>
                <c:pt idx="15549">
                  <c:v>98.831674000000007</c:v>
                </c:pt>
                <c:pt idx="15550">
                  <c:v>98.831646000000006</c:v>
                </c:pt>
                <c:pt idx="15551">
                  <c:v>98.831616999999994</c:v>
                </c:pt>
                <c:pt idx="15552">
                  <c:v>98.831588999999994</c:v>
                </c:pt>
                <c:pt idx="15553">
                  <c:v>98.831559999999996</c:v>
                </c:pt>
                <c:pt idx="15554">
                  <c:v>98.831531999999996</c:v>
                </c:pt>
                <c:pt idx="15555">
                  <c:v>98.831502999999998</c:v>
                </c:pt>
                <c:pt idx="15556">
                  <c:v>98.831474999999998</c:v>
                </c:pt>
                <c:pt idx="15557">
                  <c:v>98.831446</c:v>
                </c:pt>
                <c:pt idx="15558">
                  <c:v>98.831417999999999</c:v>
                </c:pt>
                <c:pt idx="15559">
                  <c:v>98.831389000000001</c:v>
                </c:pt>
                <c:pt idx="15560">
                  <c:v>98.831361000000001</c:v>
                </c:pt>
                <c:pt idx="15561">
                  <c:v>98.831332000000003</c:v>
                </c:pt>
                <c:pt idx="15562">
                  <c:v>98.831304000000003</c:v>
                </c:pt>
                <c:pt idx="15563">
                  <c:v>98.831275000000005</c:v>
                </c:pt>
                <c:pt idx="15564">
                  <c:v>98.831247000000005</c:v>
                </c:pt>
                <c:pt idx="15565">
                  <c:v>98.831218000000007</c:v>
                </c:pt>
                <c:pt idx="15566">
                  <c:v>98.831190000000007</c:v>
                </c:pt>
                <c:pt idx="15567">
                  <c:v>98.831160999999994</c:v>
                </c:pt>
                <c:pt idx="15568">
                  <c:v>98.831132999999994</c:v>
                </c:pt>
                <c:pt idx="15569">
                  <c:v>98.831103999999996</c:v>
                </c:pt>
                <c:pt idx="15570">
                  <c:v>98.831075999999996</c:v>
                </c:pt>
                <c:pt idx="15571">
                  <c:v>98.831046999999998</c:v>
                </c:pt>
                <c:pt idx="15572">
                  <c:v>98.831018999999998</c:v>
                </c:pt>
                <c:pt idx="15573">
                  <c:v>98.83099</c:v>
                </c:pt>
                <c:pt idx="15574">
                  <c:v>98.830962</c:v>
                </c:pt>
                <c:pt idx="15575">
                  <c:v>98.830933000000002</c:v>
                </c:pt>
                <c:pt idx="15576">
                  <c:v>98.830905000000001</c:v>
                </c:pt>
                <c:pt idx="15577">
                  <c:v>98.830876000000004</c:v>
                </c:pt>
                <c:pt idx="15578">
                  <c:v>98.830848000000003</c:v>
                </c:pt>
                <c:pt idx="15579">
                  <c:v>98.830819000000005</c:v>
                </c:pt>
                <c:pt idx="15580">
                  <c:v>98.830791000000005</c:v>
                </c:pt>
                <c:pt idx="15581">
                  <c:v>98.830761999999993</c:v>
                </c:pt>
                <c:pt idx="15582">
                  <c:v>98.830734000000007</c:v>
                </c:pt>
                <c:pt idx="15583">
                  <c:v>98.830706000000006</c:v>
                </c:pt>
                <c:pt idx="15584">
                  <c:v>98.830676999999994</c:v>
                </c:pt>
                <c:pt idx="15585">
                  <c:v>98.830648999999994</c:v>
                </c:pt>
                <c:pt idx="15586">
                  <c:v>98.830619999999996</c:v>
                </c:pt>
                <c:pt idx="15587">
                  <c:v>98.830591999999996</c:v>
                </c:pt>
                <c:pt idx="15588">
                  <c:v>98.830562999999998</c:v>
                </c:pt>
                <c:pt idx="15589">
                  <c:v>98.830534999999998</c:v>
                </c:pt>
                <c:pt idx="15590">
                  <c:v>98.830506</c:v>
                </c:pt>
                <c:pt idx="15591">
                  <c:v>98.830477999999999</c:v>
                </c:pt>
                <c:pt idx="15592">
                  <c:v>98.830449000000002</c:v>
                </c:pt>
                <c:pt idx="15593">
                  <c:v>98.830421000000001</c:v>
                </c:pt>
                <c:pt idx="15594">
                  <c:v>98.830392000000003</c:v>
                </c:pt>
                <c:pt idx="15595">
                  <c:v>98.830364000000003</c:v>
                </c:pt>
                <c:pt idx="15596">
                  <c:v>98.830336000000003</c:v>
                </c:pt>
                <c:pt idx="15597">
                  <c:v>98.830307000000005</c:v>
                </c:pt>
                <c:pt idx="15598">
                  <c:v>98.830279000000004</c:v>
                </c:pt>
                <c:pt idx="15599">
                  <c:v>98.830250000000007</c:v>
                </c:pt>
                <c:pt idx="15600">
                  <c:v>98.830222000000006</c:v>
                </c:pt>
                <c:pt idx="15601">
                  <c:v>98.830192999999994</c:v>
                </c:pt>
                <c:pt idx="15602">
                  <c:v>98.830164999999994</c:v>
                </c:pt>
                <c:pt idx="15603">
                  <c:v>98.830135999999996</c:v>
                </c:pt>
                <c:pt idx="15604">
                  <c:v>98.830107999999996</c:v>
                </c:pt>
                <c:pt idx="15605">
                  <c:v>98.830078999999998</c:v>
                </c:pt>
                <c:pt idx="15606">
                  <c:v>98.830050999999997</c:v>
                </c:pt>
                <c:pt idx="15607">
                  <c:v>98.830022999999997</c:v>
                </c:pt>
                <c:pt idx="15608">
                  <c:v>98.829993999999999</c:v>
                </c:pt>
                <c:pt idx="15609">
                  <c:v>98.829965999999999</c:v>
                </c:pt>
                <c:pt idx="15610">
                  <c:v>98.829937000000001</c:v>
                </c:pt>
                <c:pt idx="15611">
                  <c:v>98.829909000000001</c:v>
                </c:pt>
                <c:pt idx="15612">
                  <c:v>98.829880000000003</c:v>
                </c:pt>
                <c:pt idx="15613">
                  <c:v>98.829852000000002</c:v>
                </c:pt>
                <c:pt idx="15614">
                  <c:v>98.829824000000002</c:v>
                </c:pt>
                <c:pt idx="15615">
                  <c:v>98.829795000000004</c:v>
                </c:pt>
                <c:pt idx="15616">
                  <c:v>98.829767000000004</c:v>
                </c:pt>
                <c:pt idx="15617">
                  <c:v>98.829738000000006</c:v>
                </c:pt>
                <c:pt idx="15618">
                  <c:v>98.829710000000006</c:v>
                </c:pt>
                <c:pt idx="15619">
                  <c:v>98.829680999999994</c:v>
                </c:pt>
                <c:pt idx="15620">
                  <c:v>98.829652999999993</c:v>
                </c:pt>
                <c:pt idx="15621">
                  <c:v>98.829624999999993</c:v>
                </c:pt>
                <c:pt idx="15622">
                  <c:v>98.829595999999995</c:v>
                </c:pt>
                <c:pt idx="15623">
                  <c:v>98.829567999999995</c:v>
                </c:pt>
                <c:pt idx="15624">
                  <c:v>98.829538999999997</c:v>
                </c:pt>
                <c:pt idx="15625">
                  <c:v>98.829510999999997</c:v>
                </c:pt>
                <c:pt idx="15626">
                  <c:v>98.829482999999996</c:v>
                </c:pt>
                <c:pt idx="15627">
                  <c:v>98.829453999999998</c:v>
                </c:pt>
                <c:pt idx="15628">
                  <c:v>98.829425999999998</c:v>
                </c:pt>
                <c:pt idx="15629">
                  <c:v>98.829397</c:v>
                </c:pt>
                <c:pt idx="15630">
                  <c:v>98.829369</c:v>
                </c:pt>
                <c:pt idx="15631">
                  <c:v>98.829340000000002</c:v>
                </c:pt>
                <c:pt idx="15632">
                  <c:v>98.829312000000002</c:v>
                </c:pt>
                <c:pt idx="15633">
                  <c:v>98.829284000000001</c:v>
                </c:pt>
                <c:pt idx="15634">
                  <c:v>98.829255000000003</c:v>
                </c:pt>
                <c:pt idx="15635">
                  <c:v>98.829227000000003</c:v>
                </c:pt>
                <c:pt idx="15636">
                  <c:v>98.829198000000005</c:v>
                </c:pt>
                <c:pt idx="15637">
                  <c:v>98.829170000000005</c:v>
                </c:pt>
                <c:pt idx="15638">
                  <c:v>98.829142000000004</c:v>
                </c:pt>
                <c:pt idx="15639">
                  <c:v>98.829113000000007</c:v>
                </c:pt>
                <c:pt idx="15640">
                  <c:v>98.829085000000006</c:v>
                </c:pt>
                <c:pt idx="15641">
                  <c:v>98.829057000000006</c:v>
                </c:pt>
                <c:pt idx="15642">
                  <c:v>98.829027999999994</c:v>
                </c:pt>
                <c:pt idx="15643">
                  <c:v>98.828999999999994</c:v>
                </c:pt>
                <c:pt idx="15644">
                  <c:v>98.828970999999996</c:v>
                </c:pt>
                <c:pt idx="15645">
                  <c:v>98.828942999999995</c:v>
                </c:pt>
                <c:pt idx="15646">
                  <c:v>98.828914999999995</c:v>
                </c:pt>
                <c:pt idx="15647">
                  <c:v>98.828885999999997</c:v>
                </c:pt>
                <c:pt idx="15648">
                  <c:v>98.828857999999997</c:v>
                </c:pt>
                <c:pt idx="15649">
                  <c:v>98.828828999999999</c:v>
                </c:pt>
                <c:pt idx="15650">
                  <c:v>98.828800999999999</c:v>
                </c:pt>
                <c:pt idx="15651">
                  <c:v>98.828772999999998</c:v>
                </c:pt>
                <c:pt idx="15652">
                  <c:v>98.828744</c:v>
                </c:pt>
                <c:pt idx="15653">
                  <c:v>98.828716</c:v>
                </c:pt>
                <c:pt idx="15654">
                  <c:v>98.828688</c:v>
                </c:pt>
                <c:pt idx="15655">
                  <c:v>98.828659000000002</c:v>
                </c:pt>
                <c:pt idx="15656">
                  <c:v>98.828631000000001</c:v>
                </c:pt>
                <c:pt idx="15657">
                  <c:v>98.828602000000004</c:v>
                </c:pt>
                <c:pt idx="15658">
                  <c:v>98.828574000000003</c:v>
                </c:pt>
                <c:pt idx="15659">
                  <c:v>98.828546000000003</c:v>
                </c:pt>
                <c:pt idx="15660">
                  <c:v>98.828517000000005</c:v>
                </c:pt>
                <c:pt idx="15661">
                  <c:v>98.828489000000005</c:v>
                </c:pt>
                <c:pt idx="15662">
                  <c:v>98.828461000000004</c:v>
                </c:pt>
                <c:pt idx="15663">
                  <c:v>98.828432000000006</c:v>
                </c:pt>
                <c:pt idx="15664">
                  <c:v>98.828404000000006</c:v>
                </c:pt>
                <c:pt idx="15665">
                  <c:v>98.828376000000006</c:v>
                </c:pt>
                <c:pt idx="15666">
                  <c:v>98.828346999999994</c:v>
                </c:pt>
                <c:pt idx="15667">
                  <c:v>98.828318999999993</c:v>
                </c:pt>
                <c:pt idx="15668">
                  <c:v>98.828289999999996</c:v>
                </c:pt>
                <c:pt idx="15669">
                  <c:v>98.828261999999995</c:v>
                </c:pt>
                <c:pt idx="15670">
                  <c:v>98.828233999999995</c:v>
                </c:pt>
                <c:pt idx="15671">
                  <c:v>98.828204999999997</c:v>
                </c:pt>
                <c:pt idx="15672">
                  <c:v>98.828176999999997</c:v>
                </c:pt>
                <c:pt idx="15673">
                  <c:v>98.828148999999996</c:v>
                </c:pt>
                <c:pt idx="15674">
                  <c:v>98.828119999999998</c:v>
                </c:pt>
                <c:pt idx="15675">
                  <c:v>98.828091999999998</c:v>
                </c:pt>
                <c:pt idx="15676">
                  <c:v>98.828063999999998</c:v>
                </c:pt>
                <c:pt idx="15677">
                  <c:v>98.828035</c:v>
                </c:pt>
                <c:pt idx="15678">
                  <c:v>98.828006999999999</c:v>
                </c:pt>
                <c:pt idx="15679">
                  <c:v>98.827978999999999</c:v>
                </c:pt>
                <c:pt idx="15680">
                  <c:v>98.827950000000001</c:v>
                </c:pt>
                <c:pt idx="15681">
                  <c:v>98.827922000000001</c:v>
                </c:pt>
                <c:pt idx="15682">
                  <c:v>98.827894000000001</c:v>
                </c:pt>
                <c:pt idx="15683">
                  <c:v>98.827865000000003</c:v>
                </c:pt>
                <c:pt idx="15684">
                  <c:v>98.827837000000002</c:v>
                </c:pt>
                <c:pt idx="15685">
                  <c:v>98.827809000000002</c:v>
                </c:pt>
                <c:pt idx="15686">
                  <c:v>98.827780000000004</c:v>
                </c:pt>
                <c:pt idx="15687">
                  <c:v>98.827752000000004</c:v>
                </c:pt>
                <c:pt idx="15688">
                  <c:v>98.827724000000003</c:v>
                </c:pt>
                <c:pt idx="15689">
                  <c:v>98.827695000000006</c:v>
                </c:pt>
                <c:pt idx="15690">
                  <c:v>98.827667000000005</c:v>
                </c:pt>
                <c:pt idx="15691">
                  <c:v>98.827639000000005</c:v>
                </c:pt>
                <c:pt idx="15692">
                  <c:v>98.827610000000007</c:v>
                </c:pt>
                <c:pt idx="15693">
                  <c:v>98.827582000000007</c:v>
                </c:pt>
                <c:pt idx="15694">
                  <c:v>98.827554000000006</c:v>
                </c:pt>
                <c:pt idx="15695">
                  <c:v>98.827524999999994</c:v>
                </c:pt>
                <c:pt idx="15696">
                  <c:v>98.827496999999994</c:v>
                </c:pt>
                <c:pt idx="15697">
                  <c:v>98.827468999999994</c:v>
                </c:pt>
                <c:pt idx="15698">
                  <c:v>98.827440999999993</c:v>
                </c:pt>
                <c:pt idx="15699">
                  <c:v>98.827411999999995</c:v>
                </c:pt>
                <c:pt idx="15700">
                  <c:v>98.827383999999995</c:v>
                </c:pt>
                <c:pt idx="15701">
                  <c:v>98.827355999999995</c:v>
                </c:pt>
                <c:pt idx="15702">
                  <c:v>98.827326999999997</c:v>
                </c:pt>
                <c:pt idx="15703">
                  <c:v>98.827298999999996</c:v>
                </c:pt>
                <c:pt idx="15704">
                  <c:v>98.827270999999996</c:v>
                </c:pt>
                <c:pt idx="15705">
                  <c:v>98.827241999999998</c:v>
                </c:pt>
                <c:pt idx="15706">
                  <c:v>98.827213999999998</c:v>
                </c:pt>
                <c:pt idx="15707">
                  <c:v>98.827185999999998</c:v>
                </c:pt>
                <c:pt idx="15708">
                  <c:v>98.827157</c:v>
                </c:pt>
                <c:pt idx="15709">
                  <c:v>98.827128999999999</c:v>
                </c:pt>
                <c:pt idx="15710">
                  <c:v>98.827100999999999</c:v>
                </c:pt>
                <c:pt idx="15711">
                  <c:v>98.827072999999999</c:v>
                </c:pt>
                <c:pt idx="15712">
                  <c:v>98.827044000000001</c:v>
                </c:pt>
                <c:pt idx="15713">
                  <c:v>98.827016</c:v>
                </c:pt>
                <c:pt idx="15714">
                  <c:v>98.826988</c:v>
                </c:pt>
                <c:pt idx="15715">
                  <c:v>98.826959000000002</c:v>
                </c:pt>
                <c:pt idx="15716">
                  <c:v>98.826931000000002</c:v>
                </c:pt>
                <c:pt idx="15717">
                  <c:v>98.826903000000001</c:v>
                </c:pt>
                <c:pt idx="15718">
                  <c:v>98.826875000000001</c:v>
                </c:pt>
                <c:pt idx="15719">
                  <c:v>98.826846000000003</c:v>
                </c:pt>
                <c:pt idx="15720">
                  <c:v>98.826818000000003</c:v>
                </c:pt>
                <c:pt idx="15721">
                  <c:v>98.826790000000003</c:v>
                </c:pt>
                <c:pt idx="15722">
                  <c:v>98.826761000000005</c:v>
                </c:pt>
                <c:pt idx="15723">
                  <c:v>98.826733000000004</c:v>
                </c:pt>
                <c:pt idx="15724">
                  <c:v>98.826705000000004</c:v>
                </c:pt>
                <c:pt idx="15725">
                  <c:v>98.826677000000004</c:v>
                </c:pt>
                <c:pt idx="15726">
                  <c:v>98.826648000000006</c:v>
                </c:pt>
                <c:pt idx="15727">
                  <c:v>98.826620000000005</c:v>
                </c:pt>
                <c:pt idx="15728">
                  <c:v>98.826592000000005</c:v>
                </c:pt>
                <c:pt idx="15729">
                  <c:v>98.826564000000005</c:v>
                </c:pt>
                <c:pt idx="15730">
                  <c:v>98.826535000000007</c:v>
                </c:pt>
                <c:pt idx="15731">
                  <c:v>98.826507000000007</c:v>
                </c:pt>
                <c:pt idx="15732">
                  <c:v>98.826479000000006</c:v>
                </c:pt>
                <c:pt idx="15733">
                  <c:v>98.826449999999994</c:v>
                </c:pt>
                <c:pt idx="15734">
                  <c:v>98.826421999999994</c:v>
                </c:pt>
                <c:pt idx="15735">
                  <c:v>98.826393999999993</c:v>
                </c:pt>
                <c:pt idx="15736">
                  <c:v>98.826365999999993</c:v>
                </c:pt>
                <c:pt idx="15737">
                  <c:v>98.826336999999995</c:v>
                </c:pt>
                <c:pt idx="15738">
                  <c:v>98.826308999999995</c:v>
                </c:pt>
                <c:pt idx="15739">
                  <c:v>98.826280999999994</c:v>
                </c:pt>
                <c:pt idx="15740">
                  <c:v>98.826252999999994</c:v>
                </c:pt>
                <c:pt idx="15741">
                  <c:v>98.826223999999996</c:v>
                </c:pt>
                <c:pt idx="15742">
                  <c:v>98.826195999999996</c:v>
                </c:pt>
                <c:pt idx="15743">
                  <c:v>98.826167999999996</c:v>
                </c:pt>
                <c:pt idx="15744">
                  <c:v>98.826139999999995</c:v>
                </c:pt>
                <c:pt idx="15745">
                  <c:v>98.826110999999997</c:v>
                </c:pt>
                <c:pt idx="15746">
                  <c:v>98.826082999999997</c:v>
                </c:pt>
                <c:pt idx="15747">
                  <c:v>98.826054999999997</c:v>
                </c:pt>
                <c:pt idx="15748">
                  <c:v>98.826026999999996</c:v>
                </c:pt>
                <c:pt idx="15749">
                  <c:v>98.825997999999998</c:v>
                </c:pt>
                <c:pt idx="15750">
                  <c:v>98.825969999999998</c:v>
                </c:pt>
                <c:pt idx="15751">
                  <c:v>98.825941999999998</c:v>
                </c:pt>
                <c:pt idx="15752">
                  <c:v>98.825913999999997</c:v>
                </c:pt>
                <c:pt idx="15753">
                  <c:v>98.825885999999997</c:v>
                </c:pt>
                <c:pt idx="15754">
                  <c:v>98.825856999999999</c:v>
                </c:pt>
                <c:pt idx="15755">
                  <c:v>98.825828999999999</c:v>
                </c:pt>
                <c:pt idx="15756">
                  <c:v>98.825800999999998</c:v>
                </c:pt>
                <c:pt idx="15757">
                  <c:v>98.825772999999998</c:v>
                </c:pt>
                <c:pt idx="15758">
                  <c:v>98.825744</c:v>
                </c:pt>
                <c:pt idx="15759">
                  <c:v>98.825716</c:v>
                </c:pt>
                <c:pt idx="15760">
                  <c:v>98.825688</c:v>
                </c:pt>
                <c:pt idx="15761">
                  <c:v>98.825659999999999</c:v>
                </c:pt>
                <c:pt idx="15762">
                  <c:v>98.825631000000001</c:v>
                </c:pt>
                <c:pt idx="15763">
                  <c:v>98.825603000000001</c:v>
                </c:pt>
                <c:pt idx="15764">
                  <c:v>98.825575000000001</c:v>
                </c:pt>
                <c:pt idx="15765">
                  <c:v>98.825547</c:v>
                </c:pt>
                <c:pt idx="15766">
                  <c:v>98.825519</c:v>
                </c:pt>
                <c:pt idx="15767">
                  <c:v>98.825490000000002</c:v>
                </c:pt>
                <c:pt idx="15768">
                  <c:v>98.825462000000002</c:v>
                </c:pt>
                <c:pt idx="15769">
                  <c:v>98.825434000000001</c:v>
                </c:pt>
                <c:pt idx="15770">
                  <c:v>98.825406000000001</c:v>
                </c:pt>
                <c:pt idx="15771">
                  <c:v>98.825378000000001</c:v>
                </c:pt>
                <c:pt idx="15772">
                  <c:v>98.825349000000003</c:v>
                </c:pt>
                <c:pt idx="15773">
                  <c:v>98.825321000000002</c:v>
                </c:pt>
                <c:pt idx="15774">
                  <c:v>98.825293000000002</c:v>
                </c:pt>
                <c:pt idx="15775">
                  <c:v>98.825265000000002</c:v>
                </c:pt>
                <c:pt idx="15776">
                  <c:v>98.825237000000001</c:v>
                </c:pt>
                <c:pt idx="15777">
                  <c:v>98.825208000000003</c:v>
                </c:pt>
                <c:pt idx="15778">
                  <c:v>98.825180000000003</c:v>
                </c:pt>
                <c:pt idx="15779">
                  <c:v>98.825152000000003</c:v>
                </c:pt>
                <c:pt idx="15780">
                  <c:v>98.825124000000002</c:v>
                </c:pt>
                <c:pt idx="15781">
                  <c:v>98.825096000000002</c:v>
                </c:pt>
                <c:pt idx="15782">
                  <c:v>98.825067000000004</c:v>
                </c:pt>
                <c:pt idx="15783">
                  <c:v>98.825039000000004</c:v>
                </c:pt>
                <c:pt idx="15784">
                  <c:v>98.825011000000003</c:v>
                </c:pt>
                <c:pt idx="15785">
                  <c:v>98.824983000000003</c:v>
                </c:pt>
                <c:pt idx="15786">
                  <c:v>98.824955000000003</c:v>
                </c:pt>
                <c:pt idx="15787">
                  <c:v>98.824926000000005</c:v>
                </c:pt>
                <c:pt idx="15788">
                  <c:v>98.824898000000005</c:v>
                </c:pt>
                <c:pt idx="15789">
                  <c:v>98.824870000000004</c:v>
                </c:pt>
                <c:pt idx="15790">
                  <c:v>98.824842000000004</c:v>
                </c:pt>
                <c:pt idx="15791">
                  <c:v>98.824814000000003</c:v>
                </c:pt>
                <c:pt idx="15792">
                  <c:v>98.824785000000006</c:v>
                </c:pt>
                <c:pt idx="15793">
                  <c:v>98.824757000000005</c:v>
                </c:pt>
                <c:pt idx="15794">
                  <c:v>98.824729000000005</c:v>
                </c:pt>
                <c:pt idx="15795">
                  <c:v>98.824701000000005</c:v>
                </c:pt>
                <c:pt idx="15796">
                  <c:v>98.824673000000004</c:v>
                </c:pt>
                <c:pt idx="15797">
                  <c:v>98.824645000000004</c:v>
                </c:pt>
                <c:pt idx="15798">
                  <c:v>98.824616000000006</c:v>
                </c:pt>
                <c:pt idx="15799">
                  <c:v>98.824588000000006</c:v>
                </c:pt>
                <c:pt idx="15800">
                  <c:v>98.824560000000005</c:v>
                </c:pt>
                <c:pt idx="15801">
                  <c:v>98.824532000000005</c:v>
                </c:pt>
                <c:pt idx="15802">
                  <c:v>98.824504000000005</c:v>
                </c:pt>
                <c:pt idx="15803">
                  <c:v>98.824476000000004</c:v>
                </c:pt>
                <c:pt idx="15804">
                  <c:v>98.824447000000006</c:v>
                </c:pt>
                <c:pt idx="15805">
                  <c:v>98.824419000000006</c:v>
                </c:pt>
                <c:pt idx="15806">
                  <c:v>98.824391000000006</c:v>
                </c:pt>
                <c:pt idx="15807">
                  <c:v>98.824363000000005</c:v>
                </c:pt>
                <c:pt idx="15808">
                  <c:v>98.824335000000005</c:v>
                </c:pt>
                <c:pt idx="15809">
                  <c:v>98.824307000000005</c:v>
                </c:pt>
                <c:pt idx="15810">
                  <c:v>98.824278000000007</c:v>
                </c:pt>
                <c:pt idx="15811">
                  <c:v>98.824250000000006</c:v>
                </c:pt>
                <c:pt idx="15812">
                  <c:v>98.824222000000006</c:v>
                </c:pt>
                <c:pt idx="15813">
                  <c:v>98.824194000000006</c:v>
                </c:pt>
                <c:pt idx="15814">
                  <c:v>98.824166000000005</c:v>
                </c:pt>
                <c:pt idx="15815">
                  <c:v>98.824138000000005</c:v>
                </c:pt>
                <c:pt idx="15816">
                  <c:v>98.824110000000005</c:v>
                </c:pt>
                <c:pt idx="15817">
                  <c:v>98.824081000000007</c:v>
                </c:pt>
                <c:pt idx="15818">
                  <c:v>98.824053000000006</c:v>
                </c:pt>
                <c:pt idx="15819">
                  <c:v>98.824025000000006</c:v>
                </c:pt>
                <c:pt idx="15820">
                  <c:v>98.823997000000006</c:v>
                </c:pt>
                <c:pt idx="15821">
                  <c:v>98.823969000000005</c:v>
                </c:pt>
                <c:pt idx="15822">
                  <c:v>98.823941000000005</c:v>
                </c:pt>
                <c:pt idx="15823">
                  <c:v>98.823913000000005</c:v>
                </c:pt>
                <c:pt idx="15824">
                  <c:v>98.823884000000007</c:v>
                </c:pt>
                <c:pt idx="15825">
                  <c:v>98.823856000000006</c:v>
                </c:pt>
                <c:pt idx="15826">
                  <c:v>98.823828000000006</c:v>
                </c:pt>
                <c:pt idx="15827">
                  <c:v>98.823800000000006</c:v>
                </c:pt>
                <c:pt idx="15828">
                  <c:v>98.823772000000005</c:v>
                </c:pt>
                <c:pt idx="15829">
                  <c:v>98.823744000000005</c:v>
                </c:pt>
                <c:pt idx="15830">
                  <c:v>98.823716000000005</c:v>
                </c:pt>
                <c:pt idx="15831">
                  <c:v>98.823687000000007</c:v>
                </c:pt>
                <c:pt idx="15832">
                  <c:v>98.823659000000006</c:v>
                </c:pt>
                <c:pt idx="15833">
                  <c:v>98.823631000000006</c:v>
                </c:pt>
                <c:pt idx="15834">
                  <c:v>98.823603000000006</c:v>
                </c:pt>
                <c:pt idx="15835">
                  <c:v>98.823575000000005</c:v>
                </c:pt>
                <c:pt idx="15836">
                  <c:v>98.823547000000005</c:v>
                </c:pt>
                <c:pt idx="15837">
                  <c:v>98.823519000000005</c:v>
                </c:pt>
                <c:pt idx="15838">
                  <c:v>98.823491000000004</c:v>
                </c:pt>
                <c:pt idx="15839">
                  <c:v>98.823462000000006</c:v>
                </c:pt>
                <c:pt idx="15840">
                  <c:v>98.823434000000006</c:v>
                </c:pt>
                <c:pt idx="15841">
                  <c:v>98.823406000000006</c:v>
                </c:pt>
                <c:pt idx="15842">
                  <c:v>98.823378000000005</c:v>
                </c:pt>
                <c:pt idx="15843">
                  <c:v>98.823350000000005</c:v>
                </c:pt>
                <c:pt idx="15844">
                  <c:v>98.823322000000005</c:v>
                </c:pt>
                <c:pt idx="15845">
                  <c:v>98.823294000000004</c:v>
                </c:pt>
                <c:pt idx="15846">
                  <c:v>98.823266000000004</c:v>
                </c:pt>
                <c:pt idx="15847">
                  <c:v>98.823238000000003</c:v>
                </c:pt>
                <c:pt idx="15848">
                  <c:v>98.823210000000003</c:v>
                </c:pt>
                <c:pt idx="15849">
                  <c:v>98.823181000000005</c:v>
                </c:pt>
                <c:pt idx="15850">
                  <c:v>98.823153000000005</c:v>
                </c:pt>
                <c:pt idx="15851">
                  <c:v>98.823125000000005</c:v>
                </c:pt>
                <c:pt idx="15852">
                  <c:v>98.823097000000004</c:v>
                </c:pt>
                <c:pt idx="15853">
                  <c:v>98.823069000000004</c:v>
                </c:pt>
                <c:pt idx="15854">
                  <c:v>98.823041000000003</c:v>
                </c:pt>
                <c:pt idx="15855">
                  <c:v>98.823013000000003</c:v>
                </c:pt>
                <c:pt idx="15856">
                  <c:v>98.822985000000003</c:v>
                </c:pt>
                <c:pt idx="15857">
                  <c:v>98.822957000000002</c:v>
                </c:pt>
                <c:pt idx="15858">
                  <c:v>98.822929000000002</c:v>
                </c:pt>
                <c:pt idx="15859">
                  <c:v>98.822900000000004</c:v>
                </c:pt>
                <c:pt idx="15860">
                  <c:v>98.822872000000004</c:v>
                </c:pt>
                <c:pt idx="15861">
                  <c:v>98.822844000000003</c:v>
                </c:pt>
                <c:pt idx="15862">
                  <c:v>98.822816000000003</c:v>
                </c:pt>
                <c:pt idx="15863">
                  <c:v>98.822788000000003</c:v>
                </c:pt>
                <c:pt idx="15864">
                  <c:v>98.822760000000002</c:v>
                </c:pt>
                <c:pt idx="15865">
                  <c:v>98.822732000000002</c:v>
                </c:pt>
                <c:pt idx="15866">
                  <c:v>98.822704000000002</c:v>
                </c:pt>
                <c:pt idx="15867">
                  <c:v>98.822676000000001</c:v>
                </c:pt>
                <c:pt idx="15868">
                  <c:v>98.822648000000001</c:v>
                </c:pt>
                <c:pt idx="15869">
                  <c:v>98.822620000000001</c:v>
                </c:pt>
                <c:pt idx="15870">
                  <c:v>98.822592</c:v>
                </c:pt>
                <c:pt idx="15871">
                  <c:v>98.822563000000002</c:v>
                </c:pt>
                <c:pt idx="15872">
                  <c:v>98.822535000000002</c:v>
                </c:pt>
                <c:pt idx="15873">
                  <c:v>98.822507000000002</c:v>
                </c:pt>
                <c:pt idx="15874">
                  <c:v>98.822479000000001</c:v>
                </c:pt>
                <c:pt idx="15875">
                  <c:v>98.822451000000001</c:v>
                </c:pt>
                <c:pt idx="15876">
                  <c:v>98.822423000000001</c:v>
                </c:pt>
                <c:pt idx="15877">
                  <c:v>98.822395</c:v>
                </c:pt>
                <c:pt idx="15878">
                  <c:v>98.822367</c:v>
                </c:pt>
                <c:pt idx="15879">
                  <c:v>98.822338999999999</c:v>
                </c:pt>
                <c:pt idx="15880">
                  <c:v>98.822310999999999</c:v>
                </c:pt>
                <c:pt idx="15881">
                  <c:v>98.822282999999999</c:v>
                </c:pt>
                <c:pt idx="15882">
                  <c:v>98.822254999999998</c:v>
                </c:pt>
                <c:pt idx="15883">
                  <c:v>98.822226999999998</c:v>
                </c:pt>
                <c:pt idx="15884">
                  <c:v>98.822198999999998</c:v>
                </c:pt>
                <c:pt idx="15885">
                  <c:v>98.822170999999997</c:v>
                </c:pt>
                <c:pt idx="15886">
                  <c:v>98.822142999999997</c:v>
                </c:pt>
                <c:pt idx="15887">
                  <c:v>98.822114999999997</c:v>
                </c:pt>
                <c:pt idx="15888">
                  <c:v>98.822085999999999</c:v>
                </c:pt>
                <c:pt idx="15889">
                  <c:v>98.822057999999998</c:v>
                </c:pt>
                <c:pt idx="15890">
                  <c:v>98.822029999999998</c:v>
                </c:pt>
                <c:pt idx="15891">
                  <c:v>98.822001999999998</c:v>
                </c:pt>
                <c:pt idx="15892">
                  <c:v>98.821973999999997</c:v>
                </c:pt>
                <c:pt idx="15893">
                  <c:v>98.821945999999997</c:v>
                </c:pt>
                <c:pt idx="15894">
                  <c:v>98.821917999999997</c:v>
                </c:pt>
                <c:pt idx="15895">
                  <c:v>98.821889999999996</c:v>
                </c:pt>
                <c:pt idx="15896">
                  <c:v>98.821861999999996</c:v>
                </c:pt>
                <c:pt idx="15897">
                  <c:v>98.821833999999996</c:v>
                </c:pt>
                <c:pt idx="15898">
                  <c:v>98.821805999999995</c:v>
                </c:pt>
                <c:pt idx="15899">
                  <c:v>98.821777999999995</c:v>
                </c:pt>
                <c:pt idx="15900">
                  <c:v>98.821749999999994</c:v>
                </c:pt>
                <c:pt idx="15901">
                  <c:v>98.821721999999994</c:v>
                </c:pt>
                <c:pt idx="15902">
                  <c:v>98.821693999999994</c:v>
                </c:pt>
                <c:pt idx="15903">
                  <c:v>98.821665999999993</c:v>
                </c:pt>
                <c:pt idx="15904">
                  <c:v>98.821637999999993</c:v>
                </c:pt>
                <c:pt idx="15905">
                  <c:v>98.821610000000007</c:v>
                </c:pt>
                <c:pt idx="15906">
                  <c:v>98.821582000000006</c:v>
                </c:pt>
                <c:pt idx="15907">
                  <c:v>98.821554000000006</c:v>
                </c:pt>
                <c:pt idx="15908">
                  <c:v>98.821526000000006</c:v>
                </c:pt>
                <c:pt idx="15909">
                  <c:v>98.821498000000005</c:v>
                </c:pt>
                <c:pt idx="15910">
                  <c:v>98.821470000000005</c:v>
                </c:pt>
                <c:pt idx="15911">
                  <c:v>98.821442000000005</c:v>
                </c:pt>
                <c:pt idx="15912">
                  <c:v>98.821414000000004</c:v>
                </c:pt>
                <c:pt idx="15913">
                  <c:v>98.821386000000004</c:v>
                </c:pt>
                <c:pt idx="15914">
                  <c:v>98.821358000000004</c:v>
                </c:pt>
                <c:pt idx="15915">
                  <c:v>98.821330000000003</c:v>
                </c:pt>
                <c:pt idx="15916">
                  <c:v>98.821302000000003</c:v>
                </c:pt>
                <c:pt idx="15917">
                  <c:v>98.821274000000003</c:v>
                </c:pt>
                <c:pt idx="15918">
                  <c:v>98.821246000000002</c:v>
                </c:pt>
                <c:pt idx="15919">
                  <c:v>98.821218000000002</c:v>
                </c:pt>
                <c:pt idx="15920">
                  <c:v>98.821190000000001</c:v>
                </c:pt>
                <c:pt idx="15921">
                  <c:v>98.821162000000001</c:v>
                </c:pt>
                <c:pt idx="15922">
                  <c:v>98.821134000000001</c:v>
                </c:pt>
                <c:pt idx="15923">
                  <c:v>98.821106</c:v>
                </c:pt>
                <c:pt idx="15924">
                  <c:v>98.821078</c:v>
                </c:pt>
                <c:pt idx="15925">
                  <c:v>98.82105</c:v>
                </c:pt>
                <c:pt idx="15926">
                  <c:v>98.821021999999999</c:v>
                </c:pt>
                <c:pt idx="15927">
                  <c:v>98.820993999999999</c:v>
                </c:pt>
                <c:pt idx="15928">
                  <c:v>98.820965999999999</c:v>
                </c:pt>
                <c:pt idx="15929">
                  <c:v>98.820937999999998</c:v>
                </c:pt>
                <c:pt idx="15930">
                  <c:v>98.820909999999998</c:v>
                </c:pt>
                <c:pt idx="15931">
                  <c:v>98.820881999999997</c:v>
                </c:pt>
                <c:pt idx="15932">
                  <c:v>98.820853999999997</c:v>
                </c:pt>
                <c:pt idx="15933">
                  <c:v>98.820825999999997</c:v>
                </c:pt>
                <c:pt idx="15934">
                  <c:v>98.820797999999996</c:v>
                </c:pt>
                <c:pt idx="15935">
                  <c:v>98.820769999999996</c:v>
                </c:pt>
                <c:pt idx="15936">
                  <c:v>98.820741999999996</c:v>
                </c:pt>
                <c:pt idx="15937">
                  <c:v>98.820713999999995</c:v>
                </c:pt>
                <c:pt idx="15938">
                  <c:v>98.820685999999995</c:v>
                </c:pt>
                <c:pt idx="15939">
                  <c:v>98.820657999999995</c:v>
                </c:pt>
                <c:pt idx="15940">
                  <c:v>98.820629999999994</c:v>
                </c:pt>
                <c:pt idx="15941">
                  <c:v>98.820601999999994</c:v>
                </c:pt>
                <c:pt idx="15942">
                  <c:v>98.820573999999993</c:v>
                </c:pt>
                <c:pt idx="15943">
                  <c:v>98.820545999999993</c:v>
                </c:pt>
                <c:pt idx="15944">
                  <c:v>98.820518000000007</c:v>
                </c:pt>
                <c:pt idx="15945">
                  <c:v>98.820490000000007</c:v>
                </c:pt>
                <c:pt idx="15946">
                  <c:v>98.820462000000006</c:v>
                </c:pt>
                <c:pt idx="15947">
                  <c:v>98.820434000000006</c:v>
                </c:pt>
                <c:pt idx="15948">
                  <c:v>98.820406000000006</c:v>
                </c:pt>
                <c:pt idx="15949">
                  <c:v>98.820378000000005</c:v>
                </c:pt>
                <c:pt idx="15950">
                  <c:v>98.820350000000005</c:v>
                </c:pt>
                <c:pt idx="15951">
                  <c:v>98.820322000000004</c:v>
                </c:pt>
                <c:pt idx="15952">
                  <c:v>98.820294000000004</c:v>
                </c:pt>
                <c:pt idx="15953">
                  <c:v>98.820266000000004</c:v>
                </c:pt>
                <c:pt idx="15954">
                  <c:v>98.820238000000003</c:v>
                </c:pt>
                <c:pt idx="15955">
                  <c:v>98.820210000000003</c:v>
                </c:pt>
                <c:pt idx="15956">
                  <c:v>98.820182000000003</c:v>
                </c:pt>
                <c:pt idx="15957">
                  <c:v>98.820154000000002</c:v>
                </c:pt>
                <c:pt idx="15958">
                  <c:v>98.820126000000002</c:v>
                </c:pt>
                <c:pt idx="15959">
                  <c:v>98.820098000000002</c:v>
                </c:pt>
                <c:pt idx="15960">
                  <c:v>98.820070000000001</c:v>
                </c:pt>
                <c:pt idx="15961">
                  <c:v>98.820042999999998</c:v>
                </c:pt>
                <c:pt idx="15962">
                  <c:v>98.820014999999998</c:v>
                </c:pt>
                <c:pt idx="15963">
                  <c:v>98.819986999999998</c:v>
                </c:pt>
                <c:pt idx="15964">
                  <c:v>98.819958999999997</c:v>
                </c:pt>
                <c:pt idx="15965">
                  <c:v>98.819930999999997</c:v>
                </c:pt>
                <c:pt idx="15966">
                  <c:v>98.819902999999996</c:v>
                </c:pt>
                <c:pt idx="15967">
                  <c:v>98.819874999999996</c:v>
                </c:pt>
                <c:pt idx="15968">
                  <c:v>98.819846999999996</c:v>
                </c:pt>
                <c:pt idx="15969">
                  <c:v>98.819818999999995</c:v>
                </c:pt>
                <c:pt idx="15970">
                  <c:v>98.819790999999995</c:v>
                </c:pt>
                <c:pt idx="15971">
                  <c:v>98.819762999999995</c:v>
                </c:pt>
                <c:pt idx="15972">
                  <c:v>98.819734999999994</c:v>
                </c:pt>
                <c:pt idx="15973">
                  <c:v>98.819706999999994</c:v>
                </c:pt>
                <c:pt idx="15974">
                  <c:v>98.819678999999994</c:v>
                </c:pt>
                <c:pt idx="15975">
                  <c:v>98.819650999999993</c:v>
                </c:pt>
                <c:pt idx="15976">
                  <c:v>98.819623000000007</c:v>
                </c:pt>
                <c:pt idx="15977">
                  <c:v>98.819595000000007</c:v>
                </c:pt>
                <c:pt idx="15978">
                  <c:v>98.819568000000004</c:v>
                </c:pt>
                <c:pt idx="15979">
                  <c:v>98.819540000000003</c:v>
                </c:pt>
                <c:pt idx="15980">
                  <c:v>98.819512000000003</c:v>
                </c:pt>
                <c:pt idx="15981">
                  <c:v>98.819484000000003</c:v>
                </c:pt>
                <c:pt idx="15982">
                  <c:v>98.819456000000002</c:v>
                </c:pt>
                <c:pt idx="15983">
                  <c:v>98.819428000000002</c:v>
                </c:pt>
                <c:pt idx="15984">
                  <c:v>98.819400000000002</c:v>
                </c:pt>
                <c:pt idx="15985">
                  <c:v>98.819372000000001</c:v>
                </c:pt>
                <c:pt idx="15986">
                  <c:v>98.819344000000001</c:v>
                </c:pt>
                <c:pt idx="15987">
                  <c:v>98.819316000000001</c:v>
                </c:pt>
                <c:pt idx="15988">
                  <c:v>98.819288</c:v>
                </c:pt>
                <c:pt idx="15989">
                  <c:v>98.81926</c:v>
                </c:pt>
                <c:pt idx="15990">
                  <c:v>98.819232999999997</c:v>
                </c:pt>
                <c:pt idx="15991">
                  <c:v>98.819204999999997</c:v>
                </c:pt>
                <c:pt idx="15992">
                  <c:v>98.819176999999996</c:v>
                </c:pt>
                <c:pt idx="15993">
                  <c:v>98.819148999999996</c:v>
                </c:pt>
                <c:pt idx="15994">
                  <c:v>98.819120999999996</c:v>
                </c:pt>
                <c:pt idx="15995">
                  <c:v>98.819092999999995</c:v>
                </c:pt>
                <c:pt idx="15996">
                  <c:v>98.819064999999995</c:v>
                </c:pt>
                <c:pt idx="15997">
                  <c:v>98.819036999999994</c:v>
                </c:pt>
                <c:pt idx="15998">
                  <c:v>98.819008999999994</c:v>
                </c:pt>
                <c:pt idx="15999">
                  <c:v>98.818980999999994</c:v>
                </c:pt>
                <c:pt idx="16000">
                  <c:v>98.818952999999993</c:v>
                </c:pt>
                <c:pt idx="16001">
                  <c:v>98.818926000000005</c:v>
                </c:pt>
                <c:pt idx="16002">
                  <c:v>98.818898000000004</c:v>
                </c:pt>
                <c:pt idx="16003">
                  <c:v>98.818870000000004</c:v>
                </c:pt>
                <c:pt idx="16004">
                  <c:v>98.818842000000004</c:v>
                </c:pt>
                <c:pt idx="16005">
                  <c:v>98.818814000000003</c:v>
                </c:pt>
                <c:pt idx="16006">
                  <c:v>98.818786000000003</c:v>
                </c:pt>
                <c:pt idx="16007">
                  <c:v>98.818758000000003</c:v>
                </c:pt>
                <c:pt idx="16008">
                  <c:v>98.818730000000002</c:v>
                </c:pt>
                <c:pt idx="16009">
                  <c:v>98.818702000000002</c:v>
                </c:pt>
                <c:pt idx="16010">
                  <c:v>98.818674999999999</c:v>
                </c:pt>
                <c:pt idx="16011">
                  <c:v>98.818646999999999</c:v>
                </c:pt>
                <c:pt idx="16012">
                  <c:v>98.818618999999998</c:v>
                </c:pt>
                <c:pt idx="16013">
                  <c:v>98.818590999999998</c:v>
                </c:pt>
                <c:pt idx="16014">
                  <c:v>98.818562999999997</c:v>
                </c:pt>
                <c:pt idx="16015">
                  <c:v>98.818534999999997</c:v>
                </c:pt>
                <c:pt idx="16016">
                  <c:v>98.818506999999997</c:v>
                </c:pt>
                <c:pt idx="16017">
                  <c:v>98.818478999999996</c:v>
                </c:pt>
                <c:pt idx="16018">
                  <c:v>98.818451999999994</c:v>
                </c:pt>
                <c:pt idx="16019">
                  <c:v>98.818423999999993</c:v>
                </c:pt>
                <c:pt idx="16020">
                  <c:v>98.818396000000007</c:v>
                </c:pt>
                <c:pt idx="16021">
                  <c:v>98.818368000000007</c:v>
                </c:pt>
                <c:pt idx="16022">
                  <c:v>98.818340000000006</c:v>
                </c:pt>
                <c:pt idx="16023">
                  <c:v>98.818312000000006</c:v>
                </c:pt>
                <c:pt idx="16024">
                  <c:v>98.818284000000006</c:v>
                </c:pt>
                <c:pt idx="16025">
                  <c:v>98.818256000000005</c:v>
                </c:pt>
                <c:pt idx="16026">
                  <c:v>98.818229000000002</c:v>
                </c:pt>
                <c:pt idx="16027">
                  <c:v>98.818201000000002</c:v>
                </c:pt>
                <c:pt idx="16028">
                  <c:v>98.818173000000002</c:v>
                </c:pt>
                <c:pt idx="16029">
                  <c:v>98.818145000000001</c:v>
                </c:pt>
                <c:pt idx="16030">
                  <c:v>98.818117000000001</c:v>
                </c:pt>
                <c:pt idx="16031">
                  <c:v>98.818089000000001</c:v>
                </c:pt>
                <c:pt idx="16032">
                  <c:v>98.818061</c:v>
                </c:pt>
                <c:pt idx="16033">
                  <c:v>98.818033999999997</c:v>
                </c:pt>
                <c:pt idx="16034">
                  <c:v>98.818005999999997</c:v>
                </c:pt>
                <c:pt idx="16035">
                  <c:v>98.817977999999997</c:v>
                </c:pt>
                <c:pt idx="16036">
                  <c:v>98.817949999999996</c:v>
                </c:pt>
                <c:pt idx="16037">
                  <c:v>98.817921999999996</c:v>
                </c:pt>
                <c:pt idx="16038">
                  <c:v>98.817893999999995</c:v>
                </c:pt>
                <c:pt idx="16039">
                  <c:v>98.817867000000007</c:v>
                </c:pt>
                <c:pt idx="16040">
                  <c:v>98.817839000000006</c:v>
                </c:pt>
                <c:pt idx="16041">
                  <c:v>98.817811000000006</c:v>
                </c:pt>
                <c:pt idx="16042">
                  <c:v>98.817783000000006</c:v>
                </c:pt>
                <c:pt idx="16043">
                  <c:v>98.817755000000005</c:v>
                </c:pt>
                <c:pt idx="16044">
                  <c:v>98.817727000000005</c:v>
                </c:pt>
                <c:pt idx="16045">
                  <c:v>98.817699000000005</c:v>
                </c:pt>
                <c:pt idx="16046">
                  <c:v>98.817672000000002</c:v>
                </c:pt>
                <c:pt idx="16047">
                  <c:v>98.817644000000001</c:v>
                </c:pt>
                <c:pt idx="16048">
                  <c:v>98.817616000000001</c:v>
                </c:pt>
                <c:pt idx="16049">
                  <c:v>98.817588000000001</c:v>
                </c:pt>
                <c:pt idx="16050">
                  <c:v>98.81756</c:v>
                </c:pt>
                <c:pt idx="16051">
                  <c:v>98.817532</c:v>
                </c:pt>
                <c:pt idx="16052">
                  <c:v>98.817504999999997</c:v>
                </c:pt>
                <c:pt idx="16053">
                  <c:v>98.817476999999997</c:v>
                </c:pt>
                <c:pt idx="16054">
                  <c:v>98.817448999999996</c:v>
                </c:pt>
                <c:pt idx="16055">
                  <c:v>98.817420999999996</c:v>
                </c:pt>
                <c:pt idx="16056">
                  <c:v>98.817392999999996</c:v>
                </c:pt>
                <c:pt idx="16057">
                  <c:v>98.817366000000007</c:v>
                </c:pt>
                <c:pt idx="16058">
                  <c:v>98.817338000000007</c:v>
                </c:pt>
                <c:pt idx="16059">
                  <c:v>98.817310000000006</c:v>
                </c:pt>
                <c:pt idx="16060">
                  <c:v>98.817282000000006</c:v>
                </c:pt>
                <c:pt idx="16061">
                  <c:v>98.817254000000005</c:v>
                </c:pt>
                <c:pt idx="16062">
                  <c:v>98.817226000000005</c:v>
                </c:pt>
                <c:pt idx="16063">
                  <c:v>98.817199000000002</c:v>
                </c:pt>
                <c:pt idx="16064">
                  <c:v>98.817171000000002</c:v>
                </c:pt>
                <c:pt idx="16065">
                  <c:v>98.817143000000002</c:v>
                </c:pt>
                <c:pt idx="16066">
                  <c:v>98.817115000000001</c:v>
                </c:pt>
                <c:pt idx="16067">
                  <c:v>98.817087000000001</c:v>
                </c:pt>
                <c:pt idx="16068">
                  <c:v>98.817059999999998</c:v>
                </c:pt>
                <c:pt idx="16069">
                  <c:v>98.817031999999998</c:v>
                </c:pt>
                <c:pt idx="16070">
                  <c:v>98.817003999999997</c:v>
                </c:pt>
                <c:pt idx="16071">
                  <c:v>98.816975999999997</c:v>
                </c:pt>
                <c:pt idx="16072">
                  <c:v>98.816947999999996</c:v>
                </c:pt>
                <c:pt idx="16073">
                  <c:v>98.816920999999994</c:v>
                </c:pt>
                <c:pt idx="16074">
                  <c:v>98.816892999999993</c:v>
                </c:pt>
                <c:pt idx="16075">
                  <c:v>98.816865000000007</c:v>
                </c:pt>
                <c:pt idx="16076">
                  <c:v>98.816837000000007</c:v>
                </c:pt>
                <c:pt idx="16077">
                  <c:v>98.816809000000006</c:v>
                </c:pt>
                <c:pt idx="16078">
                  <c:v>98.816782000000003</c:v>
                </c:pt>
                <c:pt idx="16079">
                  <c:v>98.816754000000003</c:v>
                </c:pt>
                <c:pt idx="16080">
                  <c:v>98.816726000000003</c:v>
                </c:pt>
                <c:pt idx="16081">
                  <c:v>98.816698000000002</c:v>
                </c:pt>
                <c:pt idx="16082">
                  <c:v>98.816670000000002</c:v>
                </c:pt>
                <c:pt idx="16083">
                  <c:v>98.816642999999999</c:v>
                </c:pt>
                <c:pt idx="16084">
                  <c:v>98.816614999999999</c:v>
                </c:pt>
                <c:pt idx="16085">
                  <c:v>98.816586999999998</c:v>
                </c:pt>
                <c:pt idx="16086">
                  <c:v>98.816558999999998</c:v>
                </c:pt>
                <c:pt idx="16087">
                  <c:v>98.816530999999998</c:v>
                </c:pt>
                <c:pt idx="16088">
                  <c:v>98.816503999999995</c:v>
                </c:pt>
                <c:pt idx="16089">
                  <c:v>98.816475999999994</c:v>
                </c:pt>
                <c:pt idx="16090">
                  <c:v>98.816447999999994</c:v>
                </c:pt>
                <c:pt idx="16091">
                  <c:v>98.816419999999994</c:v>
                </c:pt>
                <c:pt idx="16092">
                  <c:v>98.816393000000005</c:v>
                </c:pt>
                <c:pt idx="16093">
                  <c:v>98.816365000000005</c:v>
                </c:pt>
                <c:pt idx="16094">
                  <c:v>98.816337000000004</c:v>
                </c:pt>
                <c:pt idx="16095">
                  <c:v>98.816309000000004</c:v>
                </c:pt>
                <c:pt idx="16096">
                  <c:v>98.816281000000004</c:v>
                </c:pt>
                <c:pt idx="16097">
                  <c:v>98.816254000000001</c:v>
                </c:pt>
                <c:pt idx="16098">
                  <c:v>98.816226</c:v>
                </c:pt>
                <c:pt idx="16099">
                  <c:v>98.816198</c:v>
                </c:pt>
                <c:pt idx="16100">
                  <c:v>98.81617</c:v>
                </c:pt>
                <c:pt idx="16101">
                  <c:v>98.816142999999997</c:v>
                </c:pt>
                <c:pt idx="16102">
                  <c:v>98.816114999999996</c:v>
                </c:pt>
                <c:pt idx="16103">
                  <c:v>98.816086999999996</c:v>
                </c:pt>
                <c:pt idx="16104">
                  <c:v>98.816058999999996</c:v>
                </c:pt>
                <c:pt idx="16105">
                  <c:v>98.816032000000007</c:v>
                </c:pt>
                <c:pt idx="16106">
                  <c:v>98.816004000000007</c:v>
                </c:pt>
                <c:pt idx="16107">
                  <c:v>98.815976000000006</c:v>
                </c:pt>
                <c:pt idx="16108">
                  <c:v>98.815948000000006</c:v>
                </c:pt>
                <c:pt idx="16109">
                  <c:v>98.815921000000003</c:v>
                </c:pt>
                <c:pt idx="16110">
                  <c:v>98.815893000000003</c:v>
                </c:pt>
                <c:pt idx="16111">
                  <c:v>98.815865000000002</c:v>
                </c:pt>
                <c:pt idx="16112">
                  <c:v>98.815837000000002</c:v>
                </c:pt>
                <c:pt idx="16113">
                  <c:v>98.815809999999999</c:v>
                </c:pt>
                <c:pt idx="16114">
                  <c:v>98.815781999999999</c:v>
                </c:pt>
                <c:pt idx="16115">
                  <c:v>98.815753999999998</c:v>
                </c:pt>
                <c:pt idx="16116">
                  <c:v>98.815725999999998</c:v>
                </c:pt>
                <c:pt idx="16117">
                  <c:v>98.815698999999995</c:v>
                </c:pt>
                <c:pt idx="16118">
                  <c:v>98.815670999999995</c:v>
                </c:pt>
                <c:pt idx="16119">
                  <c:v>98.815642999999994</c:v>
                </c:pt>
                <c:pt idx="16120">
                  <c:v>98.815614999999994</c:v>
                </c:pt>
                <c:pt idx="16121">
                  <c:v>98.815588000000005</c:v>
                </c:pt>
                <c:pt idx="16122">
                  <c:v>98.815560000000005</c:v>
                </c:pt>
                <c:pt idx="16123">
                  <c:v>98.815532000000005</c:v>
                </c:pt>
                <c:pt idx="16124">
                  <c:v>98.815504000000004</c:v>
                </c:pt>
                <c:pt idx="16125">
                  <c:v>98.815477000000001</c:v>
                </c:pt>
                <c:pt idx="16126">
                  <c:v>98.815449000000001</c:v>
                </c:pt>
                <c:pt idx="16127">
                  <c:v>98.815421000000001</c:v>
                </c:pt>
                <c:pt idx="16128">
                  <c:v>98.815393999999998</c:v>
                </c:pt>
                <c:pt idx="16129">
                  <c:v>98.815365999999997</c:v>
                </c:pt>
                <c:pt idx="16130">
                  <c:v>98.815337999999997</c:v>
                </c:pt>
                <c:pt idx="16131">
                  <c:v>98.815309999999997</c:v>
                </c:pt>
                <c:pt idx="16132">
                  <c:v>98.815282999999994</c:v>
                </c:pt>
                <c:pt idx="16133">
                  <c:v>98.815254999999993</c:v>
                </c:pt>
                <c:pt idx="16134">
                  <c:v>98.815226999999993</c:v>
                </c:pt>
                <c:pt idx="16135">
                  <c:v>98.815199000000007</c:v>
                </c:pt>
                <c:pt idx="16136">
                  <c:v>98.815172000000004</c:v>
                </c:pt>
                <c:pt idx="16137">
                  <c:v>98.815144000000004</c:v>
                </c:pt>
                <c:pt idx="16138">
                  <c:v>98.815116000000003</c:v>
                </c:pt>
                <c:pt idx="16139">
                  <c:v>98.815089</c:v>
                </c:pt>
                <c:pt idx="16140">
                  <c:v>98.815061</c:v>
                </c:pt>
                <c:pt idx="16141">
                  <c:v>98.815033</c:v>
                </c:pt>
                <c:pt idx="16142">
                  <c:v>98.815005999999997</c:v>
                </c:pt>
                <c:pt idx="16143">
                  <c:v>98.814977999999996</c:v>
                </c:pt>
                <c:pt idx="16144">
                  <c:v>98.814949999999996</c:v>
                </c:pt>
                <c:pt idx="16145">
                  <c:v>98.814921999999996</c:v>
                </c:pt>
                <c:pt idx="16146">
                  <c:v>98.814895000000007</c:v>
                </c:pt>
                <c:pt idx="16147">
                  <c:v>98.814867000000007</c:v>
                </c:pt>
                <c:pt idx="16148">
                  <c:v>98.814839000000006</c:v>
                </c:pt>
                <c:pt idx="16149">
                  <c:v>98.814812000000003</c:v>
                </c:pt>
                <c:pt idx="16150">
                  <c:v>98.814784000000003</c:v>
                </c:pt>
                <c:pt idx="16151">
                  <c:v>98.814756000000003</c:v>
                </c:pt>
                <c:pt idx="16152">
                  <c:v>98.814728000000002</c:v>
                </c:pt>
                <c:pt idx="16153">
                  <c:v>98.814700999999999</c:v>
                </c:pt>
                <c:pt idx="16154">
                  <c:v>98.814672999999999</c:v>
                </c:pt>
                <c:pt idx="16155">
                  <c:v>98.814644999999999</c:v>
                </c:pt>
                <c:pt idx="16156">
                  <c:v>98.814617999999996</c:v>
                </c:pt>
                <c:pt idx="16157">
                  <c:v>98.814589999999995</c:v>
                </c:pt>
                <c:pt idx="16158">
                  <c:v>98.814561999999995</c:v>
                </c:pt>
                <c:pt idx="16159">
                  <c:v>98.814535000000006</c:v>
                </c:pt>
                <c:pt idx="16160">
                  <c:v>98.814507000000006</c:v>
                </c:pt>
                <c:pt idx="16161">
                  <c:v>98.814479000000006</c:v>
                </c:pt>
                <c:pt idx="16162">
                  <c:v>98.814452000000003</c:v>
                </c:pt>
                <c:pt idx="16163">
                  <c:v>98.814424000000002</c:v>
                </c:pt>
                <c:pt idx="16164">
                  <c:v>98.814396000000002</c:v>
                </c:pt>
                <c:pt idx="16165">
                  <c:v>98.814368999999999</c:v>
                </c:pt>
                <c:pt idx="16166">
                  <c:v>98.814340999999999</c:v>
                </c:pt>
                <c:pt idx="16167">
                  <c:v>98.814312999999999</c:v>
                </c:pt>
                <c:pt idx="16168">
                  <c:v>98.814285999999996</c:v>
                </c:pt>
                <c:pt idx="16169">
                  <c:v>98.814257999999995</c:v>
                </c:pt>
                <c:pt idx="16170">
                  <c:v>98.814229999999995</c:v>
                </c:pt>
                <c:pt idx="16171">
                  <c:v>98.814203000000006</c:v>
                </c:pt>
                <c:pt idx="16172">
                  <c:v>98.814175000000006</c:v>
                </c:pt>
                <c:pt idx="16173">
                  <c:v>98.814147000000006</c:v>
                </c:pt>
                <c:pt idx="16174">
                  <c:v>98.814119000000005</c:v>
                </c:pt>
                <c:pt idx="16175">
                  <c:v>98.814092000000002</c:v>
                </c:pt>
                <c:pt idx="16176">
                  <c:v>98.814064000000002</c:v>
                </c:pt>
                <c:pt idx="16177">
                  <c:v>98.814036999999999</c:v>
                </c:pt>
                <c:pt idx="16178">
                  <c:v>98.814008999999999</c:v>
                </c:pt>
                <c:pt idx="16179">
                  <c:v>98.813980999999998</c:v>
                </c:pt>
                <c:pt idx="16180">
                  <c:v>98.813953999999995</c:v>
                </c:pt>
                <c:pt idx="16181">
                  <c:v>98.813925999999995</c:v>
                </c:pt>
                <c:pt idx="16182">
                  <c:v>98.813897999999995</c:v>
                </c:pt>
                <c:pt idx="16183">
                  <c:v>98.813871000000006</c:v>
                </c:pt>
                <c:pt idx="16184">
                  <c:v>98.813843000000006</c:v>
                </c:pt>
                <c:pt idx="16185">
                  <c:v>98.813815000000005</c:v>
                </c:pt>
                <c:pt idx="16186">
                  <c:v>98.813788000000002</c:v>
                </c:pt>
                <c:pt idx="16187">
                  <c:v>98.813760000000002</c:v>
                </c:pt>
                <c:pt idx="16188">
                  <c:v>98.813732000000002</c:v>
                </c:pt>
                <c:pt idx="16189">
                  <c:v>98.813704999999999</c:v>
                </c:pt>
                <c:pt idx="16190">
                  <c:v>98.813676999999998</c:v>
                </c:pt>
                <c:pt idx="16191">
                  <c:v>98.813648999999998</c:v>
                </c:pt>
                <c:pt idx="16192">
                  <c:v>98.813621999999995</c:v>
                </c:pt>
                <c:pt idx="16193">
                  <c:v>98.813593999999995</c:v>
                </c:pt>
                <c:pt idx="16194">
                  <c:v>98.813565999999994</c:v>
                </c:pt>
                <c:pt idx="16195">
                  <c:v>98.813539000000006</c:v>
                </c:pt>
                <c:pt idx="16196">
                  <c:v>98.813511000000005</c:v>
                </c:pt>
                <c:pt idx="16197">
                  <c:v>98.813484000000003</c:v>
                </c:pt>
                <c:pt idx="16198">
                  <c:v>98.813456000000002</c:v>
                </c:pt>
                <c:pt idx="16199">
                  <c:v>98.813428000000002</c:v>
                </c:pt>
                <c:pt idx="16200">
                  <c:v>98.813400999999999</c:v>
                </c:pt>
                <c:pt idx="16201">
                  <c:v>98.813372999999999</c:v>
                </c:pt>
                <c:pt idx="16202">
                  <c:v>98.813344999999998</c:v>
                </c:pt>
                <c:pt idx="16203">
                  <c:v>98.813317999999995</c:v>
                </c:pt>
                <c:pt idx="16204">
                  <c:v>98.813289999999995</c:v>
                </c:pt>
                <c:pt idx="16205">
                  <c:v>98.813261999999995</c:v>
                </c:pt>
                <c:pt idx="16206">
                  <c:v>98.813235000000006</c:v>
                </c:pt>
                <c:pt idx="16207">
                  <c:v>98.813207000000006</c:v>
                </c:pt>
                <c:pt idx="16208">
                  <c:v>98.813180000000003</c:v>
                </c:pt>
                <c:pt idx="16209">
                  <c:v>98.813152000000002</c:v>
                </c:pt>
                <c:pt idx="16210">
                  <c:v>98.813124000000002</c:v>
                </c:pt>
                <c:pt idx="16211">
                  <c:v>98.813096999999999</c:v>
                </c:pt>
                <c:pt idx="16212">
                  <c:v>98.813068999999999</c:v>
                </c:pt>
                <c:pt idx="16213">
                  <c:v>98.813040999999998</c:v>
                </c:pt>
                <c:pt idx="16214">
                  <c:v>98.813013999999995</c:v>
                </c:pt>
                <c:pt idx="16215">
                  <c:v>98.812985999999995</c:v>
                </c:pt>
                <c:pt idx="16216">
                  <c:v>98.812959000000006</c:v>
                </c:pt>
                <c:pt idx="16217">
                  <c:v>98.812931000000006</c:v>
                </c:pt>
                <c:pt idx="16218">
                  <c:v>98.812903000000006</c:v>
                </c:pt>
                <c:pt idx="16219">
                  <c:v>98.812876000000003</c:v>
                </c:pt>
                <c:pt idx="16220">
                  <c:v>98.812848000000002</c:v>
                </c:pt>
                <c:pt idx="16221">
                  <c:v>98.812821</c:v>
                </c:pt>
                <c:pt idx="16222">
                  <c:v>98.812792999999999</c:v>
                </c:pt>
                <c:pt idx="16223">
                  <c:v>98.812764999999999</c:v>
                </c:pt>
                <c:pt idx="16224">
                  <c:v>98.812737999999996</c:v>
                </c:pt>
                <c:pt idx="16225">
                  <c:v>98.812709999999996</c:v>
                </c:pt>
                <c:pt idx="16226">
                  <c:v>98.812683000000007</c:v>
                </c:pt>
                <c:pt idx="16227">
                  <c:v>98.812655000000007</c:v>
                </c:pt>
                <c:pt idx="16228">
                  <c:v>98.812627000000006</c:v>
                </c:pt>
                <c:pt idx="16229">
                  <c:v>98.812600000000003</c:v>
                </c:pt>
                <c:pt idx="16230">
                  <c:v>98.812572000000003</c:v>
                </c:pt>
                <c:pt idx="16231">
                  <c:v>98.812545</c:v>
                </c:pt>
                <c:pt idx="16232">
                  <c:v>98.812517</c:v>
                </c:pt>
                <c:pt idx="16233">
                  <c:v>98.812488999999999</c:v>
                </c:pt>
                <c:pt idx="16234">
                  <c:v>98.812461999999996</c:v>
                </c:pt>
                <c:pt idx="16235">
                  <c:v>98.812433999999996</c:v>
                </c:pt>
                <c:pt idx="16236">
                  <c:v>98.812406999999993</c:v>
                </c:pt>
                <c:pt idx="16237">
                  <c:v>98.812379000000007</c:v>
                </c:pt>
                <c:pt idx="16238">
                  <c:v>98.812352000000004</c:v>
                </c:pt>
                <c:pt idx="16239">
                  <c:v>98.812324000000004</c:v>
                </c:pt>
                <c:pt idx="16240">
                  <c:v>98.812296000000003</c:v>
                </c:pt>
                <c:pt idx="16241">
                  <c:v>98.812269000000001</c:v>
                </c:pt>
                <c:pt idx="16242">
                  <c:v>98.812241</c:v>
                </c:pt>
                <c:pt idx="16243">
                  <c:v>98.812213999999997</c:v>
                </c:pt>
                <c:pt idx="16244">
                  <c:v>98.812185999999997</c:v>
                </c:pt>
                <c:pt idx="16245">
                  <c:v>98.812157999999997</c:v>
                </c:pt>
                <c:pt idx="16246">
                  <c:v>98.812130999999994</c:v>
                </c:pt>
                <c:pt idx="16247">
                  <c:v>98.812102999999993</c:v>
                </c:pt>
                <c:pt idx="16248">
                  <c:v>98.812076000000005</c:v>
                </c:pt>
                <c:pt idx="16249">
                  <c:v>98.812048000000004</c:v>
                </c:pt>
                <c:pt idx="16250">
                  <c:v>98.812021000000001</c:v>
                </c:pt>
                <c:pt idx="16251">
                  <c:v>98.811993000000001</c:v>
                </c:pt>
                <c:pt idx="16252">
                  <c:v>98.811965000000001</c:v>
                </c:pt>
                <c:pt idx="16253">
                  <c:v>98.811937999999998</c:v>
                </c:pt>
                <c:pt idx="16254">
                  <c:v>98.811909999999997</c:v>
                </c:pt>
                <c:pt idx="16255">
                  <c:v>98.811882999999995</c:v>
                </c:pt>
                <c:pt idx="16256">
                  <c:v>98.811854999999994</c:v>
                </c:pt>
                <c:pt idx="16257">
                  <c:v>98.811828000000006</c:v>
                </c:pt>
                <c:pt idx="16258">
                  <c:v>98.811800000000005</c:v>
                </c:pt>
                <c:pt idx="16259">
                  <c:v>98.811773000000002</c:v>
                </c:pt>
                <c:pt idx="16260">
                  <c:v>98.811745000000002</c:v>
                </c:pt>
                <c:pt idx="16261">
                  <c:v>98.811717000000002</c:v>
                </c:pt>
                <c:pt idx="16262">
                  <c:v>98.811689999999999</c:v>
                </c:pt>
                <c:pt idx="16263">
                  <c:v>98.811661999999998</c:v>
                </c:pt>
                <c:pt idx="16264">
                  <c:v>98.811634999999995</c:v>
                </c:pt>
                <c:pt idx="16265">
                  <c:v>98.811606999999995</c:v>
                </c:pt>
                <c:pt idx="16266">
                  <c:v>98.811580000000006</c:v>
                </c:pt>
                <c:pt idx="16267">
                  <c:v>98.811552000000006</c:v>
                </c:pt>
                <c:pt idx="16268">
                  <c:v>98.811525000000003</c:v>
                </c:pt>
                <c:pt idx="16269">
                  <c:v>98.811497000000003</c:v>
                </c:pt>
                <c:pt idx="16270">
                  <c:v>98.81147</c:v>
                </c:pt>
                <c:pt idx="16271">
                  <c:v>98.811442</c:v>
                </c:pt>
                <c:pt idx="16272">
                  <c:v>98.811413999999999</c:v>
                </c:pt>
                <c:pt idx="16273">
                  <c:v>98.811386999999996</c:v>
                </c:pt>
                <c:pt idx="16274">
                  <c:v>98.811358999999996</c:v>
                </c:pt>
                <c:pt idx="16275">
                  <c:v>98.811331999999993</c:v>
                </c:pt>
                <c:pt idx="16276">
                  <c:v>98.811304000000007</c:v>
                </c:pt>
                <c:pt idx="16277">
                  <c:v>98.811277000000004</c:v>
                </c:pt>
                <c:pt idx="16278">
                  <c:v>98.811249000000004</c:v>
                </c:pt>
                <c:pt idx="16279">
                  <c:v>98.811222000000001</c:v>
                </c:pt>
                <c:pt idx="16280">
                  <c:v>98.811194</c:v>
                </c:pt>
                <c:pt idx="16281">
                  <c:v>98.811166999999998</c:v>
                </c:pt>
                <c:pt idx="16282">
                  <c:v>98.811138999999997</c:v>
                </c:pt>
                <c:pt idx="16283">
                  <c:v>98.811111999999994</c:v>
                </c:pt>
                <c:pt idx="16284">
                  <c:v>98.811083999999994</c:v>
                </c:pt>
                <c:pt idx="16285">
                  <c:v>98.811057000000005</c:v>
                </c:pt>
                <c:pt idx="16286">
                  <c:v>98.811029000000005</c:v>
                </c:pt>
                <c:pt idx="16287">
                  <c:v>98.811001000000005</c:v>
                </c:pt>
                <c:pt idx="16288">
                  <c:v>98.810974000000002</c:v>
                </c:pt>
                <c:pt idx="16289">
                  <c:v>98.810946000000001</c:v>
                </c:pt>
                <c:pt idx="16290">
                  <c:v>98.810918999999998</c:v>
                </c:pt>
                <c:pt idx="16291">
                  <c:v>98.810890999999998</c:v>
                </c:pt>
                <c:pt idx="16292">
                  <c:v>98.810863999999995</c:v>
                </c:pt>
                <c:pt idx="16293">
                  <c:v>98.810835999999995</c:v>
                </c:pt>
                <c:pt idx="16294">
                  <c:v>98.810809000000006</c:v>
                </c:pt>
                <c:pt idx="16295">
                  <c:v>98.810781000000006</c:v>
                </c:pt>
                <c:pt idx="16296">
                  <c:v>98.810754000000003</c:v>
                </c:pt>
                <c:pt idx="16297">
                  <c:v>98.810726000000003</c:v>
                </c:pt>
                <c:pt idx="16298">
                  <c:v>98.810699</c:v>
                </c:pt>
                <c:pt idx="16299">
                  <c:v>98.810670999999999</c:v>
                </c:pt>
                <c:pt idx="16300">
                  <c:v>98.810643999999996</c:v>
                </c:pt>
                <c:pt idx="16301">
                  <c:v>98.810615999999996</c:v>
                </c:pt>
                <c:pt idx="16302">
                  <c:v>98.810588999999993</c:v>
                </c:pt>
                <c:pt idx="16303">
                  <c:v>98.810561000000007</c:v>
                </c:pt>
                <c:pt idx="16304">
                  <c:v>98.810534000000004</c:v>
                </c:pt>
                <c:pt idx="16305">
                  <c:v>98.810506000000004</c:v>
                </c:pt>
                <c:pt idx="16306">
                  <c:v>98.810479000000001</c:v>
                </c:pt>
                <c:pt idx="16307">
                  <c:v>98.810451</c:v>
                </c:pt>
                <c:pt idx="16308">
                  <c:v>98.810423999999998</c:v>
                </c:pt>
                <c:pt idx="16309">
                  <c:v>98.810395999999997</c:v>
                </c:pt>
                <c:pt idx="16310">
                  <c:v>98.810368999999994</c:v>
                </c:pt>
                <c:pt idx="16311">
                  <c:v>98.810340999999994</c:v>
                </c:pt>
                <c:pt idx="16312">
                  <c:v>98.810314000000005</c:v>
                </c:pt>
                <c:pt idx="16313">
                  <c:v>98.810286000000005</c:v>
                </c:pt>
                <c:pt idx="16314">
                  <c:v>98.810259000000002</c:v>
                </c:pt>
                <c:pt idx="16315">
                  <c:v>98.810231000000002</c:v>
                </c:pt>
                <c:pt idx="16316">
                  <c:v>98.810203999999999</c:v>
                </c:pt>
                <c:pt idx="16317">
                  <c:v>98.810175999999998</c:v>
                </c:pt>
                <c:pt idx="16318">
                  <c:v>98.810148999999996</c:v>
                </c:pt>
                <c:pt idx="16319">
                  <c:v>98.810122000000007</c:v>
                </c:pt>
                <c:pt idx="16320">
                  <c:v>98.810094000000007</c:v>
                </c:pt>
                <c:pt idx="16321">
                  <c:v>98.810067000000004</c:v>
                </c:pt>
                <c:pt idx="16322">
                  <c:v>98.810039000000003</c:v>
                </c:pt>
                <c:pt idx="16323">
                  <c:v>98.810012</c:v>
                </c:pt>
                <c:pt idx="16324">
                  <c:v>98.809984</c:v>
                </c:pt>
                <c:pt idx="16325">
                  <c:v>98.809956999999997</c:v>
                </c:pt>
                <c:pt idx="16326">
                  <c:v>98.809928999999997</c:v>
                </c:pt>
                <c:pt idx="16327">
                  <c:v>98.809901999999994</c:v>
                </c:pt>
                <c:pt idx="16328">
                  <c:v>98.809873999999994</c:v>
                </c:pt>
                <c:pt idx="16329">
                  <c:v>98.809847000000005</c:v>
                </c:pt>
                <c:pt idx="16330">
                  <c:v>98.809819000000005</c:v>
                </c:pt>
                <c:pt idx="16331">
                  <c:v>98.809792000000002</c:v>
                </c:pt>
                <c:pt idx="16332">
                  <c:v>98.809764000000001</c:v>
                </c:pt>
                <c:pt idx="16333">
                  <c:v>98.809736999999998</c:v>
                </c:pt>
                <c:pt idx="16334">
                  <c:v>98.809708999999998</c:v>
                </c:pt>
                <c:pt idx="16335">
                  <c:v>98.809681999999995</c:v>
                </c:pt>
                <c:pt idx="16336">
                  <c:v>98.809655000000006</c:v>
                </c:pt>
                <c:pt idx="16337">
                  <c:v>98.809627000000006</c:v>
                </c:pt>
                <c:pt idx="16338">
                  <c:v>98.809600000000003</c:v>
                </c:pt>
                <c:pt idx="16339">
                  <c:v>98.809572000000003</c:v>
                </c:pt>
                <c:pt idx="16340">
                  <c:v>98.809545</c:v>
                </c:pt>
                <c:pt idx="16341">
                  <c:v>98.809517</c:v>
                </c:pt>
                <c:pt idx="16342">
                  <c:v>98.809489999999997</c:v>
                </c:pt>
                <c:pt idx="16343">
                  <c:v>98.809461999999996</c:v>
                </c:pt>
                <c:pt idx="16344">
                  <c:v>98.809434999999993</c:v>
                </c:pt>
                <c:pt idx="16345">
                  <c:v>98.809408000000005</c:v>
                </c:pt>
                <c:pt idx="16346">
                  <c:v>98.809380000000004</c:v>
                </c:pt>
                <c:pt idx="16347">
                  <c:v>98.809353000000002</c:v>
                </c:pt>
                <c:pt idx="16348">
                  <c:v>98.809325000000001</c:v>
                </c:pt>
                <c:pt idx="16349">
                  <c:v>98.809297999999998</c:v>
                </c:pt>
                <c:pt idx="16350">
                  <c:v>98.809269999999998</c:v>
                </c:pt>
                <c:pt idx="16351">
                  <c:v>98.809242999999995</c:v>
                </c:pt>
                <c:pt idx="16352">
                  <c:v>98.809214999999995</c:v>
                </c:pt>
                <c:pt idx="16353">
                  <c:v>98.809188000000006</c:v>
                </c:pt>
                <c:pt idx="16354">
                  <c:v>98.809161000000003</c:v>
                </c:pt>
                <c:pt idx="16355">
                  <c:v>98.809133000000003</c:v>
                </c:pt>
                <c:pt idx="16356">
                  <c:v>98.809106</c:v>
                </c:pt>
                <c:pt idx="16357">
                  <c:v>98.809078</c:v>
                </c:pt>
                <c:pt idx="16358">
                  <c:v>98.809050999999997</c:v>
                </c:pt>
                <c:pt idx="16359">
                  <c:v>98.809022999999996</c:v>
                </c:pt>
                <c:pt idx="16360">
                  <c:v>98.808995999999993</c:v>
                </c:pt>
                <c:pt idx="16361">
                  <c:v>98.808969000000005</c:v>
                </c:pt>
                <c:pt idx="16362">
                  <c:v>98.808941000000004</c:v>
                </c:pt>
                <c:pt idx="16363">
                  <c:v>98.808914000000001</c:v>
                </c:pt>
                <c:pt idx="16364">
                  <c:v>98.808886000000001</c:v>
                </c:pt>
                <c:pt idx="16365">
                  <c:v>98.808858999999998</c:v>
                </c:pt>
                <c:pt idx="16366">
                  <c:v>98.808830999999998</c:v>
                </c:pt>
                <c:pt idx="16367">
                  <c:v>98.808803999999995</c:v>
                </c:pt>
                <c:pt idx="16368">
                  <c:v>98.808777000000006</c:v>
                </c:pt>
                <c:pt idx="16369">
                  <c:v>98.808749000000006</c:v>
                </c:pt>
                <c:pt idx="16370">
                  <c:v>98.808722000000003</c:v>
                </c:pt>
                <c:pt idx="16371">
                  <c:v>98.808694000000003</c:v>
                </c:pt>
                <c:pt idx="16372">
                  <c:v>98.808667</c:v>
                </c:pt>
                <c:pt idx="16373">
                  <c:v>98.808639999999997</c:v>
                </c:pt>
                <c:pt idx="16374">
                  <c:v>98.808611999999997</c:v>
                </c:pt>
                <c:pt idx="16375">
                  <c:v>98.808584999999994</c:v>
                </c:pt>
                <c:pt idx="16376">
                  <c:v>98.808556999999993</c:v>
                </c:pt>
                <c:pt idx="16377">
                  <c:v>98.808530000000005</c:v>
                </c:pt>
                <c:pt idx="16378">
                  <c:v>98.808503000000002</c:v>
                </c:pt>
                <c:pt idx="16379">
                  <c:v>98.808475000000001</c:v>
                </c:pt>
                <c:pt idx="16380">
                  <c:v>98.808447999999999</c:v>
                </c:pt>
                <c:pt idx="16381">
                  <c:v>98.808419999999998</c:v>
                </c:pt>
                <c:pt idx="16382">
                  <c:v>98.808392999999995</c:v>
                </c:pt>
                <c:pt idx="16383">
                  <c:v>98.808366000000007</c:v>
                </c:pt>
                <c:pt idx="16384">
                  <c:v>98.808338000000006</c:v>
                </c:pt>
                <c:pt idx="16385">
                  <c:v>98.808311000000003</c:v>
                </c:pt>
                <c:pt idx="16386">
                  <c:v>98.808283000000003</c:v>
                </c:pt>
                <c:pt idx="16387">
                  <c:v>98.808256</c:v>
                </c:pt>
                <c:pt idx="16388">
                  <c:v>98.808228999999997</c:v>
                </c:pt>
                <c:pt idx="16389">
                  <c:v>98.808200999999997</c:v>
                </c:pt>
                <c:pt idx="16390">
                  <c:v>98.808173999999994</c:v>
                </c:pt>
                <c:pt idx="16391">
                  <c:v>98.808145999999994</c:v>
                </c:pt>
                <c:pt idx="16392">
                  <c:v>98.808119000000005</c:v>
                </c:pt>
                <c:pt idx="16393">
                  <c:v>98.808092000000002</c:v>
                </c:pt>
                <c:pt idx="16394">
                  <c:v>98.808064000000002</c:v>
                </c:pt>
                <c:pt idx="16395">
                  <c:v>98.808036999999999</c:v>
                </c:pt>
                <c:pt idx="16396">
                  <c:v>98.808008999999998</c:v>
                </c:pt>
                <c:pt idx="16397">
                  <c:v>98.807981999999996</c:v>
                </c:pt>
                <c:pt idx="16398">
                  <c:v>98.807955000000007</c:v>
                </c:pt>
                <c:pt idx="16399">
                  <c:v>98.807927000000007</c:v>
                </c:pt>
                <c:pt idx="16400">
                  <c:v>98.807900000000004</c:v>
                </c:pt>
                <c:pt idx="16401">
                  <c:v>98.807873000000001</c:v>
                </c:pt>
                <c:pt idx="16402">
                  <c:v>98.807845</c:v>
                </c:pt>
                <c:pt idx="16403">
                  <c:v>98.807817999999997</c:v>
                </c:pt>
                <c:pt idx="16404">
                  <c:v>98.807789999999997</c:v>
                </c:pt>
                <c:pt idx="16405">
                  <c:v>98.807762999999994</c:v>
                </c:pt>
                <c:pt idx="16406">
                  <c:v>98.807736000000006</c:v>
                </c:pt>
                <c:pt idx="16407">
                  <c:v>98.807708000000005</c:v>
                </c:pt>
                <c:pt idx="16408">
                  <c:v>98.807681000000002</c:v>
                </c:pt>
                <c:pt idx="16409">
                  <c:v>98.807653999999999</c:v>
                </c:pt>
                <c:pt idx="16410">
                  <c:v>98.807625999999999</c:v>
                </c:pt>
                <c:pt idx="16411">
                  <c:v>98.807598999999996</c:v>
                </c:pt>
                <c:pt idx="16412">
                  <c:v>98.807571999999993</c:v>
                </c:pt>
                <c:pt idx="16413">
                  <c:v>98.807543999999993</c:v>
                </c:pt>
                <c:pt idx="16414">
                  <c:v>98.807517000000004</c:v>
                </c:pt>
                <c:pt idx="16415">
                  <c:v>98.807490000000001</c:v>
                </c:pt>
                <c:pt idx="16416">
                  <c:v>98.807462000000001</c:v>
                </c:pt>
                <c:pt idx="16417">
                  <c:v>98.807434999999998</c:v>
                </c:pt>
                <c:pt idx="16418">
                  <c:v>98.807406999999998</c:v>
                </c:pt>
                <c:pt idx="16419">
                  <c:v>98.807379999999995</c:v>
                </c:pt>
                <c:pt idx="16420">
                  <c:v>98.807353000000006</c:v>
                </c:pt>
                <c:pt idx="16421">
                  <c:v>98.807325000000006</c:v>
                </c:pt>
                <c:pt idx="16422">
                  <c:v>98.807298000000003</c:v>
                </c:pt>
                <c:pt idx="16423">
                  <c:v>98.807271</c:v>
                </c:pt>
                <c:pt idx="16424">
                  <c:v>98.807243</c:v>
                </c:pt>
                <c:pt idx="16425">
                  <c:v>98.807215999999997</c:v>
                </c:pt>
                <c:pt idx="16426">
                  <c:v>98.807188999999994</c:v>
                </c:pt>
                <c:pt idx="16427">
                  <c:v>98.807160999999994</c:v>
                </c:pt>
                <c:pt idx="16428">
                  <c:v>98.807134000000005</c:v>
                </c:pt>
                <c:pt idx="16429">
                  <c:v>98.807107000000002</c:v>
                </c:pt>
                <c:pt idx="16430">
                  <c:v>98.807079000000002</c:v>
                </c:pt>
                <c:pt idx="16431">
                  <c:v>98.807051999999999</c:v>
                </c:pt>
                <c:pt idx="16432">
                  <c:v>98.807024999999996</c:v>
                </c:pt>
                <c:pt idx="16433">
                  <c:v>98.806996999999996</c:v>
                </c:pt>
                <c:pt idx="16434">
                  <c:v>98.806970000000007</c:v>
                </c:pt>
                <c:pt idx="16435">
                  <c:v>98.806943000000004</c:v>
                </c:pt>
                <c:pt idx="16436">
                  <c:v>98.806915000000004</c:v>
                </c:pt>
                <c:pt idx="16437">
                  <c:v>98.806888000000001</c:v>
                </c:pt>
                <c:pt idx="16438">
                  <c:v>98.806860999999998</c:v>
                </c:pt>
                <c:pt idx="16439">
                  <c:v>98.806832999999997</c:v>
                </c:pt>
                <c:pt idx="16440">
                  <c:v>98.806805999999995</c:v>
                </c:pt>
                <c:pt idx="16441">
                  <c:v>98.806779000000006</c:v>
                </c:pt>
                <c:pt idx="16442">
                  <c:v>98.806751000000006</c:v>
                </c:pt>
                <c:pt idx="16443">
                  <c:v>98.806724000000003</c:v>
                </c:pt>
                <c:pt idx="16444">
                  <c:v>98.806697</c:v>
                </c:pt>
                <c:pt idx="16445">
                  <c:v>98.806668999999999</c:v>
                </c:pt>
                <c:pt idx="16446">
                  <c:v>98.806641999999997</c:v>
                </c:pt>
                <c:pt idx="16447">
                  <c:v>98.806614999999994</c:v>
                </c:pt>
                <c:pt idx="16448">
                  <c:v>98.806586999999993</c:v>
                </c:pt>
                <c:pt idx="16449">
                  <c:v>98.806560000000005</c:v>
                </c:pt>
                <c:pt idx="16450">
                  <c:v>98.806533000000002</c:v>
                </c:pt>
                <c:pt idx="16451">
                  <c:v>98.806505999999999</c:v>
                </c:pt>
                <c:pt idx="16452">
                  <c:v>98.806477999999998</c:v>
                </c:pt>
                <c:pt idx="16453">
                  <c:v>98.806450999999996</c:v>
                </c:pt>
                <c:pt idx="16454">
                  <c:v>98.806424000000007</c:v>
                </c:pt>
                <c:pt idx="16455">
                  <c:v>98.806396000000007</c:v>
                </c:pt>
                <c:pt idx="16456">
                  <c:v>98.806369000000004</c:v>
                </c:pt>
                <c:pt idx="16457">
                  <c:v>98.806342000000001</c:v>
                </c:pt>
                <c:pt idx="16458">
                  <c:v>98.806314</c:v>
                </c:pt>
                <c:pt idx="16459">
                  <c:v>98.806286999999998</c:v>
                </c:pt>
                <c:pt idx="16460">
                  <c:v>98.806259999999995</c:v>
                </c:pt>
                <c:pt idx="16461">
                  <c:v>98.806231999999994</c:v>
                </c:pt>
                <c:pt idx="16462">
                  <c:v>98.806205000000006</c:v>
                </c:pt>
                <c:pt idx="16463">
                  <c:v>98.806178000000003</c:v>
                </c:pt>
                <c:pt idx="16464">
                  <c:v>98.806151</c:v>
                </c:pt>
                <c:pt idx="16465">
                  <c:v>98.806122999999999</c:v>
                </c:pt>
                <c:pt idx="16466">
                  <c:v>98.806095999999997</c:v>
                </c:pt>
                <c:pt idx="16467">
                  <c:v>98.806068999999994</c:v>
                </c:pt>
                <c:pt idx="16468">
                  <c:v>98.806040999999993</c:v>
                </c:pt>
                <c:pt idx="16469">
                  <c:v>98.806014000000005</c:v>
                </c:pt>
                <c:pt idx="16470">
                  <c:v>98.805987000000002</c:v>
                </c:pt>
                <c:pt idx="16471">
                  <c:v>98.805959999999999</c:v>
                </c:pt>
                <c:pt idx="16472">
                  <c:v>98.805931999999999</c:v>
                </c:pt>
                <c:pt idx="16473">
                  <c:v>98.805904999999996</c:v>
                </c:pt>
                <c:pt idx="16474">
                  <c:v>98.805878000000007</c:v>
                </c:pt>
                <c:pt idx="16475">
                  <c:v>98.805850000000007</c:v>
                </c:pt>
                <c:pt idx="16476">
                  <c:v>98.805823000000004</c:v>
                </c:pt>
                <c:pt idx="16477">
                  <c:v>98.805796000000001</c:v>
                </c:pt>
                <c:pt idx="16478">
                  <c:v>98.805768999999998</c:v>
                </c:pt>
                <c:pt idx="16479">
                  <c:v>98.805740999999998</c:v>
                </c:pt>
                <c:pt idx="16480">
                  <c:v>98.805713999999995</c:v>
                </c:pt>
                <c:pt idx="16481">
                  <c:v>98.805687000000006</c:v>
                </c:pt>
                <c:pt idx="16482">
                  <c:v>98.805660000000003</c:v>
                </c:pt>
                <c:pt idx="16483">
                  <c:v>98.805632000000003</c:v>
                </c:pt>
                <c:pt idx="16484">
                  <c:v>98.805605</c:v>
                </c:pt>
                <c:pt idx="16485">
                  <c:v>98.805577999999997</c:v>
                </c:pt>
                <c:pt idx="16486">
                  <c:v>98.805549999999997</c:v>
                </c:pt>
                <c:pt idx="16487">
                  <c:v>98.805522999999994</c:v>
                </c:pt>
                <c:pt idx="16488">
                  <c:v>98.805496000000005</c:v>
                </c:pt>
                <c:pt idx="16489">
                  <c:v>98.805469000000002</c:v>
                </c:pt>
                <c:pt idx="16490">
                  <c:v>98.805441000000002</c:v>
                </c:pt>
                <c:pt idx="16491">
                  <c:v>98.805413999999999</c:v>
                </c:pt>
                <c:pt idx="16492">
                  <c:v>98.805386999999996</c:v>
                </c:pt>
                <c:pt idx="16493">
                  <c:v>98.805359999999993</c:v>
                </c:pt>
                <c:pt idx="16494">
                  <c:v>98.805332000000007</c:v>
                </c:pt>
                <c:pt idx="16495">
                  <c:v>98.805305000000004</c:v>
                </c:pt>
                <c:pt idx="16496">
                  <c:v>98.805278000000001</c:v>
                </c:pt>
                <c:pt idx="16497">
                  <c:v>98.805250999999998</c:v>
                </c:pt>
                <c:pt idx="16498">
                  <c:v>98.805222999999998</c:v>
                </c:pt>
                <c:pt idx="16499">
                  <c:v>98.805195999999995</c:v>
                </c:pt>
                <c:pt idx="16500">
                  <c:v>98.805169000000006</c:v>
                </c:pt>
                <c:pt idx="16501">
                  <c:v>98.805142000000004</c:v>
                </c:pt>
                <c:pt idx="16502">
                  <c:v>98.805114000000003</c:v>
                </c:pt>
                <c:pt idx="16503">
                  <c:v>98.805087</c:v>
                </c:pt>
                <c:pt idx="16504">
                  <c:v>98.805059999999997</c:v>
                </c:pt>
                <c:pt idx="16505">
                  <c:v>98.805032999999995</c:v>
                </c:pt>
                <c:pt idx="16506">
                  <c:v>98.805004999999994</c:v>
                </c:pt>
                <c:pt idx="16507">
                  <c:v>98.804978000000006</c:v>
                </c:pt>
                <c:pt idx="16508">
                  <c:v>98.804951000000003</c:v>
                </c:pt>
                <c:pt idx="16509">
                  <c:v>98.804924</c:v>
                </c:pt>
                <c:pt idx="16510">
                  <c:v>98.804895999999999</c:v>
                </c:pt>
                <c:pt idx="16511">
                  <c:v>98.804868999999997</c:v>
                </c:pt>
                <c:pt idx="16512">
                  <c:v>98.804841999999994</c:v>
                </c:pt>
                <c:pt idx="16513">
                  <c:v>98.804815000000005</c:v>
                </c:pt>
                <c:pt idx="16514">
                  <c:v>98.804787000000005</c:v>
                </c:pt>
                <c:pt idx="16515">
                  <c:v>98.804760000000002</c:v>
                </c:pt>
                <c:pt idx="16516">
                  <c:v>98.804732999999999</c:v>
                </c:pt>
                <c:pt idx="16517">
                  <c:v>98.804705999999996</c:v>
                </c:pt>
                <c:pt idx="16518">
                  <c:v>98.804678999999993</c:v>
                </c:pt>
                <c:pt idx="16519">
                  <c:v>98.804651000000007</c:v>
                </c:pt>
                <c:pt idx="16520">
                  <c:v>98.804624000000004</c:v>
                </c:pt>
                <c:pt idx="16521">
                  <c:v>98.804597000000001</c:v>
                </c:pt>
                <c:pt idx="16522">
                  <c:v>98.804569999999998</c:v>
                </c:pt>
                <c:pt idx="16523">
                  <c:v>98.804541999999998</c:v>
                </c:pt>
                <c:pt idx="16524">
                  <c:v>98.804514999999995</c:v>
                </c:pt>
                <c:pt idx="16525">
                  <c:v>98.804488000000006</c:v>
                </c:pt>
                <c:pt idx="16526">
                  <c:v>98.804461000000003</c:v>
                </c:pt>
                <c:pt idx="16527">
                  <c:v>98.804434000000001</c:v>
                </c:pt>
                <c:pt idx="16528">
                  <c:v>98.804406</c:v>
                </c:pt>
                <c:pt idx="16529">
                  <c:v>98.804378999999997</c:v>
                </c:pt>
                <c:pt idx="16530">
                  <c:v>98.804351999999994</c:v>
                </c:pt>
                <c:pt idx="16531">
                  <c:v>98.804325000000006</c:v>
                </c:pt>
                <c:pt idx="16532">
                  <c:v>98.804298000000003</c:v>
                </c:pt>
                <c:pt idx="16533">
                  <c:v>98.804270000000002</c:v>
                </c:pt>
                <c:pt idx="16534">
                  <c:v>98.804243</c:v>
                </c:pt>
                <c:pt idx="16535">
                  <c:v>98.804215999999997</c:v>
                </c:pt>
                <c:pt idx="16536">
                  <c:v>98.804188999999994</c:v>
                </c:pt>
                <c:pt idx="16537">
                  <c:v>98.804162000000005</c:v>
                </c:pt>
                <c:pt idx="16538">
                  <c:v>98.804134000000005</c:v>
                </c:pt>
                <c:pt idx="16539">
                  <c:v>98.804107000000002</c:v>
                </c:pt>
                <c:pt idx="16540">
                  <c:v>98.804079999999999</c:v>
                </c:pt>
                <c:pt idx="16541">
                  <c:v>98.804052999999996</c:v>
                </c:pt>
                <c:pt idx="16542">
                  <c:v>98.804025999999993</c:v>
                </c:pt>
                <c:pt idx="16543">
                  <c:v>98.803998000000007</c:v>
                </c:pt>
                <c:pt idx="16544">
                  <c:v>98.803971000000004</c:v>
                </c:pt>
                <c:pt idx="16545">
                  <c:v>98.803944000000001</c:v>
                </c:pt>
                <c:pt idx="16546">
                  <c:v>98.803916999999998</c:v>
                </c:pt>
                <c:pt idx="16547">
                  <c:v>98.803889999999996</c:v>
                </c:pt>
                <c:pt idx="16548">
                  <c:v>98.803861999999995</c:v>
                </c:pt>
                <c:pt idx="16549">
                  <c:v>98.803835000000007</c:v>
                </c:pt>
                <c:pt idx="16550">
                  <c:v>98.803808000000004</c:v>
                </c:pt>
                <c:pt idx="16551">
                  <c:v>98.803781000000001</c:v>
                </c:pt>
                <c:pt idx="16552">
                  <c:v>98.803753999999998</c:v>
                </c:pt>
                <c:pt idx="16553">
                  <c:v>98.803725999999997</c:v>
                </c:pt>
                <c:pt idx="16554">
                  <c:v>98.803698999999995</c:v>
                </c:pt>
                <c:pt idx="16555">
                  <c:v>98.803672000000006</c:v>
                </c:pt>
                <c:pt idx="16556">
                  <c:v>98.803645000000003</c:v>
                </c:pt>
                <c:pt idx="16557">
                  <c:v>98.803618</c:v>
                </c:pt>
                <c:pt idx="16558">
                  <c:v>98.803590999999997</c:v>
                </c:pt>
                <c:pt idx="16559">
                  <c:v>98.803562999999997</c:v>
                </c:pt>
                <c:pt idx="16560">
                  <c:v>98.803535999999994</c:v>
                </c:pt>
                <c:pt idx="16561">
                  <c:v>98.803509000000005</c:v>
                </c:pt>
                <c:pt idx="16562">
                  <c:v>98.803482000000002</c:v>
                </c:pt>
                <c:pt idx="16563">
                  <c:v>98.803455</c:v>
                </c:pt>
                <c:pt idx="16564">
                  <c:v>98.803427999999997</c:v>
                </c:pt>
                <c:pt idx="16565">
                  <c:v>98.803399999999996</c:v>
                </c:pt>
                <c:pt idx="16566">
                  <c:v>98.803372999999993</c:v>
                </c:pt>
                <c:pt idx="16567">
                  <c:v>98.803346000000005</c:v>
                </c:pt>
                <c:pt idx="16568">
                  <c:v>98.803319000000002</c:v>
                </c:pt>
                <c:pt idx="16569">
                  <c:v>98.803291999999999</c:v>
                </c:pt>
                <c:pt idx="16570">
                  <c:v>98.803264999999996</c:v>
                </c:pt>
                <c:pt idx="16571">
                  <c:v>98.803236999999996</c:v>
                </c:pt>
                <c:pt idx="16572">
                  <c:v>98.803210000000007</c:v>
                </c:pt>
                <c:pt idx="16573">
                  <c:v>98.803183000000004</c:v>
                </c:pt>
                <c:pt idx="16574">
                  <c:v>98.803156000000001</c:v>
                </c:pt>
                <c:pt idx="16575">
                  <c:v>98.803128999999998</c:v>
                </c:pt>
                <c:pt idx="16576">
                  <c:v>98.803101999999996</c:v>
                </c:pt>
                <c:pt idx="16577">
                  <c:v>98.803073999999995</c:v>
                </c:pt>
                <c:pt idx="16578">
                  <c:v>98.803047000000007</c:v>
                </c:pt>
                <c:pt idx="16579">
                  <c:v>98.803020000000004</c:v>
                </c:pt>
                <c:pt idx="16580">
                  <c:v>98.802993000000001</c:v>
                </c:pt>
                <c:pt idx="16581">
                  <c:v>98.802965999999998</c:v>
                </c:pt>
                <c:pt idx="16582">
                  <c:v>98.802938999999995</c:v>
                </c:pt>
                <c:pt idx="16583">
                  <c:v>98.802912000000006</c:v>
                </c:pt>
                <c:pt idx="16584">
                  <c:v>98.802884000000006</c:v>
                </c:pt>
                <c:pt idx="16585">
                  <c:v>98.802857000000003</c:v>
                </c:pt>
                <c:pt idx="16586">
                  <c:v>98.80283</c:v>
                </c:pt>
                <c:pt idx="16587">
                  <c:v>98.802802999999997</c:v>
                </c:pt>
                <c:pt idx="16588">
                  <c:v>98.802775999999994</c:v>
                </c:pt>
                <c:pt idx="16589">
                  <c:v>98.802749000000006</c:v>
                </c:pt>
                <c:pt idx="16590">
                  <c:v>98.802722000000003</c:v>
                </c:pt>
                <c:pt idx="16591">
                  <c:v>98.802694000000002</c:v>
                </c:pt>
                <c:pt idx="16592">
                  <c:v>98.802667</c:v>
                </c:pt>
                <c:pt idx="16593">
                  <c:v>98.802639999999997</c:v>
                </c:pt>
                <c:pt idx="16594">
                  <c:v>98.802612999999994</c:v>
                </c:pt>
                <c:pt idx="16595">
                  <c:v>98.802586000000005</c:v>
                </c:pt>
                <c:pt idx="16596">
                  <c:v>98.802559000000002</c:v>
                </c:pt>
                <c:pt idx="16597">
                  <c:v>98.802531999999999</c:v>
                </c:pt>
                <c:pt idx="16598">
                  <c:v>98.802504999999996</c:v>
                </c:pt>
                <c:pt idx="16599">
                  <c:v>98.802476999999996</c:v>
                </c:pt>
                <c:pt idx="16600">
                  <c:v>98.802449999999993</c:v>
                </c:pt>
                <c:pt idx="16601">
                  <c:v>98.802423000000005</c:v>
                </c:pt>
                <c:pt idx="16602">
                  <c:v>98.802396000000002</c:v>
                </c:pt>
                <c:pt idx="16603">
                  <c:v>98.802368999999999</c:v>
                </c:pt>
                <c:pt idx="16604">
                  <c:v>98.802341999999996</c:v>
                </c:pt>
                <c:pt idx="16605">
                  <c:v>98.802314999999993</c:v>
                </c:pt>
                <c:pt idx="16606">
                  <c:v>98.802288000000004</c:v>
                </c:pt>
                <c:pt idx="16607">
                  <c:v>98.802260000000004</c:v>
                </c:pt>
                <c:pt idx="16608">
                  <c:v>98.802233000000001</c:v>
                </c:pt>
                <c:pt idx="16609">
                  <c:v>98.802205999999998</c:v>
                </c:pt>
                <c:pt idx="16610">
                  <c:v>98.802178999999995</c:v>
                </c:pt>
                <c:pt idx="16611">
                  <c:v>98.802152000000007</c:v>
                </c:pt>
                <c:pt idx="16612">
                  <c:v>98.802125000000004</c:v>
                </c:pt>
                <c:pt idx="16613">
                  <c:v>98.802098000000001</c:v>
                </c:pt>
                <c:pt idx="16614">
                  <c:v>98.802070999999998</c:v>
                </c:pt>
                <c:pt idx="16615">
                  <c:v>98.802043999999995</c:v>
                </c:pt>
                <c:pt idx="16616">
                  <c:v>98.802015999999995</c:v>
                </c:pt>
                <c:pt idx="16617">
                  <c:v>98.801989000000006</c:v>
                </c:pt>
                <c:pt idx="16618">
                  <c:v>98.801962000000003</c:v>
                </c:pt>
                <c:pt idx="16619">
                  <c:v>98.801935</c:v>
                </c:pt>
                <c:pt idx="16620">
                  <c:v>98.801907999999997</c:v>
                </c:pt>
                <c:pt idx="16621">
                  <c:v>98.801880999999995</c:v>
                </c:pt>
                <c:pt idx="16622">
                  <c:v>98.801854000000006</c:v>
                </c:pt>
                <c:pt idx="16623">
                  <c:v>98.801827000000003</c:v>
                </c:pt>
                <c:pt idx="16624">
                  <c:v>98.8018</c:v>
                </c:pt>
                <c:pt idx="16625">
                  <c:v>98.801772999999997</c:v>
                </c:pt>
                <c:pt idx="16626">
                  <c:v>98.801744999999997</c:v>
                </c:pt>
                <c:pt idx="16627">
                  <c:v>98.801717999999994</c:v>
                </c:pt>
                <c:pt idx="16628">
                  <c:v>98.801691000000005</c:v>
                </c:pt>
                <c:pt idx="16629">
                  <c:v>98.801664000000002</c:v>
                </c:pt>
                <c:pt idx="16630">
                  <c:v>98.801636999999999</c:v>
                </c:pt>
                <c:pt idx="16631">
                  <c:v>98.801609999999997</c:v>
                </c:pt>
                <c:pt idx="16632">
                  <c:v>98.801582999999994</c:v>
                </c:pt>
                <c:pt idx="16633">
                  <c:v>98.801556000000005</c:v>
                </c:pt>
                <c:pt idx="16634">
                  <c:v>98.801529000000002</c:v>
                </c:pt>
                <c:pt idx="16635">
                  <c:v>98.801501999999999</c:v>
                </c:pt>
                <c:pt idx="16636">
                  <c:v>98.801474999999996</c:v>
                </c:pt>
                <c:pt idx="16637">
                  <c:v>98.801447999999993</c:v>
                </c:pt>
                <c:pt idx="16638">
                  <c:v>98.801419999999993</c:v>
                </c:pt>
                <c:pt idx="16639">
                  <c:v>98.801393000000004</c:v>
                </c:pt>
                <c:pt idx="16640">
                  <c:v>98.801366000000002</c:v>
                </c:pt>
                <c:pt idx="16641">
                  <c:v>98.801338999999999</c:v>
                </c:pt>
                <c:pt idx="16642">
                  <c:v>98.801311999999996</c:v>
                </c:pt>
                <c:pt idx="16643">
                  <c:v>98.801284999999993</c:v>
                </c:pt>
                <c:pt idx="16644">
                  <c:v>98.801258000000004</c:v>
                </c:pt>
                <c:pt idx="16645">
                  <c:v>98.801231000000001</c:v>
                </c:pt>
                <c:pt idx="16646">
                  <c:v>98.801203999999998</c:v>
                </c:pt>
                <c:pt idx="16647">
                  <c:v>98.801176999999996</c:v>
                </c:pt>
                <c:pt idx="16648">
                  <c:v>98.801150000000007</c:v>
                </c:pt>
                <c:pt idx="16649">
                  <c:v>98.801123000000004</c:v>
                </c:pt>
                <c:pt idx="16650">
                  <c:v>98.801096000000001</c:v>
                </c:pt>
                <c:pt idx="16651">
                  <c:v>98.801068999999998</c:v>
                </c:pt>
                <c:pt idx="16652">
                  <c:v>98.801041999999995</c:v>
                </c:pt>
                <c:pt idx="16653">
                  <c:v>98.801013999999995</c:v>
                </c:pt>
                <c:pt idx="16654">
                  <c:v>98.800987000000006</c:v>
                </c:pt>
                <c:pt idx="16655">
                  <c:v>98.800960000000003</c:v>
                </c:pt>
                <c:pt idx="16656">
                  <c:v>98.800933000000001</c:v>
                </c:pt>
                <c:pt idx="16657">
                  <c:v>98.800905999999998</c:v>
                </c:pt>
                <c:pt idx="16658">
                  <c:v>98.800878999999995</c:v>
                </c:pt>
                <c:pt idx="16659">
                  <c:v>98.800852000000006</c:v>
                </c:pt>
                <c:pt idx="16660">
                  <c:v>98.800825000000003</c:v>
                </c:pt>
                <c:pt idx="16661">
                  <c:v>98.800798</c:v>
                </c:pt>
                <c:pt idx="16662">
                  <c:v>98.800770999999997</c:v>
                </c:pt>
                <c:pt idx="16663">
                  <c:v>98.800743999999995</c:v>
                </c:pt>
                <c:pt idx="16664">
                  <c:v>98.800717000000006</c:v>
                </c:pt>
                <c:pt idx="16665">
                  <c:v>98.800690000000003</c:v>
                </c:pt>
                <c:pt idx="16666">
                  <c:v>98.800663</c:v>
                </c:pt>
                <c:pt idx="16667">
                  <c:v>98.800635999999997</c:v>
                </c:pt>
                <c:pt idx="16668">
                  <c:v>98.800608999999994</c:v>
                </c:pt>
                <c:pt idx="16669">
                  <c:v>98.800582000000006</c:v>
                </c:pt>
                <c:pt idx="16670">
                  <c:v>98.800555000000003</c:v>
                </c:pt>
                <c:pt idx="16671">
                  <c:v>98.800528</c:v>
                </c:pt>
                <c:pt idx="16672">
                  <c:v>98.800500999999997</c:v>
                </c:pt>
                <c:pt idx="16673">
                  <c:v>98.800473999999994</c:v>
                </c:pt>
                <c:pt idx="16674">
                  <c:v>98.800445999999994</c:v>
                </c:pt>
                <c:pt idx="16675">
                  <c:v>98.800419000000005</c:v>
                </c:pt>
                <c:pt idx="16676">
                  <c:v>98.800392000000002</c:v>
                </c:pt>
                <c:pt idx="16677">
                  <c:v>98.800364999999999</c:v>
                </c:pt>
                <c:pt idx="16678">
                  <c:v>98.800337999999996</c:v>
                </c:pt>
                <c:pt idx="16679">
                  <c:v>98.800310999999994</c:v>
                </c:pt>
                <c:pt idx="16680">
                  <c:v>98.800284000000005</c:v>
                </c:pt>
                <c:pt idx="16681">
                  <c:v>98.800257000000002</c:v>
                </c:pt>
                <c:pt idx="16682">
                  <c:v>98.800229999999999</c:v>
                </c:pt>
                <c:pt idx="16683">
                  <c:v>98.800202999999996</c:v>
                </c:pt>
                <c:pt idx="16684">
                  <c:v>98.800175999999993</c:v>
                </c:pt>
                <c:pt idx="16685">
                  <c:v>98.800149000000005</c:v>
                </c:pt>
                <c:pt idx="16686">
                  <c:v>98.800122000000002</c:v>
                </c:pt>
                <c:pt idx="16687">
                  <c:v>98.800094999999999</c:v>
                </c:pt>
                <c:pt idx="16688">
                  <c:v>98.800067999999996</c:v>
                </c:pt>
                <c:pt idx="16689">
                  <c:v>98.800040999999993</c:v>
                </c:pt>
                <c:pt idx="16690">
                  <c:v>98.800014000000004</c:v>
                </c:pt>
                <c:pt idx="16691">
                  <c:v>98.799987000000002</c:v>
                </c:pt>
                <c:pt idx="16692">
                  <c:v>98.799959999999999</c:v>
                </c:pt>
                <c:pt idx="16693">
                  <c:v>98.799932999999996</c:v>
                </c:pt>
                <c:pt idx="16694">
                  <c:v>98.799905999999993</c:v>
                </c:pt>
                <c:pt idx="16695">
                  <c:v>98.799879000000004</c:v>
                </c:pt>
                <c:pt idx="16696">
                  <c:v>98.799852000000001</c:v>
                </c:pt>
                <c:pt idx="16697">
                  <c:v>98.799824999999998</c:v>
                </c:pt>
                <c:pt idx="16698">
                  <c:v>98.799797999999996</c:v>
                </c:pt>
                <c:pt idx="16699">
                  <c:v>98.799771000000007</c:v>
                </c:pt>
                <c:pt idx="16700">
                  <c:v>98.799744000000004</c:v>
                </c:pt>
                <c:pt idx="16701">
                  <c:v>98.799717000000001</c:v>
                </c:pt>
                <c:pt idx="16702">
                  <c:v>98.799689999999998</c:v>
                </c:pt>
                <c:pt idx="16703">
                  <c:v>98.799662999999995</c:v>
                </c:pt>
                <c:pt idx="16704">
                  <c:v>98.799636000000007</c:v>
                </c:pt>
                <c:pt idx="16705">
                  <c:v>98.799609000000004</c:v>
                </c:pt>
                <c:pt idx="16706">
                  <c:v>98.799582000000001</c:v>
                </c:pt>
                <c:pt idx="16707">
                  <c:v>98.799554999999998</c:v>
                </c:pt>
                <c:pt idx="16708">
                  <c:v>98.799527999999995</c:v>
                </c:pt>
                <c:pt idx="16709">
                  <c:v>98.799501000000006</c:v>
                </c:pt>
                <c:pt idx="16710">
                  <c:v>98.799474000000004</c:v>
                </c:pt>
                <c:pt idx="16711">
                  <c:v>98.799447000000001</c:v>
                </c:pt>
                <c:pt idx="16712">
                  <c:v>98.799419999999998</c:v>
                </c:pt>
                <c:pt idx="16713">
                  <c:v>98.799392999999995</c:v>
                </c:pt>
                <c:pt idx="16714">
                  <c:v>98.799366000000006</c:v>
                </c:pt>
                <c:pt idx="16715">
                  <c:v>98.799339000000003</c:v>
                </c:pt>
                <c:pt idx="16716">
                  <c:v>98.799312</c:v>
                </c:pt>
                <c:pt idx="16717">
                  <c:v>98.799284999999998</c:v>
                </c:pt>
                <c:pt idx="16718">
                  <c:v>98.799257999999995</c:v>
                </c:pt>
                <c:pt idx="16719">
                  <c:v>98.799231000000006</c:v>
                </c:pt>
                <c:pt idx="16720">
                  <c:v>98.799204000000003</c:v>
                </c:pt>
                <c:pt idx="16721">
                  <c:v>98.799177</c:v>
                </c:pt>
                <c:pt idx="16722">
                  <c:v>98.799149999999997</c:v>
                </c:pt>
                <c:pt idx="16723">
                  <c:v>98.799122999999994</c:v>
                </c:pt>
                <c:pt idx="16724">
                  <c:v>98.799096000000006</c:v>
                </c:pt>
                <c:pt idx="16725">
                  <c:v>98.799069000000003</c:v>
                </c:pt>
                <c:pt idx="16726">
                  <c:v>98.799042</c:v>
                </c:pt>
                <c:pt idx="16727">
                  <c:v>98.799014999999997</c:v>
                </c:pt>
                <c:pt idx="16728">
                  <c:v>98.798989000000006</c:v>
                </c:pt>
                <c:pt idx="16729">
                  <c:v>98.798962000000003</c:v>
                </c:pt>
                <c:pt idx="16730">
                  <c:v>98.798935</c:v>
                </c:pt>
                <c:pt idx="16731">
                  <c:v>98.798907999999997</c:v>
                </c:pt>
                <c:pt idx="16732">
                  <c:v>98.798880999999994</c:v>
                </c:pt>
                <c:pt idx="16733">
                  <c:v>98.798854000000006</c:v>
                </c:pt>
                <c:pt idx="16734">
                  <c:v>98.798827000000003</c:v>
                </c:pt>
                <c:pt idx="16735">
                  <c:v>98.7988</c:v>
                </c:pt>
                <c:pt idx="16736">
                  <c:v>98.798772999999997</c:v>
                </c:pt>
                <c:pt idx="16737">
                  <c:v>98.798745999999994</c:v>
                </c:pt>
                <c:pt idx="16738">
                  <c:v>98.798719000000006</c:v>
                </c:pt>
                <c:pt idx="16739">
                  <c:v>98.798692000000003</c:v>
                </c:pt>
                <c:pt idx="16740">
                  <c:v>98.798665</c:v>
                </c:pt>
                <c:pt idx="16741">
                  <c:v>98.798637999999997</c:v>
                </c:pt>
                <c:pt idx="16742">
                  <c:v>98.798610999999994</c:v>
                </c:pt>
                <c:pt idx="16743">
                  <c:v>98.798584000000005</c:v>
                </c:pt>
                <c:pt idx="16744">
                  <c:v>98.798557000000002</c:v>
                </c:pt>
                <c:pt idx="16745">
                  <c:v>98.79853</c:v>
                </c:pt>
                <c:pt idx="16746">
                  <c:v>98.798502999999997</c:v>
                </c:pt>
                <c:pt idx="16747">
                  <c:v>98.798475999999994</c:v>
                </c:pt>
                <c:pt idx="16748">
                  <c:v>98.798449000000005</c:v>
                </c:pt>
                <c:pt idx="16749">
                  <c:v>98.798423</c:v>
                </c:pt>
                <c:pt idx="16750">
                  <c:v>98.798395999999997</c:v>
                </c:pt>
                <c:pt idx="16751">
                  <c:v>98.798368999999994</c:v>
                </c:pt>
                <c:pt idx="16752">
                  <c:v>98.798342000000005</c:v>
                </c:pt>
                <c:pt idx="16753">
                  <c:v>98.798315000000002</c:v>
                </c:pt>
                <c:pt idx="16754">
                  <c:v>98.798287999999999</c:v>
                </c:pt>
                <c:pt idx="16755">
                  <c:v>98.798260999999997</c:v>
                </c:pt>
                <c:pt idx="16756">
                  <c:v>98.798233999999994</c:v>
                </c:pt>
                <c:pt idx="16757">
                  <c:v>98.798207000000005</c:v>
                </c:pt>
                <c:pt idx="16758">
                  <c:v>98.798180000000002</c:v>
                </c:pt>
                <c:pt idx="16759">
                  <c:v>98.798152999999999</c:v>
                </c:pt>
                <c:pt idx="16760">
                  <c:v>98.798125999999996</c:v>
                </c:pt>
                <c:pt idx="16761">
                  <c:v>98.798098999999993</c:v>
                </c:pt>
                <c:pt idx="16762">
                  <c:v>98.798072000000005</c:v>
                </c:pt>
                <c:pt idx="16763">
                  <c:v>98.798045000000002</c:v>
                </c:pt>
                <c:pt idx="16764">
                  <c:v>98.798018999999996</c:v>
                </c:pt>
                <c:pt idx="16765">
                  <c:v>98.797991999999994</c:v>
                </c:pt>
                <c:pt idx="16766">
                  <c:v>98.797965000000005</c:v>
                </c:pt>
                <c:pt idx="16767">
                  <c:v>98.797938000000002</c:v>
                </c:pt>
                <c:pt idx="16768">
                  <c:v>98.797910999999999</c:v>
                </c:pt>
                <c:pt idx="16769">
                  <c:v>98.797883999999996</c:v>
                </c:pt>
                <c:pt idx="16770">
                  <c:v>98.797856999999993</c:v>
                </c:pt>
                <c:pt idx="16771">
                  <c:v>98.797830000000005</c:v>
                </c:pt>
                <c:pt idx="16772">
                  <c:v>98.797803000000002</c:v>
                </c:pt>
                <c:pt idx="16773">
                  <c:v>98.797775999999999</c:v>
                </c:pt>
                <c:pt idx="16774">
                  <c:v>98.797748999999996</c:v>
                </c:pt>
                <c:pt idx="16775">
                  <c:v>98.797721999999993</c:v>
                </c:pt>
                <c:pt idx="16776">
                  <c:v>98.797696000000002</c:v>
                </c:pt>
                <c:pt idx="16777">
                  <c:v>98.797668999999999</c:v>
                </c:pt>
                <c:pt idx="16778">
                  <c:v>98.797641999999996</c:v>
                </c:pt>
                <c:pt idx="16779">
                  <c:v>98.797614999999993</c:v>
                </c:pt>
                <c:pt idx="16780">
                  <c:v>98.797588000000005</c:v>
                </c:pt>
                <c:pt idx="16781">
                  <c:v>98.797561000000002</c:v>
                </c:pt>
                <c:pt idx="16782">
                  <c:v>98.797533999999999</c:v>
                </c:pt>
                <c:pt idx="16783">
                  <c:v>98.797506999999996</c:v>
                </c:pt>
                <c:pt idx="16784">
                  <c:v>98.797479999999993</c:v>
                </c:pt>
                <c:pt idx="16785">
                  <c:v>98.797453000000004</c:v>
                </c:pt>
                <c:pt idx="16786">
                  <c:v>98.797426999999999</c:v>
                </c:pt>
                <c:pt idx="16787">
                  <c:v>98.797399999999996</c:v>
                </c:pt>
                <c:pt idx="16788">
                  <c:v>98.797372999999993</c:v>
                </c:pt>
                <c:pt idx="16789">
                  <c:v>98.797346000000005</c:v>
                </c:pt>
                <c:pt idx="16790">
                  <c:v>98.797319000000002</c:v>
                </c:pt>
                <c:pt idx="16791">
                  <c:v>98.797291999999999</c:v>
                </c:pt>
                <c:pt idx="16792">
                  <c:v>98.797264999999996</c:v>
                </c:pt>
                <c:pt idx="16793">
                  <c:v>98.797237999999993</c:v>
                </c:pt>
                <c:pt idx="16794">
                  <c:v>98.797211000000004</c:v>
                </c:pt>
                <c:pt idx="16795">
                  <c:v>98.797184999999999</c:v>
                </c:pt>
                <c:pt idx="16796">
                  <c:v>98.797157999999996</c:v>
                </c:pt>
                <c:pt idx="16797">
                  <c:v>98.797130999999993</c:v>
                </c:pt>
                <c:pt idx="16798">
                  <c:v>98.797104000000004</c:v>
                </c:pt>
                <c:pt idx="16799">
                  <c:v>98.797077000000002</c:v>
                </c:pt>
                <c:pt idx="16800">
                  <c:v>98.797049999999999</c:v>
                </c:pt>
                <c:pt idx="16801">
                  <c:v>98.797022999999996</c:v>
                </c:pt>
                <c:pt idx="16802">
                  <c:v>98.796995999999993</c:v>
                </c:pt>
                <c:pt idx="16803">
                  <c:v>98.796969000000004</c:v>
                </c:pt>
                <c:pt idx="16804">
                  <c:v>98.796942999999999</c:v>
                </c:pt>
                <c:pt idx="16805">
                  <c:v>98.796915999999996</c:v>
                </c:pt>
                <c:pt idx="16806">
                  <c:v>98.796888999999993</c:v>
                </c:pt>
                <c:pt idx="16807">
                  <c:v>98.796862000000004</c:v>
                </c:pt>
                <c:pt idx="16808">
                  <c:v>98.796835000000002</c:v>
                </c:pt>
                <c:pt idx="16809">
                  <c:v>98.796807999999999</c:v>
                </c:pt>
                <c:pt idx="16810">
                  <c:v>98.796780999999996</c:v>
                </c:pt>
                <c:pt idx="16811">
                  <c:v>98.796754000000007</c:v>
                </c:pt>
                <c:pt idx="16812">
                  <c:v>98.796728000000002</c:v>
                </c:pt>
                <c:pt idx="16813">
                  <c:v>98.796700999999999</c:v>
                </c:pt>
                <c:pt idx="16814">
                  <c:v>98.796673999999996</c:v>
                </c:pt>
                <c:pt idx="16815">
                  <c:v>98.796646999999993</c:v>
                </c:pt>
                <c:pt idx="16816">
                  <c:v>98.796620000000004</c:v>
                </c:pt>
                <c:pt idx="16817">
                  <c:v>98.796593000000001</c:v>
                </c:pt>
                <c:pt idx="16818">
                  <c:v>98.796565999999999</c:v>
                </c:pt>
                <c:pt idx="16819">
                  <c:v>98.796539999999993</c:v>
                </c:pt>
                <c:pt idx="16820">
                  <c:v>98.796513000000004</c:v>
                </c:pt>
                <c:pt idx="16821">
                  <c:v>98.796486000000002</c:v>
                </c:pt>
                <c:pt idx="16822">
                  <c:v>98.796458999999999</c:v>
                </c:pt>
                <c:pt idx="16823">
                  <c:v>98.796431999999996</c:v>
                </c:pt>
                <c:pt idx="16824">
                  <c:v>98.796404999999993</c:v>
                </c:pt>
                <c:pt idx="16825">
                  <c:v>98.796378000000004</c:v>
                </c:pt>
                <c:pt idx="16826">
                  <c:v>98.796351999999999</c:v>
                </c:pt>
                <c:pt idx="16827">
                  <c:v>98.796324999999996</c:v>
                </c:pt>
                <c:pt idx="16828">
                  <c:v>98.796297999999993</c:v>
                </c:pt>
                <c:pt idx="16829">
                  <c:v>98.796271000000004</c:v>
                </c:pt>
                <c:pt idx="16830">
                  <c:v>98.796244000000002</c:v>
                </c:pt>
                <c:pt idx="16831">
                  <c:v>98.796216999999999</c:v>
                </c:pt>
                <c:pt idx="16832">
                  <c:v>98.796190999999993</c:v>
                </c:pt>
                <c:pt idx="16833">
                  <c:v>98.796164000000005</c:v>
                </c:pt>
                <c:pt idx="16834">
                  <c:v>98.796137000000002</c:v>
                </c:pt>
                <c:pt idx="16835">
                  <c:v>98.796109999999999</c:v>
                </c:pt>
                <c:pt idx="16836">
                  <c:v>98.796082999999996</c:v>
                </c:pt>
                <c:pt idx="16837">
                  <c:v>98.796055999999993</c:v>
                </c:pt>
                <c:pt idx="16838">
                  <c:v>98.796030000000002</c:v>
                </c:pt>
                <c:pt idx="16839">
                  <c:v>98.796002999999999</c:v>
                </c:pt>
                <c:pt idx="16840">
                  <c:v>98.795975999999996</c:v>
                </c:pt>
                <c:pt idx="16841">
                  <c:v>98.795948999999993</c:v>
                </c:pt>
                <c:pt idx="16842">
                  <c:v>98.795922000000004</c:v>
                </c:pt>
                <c:pt idx="16843">
                  <c:v>98.795895000000002</c:v>
                </c:pt>
                <c:pt idx="16844">
                  <c:v>98.795868999999996</c:v>
                </c:pt>
                <c:pt idx="16845">
                  <c:v>98.795841999999993</c:v>
                </c:pt>
                <c:pt idx="16846">
                  <c:v>98.795815000000005</c:v>
                </c:pt>
                <c:pt idx="16847">
                  <c:v>98.795788000000002</c:v>
                </c:pt>
                <c:pt idx="16848">
                  <c:v>98.795760999999999</c:v>
                </c:pt>
                <c:pt idx="16849">
                  <c:v>98.795733999999996</c:v>
                </c:pt>
                <c:pt idx="16850">
                  <c:v>98.795708000000005</c:v>
                </c:pt>
                <c:pt idx="16851">
                  <c:v>98.795681000000002</c:v>
                </c:pt>
                <c:pt idx="16852">
                  <c:v>98.795653999999999</c:v>
                </c:pt>
                <c:pt idx="16853">
                  <c:v>98.795626999999996</c:v>
                </c:pt>
                <c:pt idx="16854">
                  <c:v>98.795599999999993</c:v>
                </c:pt>
                <c:pt idx="16855">
                  <c:v>98.795574000000002</c:v>
                </c:pt>
                <c:pt idx="16856">
                  <c:v>98.795546999999999</c:v>
                </c:pt>
                <c:pt idx="16857">
                  <c:v>98.795519999999996</c:v>
                </c:pt>
                <c:pt idx="16858">
                  <c:v>98.795492999999993</c:v>
                </c:pt>
                <c:pt idx="16859">
                  <c:v>98.795466000000005</c:v>
                </c:pt>
                <c:pt idx="16860">
                  <c:v>98.795439999999999</c:v>
                </c:pt>
                <c:pt idx="16861">
                  <c:v>98.795412999999996</c:v>
                </c:pt>
                <c:pt idx="16862">
                  <c:v>98.795385999999993</c:v>
                </c:pt>
                <c:pt idx="16863">
                  <c:v>98.795359000000005</c:v>
                </c:pt>
                <c:pt idx="16864">
                  <c:v>98.795332000000002</c:v>
                </c:pt>
                <c:pt idx="16865">
                  <c:v>98.795304999999999</c:v>
                </c:pt>
                <c:pt idx="16866">
                  <c:v>98.795278999999994</c:v>
                </c:pt>
                <c:pt idx="16867">
                  <c:v>98.795252000000005</c:v>
                </c:pt>
                <c:pt idx="16868">
                  <c:v>98.795225000000002</c:v>
                </c:pt>
                <c:pt idx="16869">
                  <c:v>98.795197999999999</c:v>
                </c:pt>
                <c:pt idx="16870">
                  <c:v>98.795170999999996</c:v>
                </c:pt>
                <c:pt idx="16871">
                  <c:v>98.795145000000005</c:v>
                </c:pt>
                <c:pt idx="16872">
                  <c:v>98.795118000000002</c:v>
                </c:pt>
                <c:pt idx="16873">
                  <c:v>98.795090999999999</c:v>
                </c:pt>
                <c:pt idx="16874">
                  <c:v>98.795063999999996</c:v>
                </c:pt>
                <c:pt idx="16875">
                  <c:v>98.795038000000005</c:v>
                </c:pt>
                <c:pt idx="16876">
                  <c:v>98.795011000000002</c:v>
                </c:pt>
                <c:pt idx="16877">
                  <c:v>98.794983999999999</c:v>
                </c:pt>
                <c:pt idx="16878">
                  <c:v>98.794956999999997</c:v>
                </c:pt>
                <c:pt idx="16879">
                  <c:v>98.794929999999994</c:v>
                </c:pt>
                <c:pt idx="16880">
                  <c:v>98.794904000000002</c:v>
                </c:pt>
                <c:pt idx="16881">
                  <c:v>98.794877</c:v>
                </c:pt>
                <c:pt idx="16882">
                  <c:v>98.794849999999997</c:v>
                </c:pt>
                <c:pt idx="16883">
                  <c:v>98.794822999999994</c:v>
                </c:pt>
                <c:pt idx="16884">
                  <c:v>98.794796000000005</c:v>
                </c:pt>
                <c:pt idx="16885">
                  <c:v>98.79477</c:v>
                </c:pt>
                <c:pt idx="16886">
                  <c:v>98.794742999999997</c:v>
                </c:pt>
                <c:pt idx="16887">
                  <c:v>98.794715999999994</c:v>
                </c:pt>
                <c:pt idx="16888">
                  <c:v>98.794689000000005</c:v>
                </c:pt>
                <c:pt idx="16889">
                  <c:v>98.794663</c:v>
                </c:pt>
                <c:pt idx="16890">
                  <c:v>98.794635999999997</c:v>
                </c:pt>
                <c:pt idx="16891">
                  <c:v>98.794608999999994</c:v>
                </c:pt>
                <c:pt idx="16892">
                  <c:v>98.794582000000005</c:v>
                </c:pt>
                <c:pt idx="16893">
                  <c:v>98.794556</c:v>
                </c:pt>
                <c:pt idx="16894">
                  <c:v>98.794528999999997</c:v>
                </c:pt>
                <c:pt idx="16895">
                  <c:v>98.794501999999994</c:v>
                </c:pt>
                <c:pt idx="16896">
                  <c:v>98.794475000000006</c:v>
                </c:pt>
                <c:pt idx="16897">
                  <c:v>98.794448000000003</c:v>
                </c:pt>
                <c:pt idx="16898">
                  <c:v>98.794421999999997</c:v>
                </c:pt>
                <c:pt idx="16899">
                  <c:v>98.794394999999994</c:v>
                </c:pt>
                <c:pt idx="16900">
                  <c:v>98.794368000000006</c:v>
                </c:pt>
                <c:pt idx="16901">
                  <c:v>98.794341000000003</c:v>
                </c:pt>
                <c:pt idx="16902">
                  <c:v>98.794314999999997</c:v>
                </c:pt>
                <c:pt idx="16903">
                  <c:v>98.794287999999995</c:v>
                </c:pt>
                <c:pt idx="16904">
                  <c:v>98.794261000000006</c:v>
                </c:pt>
                <c:pt idx="16905">
                  <c:v>98.794234000000003</c:v>
                </c:pt>
                <c:pt idx="16906">
                  <c:v>98.794207999999998</c:v>
                </c:pt>
                <c:pt idx="16907">
                  <c:v>98.794180999999995</c:v>
                </c:pt>
                <c:pt idx="16908">
                  <c:v>98.794154000000006</c:v>
                </c:pt>
                <c:pt idx="16909">
                  <c:v>98.794127000000003</c:v>
                </c:pt>
                <c:pt idx="16910">
                  <c:v>98.794100999999998</c:v>
                </c:pt>
                <c:pt idx="16911">
                  <c:v>98.794073999999995</c:v>
                </c:pt>
                <c:pt idx="16912">
                  <c:v>98.794047000000006</c:v>
                </c:pt>
                <c:pt idx="16913">
                  <c:v>98.794020000000003</c:v>
                </c:pt>
                <c:pt idx="16914">
                  <c:v>98.793993999999998</c:v>
                </c:pt>
                <c:pt idx="16915">
                  <c:v>98.793966999999995</c:v>
                </c:pt>
                <c:pt idx="16916">
                  <c:v>98.793940000000006</c:v>
                </c:pt>
                <c:pt idx="16917">
                  <c:v>98.793913000000003</c:v>
                </c:pt>
                <c:pt idx="16918">
                  <c:v>98.793886999999998</c:v>
                </c:pt>
                <c:pt idx="16919">
                  <c:v>98.793859999999995</c:v>
                </c:pt>
                <c:pt idx="16920">
                  <c:v>98.793833000000006</c:v>
                </c:pt>
                <c:pt idx="16921">
                  <c:v>98.793806000000004</c:v>
                </c:pt>
                <c:pt idx="16922">
                  <c:v>98.793779999999998</c:v>
                </c:pt>
                <c:pt idx="16923">
                  <c:v>98.793752999999995</c:v>
                </c:pt>
                <c:pt idx="16924">
                  <c:v>98.793726000000007</c:v>
                </c:pt>
                <c:pt idx="16925">
                  <c:v>98.793700000000001</c:v>
                </c:pt>
                <c:pt idx="16926">
                  <c:v>98.793672999999998</c:v>
                </c:pt>
                <c:pt idx="16927">
                  <c:v>98.793645999999995</c:v>
                </c:pt>
                <c:pt idx="16928">
                  <c:v>98.793619000000007</c:v>
                </c:pt>
                <c:pt idx="16929">
                  <c:v>98.793593000000001</c:v>
                </c:pt>
                <c:pt idx="16930">
                  <c:v>98.793565999999998</c:v>
                </c:pt>
                <c:pt idx="16931">
                  <c:v>98.793538999999996</c:v>
                </c:pt>
                <c:pt idx="16932">
                  <c:v>98.793512000000007</c:v>
                </c:pt>
                <c:pt idx="16933">
                  <c:v>98.793486000000001</c:v>
                </c:pt>
                <c:pt idx="16934">
                  <c:v>98.793458999999999</c:v>
                </c:pt>
                <c:pt idx="16935">
                  <c:v>98.793431999999996</c:v>
                </c:pt>
                <c:pt idx="16936">
                  <c:v>98.793406000000004</c:v>
                </c:pt>
                <c:pt idx="16937">
                  <c:v>98.793379000000002</c:v>
                </c:pt>
                <c:pt idx="16938">
                  <c:v>98.793351999999999</c:v>
                </c:pt>
                <c:pt idx="16939">
                  <c:v>98.793324999999996</c:v>
                </c:pt>
                <c:pt idx="16940">
                  <c:v>98.793299000000005</c:v>
                </c:pt>
                <c:pt idx="16941">
                  <c:v>98.793272000000002</c:v>
                </c:pt>
                <c:pt idx="16942">
                  <c:v>98.793244999999999</c:v>
                </c:pt>
                <c:pt idx="16943">
                  <c:v>98.793218999999993</c:v>
                </c:pt>
                <c:pt idx="16944">
                  <c:v>98.793192000000005</c:v>
                </c:pt>
                <c:pt idx="16945">
                  <c:v>98.793165000000002</c:v>
                </c:pt>
                <c:pt idx="16946">
                  <c:v>98.793138999999996</c:v>
                </c:pt>
                <c:pt idx="16947">
                  <c:v>98.793111999999994</c:v>
                </c:pt>
                <c:pt idx="16948">
                  <c:v>98.793085000000005</c:v>
                </c:pt>
                <c:pt idx="16949">
                  <c:v>98.793058000000002</c:v>
                </c:pt>
                <c:pt idx="16950">
                  <c:v>98.793031999999997</c:v>
                </c:pt>
                <c:pt idx="16951">
                  <c:v>98.793004999999994</c:v>
                </c:pt>
                <c:pt idx="16952">
                  <c:v>98.792978000000005</c:v>
                </c:pt>
                <c:pt idx="16953">
                  <c:v>98.792952</c:v>
                </c:pt>
                <c:pt idx="16954">
                  <c:v>98.792924999999997</c:v>
                </c:pt>
                <c:pt idx="16955">
                  <c:v>98.792897999999994</c:v>
                </c:pt>
                <c:pt idx="16956">
                  <c:v>98.792872000000003</c:v>
                </c:pt>
                <c:pt idx="16957">
                  <c:v>98.792845</c:v>
                </c:pt>
                <c:pt idx="16958">
                  <c:v>98.792817999999997</c:v>
                </c:pt>
                <c:pt idx="16959">
                  <c:v>98.792790999999994</c:v>
                </c:pt>
                <c:pt idx="16960">
                  <c:v>98.792765000000003</c:v>
                </c:pt>
                <c:pt idx="16961">
                  <c:v>98.792738</c:v>
                </c:pt>
                <c:pt idx="16962">
                  <c:v>98.792710999999997</c:v>
                </c:pt>
                <c:pt idx="16963">
                  <c:v>98.792685000000006</c:v>
                </c:pt>
                <c:pt idx="16964">
                  <c:v>98.792658000000003</c:v>
                </c:pt>
                <c:pt idx="16965">
                  <c:v>98.792631</c:v>
                </c:pt>
                <c:pt idx="16966">
                  <c:v>98.792604999999995</c:v>
                </c:pt>
                <c:pt idx="16967">
                  <c:v>98.792578000000006</c:v>
                </c:pt>
                <c:pt idx="16968">
                  <c:v>98.792551000000003</c:v>
                </c:pt>
                <c:pt idx="16969">
                  <c:v>98.792524999999998</c:v>
                </c:pt>
                <c:pt idx="16970">
                  <c:v>98.792497999999995</c:v>
                </c:pt>
                <c:pt idx="16971">
                  <c:v>98.792471000000006</c:v>
                </c:pt>
                <c:pt idx="16972">
                  <c:v>98.792445000000001</c:v>
                </c:pt>
                <c:pt idx="16973">
                  <c:v>98.792417999999998</c:v>
                </c:pt>
                <c:pt idx="16974">
                  <c:v>98.792390999999995</c:v>
                </c:pt>
                <c:pt idx="16975">
                  <c:v>98.792365000000004</c:v>
                </c:pt>
                <c:pt idx="16976">
                  <c:v>98.792338000000001</c:v>
                </c:pt>
                <c:pt idx="16977">
                  <c:v>98.792310999999998</c:v>
                </c:pt>
                <c:pt idx="16978">
                  <c:v>98.792285000000007</c:v>
                </c:pt>
                <c:pt idx="16979">
                  <c:v>98.792258000000004</c:v>
                </c:pt>
                <c:pt idx="16980">
                  <c:v>98.792231000000001</c:v>
                </c:pt>
                <c:pt idx="16981">
                  <c:v>98.792204999999996</c:v>
                </c:pt>
                <c:pt idx="16982">
                  <c:v>98.792178000000007</c:v>
                </c:pt>
                <c:pt idx="16983">
                  <c:v>98.792151000000004</c:v>
                </c:pt>
                <c:pt idx="16984">
                  <c:v>98.792124999999999</c:v>
                </c:pt>
                <c:pt idx="16985">
                  <c:v>98.792097999999996</c:v>
                </c:pt>
                <c:pt idx="16986">
                  <c:v>98.792071000000007</c:v>
                </c:pt>
                <c:pt idx="16987">
                  <c:v>98.792045000000002</c:v>
                </c:pt>
                <c:pt idx="16988">
                  <c:v>98.792017999999999</c:v>
                </c:pt>
                <c:pt idx="16989">
                  <c:v>98.791990999999996</c:v>
                </c:pt>
                <c:pt idx="16990">
                  <c:v>98.791965000000005</c:v>
                </c:pt>
                <c:pt idx="16991">
                  <c:v>98.791938000000002</c:v>
                </c:pt>
                <c:pt idx="16992">
                  <c:v>98.791910999999999</c:v>
                </c:pt>
                <c:pt idx="16993">
                  <c:v>98.791884999999994</c:v>
                </c:pt>
                <c:pt idx="16994">
                  <c:v>98.791858000000005</c:v>
                </c:pt>
                <c:pt idx="16995">
                  <c:v>98.791831000000002</c:v>
                </c:pt>
                <c:pt idx="16996">
                  <c:v>98.791804999999997</c:v>
                </c:pt>
                <c:pt idx="16997">
                  <c:v>98.791777999999994</c:v>
                </c:pt>
                <c:pt idx="16998">
                  <c:v>98.791751000000005</c:v>
                </c:pt>
                <c:pt idx="16999">
                  <c:v>98.791725</c:v>
                </c:pt>
                <c:pt idx="17000">
                  <c:v>98.791697999999997</c:v>
                </c:pt>
                <c:pt idx="17001">
                  <c:v>98.791672000000005</c:v>
                </c:pt>
                <c:pt idx="17002">
                  <c:v>98.791645000000003</c:v>
                </c:pt>
                <c:pt idx="17003">
                  <c:v>98.791618</c:v>
                </c:pt>
                <c:pt idx="17004">
                  <c:v>98.791591999999994</c:v>
                </c:pt>
                <c:pt idx="17005">
                  <c:v>98.791565000000006</c:v>
                </c:pt>
                <c:pt idx="17006">
                  <c:v>98.791538000000003</c:v>
                </c:pt>
                <c:pt idx="17007">
                  <c:v>98.791511999999997</c:v>
                </c:pt>
                <c:pt idx="17008">
                  <c:v>98.791484999999994</c:v>
                </c:pt>
                <c:pt idx="17009">
                  <c:v>98.791458000000006</c:v>
                </c:pt>
                <c:pt idx="17010">
                  <c:v>98.791432</c:v>
                </c:pt>
                <c:pt idx="17011">
                  <c:v>98.791404999999997</c:v>
                </c:pt>
                <c:pt idx="17012">
                  <c:v>98.791379000000006</c:v>
                </c:pt>
                <c:pt idx="17013">
                  <c:v>98.791352000000003</c:v>
                </c:pt>
                <c:pt idx="17014">
                  <c:v>98.791325000000001</c:v>
                </c:pt>
                <c:pt idx="17015">
                  <c:v>98.791298999999995</c:v>
                </c:pt>
                <c:pt idx="17016">
                  <c:v>98.791272000000006</c:v>
                </c:pt>
                <c:pt idx="17017">
                  <c:v>98.791245000000004</c:v>
                </c:pt>
                <c:pt idx="17018">
                  <c:v>98.791218999999998</c:v>
                </c:pt>
                <c:pt idx="17019">
                  <c:v>98.791191999999995</c:v>
                </c:pt>
                <c:pt idx="17020">
                  <c:v>98.791166000000004</c:v>
                </c:pt>
                <c:pt idx="17021">
                  <c:v>98.791139000000001</c:v>
                </c:pt>
                <c:pt idx="17022">
                  <c:v>98.791111999999998</c:v>
                </c:pt>
                <c:pt idx="17023">
                  <c:v>98.791086000000007</c:v>
                </c:pt>
                <c:pt idx="17024">
                  <c:v>98.791059000000004</c:v>
                </c:pt>
                <c:pt idx="17025">
                  <c:v>98.791032999999999</c:v>
                </c:pt>
                <c:pt idx="17026">
                  <c:v>98.791005999999996</c:v>
                </c:pt>
                <c:pt idx="17027">
                  <c:v>98.790978999999993</c:v>
                </c:pt>
                <c:pt idx="17028">
                  <c:v>98.790953000000002</c:v>
                </c:pt>
                <c:pt idx="17029">
                  <c:v>98.790925999999999</c:v>
                </c:pt>
                <c:pt idx="17030">
                  <c:v>98.790898999999996</c:v>
                </c:pt>
                <c:pt idx="17031">
                  <c:v>98.790873000000005</c:v>
                </c:pt>
                <c:pt idx="17032">
                  <c:v>98.790846000000002</c:v>
                </c:pt>
                <c:pt idx="17033">
                  <c:v>98.790819999999997</c:v>
                </c:pt>
                <c:pt idx="17034">
                  <c:v>98.790792999999994</c:v>
                </c:pt>
                <c:pt idx="17035">
                  <c:v>98.790766000000005</c:v>
                </c:pt>
                <c:pt idx="17036">
                  <c:v>98.79074</c:v>
                </c:pt>
                <c:pt idx="17037">
                  <c:v>98.790712999999997</c:v>
                </c:pt>
                <c:pt idx="17038">
                  <c:v>98.790687000000005</c:v>
                </c:pt>
                <c:pt idx="17039">
                  <c:v>98.790660000000003</c:v>
                </c:pt>
                <c:pt idx="17040">
                  <c:v>98.790633</c:v>
                </c:pt>
                <c:pt idx="17041">
                  <c:v>98.790606999999994</c:v>
                </c:pt>
                <c:pt idx="17042">
                  <c:v>98.790580000000006</c:v>
                </c:pt>
                <c:pt idx="17043">
                  <c:v>98.790554</c:v>
                </c:pt>
                <c:pt idx="17044">
                  <c:v>98.790526999999997</c:v>
                </c:pt>
                <c:pt idx="17045">
                  <c:v>98.790499999999994</c:v>
                </c:pt>
                <c:pt idx="17046">
                  <c:v>98.790474000000003</c:v>
                </c:pt>
                <c:pt idx="17047">
                  <c:v>98.790447</c:v>
                </c:pt>
                <c:pt idx="17048">
                  <c:v>98.790420999999995</c:v>
                </c:pt>
                <c:pt idx="17049">
                  <c:v>98.790394000000006</c:v>
                </c:pt>
                <c:pt idx="17050">
                  <c:v>98.790368000000001</c:v>
                </c:pt>
                <c:pt idx="17051">
                  <c:v>98.790340999999998</c:v>
                </c:pt>
                <c:pt idx="17052">
                  <c:v>98.790313999999995</c:v>
                </c:pt>
                <c:pt idx="17053">
                  <c:v>98.790288000000004</c:v>
                </c:pt>
                <c:pt idx="17054">
                  <c:v>98.790261000000001</c:v>
                </c:pt>
                <c:pt idx="17055">
                  <c:v>98.790234999999996</c:v>
                </c:pt>
                <c:pt idx="17056">
                  <c:v>98.790208000000007</c:v>
                </c:pt>
                <c:pt idx="17057">
                  <c:v>98.790182000000001</c:v>
                </c:pt>
                <c:pt idx="17058">
                  <c:v>98.790154999999999</c:v>
                </c:pt>
                <c:pt idx="17059">
                  <c:v>98.790127999999996</c:v>
                </c:pt>
                <c:pt idx="17060">
                  <c:v>98.790102000000005</c:v>
                </c:pt>
                <c:pt idx="17061">
                  <c:v>98.790075000000002</c:v>
                </c:pt>
                <c:pt idx="17062">
                  <c:v>98.790048999999996</c:v>
                </c:pt>
                <c:pt idx="17063">
                  <c:v>98.790021999999993</c:v>
                </c:pt>
                <c:pt idx="17064">
                  <c:v>98.789996000000002</c:v>
                </c:pt>
                <c:pt idx="17065">
                  <c:v>98.789968999999999</c:v>
                </c:pt>
                <c:pt idx="17066">
                  <c:v>98.789941999999996</c:v>
                </c:pt>
                <c:pt idx="17067">
                  <c:v>98.789916000000005</c:v>
                </c:pt>
                <c:pt idx="17068">
                  <c:v>98.789889000000002</c:v>
                </c:pt>
                <c:pt idx="17069">
                  <c:v>98.789862999999997</c:v>
                </c:pt>
                <c:pt idx="17070">
                  <c:v>98.789835999999994</c:v>
                </c:pt>
                <c:pt idx="17071">
                  <c:v>98.789810000000003</c:v>
                </c:pt>
                <c:pt idx="17072">
                  <c:v>98.789783</c:v>
                </c:pt>
                <c:pt idx="17073">
                  <c:v>98.789755999999997</c:v>
                </c:pt>
                <c:pt idx="17074">
                  <c:v>98.789730000000006</c:v>
                </c:pt>
                <c:pt idx="17075">
                  <c:v>98.789703000000003</c:v>
                </c:pt>
                <c:pt idx="17076">
                  <c:v>98.789676999999998</c:v>
                </c:pt>
                <c:pt idx="17077">
                  <c:v>98.789649999999995</c:v>
                </c:pt>
                <c:pt idx="17078">
                  <c:v>98.789624000000003</c:v>
                </c:pt>
                <c:pt idx="17079">
                  <c:v>98.789597000000001</c:v>
                </c:pt>
                <c:pt idx="17080">
                  <c:v>98.789570999999995</c:v>
                </c:pt>
                <c:pt idx="17081">
                  <c:v>98.789544000000006</c:v>
                </c:pt>
                <c:pt idx="17082">
                  <c:v>98.789518000000001</c:v>
                </c:pt>
                <c:pt idx="17083">
                  <c:v>98.789490999999998</c:v>
                </c:pt>
                <c:pt idx="17084">
                  <c:v>98.789463999999995</c:v>
                </c:pt>
                <c:pt idx="17085">
                  <c:v>98.789438000000004</c:v>
                </c:pt>
                <c:pt idx="17086">
                  <c:v>98.789411000000001</c:v>
                </c:pt>
                <c:pt idx="17087">
                  <c:v>98.789384999999996</c:v>
                </c:pt>
                <c:pt idx="17088">
                  <c:v>98.789357999999993</c:v>
                </c:pt>
                <c:pt idx="17089">
                  <c:v>98.789332000000002</c:v>
                </c:pt>
                <c:pt idx="17090">
                  <c:v>98.789304999999999</c:v>
                </c:pt>
                <c:pt idx="17091">
                  <c:v>98.789278999999993</c:v>
                </c:pt>
                <c:pt idx="17092">
                  <c:v>98.789252000000005</c:v>
                </c:pt>
                <c:pt idx="17093">
                  <c:v>98.789225999999999</c:v>
                </c:pt>
                <c:pt idx="17094">
                  <c:v>98.789198999999996</c:v>
                </c:pt>
                <c:pt idx="17095">
                  <c:v>98.789173000000005</c:v>
                </c:pt>
                <c:pt idx="17096">
                  <c:v>98.789146000000002</c:v>
                </c:pt>
                <c:pt idx="17097">
                  <c:v>98.789118999999999</c:v>
                </c:pt>
                <c:pt idx="17098">
                  <c:v>98.789092999999994</c:v>
                </c:pt>
                <c:pt idx="17099">
                  <c:v>98.789066000000005</c:v>
                </c:pt>
                <c:pt idx="17100">
                  <c:v>98.78904</c:v>
                </c:pt>
                <c:pt idx="17101">
                  <c:v>98.789012999999997</c:v>
                </c:pt>
                <c:pt idx="17102">
                  <c:v>98.788987000000006</c:v>
                </c:pt>
                <c:pt idx="17103">
                  <c:v>98.788960000000003</c:v>
                </c:pt>
                <c:pt idx="17104">
                  <c:v>98.788933999999998</c:v>
                </c:pt>
                <c:pt idx="17105">
                  <c:v>98.788906999999995</c:v>
                </c:pt>
                <c:pt idx="17106">
                  <c:v>98.788881000000003</c:v>
                </c:pt>
                <c:pt idx="17107">
                  <c:v>98.788854000000001</c:v>
                </c:pt>
                <c:pt idx="17108">
                  <c:v>98.788827999999995</c:v>
                </c:pt>
                <c:pt idx="17109">
                  <c:v>98.788801000000007</c:v>
                </c:pt>
                <c:pt idx="17110">
                  <c:v>98.788775000000001</c:v>
                </c:pt>
                <c:pt idx="17111">
                  <c:v>98.788747999999998</c:v>
                </c:pt>
                <c:pt idx="17112">
                  <c:v>98.788722000000007</c:v>
                </c:pt>
                <c:pt idx="17113">
                  <c:v>98.788695000000004</c:v>
                </c:pt>
                <c:pt idx="17114">
                  <c:v>98.788668999999999</c:v>
                </c:pt>
                <c:pt idx="17115">
                  <c:v>98.788641999999996</c:v>
                </c:pt>
                <c:pt idx="17116">
                  <c:v>98.788616000000005</c:v>
                </c:pt>
                <c:pt idx="17117">
                  <c:v>98.788589000000002</c:v>
                </c:pt>
                <c:pt idx="17118">
                  <c:v>98.788562999999996</c:v>
                </c:pt>
                <c:pt idx="17119">
                  <c:v>98.788535999999993</c:v>
                </c:pt>
                <c:pt idx="17120">
                  <c:v>98.788510000000002</c:v>
                </c:pt>
                <c:pt idx="17121">
                  <c:v>98.788482999999999</c:v>
                </c:pt>
                <c:pt idx="17122">
                  <c:v>98.788456999999994</c:v>
                </c:pt>
                <c:pt idx="17123">
                  <c:v>98.788430000000005</c:v>
                </c:pt>
                <c:pt idx="17124">
                  <c:v>98.788404</c:v>
                </c:pt>
                <c:pt idx="17125">
                  <c:v>98.788376999999997</c:v>
                </c:pt>
                <c:pt idx="17126">
                  <c:v>98.788351000000006</c:v>
                </c:pt>
                <c:pt idx="17127">
                  <c:v>98.788324000000003</c:v>
                </c:pt>
                <c:pt idx="17128">
                  <c:v>98.788297999999998</c:v>
                </c:pt>
                <c:pt idx="17129">
                  <c:v>98.788270999999995</c:v>
                </c:pt>
                <c:pt idx="17130">
                  <c:v>98.788245000000003</c:v>
                </c:pt>
                <c:pt idx="17131">
                  <c:v>98.788218000000001</c:v>
                </c:pt>
                <c:pt idx="17132">
                  <c:v>98.788191999999995</c:v>
                </c:pt>
                <c:pt idx="17133">
                  <c:v>98.788165000000006</c:v>
                </c:pt>
                <c:pt idx="17134">
                  <c:v>98.788139000000001</c:v>
                </c:pt>
                <c:pt idx="17135">
                  <c:v>98.788111999999998</c:v>
                </c:pt>
                <c:pt idx="17136">
                  <c:v>98.788086000000007</c:v>
                </c:pt>
                <c:pt idx="17137">
                  <c:v>98.788059000000004</c:v>
                </c:pt>
                <c:pt idx="17138">
                  <c:v>98.788032999999999</c:v>
                </c:pt>
                <c:pt idx="17139">
                  <c:v>98.788005999999996</c:v>
                </c:pt>
                <c:pt idx="17140">
                  <c:v>98.787980000000005</c:v>
                </c:pt>
                <c:pt idx="17141">
                  <c:v>98.787953000000002</c:v>
                </c:pt>
                <c:pt idx="17142">
                  <c:v>98.787926999999996</c:v>
                </c:pt>
                <c:pt idx="17143">
                  <c:v>98.787899999999993</c:v>
                </c:pt>
                <c:pt idx="17144">
                  <c:v>98.787874000000002</c:v>
                </c:pt>
                <c:pt idx="17145">
                  <c:v>98.787846999999999</c:v>
                </c:pt>
                <c:pt idx="17146">
                  <c:v>98.787820999999994</c:v>
                </c:pt>
                <c:pt idx="17147">
                  <c:v>98.787795000000003</c:v>
                </c:pt>
                <c:pt idx="17148">
                  <c:v>98.787768</c:v>
                </c:pt>
                <c:pt idx="17149">
                  <c:v>98.787741999999994</c:v>
                </c:pt>
                <c:pt idx="17150">
                  <c:v>98.787715000000006</c:v>
                </c:pt>
                <c:pt idx="17151">
                  <c:v>98.787689</c:v>
                </c:pt>
                <c:pt idx="17152">
                  <c:v>98.787661999999997</c:v>
                </c:pt>
                <c:pt idx="17153">
                  <c:v>98.787636000000006</c:v>
                </c:pt>
                <c:pt idx="17154">
                  <c:v>98.787609000000003</c:v>
                </c:pt>
                <c:pt idx="17155">
                  <c:v>98.787582999999998</c:v>
                </c:pt>
                <c:pt idx="17156">
                  <c:v>98.787555999999995</c:v>
                </c:pt>
                <c:pt idx="17157">
                  <c:v>98.787530000000004</c:v>
                </c:pt>
                <c:pt idx="17158">
                  <c:v>98.787503000000001</c:v>
                </c:pt>
                <c:pt idx="17159">
                  <c:v>98.787476999999996</c:v>
                </c:pt>
                <c:pt idx="17160">
                  <c:v>98.787450000000007</c:v>
                </c:pt>
                <c:pt idx="17161">
                  <c:v>98.787424000000001</c:v>
                </c:pt>
                <c:pt idx="17162">
                  <c:v>98.787397999999996</c:v>
                </c:pt>
                <c:pt idx="17163">
                  <c:v>98.787370999999993</c:v>
                </c:pt>
                <c:pt idx="17164">
                  <c:v>98.787345000000002</c:v>
                </c:pt>
                <c:pt idx="17165">
                  <c:v>98.787317999999999</c:v>
                </c:pt>
                <c:pt idx="17166">
                  <c:v>98.787291999999994</c:v>
                </c:pt>
                <c:pt idx="17167">
                  <c:v>98.787265000000005</c:v>
                </c:pt>
                <c:pt idx="17168">
                  <c:v>98.787239</c:v>
                </c:pt>
                <c:pt idx="17169">
                  <c:v>98.787211999999997</c:v>
                </c:pt>
                <c:pt idx="17170">
                  <c:v>98.787186000000005</c:v>
                </c:pt>
                <c:pt idx="17171">
                  <c:v>98.78716</c:v>
                </c:pt>
                <c:pt idx="17172">
                  <c:v>98.787132999999997</c:v>
                </c:pt>
                <c:pt idx="17173">
                  <c:v>98.787107000000006</c:v>
                </c:pt>
                <c:pt idx="17174">
                  <c:v>98.787080000000003</c:v>
                </c:pt>
                <c:pt idx="17175">
                  <c:v>98.787053999999998</c:v>
                </c:pt>
                <c:pt idx="17176">
                  <c:v>98.787026999999995</c:v>
                </c:pt>
                <c:pt idx="17177">
                  <c:v>98.787001000000004</c:v>
                </c:pt>
                <c:pt idx="17178">
                  <c:v>98.786974000000001</c:v>
                </c:pt>
                <c:pt idx="17179">
                  <c:v>98.786947999999995</c:v>
                </c:pt>
                <c:pt idx="17180">
                  <c:v>98.786922000000004</c:v>
                </c:pt>
                <c:pt idx="17181">
                  <c:v>98.786895000000001</c:v>
                </c:pt>
                <c:pt idx="17182">
                  <c:v>98.786868999999996</c:v>
                </c:pt>
                <c:pt idx="17183">
                  <c:v>98.786841999999993</c:v>
                </c:pt>
                <c:pt idx="17184">
                  <c:v>98.786816000000002</c:v>
                </c:pt>
                <c:pt idx="17185">
                  <c:v>98.786788999999999</c:v>
                </c:pt>
                <c:pt idx="17186">
                  <c:v>98.786762999999993</c:v>
                </c:pt>
                <c:pt idx="17187">
                  <c:v>98.786737000000002</c:v>
                </c:pt>
                <c:pt idx="17188">
                  <c:v>98.786709999999999</c:v>
                </c:pt>
                <c:pt idx="17189">
                  <c:v>98.786683999999994</c:v>
                </c:pt>
                <c:pt idx="17190">
                  <c:v>98.786657000000005</c:v>
                </c:pt>
                <c:pt idx="17191">
                  <c:v>98.786631</c:v>
                </c:pt>
                <c:pt idx="17192">
                  <c:v>98.786604999999994</c:v>
                </c:pt>
                <c:pt idx="17193">
                  <c:v>98.786578000000006</c:v>
                </c:pt>
                <c:pt idx="17194">
                  <c:v>98.786552</c:v>
                </c:pt>
                <c:pt idx="17195">
                  <c:v>98.786524999999997</c:v>
                </c:pt>
                <c:pt idx="17196">
                  <c:v>98.786499000000006</c:v>
                </c:pt>
                <c:pt idx="17197">
                  <c:v>98.786472000000003</c:v>
                </c:pt>
                <c:pt idx="17198">
                  <c:v>98.786445999999998</c:v>
                </c:pt>
                <c:pt idx="17199">
                  <c:v>98.786420000000007</c:v>
                </c:pt>
                <c:pt idx="17200">
                  <c:v>98.786393000000004</c:v>
                </c:pt>
                <c:pt idx="17201">
                  <c:v>98.786366999999998</c:v>
                </c:pt>
                <c:pt idx="17202">
                  <c:v>98.786339999999996</c:v>
                </c:pt>
                <c:pt idx="17203">
                  <c:v>98.786314000000004</c:v>
                </c:pt>
                <c:pt idx="17204">
                  <c:v>98.786287999999999</c:v>
                </c:pt>
                <c:pt idx="17205">
                  <c:v>98.786260999999996</c:v>
                </c:pt>
                <c:pt idx="17206">
                  <c:v>98.786235000000005</c:v>
                </c:pt>
                <c:pt idx="17207">
                  <c:v>98.786208000000002</c:v>
                </c:pt>
                <c:pt idx="17208">
                  <c:v>98.786181999999997</c:v>
                </c:pt>
                <c:pt idx="17209">
                  <c:v>98.786156000000005</c:v>
                </c:pt>
                <c:pt idx="17210">
                  <c:v>98.786129000000003</c:v>
                </c:pt>
                <c:pt idx="17211">
                  <c:v>98.786102999999997</c:v>
                </c:pt>
                <c:pt idx="17212">
                  <c:v>98.786075999999994</c:v>
                </c:pt>
                <c:pt idx="17213">
                  <c:v>98.786050000000003</c:v>
                </c:pt>
                <c:pt idx="17214">
                  <c:v>98.786023999999998</c:v>
                </c:pt>
                <c:pt idx="17215">
                  <c:v>98.785996999999995</c:v>
                </c:pt>
                <c:pt idx="17216">
                  <c:v>98.785971000000004</c:v>
                </c:pt>
                <c:pt idx="17217">
                  <c:v>98.785944000000001</c:v>
                </c:pt>
                <c:pt idx="17218">
                  <c:v>98.785917999999995</c:v>
                </c:pt>
                <c:pt idx="17219">
                  <c:v>98.785892000000004</c:v>
                </c:pt>
                <c:pt idx="17220">
                  <c:v>98.785865000000001</c:v>
                </c:pt>
                <c:pt idx="17221">
                  <c:v>98.785838999999996</c:v>
                </c:pt>
                <c:pt idx="17222">
                  <c:v>98.785812000000007</c:v>
                </c:pt>
                <c:pt idx="17223">
                  <c:v>98.785786000000002</c:v>
                </c:pt>
                <c:pt idx="17224">
                  <c:v>98.785759999999996</c:v>
                </c:pt>
                <c:pt idx="17225">
                  <c:v>98.785732999999993</c:v>
                </c:pt>
                <c:pt idx="17226">
                  <c:v>98.785707000000002</c:v>
                </c:pt>
                <c:pt idx="17227">
                  <c:v>98.785680999999997</c:v>
                </c:pt>
                <c:pt idx="17228">
                  <c:v>98.785653999999994</c:v>
                </c:pt>
                <c:pt idx="17229">
                  <c:v>98.785628000000003</c:v>
                </c:pt>
                <c:pt idx="17230">
                  <c:v>98.785601</c:v>
                </c:pt>
                <c:pt idx="17231">
                  <c:v>98.785574999999994</c:v>
                </c:pt>
                <c:pt idx="17232">
                  <c:v>98.785549000000003</c:v>
                </c:pt>
                <c:pt idx="17233">
                  <c:v>98.785522</c:v>
                </c:pt>
                <c:pt idx="17234">
                  <c:v>98.785495999999995</c:v>
                </c:pt>
                <c:pt idx="17235">
                  <c:v>98.785470000000004</c:v>
                </c:pt>
                <c:pt idx="17236">
                  <c:v>98.785443000000001</c:v>
                </c:pt>
                <c:pt idx="17237">
                  <c:v>98.785416999999995</c:v>
                </c:pt>
                <c:pt idx="17238">
                  <c:v>98.785390000000007</c:v>
                </c:pt>
                <c:pt idx="17239">
                  <c:v>98.785364000000001</c:v>
                </c:pt>
                <c:pt idx="17240">
                  <c:v>98.785337999999996</c:v>
                </c:pt>
                <c:pt idx="17241">
                  <c:v>98.785310999999993</c:v>
                </c:pt>
                <c:pt idx="17242">
                  <c:v>98.785285000000002</c:v>
                </c:pt>
                <c:pt idx="17243">
                  <c:v>98.785258999999996</c:v>
                </c:pt>
                <c:pt idx="17244">
                  <c:v>98.785231999999993</c:v>
                </c:pt>
                <c:pt idx="17245">
                  <c:v>98.785206000000002</c:v>
                </c:pt>
                <c:pt idx="17246">
                  <c:v>98.785179999999997</c:v>
                </c:pt>
                <c:pt idx="17247">
                  <c:v>98.785152999999994</c:v>
                </c:pt>
                <c:pt idx="17248">
                  <c:v>98.785127000000003</c:v>
                </c:pt>
                <c:pt idx="17249">
                  <c:v>98.7851</c:v>
                </c:pt>
                <c:pt idx="17250">
                  <c:v>98.785073999999994</c:v>
                </c:pt>
                <c:pt idx="17251">
                  <c:v>98.785048000000003</c:v>
                </c:pt>
                <c:pt idx="17252">
                  <c:v>98.785021</c:v>
                </c:pt>
                <c:pt idx="17253">
                  <c:v>98.784994999999995</c:v>
                </c:pt>
                <c:pt idx="17254">
                  <c:v>98.784969000000004</c:v>
                </c:pt>
                <c:pt idx="17255">
                  <c:v>98.784942000000001</c:v>
                </c:pt>
                <c:pt idx="17256">
                  <c:v>98.784915999999996</c:v>
                </c:pt>
                <c:pt idx="17257">
                  <c:v>98.784890000000004</c:v>
                </c:pt>
                <c:pt idx="17258">
                  <c:v>98.784863000000001</c:v>
                </c:pt>
                <c:pt idx="17259">
                  <c:v>98.784836999999996</c:v>
                </c:pt>
                <c:pt idx="17260">
                  <c:v>98.784811000000005</c:v>
                </c:pt>
                <c:pt idx="17261">
                  <c:v>98.784784000000002</c:v>
                </c:pt>
                <c:pt idx="17262">
                  <c:v>98.784757999999997</c:v>
                </c:pt>
                <c:pt idx="17263">
                  <c:v>98.784732000000005</c:v>
                </c:pt>
                <c:pt idx="17264">
                  <c:v>98.784705000000002</c:v>
                </c:pt>
                <c:pt idx="17265">
                  <c:v>98.784678999999997</c:v>
                </c:pt>
                <c:pt idx="17266">
                  <c:v>98.784653000000006</c:v>
                </c:pt>
                <c:pt idx="17267">
                  <c:v>98.784626000000003</c:v>
                </c:pt>
                <c:pt idx="17268">
                  <c:v>98.784599999999998</c:v>
                </c:pt>
                <c:pt idx="17269">
                  <c:v>98.784574000000006</c:v>
                </c:pt>
                <c:pt idx="17270">
                  <c:v>98.784547000000003</c:v>
                </c:pt>
                <c:pt idx="17271">
                  <c:v>98.784520999999998</c:v>
                </c:pt>
                <c:pt idx="17272">
                  <c:v>98.784495000000007</c:v>
                </c:pt>
                <c:pt idx="17273">
                  <c:v>98.784468000000004</c:v>
                </c:pt>
                <c:pt idx="17274">
                  <c:v>98.784441999999999</c:v>
                </c:pt>
                <c:pt idx="17275">
                  <c:v>98.784415999999993</c:v>
                </c:pt>
                <c:pt idx="17276">
                  <c:v>98.784389000000004</c:v>
                </c:pt>
                <c:pt idx="17277">
                  <c:v>98.784362999999999</c:v>
                </c:pt>
                <c:pt idx="17278">
                  <c:v>98.784336999999994</c:v>
                </c:pt>
                <c:pt idx="17279">
                  <c:v>98.784310000000005</c:v>
                </c:pt>
                <c:pt idx="17280">
                  <c:v>98.784284</c:v>
                </c:pt>
                <c:pt idx="17281">
                  <c:v>98.784257999999994</c:v>
                </c:pt>
                <c:pt idx="17282">
                  <c:v>98.784231000000005</c:v>
                </c:pt>
                <c:pt idx="17283">
                  <c:v>98.784205</c:v>
                </c:pt>
                <c:pt idx="17284">
                  <c:v>98.784178999999995</c:v>
                </c:pt>
                <c:pt idx="17285">
                  <c:v>98.784152000000006</c:v>
                </c:pt>
                <c:pt idx="17286">
                  <c:v>98.784126000000001</c:v>
                </c:pt>
                <c:pt idx="17287">
                  <c:v>98.784099999999995</c:v>
                </c:pt>
                <c:pt idx="17288">
                  <c:v>98.784074000000004</c:v>
                </c:pt>
                <c:pt idx="17289">
                  <c:v>98.784047000000001</c:v>
                </c:pt>
                <c:pt idx="17290">
                  <c:v>98.784020999999996</c:v>
                </c:pt>
                <c:pt idx="17291">
                  <c:v>98.783995000000004</c:v>
                </c:pt>
                <c:pt idx="17292">
                  <c:v>98.783968000000002</c:v>
                </c:pt>
                <c:pt idx="17293">
                  <c:v>98.783941999999996</c:v>
                </c:pt>
                <c:pt idx="17294">
                  <c:v>98.783916000000005</c:v>
                </c:pt>
                <c:pt idx="17295">
                  <c:v>98.783889000000002</c:v>
                </c:pt>
                <c:pt idx="17296">
                  <c:v>98.783862999999997</c:v>
                </c:pt>
                <c:pt idx="17297">
                  <c:v>98.783837000000005</c:v>
                </c:pt>
                <c:pt idx="17298">
                  <c:v>98.783811</c:v>
                </c:pt>
                <c:pt idx="17299">
                  <c:v>98.783783999999997</c:v>
                </c:pt>
                <c:pt idx="17300">
                  <c:v>98.783758000000006</c:v>
                </c:pt>
                <c:pt idx="17301">
                  <c:v>98.783732000000001</c:v>
                </c:pt>
                <c:pt idx="17302">
                  <c:v>98.783704999999998</c:v>
                </c:pt>
                <c:pt idx="17303">
                  <c:v>98.783679000000006</c:v>
                </c:pt>
                <c:pt idx="17304">
                  <c:v>98.783653000000001</c:v>
                </c:pt>
                <c:pt idx="17305">
                  <c:v>98.783625999999998</c:v>
                </c:pt>
                <c:pt idx="17306">
                  <c:v>98.783600000000007</c:v>
                </c:pt>
                <c:pt idx="17307">
                  <c:v>98.783574000000002</c:v>
                </c:pt>
                <c:pt idx="17308">
                  <c:v>98.783547999999996</c:v>
                </c:pt>
                <c:pt idx="17309">
                  <c:v>98.783520999999993</c:v>
                </c:pt>
                <c:pt idx="17310">
                  <c:v>98.783495000000002</c:v>
                </c:pt>
                <c:pt idx="17311">
                  <c:v>98.783468999999997</c:v>
                </c:pt>
                <c:pt idx="17312">
                  <c:v>98.783441999999994</c:v>
                </c:pt>
                <c:pt idx="17313">
                  <c:v>98.783416000000003</c:v>
                </c:pt>
                <c:pt idx="17314">
                  <c:v>98.783389999999997</c:v>
                </c:pt>
                <c:pt idx="17315">
                  <c:v>98.783364000000006</c:v>
                </c:pt>
                <c:pt idx="17316">
                  <c:v>98.783337000000003</c:v>
                </c:pt>
                <c:pt idx="17317">
                  <c:v>98.783310999999998</c:v>
                </c:pt>
                <c:pt idx="17318">
                  <c:v>98.783285000000006</c:v>
                </c:pt>
                <c:pt idx="17319">
                  <c:v>98.783258000000004</c:v>
                </c:pt>
                <c:pt idx="17320">
                  <c:v>98.783231999999998</c:v>
                </c:pt>
                <c:pt idx="17321">
                  <c:v>98.783206000000007</c:v>
                </c:pt>
                <c:pt idx="17322">
                  <c:v>98.783180000000002</c:v>
                </c:pt>
                <c:pt idx="17323">
                  <c:v>98.783152999999999</c:v>
                </c:pt>
                <c:pt idx="17324">
                  <c:v>98.783126999999993</c:v>
                </c:pt>
                <c:pt idx="17325">
                  <c:v>98.783101000000002</c:v>
                </c:pt>
                <c:pt idx="17326">
                  <c:v>98.783074999999997</c:v>
                </c:pt>
                <c:pt idx="17327">
                  <c:v>98.783047999999994</c:v>
                </c:pt>
                <c:pt idx="17328">
                  <c:v>98.783022000000003</c:v>
                </c:pt>
                <c:pt idx="17329">
                  <c:v>98.782995999999997</c:v>
                </c:pt>
                <c:pt idx="17330">
                  <c:v>98.782970000000006</c:v>
                </c:pt>
                <c:pt idx="17331">
                  <c:v>98.782943000000003</c:v>
                </c:pt>
                <c:pt idx="17332">
                  <c:v>98.782916999999998</c:v>
                </c:pt>
                <c:pt idx="17333">
                  <c:v>98.782891000000006</c:v>
                </c:pt>
                <c:pt idx="17334">
                  <c:v>98.782864000000004</c:v>
                </c:pt>
                <c:pt idx="17335">
                  <c:v>98.782837999999998</c:v>
                </c:pt>
                <c:pt idx="17336">
                  <c:v>98.782812000000007</c:v>
                </c:pt>
                <c:pt idx="17337">
                  <c:v>98.782786000000002</c:v>
                </c:pt>
                <c:pt idx="17338">
                  <c:v>98.782758999999999</c:v>
                </c:pt>
                <c:pt idx="17339">
                  <c:v>98.782732999999993</c:v>
                </c:pt>
                <c:pt idx="17340">
                  <c:v>98.782707000000002</c:v>
                </c:pt>
                <c:pt idx="17341">
                  <c:v>98.782680999999997</c:v>
                </c:pt>
                <c:pt idx="17342">
                  <c:v>98.782653999999994</c:v>
                </c:pt>
                <c:pt idx="17343">
                  <c:v>98.782628000000003</c:v>
                </c:pt>
                <c:pt idx="17344">
                  <c:v>98.782601999999997</c:v>
                </c:pt>
                <c:pt idx="17345">
                  <c:v>98.782576000000006</c:v>
                </c:pt>
                <c:pt idx="17346">
                  <c:v>98.782549000000003</c:v>
                </c:pt>
                <c:pt idx="17347">
                  <c:v>98.782522999999998</c:v>
                </c:pt>
                <c:pt idx="17348">
                  <c:v>98.782497000000006</c:v>
                </c:pt>
                <c:pt idx="17349">
                  <c:v>98.782471000000001</c:v>
                </c:pt>
                <c:pt idx="17350">
                  <c:v>98.782444999999996</c:v>
                </c:pt>
                <c:pt idx="17351">
                  <c:v>98.782418000000007</c:v>
                </c:pt>
                <c:pt idx="17352">
                  <c:v>98.782392000000002</c:v>
                </c:pt>
                <c:pt idx="17353">
                  <c:v>98.782365999999996</c:v>
                </c:pt>
                <c:pt idx="17354">
                  <c:v>98.782340000000005</c:v>
                </c:pt>
                <c:pt idx="17355">
                  <c:v>98.782313000000002</c:v>
                </c:pt>
                <c:pt idx="17356">
                  <c:v>98.782286999999997</c:v>
                </c:pt>
                <c:pt idx="17357">
                  <c:v>98.782261000000005</c:v>
                </c:pt>
                <c:pt idx="17358">
                  <c:v>98.782235</c:v>
                </c:pt>
                <c:pt idx="17359">
                  <c:v>98.782207999999997</c:v>
                </c:pt>
                <c:pt idx="17360">
                  <c:v>98.782182000000006</c:v>
                </c:pt>
                <c:pt idx="17361">
                  <c:v>98.782156000000001</c:v>
                </c:pt>
                <c:pt idx="17362">
                  <c:v>98.782129999999995</c:v>
                </c:pt>
                <c:pt idx="17363">
                  <c:v>98.782103000000006</c:v>
                </c:pt>
                <c:pt idx="17364">
                  <c:v>98.782077000000001</c:v>
                </c:pt>
                <c:pt idx="17365">
                  <c:v>98.782050999999996</c:v>
                </c:pt>
                <c:pt idx="17366">
                  <c:v>98.782025000000004</c:v>
                </c:pt>
                <c:pt idx="17367">
                  <c:v>98.781998999999999</c:v>
                </c:pt>
                <c:pt idx="17368">
                  <c:v>98.781971999999996</c:v>
                </c:pt>
                <c:pt idx="17369">
                  <c:v>98.781946000000005</c:v>
                </c:pt>
                <c:pt idx="17370">
                  <c:v>98.78192</c:v>
                </c:pt>
                <c:pt idx="17371">
                  <c:v>98.781893999999994</c:v>
                </c:pt>
                <c:pt idx="17372">
                  <c:v>98.781867000000005</c:v>
                </c:pt>
                <c:pt idx="17373">
                  <c:v>98.781841</c:v>
                </c:pt>
                <c:pt idx="17374">
                  <c:v>98.781814999999995</c:v>
                </c:pt>
                <c:pt idx="17375">
                  <c:v>98.781789000000003</c:v>
                </c:pt>
                <c:pt idx="17376">
                  <c:v>98.781762999999998</c:v>
                </c:pt>
                <c:pt idx="17377">
                  <c:v>98.781735999999995</c:v>
                </c:pt>
                <c:pt idx="17378">
                  <c:v>98.781710000000004</c:v>
                </c:pt>
                <c:pt idx="17379">
                  <c:v>98.781683999999998</c:v>
                </c:pt>
                <c:pt idx="17380">
                  <c:v>98.781657999999993</c:v>
                </c:pt>
                <c:pt idx="17381">
                  <c:v>98.781632000000002</c:v>
                </c:pt>
                <c:pt idx="17382">
                  <c:v>98.781604999999999</c:v>
                </c:pt>
                <c:pt idx="17383">
                  <c:v>98.781578999999994</c:v>
                </c:pt>
                <c:pt idx="17384">
                  <c:v>98.781553000000002</c:v>
                </c:pt>
                <c:pt idx="17385">
                  <c:v>98.781526999999997</c:v>
                </c:pt>
                <c:pt idx="17386">
                  <c:v>98.781501000000006</c:v>
                </c:pt>
                <c:pt idx="17387">
                  <c:v>98.781474000000003</c:v>
                </c:pt>
                <c:pt idx="17388">
                  <c:v>98.781447999999997</c:v>
                </c:pt>
                <c:pt idx="17389">
                  <c:v>98.781422000000006</c:v>
                </c:pt>
                <c:pt idx="17390">
                  <c:v>98.781396000000001</c:v>
                </c:pt>
                <c:pt idx="17391">
                  <c:v>98.781369999999995</c:v>
                </c:pt>
                <c:pt idx="17392">
                  <c:v>98.781343000000007</c:v>
                </c:pt>
                <c:pt idx="17393">
                  <c:v>98.781317000000001</c:v>
                </c:pt>
                <c:pt idx="17394">
                  <c:v>98.781290999999996</c:v>
                </c:pt>
                <c:pt idx="17395">
                  <c:v>98.781265000000005</c:v>
                </c:pt>
                <c:pt idx="17396">
                  <c:v>98.781238999999999</c:v>
                </c:pt>
                <c:pt idx="17397">
                  <c:v>98.781211999999996</c:v>
                </c:pt>
                <c:pt idx="17398">
                  <c:v>98.781186000000005</c:v>
                </c:pt>
                <c:pt idx="17399">
                  <c:v>98.78116</c:v>
                </c:pt>
                <c:pt idx="17400">
                  <c:v>98.781133999999994</c:v>
                </c:pt>
                <c:pt idx="17401">
                  <c:v>98.781108000000003</c:v>
                </c:pt>
                <c:pt idx="17402">
                  <c:v>98.781081999999998</c:v>
                </c:pt>
                <c:pt idx="17403">
                  <c:v>98.781054999999995</c:v>
                </c:pt>
                <c:pt idx="17404">
                  <c:v>98.781029000000004</c:v>
                </c:pt>
                <c:pt idx="17405">
                  <c:v>98.781002999999998</c:v>
                </c:pt>
                <c:pt idx="17406">
                  <c:v>98.780976999999993</c:v>
                </c:pt>
                <c:pt idx="17407">
                  <c:v>98.780951000000002</c:v>
                </c:pt>
                <c:pt idx="17408">
                  <c:v>98.780923999999999</c:v>
                </c:pt>
                <c:pt idx="17409">
                  <c:v>98.780897999999993</c:v>
                </c:pt>
                <c:pt idx="17410">
                  <c:v>98.780872000000002</c:v>
                </c:pt>
                <c:pt idx="17411">
                  <c:v>98.780845999999997</c:v>
                </c:pt>
                <c:pt idx="17412">
                  <c:v>98.780820000000006</c:v>
                </c:pt>
                <c:pt idx="17413">
                  <c:v>98.780794</c:v>
                </c:pt>
                <c:pt idx="17414">
                  <c:v>98.780766999999997</c:v>
                </c:pt>
                <c:pt idx="17415">
                  <c:v>98.780741000000006</c:v>
                </c:pt>
                <c:pt idx="17416">
                  <c:v>98.780715000000001</c:v>
                </c:pt>
                <c:pt idx="17417">
                  <c:v>98.780688999999995</c:v>
                </c:pt>
                <c:pt idx="17418">
                  <c:v>98.780663000000004</c:v>
                </c:pt>
                <c:pt idx="17419">
                  <c:v>98.780636999999999</c:v>
                </c:pt>
                <c:pt idx="17420">
                  <c:v>98.780609999999996</c:v>
                </c:pt>
                <c:pt idx="17421">
                  <c:v>98.780584000000005</c:v>
                </c:pt>
                <c:pt idx="17422">
                  <c:v>98.780557999999999</c:v>
                </c:pt>
                <c:pt idx="17423">
                  <c:v>98.780531999999994</c:v>
                </c:pt>
                <c:pt idx="17424">
                  <c:v>98.780506000000003</c:v>
                </c:pt>
                <c:pt idx="17425">
                  <c:v>98.780479999999997</c:v>
                </c:pt>
                <c:pt idx="17426">
                  <c:v>98.780452999999994</c:v>
                </c:pt>
                <c:pt idx="17427">
                  <c:v>98.780427000000003</c:v>
                </c:pt>
                <c:pt idx="17428">
                  <c:v>98.780400999999998</c:v>
                </c:pt>
                <c:pt idx="17429">
                  <c:v>98.780375000000006</c:v>
                </c:pt>
                <c:pt idx="17430">
                  <c:v>98.780349000000001</c:v>
                </c:pt>
                <c:pt idx="17431">
                  <c:v>98.780322999999996</c:v>
                </c:pt>
                <c:pt idx="17432">
                  <c:v>98.780297000000004</c:v>
                </c:pt>
                <c:pt idx="17433">
                  <c:v>98.780270000000002</c:v>
                </c:pt>
                <c:pt idx="17434">
                  <c:v>98.780243999999996</c:v>
                </c:pt>
                <c:pt idx="17435">
                  <c:v>98.780218000000005</c:v>
                </c:pt>
                <c:pt idx="17436">
                  <c:v>98.780192</c:v>
                </c:pt>
                <c:pt idx="17437">
                  <c:v>98.780165999999994</c:v>
                </c:pt>
                <c:pt idx="17438">
                  <c:v>98.780140000000003</c:v>
                </c:pt>
                <c:pt idx="17439">
                  <c:v>98.780113999999998</c:v>
                </c:pt>
                <c:pt idx="17440">
                  <c:v>98.780086999999995</c:v>
                </c:pt>
                <c:pt idx="17441">
                  <c:v>98.780061000000003</c:v>
                </c:pt>
                <c:pt idx="17442">
                  <c:v>98.780034999999998</c:v>
                </c:pt>
                <c:pt idx="17443">
                  <c:v>98.780009000000007</c:v>
                </c:pt>
                <c:pt idx="17444">
                  <c:v>98.779983000000001</c:v>
                </c:pt>
                <c:pt idx="17445">
                  <c:v>98.779956999999996</c:v>
                </c:pt>
                <c:pt idx="17446">
                  <c:v>98.779931000000005</c:v>
                </c:pt>
                <c:pt idx="17447">
                  <c:v>98.779904000000002</c:v>
                </c:pt>
                <c:pt idx="17448">
                  <c:v>98.779877999999997</c:v>
                </c:pt>
                <c:pt idx="17449">
                  <c:v>98.779852000000005</c:v>
                </c:pt>
                <c:pt idx="17450">
                  <c:v>98.779826</c:v>
                </c:pt>
                <c:pt idx="17451">
                  <c:v>98.779799999999994</c:v>
                </c:pt>
                <c:pt idx="17452">
                  <c:v>98.779774000000003</c:v>
                </c:pt>
                <c:pt idx="17453">
                  <c:v>98.779747999999998</c:v>
                </c:pt>
                <c:pt idx="17454">
                  <c:v>98.779722000000007</c:v>
                </c:pt>
                <c:pt idx="17455">
                  <c:v>98.779695000000004</c:v>
                </c:pt>
                <c:pt idx="17456">
                  <c:v>98.779668999999998</c:v>
                </c:pt>
                <c:pt idx="17457">
                  <c:v>98.779642999999993</c:v>
                </c:pt>
                <c:pt idx="17458">
                  <c:v>98.779617000000002</c:v>
                </c:pt>
                <c:pt idx="17459">
                  <c:v>98.779590999999996</c:v>
                </c:pt>
                <c:pt idx="17460">
                  <c:v>98.779565000000005</c:v>
                </c:pt>
                <c:pt idx="17461">
                  <c:v>98.779539</c:v>
                </c:pt>
                <c:pt idx="17462">
                  <c:v>98.779512999999994</c:v>
                </c:pt>
                <c:pt idx="17463">
                  <c:v>98.779486000000006</c:v>
                </c:pt>
                <c:pt idx="17464">
                  <c:v>98.77946</c:v>
                </c:pt>
                <c:pt idx="17465">
                  <c:v>98.779433999999995</c:v>
                </c:pt>
                <c:pt idx="17466">
                  <c:v>98.779408000000004</c:v>
                </c:pt>
                <c:pt idx="17467">
                  <c:v>98.779381999999998</c:v>
                </c:pt>
                <c:pt idx="17468">
                  <c:v>98.779356000000007</c:v>
                </c:pt>
                <c:pt idx="17469">
                  <c:v>98.779330000000002</c:v>
                </c:pt>
                <c:pt idx="17470">
                  <c:v>98.779303999999996</c:v>
                </c:pt>
                <c:pt idx="17471">
                  <c:v>98.779278000000005</c:v>
                </c:pt>
                <c:pt idx="17472">
                  <c:v>98.779252</c:v>
                </c:pt>
                <c:pt idx="17473">
                  <c:v>98.779224999999997</c:v>
                </c:pt>
                <c:pt idx="17474">
                  <c:v>98.779199000000006</c:v>
                </c:pt>
                <c:pt idx="17475">
                  <c:v>98.779173</c:v>
                </c:pt>
                <c:pt idx="17476">
                  <c:v>98.779146999999995</c:v>
                </c:pt>
                <c:pt idx="17477">
                  <c:v>98.779121000000004</c:v>
                </c:pt>
                <c:pt idx="17478">
                  <c:v>98.779094999999998</c:v>
                </c:pt>
                <c:pt idx="17479">
                  <c:v>98.779069000000007</c:v>
                </c:pt>
                <c:pt idx="17480">
                  <c:v>98.779043000000001</c:v>
                </c:pt>
                <c:pt idx="17481">
                  <c:v>98.779016999999996</c:v>
                </c:pt>
                <c:pt idx="17482">
                  <c:v>98.778991000000005</c:v>
                </c:pt>
                <c:pt idx="17483">
                  <c:v>98.778964000000002</c:v>
                </c:pt>
                <c:pt idx="17484">
                  <c:v>98.778937999999997</c:v>
                </c:pt>
                <c:pt idx="17485">
                  <c:v>98.778912000000005</c:v>
                </c:pt>
                <c:pt idx="17486">
                  <c:v>98.778886</c:v>
                </c:pt>
                <c:pt idx="17487">
                  <c:v>98.778859999999995</c:v>
                </c:pt>
                <c:pt idx="17488">
                  <c:v>98.778834000000003</c:v>
                </c:pt>
                <c:pt idx="17489">
                  <c:v>98.778807999999998</c:v>
                </c:pt>
                <c:pt idx="17490">
                  <c:v>98.778782000000007</c:v>
                </c:pt>
                <c:pt idx="17491">
                  <c:v>98.778756000000001</c:v>
                </c:pt>
                <c:pt idx="17492">
                  <c:v>98.778729999999996</c:v>
                </c:pt>
                <c:pt idx="17493">
                  <c:v>98.778704000000005</c:v>
                </c:pt>
                <c:pt idx="17494">
                  <c:v>98.778677000000002</c:v>
                </c:pt>
                <c:pt idx="17495">
                  <c:v>98.778650999999996</c:v>
                </c:pt>
                <c:pt idx="17496">
                  <c:v>98.778625000000005</c:v>
                </c:pt>
                <c:pt idx="17497">
                  <c:v>98.778599</c:v>
                </c:pt>
                <c:pt idx="17498">
                  <c:v>98.778572999999994</c:v>
                </c:pt>
                <c:pt idx="17499">
                  <c:v>98.778547000000003</c:v>
                </c:pt>
                <c:pt idx="17500">
                  <c:v>98.778520999999998</c:v>
                </c:pt>
                <c:pt idx="17501">
                  <c:v>98.778495000000007</c:v>
                </c:pt>
                <c:pt idx="17502">
                  <c:v>98.778469000000001</c:v>
                </c:pt>
                <c:pt idx="17503">
                  <c:v>98.778442999999996</c:v>
                </c:pt>
                <c:pt idx="17504">
                  <c:v>98.778417000000005</c:v>
                </c:pt>
                <c:pt idx="17505">
                  <c:v>98.778390999999999</c:v>
                </c:pt>
                <c:pt idx="17506">
                  <c:v>98.778364999999994</c:v>
                </c:pt>
                <c:pt idx="17507">
                  <c:v>98.778339000000003</c:v>
                </c:pt>
                <c:pt idx="17508">
                  <c:v>98.778312</c:v>
                </c:pt>
                <c:pt idx="17509">
                  <c:v>98.778285999999994</c:v>
                </c:pt>
                <c:pt idx="17510">
                  <c:v>98.778260000000003</c:v>
                </c:pt>
                <c:pt idx="17511">
                  <c:v>98.778233999999998</c:v>
                </c:pt>
                <c:pt idx="17512">
                  <c:v>98.778208000000006</c:v>
                </c:pt>
                <c:pt idx="17513">
                  <c:v>98.778182000000001</c:v>
                </c:pt>
                <c:pt idx="17514">
                  <c:v>98.778155999999996</c:v>
                </c:pt>
                <c:pt idx="17515">
                  <c:v>98.778130000000004</c:v>
                </c:pt>
                <c:pt idx="17516">
                  <c:v>98.778103999999999</c:v>
                </c:pt>
                <c:pt idx="17517">
                  <c:v>98.778077999999994</c:v>
                </c:pt>
                <c:pt idx="17518">
                  <c:v>98.778052000000002</c:v>
                </c:pt>
                <c:pt idx="17519">
                  <c:v>98.778025999999997</c:v>
                </c:pt>
                <c:pt idx="17520">
                  <c:v>98.778000000000006</c:v>
                </c:pt>
                <c:pt idx="17521">
                  <c:v>98.777974</c:v>
                </c:pt>
                <c:pt idx="17522">
                  <c:v>98.777947999999995</c:v>
                </c:pt>
                <c:pt idx="17523">
                  <c:v>98.777922000000004</c:v>
                </c:pt>
                <c:pt idx="17524">
                  <c:v>98.777895999999998</c:v>
                </c:pt>
                <c:pt idx="17525">
                  <c:v>98.777869999999993</c:v>
                </c:pt>
                <c:pt idx="17526">
                  <c:v>98.777843000000004</c:v>
                </c:pt>
                <c:pt idx="17527">
                  <c:v>98.777816999999999</c:v>
                </c:pt>
                <c:pt idx="17528">
                  <c:v>98.777790999999993</c:v>
                </c:pt>
                <c:pt idx="17529">
                  <c:v>98.777765000000002</c:v>
                </c:pt>
                <c:pt idx="17530">
                  <c:v>98.777738999999997</c:v>
                </c:pt>
                <c:pt idx="17531">
                  <c:v>98.777713000000006</c:v>
                </c:pt>
                <c:pt idx="17532">
                  <c:v>98.777687</c:v>
                </c:pt>
                <c:pt idx="17533">
                  <c:v>98.777660999999995</c:v>
                </c:pt>
                <c:pt idx="17534">
                  <c:v>98.777635000000004</c:v>
                </c:pt>
                <c:pt idx="17535">
                  <c:v>98.777608999999998</c:v>
                </c:pt>
                <c:pt idx="17536">
                  <c:v>98.777583000000007</c:v>
                </c:pt>
                <c:pt idx="17537">
                  <c:v>98.777557000000002</c:v>
                </c:pt>
                <c:pt idx="17538">
                  <c:v>98.777530999999996</c:v>
                </c:pt>
                <c:pt idx="17539">
                  <c:v>98.777505000000005</c:v>
                </c:pt>
                <c:pt idx="17540">
                  <c:v>98.777479</c:v>
                </c:pt>
                <c:pt idx="17541">
                  <c:v>98.777452999999994</c:v>
                </c:pt>
                <c:pt idx="17542">
                  <c:v>98.777427000000003</c:v>
                </c:pt>
                <c:pt idx="17543">
                  <c:v>98.777400999999998</c:v>
                </c:pt>
                <c:pt idx="17544">
                  <c:v>98.777375000000006</c:v>
                </c:pt>
                <c:pt idx="17545">
                  <c:v>98.777349000000001</c:v>
                </c:pt>
                <c:pt idx="17546">
                  <c:v>98.777322999999996</c:v>
                </c:pt>
                <c:pt idx="17547">
                  <c:v>98.777297000000004</c:v>
                </c:pt>
                <c:pt idx="17548">
                  <c:v>98.777270999999999</c:v>
                </c:pt>
                <c:pt idx="17549">
                  <c:v>98.777244999999994</c:v>
                </c:pt>
                <c:pt idx="17550">
                  <c:v>98.777219000000002</c:v>
                </c:pt>
                <c:pt idx="17551">
                  <c:v>98.777192999999997</c:v>
                </c:pt>
                <c:pt idx="17552">
                  <c:v>98.777167000000006</c:v>
                </c:pt>
                <c:pt idx="17553">
                  <c:v>98.777141</c:v>
                </c:pt>
                <c:pt idx="17554">
                  <c:v>98.777114999999995</c:v>
                </c:pt>
                <c:pt idx="17555">
                  <c:v>98.777089000000004</c:v>
                </c:pt>
                <c:pt idx="17556">
                  <c:v>98.777062999999998</c:v>
                </c:pt>
                <c:pt idx="17557">
                  <c:v>98.777037000000007</c:v>
                </c:pt>
                <c:pt idx="17558">
                  <c:v>98.777011000000002</c:v>
                </c:pt>
                <c:pt idx="17559">
                  <c:v>98.776984999999996</c:v>
                </c:pt>
                <c:pt idx="17560">
                  <c:v>98.776959000000005</c:v>
                </c:pt>
                <c:pt idx="17561">
                  <c:v>98.776933</c:v>
                </c:pt>
                <c:pt idx="17562">
                  <c:v>98.776906999999994</c:v>
                </c:pt>
                <c:pt idx="17563">
                  <c:v>98.776881000000003</c:v>
                </c:pt>
                <c:pt idx="17564">
                  <c:v>98.776854999999998</c:v>
                </c:pt>
                <c:pt idx="17565">
                  <c:v>98.776829000000006</c:v>
                </c:pt>
                <c:pt idx="17566">
                  <c:v>98.776803000000001</c:v>
                </c:pt>
                <c:pt idx="17567">
                  <c:v>98.776776999999996</c:v>
                </c:pt>
                <c:pt idx="17568">
                  <c:v>98.776751000000004</c:v>
                </c:pt>
                <c:pt idx="17569">
                  <c:v>98.776724999999999</c:v>
                </c:pt>
                <c:pt idx="17570">
                  <c:v>98.776698999999994</c:v>
                </c:pt>
                <c:pt idx="17571">
                  <c:v>98.776673000000002</c:v>
                </c:pt>
                <c:pt idx="17572">
                  <c:v>98.776646999999997</c:v>
                </c:pt>
                <c:pt idx="17573">
                  <c:v>98.776621000000006</c:v>
                </c:pt>
                <c:pt idx="17574">
                  <c:v>98.776595</c:v>
                </c:pt>
                <c:pt idx="17575">
                  <c:v>98.776568999999995</c:v>
                </c:pt>
                <c:pt idx="17576">
                  <c:v>98.776543000000004</c:v>
                </c:pt>
                <c:pt idx="17577">
                  <c:v>98.776516999999998</c:v>
                </c:pt>
                <c:pt idx="17578">
                  <c:v>98.776490999999993</c:v>
                </c:pt>
                <c:pt idx="17579">
                  <c:v>98.776465000000002</c:v>
                </c:pt>
                <c:pt idx="17580">
                  <c:v>98.776438999999996</c:v>
                </c:pt>
                <c:pt idx="17581">
                  <c:v>98.776413000000005</c:v>
                </c:pt>
                <c:pt idx="17582">
                  <c:v>98.776387</c:v>
                </c:pt>
                <c:pt idx="17583">
                  <c:v>98.776360999999994</c:v>
                </c:pt>
                <c:pt idx="17584">
                  <c:v>98.776335000000003</c:v>
                </c:pt>
                <c:pt idx="17585">
                  <c:v>98.776308999999998</c:v>
                </c:pt>
                <c:pt idx="17586">
                  <c:v>98.776283000000006</c:v>
                </c:pt>
                <c:pt idx="17587">
                  <c:v>98.776257000000001</c:v>
                </c:pt>
                <c:pt idx="17588">
                  <c:v>98.776230999999996</c:v>
                </c:pt>
                <c:pt idx="17589">
                  <c:v>98.776205000000004</c:v>
                </c:pt>
                <c:pt idx="17590">
                  <c:v>98.776178999999999</c:v>
                </c:pt>
                <c:pt idx="17591">
                  <c:v>98.776152999999994</c:v>
                </c:pt>
                <c:pt idx="17592">
                  <c:v>98.776127000000002</c:v>
                </c:pt>
                <c:pt idx="17593">
                  <c:v>98.776100999999997</c:v>
                </c:pt>
                <c:pt idx="17594">
                  <c:v>98.776075000000006</c:v>
                </c:pt>
                <c:pt idx="17595">
                  <c:v>98.776049</c:v>
                </c:pt>
                <c:pt idx="17596">
                  <c:v>98.776022999999995</c:v>
                </c:pt>
                <c:pt idx="17597">
                  <c:v>98.775997000000004</c:v>
                </c:pt>
                <c:pt idx="17598">
                  <c:v>98.775970999999998</c:v>
                </c:pt>
                <c:pt idx="17599">
                  <c:v>98.775944999999993</c:v>
                </c:pt>
                <c:pt idx="17600">
                  <c:v>98.775919000000002</c:v>
                </c:pt>
                <c:pt idx="17601">
                  <c:v>98.775892999999996</c:v>
                </c:pt>
                <c:pt idx="17602">
                  <c:v>98.775867000000005</c:v>
                </c:pt>
                <c:pt idx="17603">
                  <c:v>98.775841</c:v>
                </c:pt>
                <c:pt idx="17604">
                  <c:v>98.775814999999994</c:v>
                </c:pt>
                <c:pt idx="17605">
                  <c:v>98.775789000000003</c:v>
                </c:pt>
                <c:pt idx="17606">
                  <c:v>98.775762999999998</c:v>
                </c:pt>
                <c:pt idx="17607">
                  <c:v>98.775737000000007</c:v>
                </c:pt>
                <c:pt idx="17608">
                  <c:v>98.775711000000001</c:v>
                </c:pt>
                <c:pt idx="17609">
                  <c:v>98.775684999999996</c:v>
                </c:pt>
                <c:pt idx="17610">
                  <c:v>98.775659000000005</c:v>
                </c:pt>
                <c:pt idx="17611">
                  <c:v>98.775633999999997</c:v>
                </c:pt>
                <c:pt idx="17612">
                  <c:v>98.775608000000005</c:v>
                </c:pt>
                <c:pt idx="17613">
                  <c:v>98.775582</c:v>
                </c:pt>
                <c:pt idx="17614">
                  <c:v>98.775555999999995</c:v>
                </c:pt>
                <c:pt idx="17615">
                  <c:v>98.775530000000003</c:v>
                </c:pt>
                <c:pt idx="17616">
                  <c:v>98.775503999999998</c:v>
                </c:pt>
                <c:pt idx="17617">
                  <c:v>98.775478000000007</c:v>
                </c:pt>
                <c:pt idx="17618">
                  <c:v>98.775452000000001</c:v>
                </c:pt>
                <c:pt idx="17619">
                  <c:v>98.775425999999996</c:v>
                </c:pt>
                <c:pt idx="17620">
                  <c:v>98.775400000000005</c:v>
                </c:pt>
                <c:pt idx="17621">
                  <c:v>98.775373999999999</c:v>
                </c:pt>
                <c:pt idx="17622">
                  <c:v>98.775347999999994</c:v>
                </c:pt>
                <c:pt idx="17623">
                  <c:v>98.775322000000003</c:v>
                </c:pt>
                <c:pt idx="17624">
                  <c:v>98.775295999999997</c:v>
                </c:pt>
                <c:pt idx="17625">
                  <c:v>98.775270000000006</c:v>
                </c:pt>
                <c:pt idx="17626">
                  <c:v>98.775244000000001</c:v>
                </c:pt>
                <c:pt idx="17627">
                  <c:v>98.775217999999995</c:v>
                </c:pt>
                <c:pt idx="17628">
                  <c:v>98.775192000000004</c:v>
                </c:pt>
                <c:pt idx="17629">
                  <c:v>98.775166999999996</c:v>
                </c:pt>
                <c:pt idx="17630">
                  <c:v>98.775141000000005</c:v>
                </c:pt>
                <c:pt idx="17631">
                  <c:v>98.775115</c:v>
                </c:pt>
                <c:pt idx="17632">
                  <c:v>98.775088999999994</c:v>
                </c:pt>
                <c:pt idx="17633">
                  <c:v>98.775063000000003</c:v>
                </c:pt>
                <c:pt idx="17634">
                  <c:v>98.775036999999998</c:v>
                </c:pt>
                <c:pt idx="17635">
                  <c:v>98.775011000000006</c:v>
                </c:pt>
                <c:pt idx="17636">
                  <c:v>98.774985000000001</c:v>
                </c:pt>
                <c:pt idx="17637">
                  <c:v>98.774958999999996</c:v>
                </c:pt>
                <c:pt idx="17638">
                  <c:v>98.774933000000004</c:v>
                </c:pt>
                <c:pt idx="17639">
                  <c:v>98.774906999999999</c:v>
                </c:pt>
                <c:pt idx="17640">
                  <c:v>98.774880999999993</c:v>
                </c:pt>
                <c:pt idx="17641">
                  <c:v>98.774855000000002</c:v>
                </c:pt>
                <c:pt idx="17642">
                  <c:v>98.774829999999994</c:v>
                </c:pt>
                <c:pt idx="17643">
                  <c:v>98.774804000000003</c:v>
                </c:pt>
                <c:pt idx="17644">
                  <c:v>98.774777999999998</c:v>
                </c:pt>
                <c:pt idx="17645">
                  <c:v>98.774752000000007</c:v>
                </c:pt>
                <c:pt idx="17646">
                  <c:v>98.774726000000001</c:v>
                </c:pt>
                <c:pt idx="17647">
                  <c:v>98.774699999999996</c:v>
                </c:pt>
                <c:pt idx="17648">
                  <c:v>98.774674000000005</c:v>
                </c:pt>
                <c:pt idx="17649">
                  <c:v>98.774647999999999</c:v>
                </c:pt>
                <c:pt idx="17650">
                  <c:v>98.774621999999994</c:v>
                </c:pt>
                <c:pt idx="17651">
                  <c:v>98.774596000000003</c:v>
                </c:pt>
                <c:pt idx="17652">
                  <c:v>98.774569999999997</c:v>
                </c:pt>
                <c:pt idx="17653">
                  <c:v>98.774544000000006</c:v>
                </c:pt>
                <c:pt idx="17654">
                  <c:v>98.774518999999998</c:v>
                </c:pt>
                <c:pt idx="17655">
                  <c:v>98.774493000000007</c:v>
                </c:pt>
                <c:pt idx="17656">
                  <c:v>98.774467000000001</c:v>
                </c:pt>
                <c:pt idx="17657">
                  <c:v>98.774440999999996</c:v>
                </c:pt>
                <c:pt idx="17658">
                  <c:v>98.774415000000005</c:v>
                </c:pt>
                <c:pt idx="17659">
                  <c:v>98.774388999999999</c:v>
                </c:pt>
                <c:pt idx="17660">
                  <c:v>98.774362999999994</c:v>
                </c:pt>
                <c:pt idx="17661">
                  <c:v>98.774337000000003</c:v>
                </c:pt>
                <c:pt idx="17662">
                  <c:v>98.774310999999997</c:v>
                </c:pt>
                <c:pt idx="17663">
                  <c:v>98.774285000000006</c:v>
                </c:pt>
                <c:pt idx="17664">
                  <c:v>98.774259999999998</c:v>
                </c:pt>
                <c:pt idx="17665">
                  <c:v>98.774234000000007</c:v>
                </c:pt>
                <c:pt idx="17666">
                  <c:v>98.774208000000002</c:v>
                </c:pt>
                <c:pt idx="17667">
                  <c:v>98.774181999999996</c:v>
                </c:pt>
                <c:pt idx="17668">
                  <c:v>98.774156000000005</c:v>
                </c:pt>
                <c:pt idx="17669">
                  <c:v>98.77413</c:v>
                </c:pt>
                <c:pt idx="17670">
                  <c:v>98.774103999999994</c:v>
                </c:pt>
                <c:pt idx="17671">
                  <c:v>98.774078000000003</c:v>
                </c:pt>
                <c:pt idx="17672">
                  <c:v>98.774051999999998</c:v>
                </c:pt>
                <c:pt idx="17673">
                  <c:v>98.774027000000004</c:v>
                </c:pt>
                <c:pt idx="17674">
                  <c:v>98.774000999999998</c:v>
                </c:pt>
                <c:pt idx="17675">
                  <c:v>98.773974999999993</c:v>
                </c:pt>
                <c:pt idx="17676">
                  <c:v>98.773949000000002</c:v>
                </c:pt>
                <c:pt idx="17677">
                  <c:v>98.773922999999996</c:v>
                </c:pt>
                <c:pt idx="17678">
                  <c:v>98.773897000000005</c:v>
                </c:pt>
                <c:pt idx="17679">
                  <c:v>98.773871</c:v>
                </c:pt>
                <c:pt idx="17680">
                  <c:v>98.773844999999994</c:v>
                </c:pt>
                <c:pt idx="17681">
                  <c:v>98.773819000000003</c:v>
                </c:pt>
                <c:pt idx="17682">
                  <c:v>98.773793999999995</c:v>
                </c:pt>
                <c:pt idx="17683">
                  <c:v>98.773768000000004</c:v>
                </c:pt>
                <c:pt idx="17684">
                  <c:v>98.773741999999999</c:v>
                </c:pt>
                <c:pt idx="17685">
                  <c:v>98.773715999999993</c:v>
                </c:pt>
                <c:pt idx="17686">
                  <c:v>98.773690000000002</c:v>
                </c:pt>
                <c:pt idx="17687">
                  <c:v>98.773663999999997</c:v>
                </c:pt>
                <c:pt idx="17688">
                  <c:v>98.773638000000005</c:v>
                </c:pt>
                <c:pt idx="17689">
                  <c:v>98.773612</c:v>
                </c:pt>
                <c:pt idx="17690">
                  <c:v>98.773587000000006</c:v>
                </c:pt>
                <c:pt idx="17691">
                  <c:v>98.773561000000001</c:v>
                </c:pt>
                <c:pt idx="17692">
                  <c:v>98.773534999999995</c:v>
                </c:pt>
                <c:pt idx="17693">
                  <c:v>98.773509000000004</c:v>
                </c:pt>
                <c:pt idx="17694">
                  <c:v>98.773482999999999</c:v>
                </c:pt>
                <c:pt idx="17695">
                  <c:v>98.773456999999993</c:v>
                </c:pt>
                <c:pt idx="17696">
                  <c:v>98.773431000000002</c:v>
                </c:pt>
                <c:pt idx="17697">
                  <c:v>98.773405999999994</c:v>
                </c:pt>
                <c:pt idx="17698">
                  <c:v>98.773380000000003</c:v>
                </c:pt>
                <c:pt idx="17699">
                  <c:v>98.773353999999998</c:v>
                </c:pt>
                <c:pt idx="17700">
                  <c:v>98.773328000000006</c:v>
                </c:pt>
                <c:pt idx="17701">
                  <c:v>98.773302000000001</c:v>
                </c:pt>
                <c:pt idx="17702">
                  <c:v>98.773275999999996</c:v>
                </c:pt>
                <c:pt idx="17703">
                  <c:v>98.773250000000004</c:v>
                </c:pt>
                <c:pt idx="17704">
                  <c:v>98.773224999999996</c:v>
                </c:pt>
                <c:pt idx="17705">
                  <c:v>98.773199000000005</c:v>
                </c:pt>
                <c:pt idx="17706">
                  <c:v>98.773173</c:v>
                </c:pt>
                <c:pt idx="17707">
                  <c:v>98.773146999999994</c:v>
                </c:pt>
                <c:pt idx="17708">
                  <c:v>98.773121000000003</c:v>
                </c:pt>
                <c:pt idx="17709">
                  <c:v>98.773094999999998</c:v>
                </c:pt>
                <c:pt idx="17710">
                  <c:v>98.773069000000007</c:v>
                </c:pt>
                <c:pt idx="17711">
                  <c:v>98.773043999999999</c:v>
                </c:pt>
                <c:pt idx="17712">
                  <c:v>98.773017999999993</c:v>
                </c:pt>
                <c:pt idx="17713">
                  <c:v>98.772992000000002</c:v>
                </c:pt>
                <c:pt idx="17714">
                  <c:v>98.772965999999997</c:v>
                </c:pt>
                <c:pt idx="17715">
                  <c:v>98.772940000000006</c:v>
                </c:pt>
                <c:pt idx="17716">
                  <c:v>98.772914</c:v>
                </c:pt>
                <c:pt idx="17717">
                  <c:v>98.772889000000006</c:v>
                </c:pt>
                <c:pt idx="17718">
                  <c:v>98.772863000000001</c:v>
                </c:pt>
                <c:pt idx="17719">
                  <c:v>98.772836999999996</c:v>
                </c:pt>
                <c:pt idx="17720">
                  <c:v>98.772811000000004</c:v>
                </c:pt>
                <c:pt idx="17721">
                  <c:v>98.772784999999999</c:v>
                </c:pt>
                <c:pt idx="17722">
                  <c:v>98.772758999999994</c:v>
                </c:pt>
                <c:pt idx="17723">
                  <c:v>98.772734</c:v>
                </c:pt>
                <c:pt idx="17724">
                  <c:v>98.772707999999994</c:v>
                </c:pt>
                <c:pt idx="17725">
                  <c:v>98.772682000000003</c:v>
                </c:pt>
                <c:pt idx="17726">
                  <c:v>98.772655999999998</c:v>
                </c:pt>
                <c:pt idx="17727">
                  <c:v>98.772630000000007</c:v>
                </c:pt>
                <c:pt idx="17728">
                  <c:v>98.772604000000001</c:v>
                </c:pt>
                <c:pt idx="17729">
                  <c:v>98.772578999999993</c:v>
                </c:pt>
                <c:pt idx="17730">
                  <c:v>98.772553000000002</c:v>
                </c:pt>
                <c:pt idx="17731">
                  <c:v>98.772526999999997</c:v>
                </c:pt>
                <c:pt idx="17732">
                  <c:v>98.772501000000005</c:v>
                </c:pt>
                <c:pt idx="17733">
                  <c:v>98.772475</c:v>
                </c:pt>
                <c:pt idx="17734">
                  <c:v>98.772448999999995</c:v>
                </c:pt>
                <c:pt idx="17735">
                  <c:v>98.772424000000001</c:v>
                </c:pt>
                <c:pt idx="17736">
                  <c:v>98.772397999999995</c:v>
                </c:pt>
                <c:pt idx="17737">
                  <c:v>98.772372000000004</c:v>
                </c:pt>
                <c:pt idx="17738">
                  <c:v>98.772345999999999</c:v>
                </c:pt>
                <c:pt idx="17739">
                  <c:v>98.772319999999993</c:v>
                </c:pt>
                <c:pt idx="17740">
                  <c:v>98.772295</c:v>
                </c:pt>
                <c:pt idx="17741">
                  <c:v>98.772268999999994</c:v>
                </c:pt>
                <c:pt idx="17742">
                  <c:v>98.772243000000003</c:v>
                </c:pt>
                <c:pt idx="17743">
                  <c:v>98.772216999999998</c:v>
                </c:pt>
                <c:pt idx="17744">
                  <c:v>98.772191000000007</c:v>
                </c:pt>
                <c:pt idx="17745">
                  <c:v>98.772165000000001</c:v>
                </c:pt>
                <c:pt idx="17746">
                  <c:v>98.772139999999993</c:v>
                </c:pt>
                <c:pt idx="17747">
                  <c:v>98.772114000000002</c:v>
                </c:pt>
                <c:pt idx="17748">
                  <c:v>98.772087999999997</c:v>
                </c:pt>
                <c:pt idx="17749">
                  <c:v>98.772062000000005</c:v>
                </c:pt>
                <c:pt idx="17750">
                  <c:v>98.772036</c:v>
                </c:pt>
                <c:pt idx="17751">
                  <c:v>98.772011000000006</c:v>
                </c:pt>
                <c:pt idx="17752">
                  <c:v>98.771985000000001</c:v>
                </c:pt>
                <c:pt idx="17753">
                  <c:v>98.771958999999995</c:v>
                </c:pt>
                <c:pt idx="17754">
                  <c:v>98.771933000000004</c:v>
                </c:pt>
                <c:pt idx="17755">
                  <c:v>98.771906999999999</c:v>
                </c:pt>
                <c:pt idx="17756">
                  <c:v>98.771882000000005</c:v>
                </c:pt>
                <c:pt idx="17757">
                  <c:v>98.771856</c:v>
                </c:pt>
                <c:pt idx="17758">
                  <c:v>98.771829999999994</c:v>
                </c:pt>
                <c:pt idx="17759">
                  <c:v>98.771804000000003</c:v>
                </c:pt>
                <c:pt idx="17760">
                  <c:v>98.771777999999998</c:v>
                </c:pt>
                <c:pt idx="17761">
                  <c:v>98.771753000000004</c:v>
                </c:pt>
                <c:pt idx="17762">
                  <c:v>98.771726999999998</c:v>
                </c:pt>
                <c:pt idx="17763">
                  <c:v>98.771700999999993</c:v>
                </c:pt>
                <c:pt idx="17764">
                  <c:v>98.771675000000002</c:v>
                </c:pt>
                <c:pt idx="17765">
                  <c:v>98.771648999999996</c:v>
                </c:pt>
                <c:pt idx="17766">
                  <c:v>98.771624000000003</c:v>
                </c:pt>
                <c:pt idx="17767">
                  <c:v>98.771597999999997</c:v>
                </c:pt>
                <c:pt idx="17768">
                  <c:v>98.771572000000006</c:v>
                </c:pt>
                <c:pt idx="17769">
                  <c:v>98.771546000000001</c:v>
                </c:pt>
                <c:pt idx="17770">
                  <c:v>98.771521000000007</c:v>
                </c:pt>
                <c:pt idx="17771">
                  <c:v>98.771495000000002</c:v>
                </c:pt>
                <c:pt idx="17772">
                  <c:v>98.771468999999996</c:v>
                </c:pt>
                <c:pt idx="17773">
                  <c:v>98.771443000000005</c:v>
                </c:pt>
                <c:pt idx="17774">
                  <c:v>98.771417</c:v>
                </c:pt>
                <c:pt idx="17775">
                  <c:v>98.771392000000006</c:v>
                </c:pt>
                <c:pt idx="17776">
                  <c:v>98.771366</c:v>
                </c:pt>
                <c:pt idx="17777">
                  <c:v>98.771339999999995</c:v>
                </c:pt>
                <c:pt idx="17778">
                  <c:v>98.771314000000004</c:v>
                </c:pt>
                <c:pt idx="17779">
                  <c:v>98.771288999999996</c:v>
                </c:pt>
                <c:pt idx="17780">
                  <c:v>98.771263000000005</c:v>
                </c:pt>
                <c:pt idx="17781">
                  <c:v>98.771236999999999</c:v>
                </c:pt>
                <c:pt idx="17782">
                  <c:v>98.771210999999994</c:v>
                </c:pt>
                <c:pt idx="17783">
                  <c:v>98.771185000000003</c:v>
                </c:pt>
                <c:pt idx="17784">
                  <c:v>98.771159999999995</c:v>
                </c:pt>
                <c:pt idx="17785">
                  <c:v>98.771134000000004</c:v>
                </c:pt>
                <c:pt idx="17786">
                  <c:v>98.771107999999998</c:v>
                </c:pt>
                <c:pt idx="17787">
                  <c:v>98.771082000000007</c:v>
                </c:pt>
                <c:pt idx="17788">
                  <c:v>98.771056999999999</c:v>
                </c:pt>
                <c:pt idx="17789">
                  <c:v>98.771030999999994</c:v>
                </c:pt>
                <c:pt idx="17790">
                  <c:v>98.771005000000002</c:v>
                </c:pt>
                <c:pt idx="17791">
                  <c:v>98.770978999999997</c:v>
                </c:pt>
                <c:pt idx="17792">
                  <c:v>98.770954000000003</c:v>
                </c:pt>
                <c:pt idx="17793">
                  <c:v>98.770927999999998</c:v>
                </c:pt>
                <c:pt idx="17794">
                  <c:v>98.770902000000007</c:v>
                </c:pt>
                <c:pt idx="17795">
                  <c:v>98.770876000000001</c:v>
                </c:pt>
                <c:pt idx="17796">
                  <c:v>98.770850999999993</c:v>
                </c:pt>
                <c:pt idx="17797">
                  <c:v>98.770825000000002</c:v>
                </c:pt>
                <c:pt idx="17798">
                  <c:v>98.770798999999997</c:v>
                </c:pt>
                <c:pt idx="17799">
                  <c:v>98.770773000000005</c:v>
                </c:pt>
                <c:pt idx="17800">
                  <c:v>98.770747999999998</c:v>
                </c:pt>
                <c:pt idx="17801">
                  <c:v>98.770722000000006</c:v>
                </c:pt>
                <c:pt idx="17802">
                  <c:v>98.770696000000001</c:v>
                </c:pt>
                <c:pt idx="17803">
                  <c:v>98.770669999999996</c:v>
                </c:pt>
                <c:pt idx="17804">
                  <c:v>98.770645000000002</c:v>
                </c:pt>
                <c:pt idx="17805">
                  <c:v>98.770618999999996</c:v>
                </c:pt>
                <c:pt idx="17806">
                  <c:v>98.770593000000005</c:v>
                </c:pt>
                <c:pt idx="17807">
                  <c:v>98.770567</c:v>
                </c:pt>
                <c:pt idx="17808">
                  <c:v>98.770542000000006</c:v>
                </c:pt>
                <c:pt idx="17809">
                  <c:v>98.770516000000001</c:v>
                </c:pt>
                <c:pt idx="17810">
                  <c:v>98.770489999999995</c:v>
                </c:pt>
                <c:pt idx="17811">
                  <c:v>98.770464000000004</c:v>
                </c:pt>
                <c:pt idx="17812">
                  <c:v>98.770438999999996</c:v>
                </c:pt>
                <c:pt idx="17813">
                  <c:v>98.770413000000005</c:v>
                </c:pt>
                <c:pt idx="17814">
                  <c:v>98.770386999999999</c:v>
                </c:pt>
                <c:pt idx="17815">
                  <c:v>98.770360999999994</c:v>
                </c:pt>
                <c:pt idx="17816">
                  <c:v>98.770336</c:v>
                </c:pt>
                <c:pt idx="17817">
                  <c:v>98.770309999999995</c:v>
                </c:pt>
                <c:pt idx="17818">
                  <c:v>98.770284000000004</c:v>
                </c:pt>
                <c:pt idx="17819">
                  <c:v>98.770257999999998</c:v>
                </c:pt>
                <c:pt idx="17820">
                  <c:v>98.770233000000005</c:v>
                </c:pt>
                <c:pt idx="17821">
                  <c:v>98.770206999999999</c:v>
                </c:pt>
                <c:pt idx="17822">
                  <c:v>98.770180999999994</c:v>
                </c:pt>
                <c:pt idx="17823">
                  <c:v>98.770156</c:v>
                </c:pt>
                <c:pt idx="17824">
                  <c:v>98.770129999999995</c:v>
                </c:pt>
                <c:pt idx="17825">
                  <c:v>98.770104000000003</c:v>
                </c:pt>
                <c:pt idx="17826">
                  <c:v>98.770077999999998</c:v>
                </c:pt>
                <c:pt idx="17827">
                  <c:v>98.770053000000004</c:v>
                </c:pt>
                <c:pt idx="17828">
                  <c:v>98.770026999999999</c:v>
                </c:pt>
                <c:pt idx="17829">
                  <c:v>98.770000999999993</c:v>
                </c:pt>
                <c:pt idx="17830">
                  <c:v>98.769975000000002</c:v>
                </c:pt>
                <c:pt idx="17831">
                  <c:v>98.769949999999994</c:v>
                </c:pt>
                <c:pt idx="17832">
                  <c:v>98.769924000000003</c:v>
                </c:pt>
                <c:pt idx="17833">
                  <c:v>98.769897999999998</c:v>
                </c:pt>
                <c:pt idx="17834">
                  <c:v>98.769873000000004</c:v>
                </c:pt>
                <c:pt idx="17835">
                  <c:v>98.769846999999999</c:v>
                </c:pt>
                <c:pt idx="17836">
                  <c:v>98.769820999999993</c:v>
                </c:pt>
                <c:pt idx="17837">
                  <c:v>98.769795000000002</c:v>
                </c:pt>
                <c:pt idx="17838">
                  <c:v>98.769769999999994</c:v>
                </c:pt>
                <c:pt idx="17839">
                  <c:v>98.769744000000003</c:v>
                </c:pt>
                <c:pt idx="17840">
                  <c:v>98.769717999999997</c:v>
                </c:pt>
                <c:pt idx="17841">
                  <c:v>98.769693000000004</c:v>
                </c:pt>
                <c:pt idx="17842">
                  <c:v>98.769666999999998</c:v>
                </c:pt>
                <c:pt idx="17843">
                  <c:v>98.769640999999993</c:v>
                </c:pt>
                <c:pt idx="17844">
                  <c:v>98.769615000000002</c:v>
                </c:pt>
                <c:pt idx="17845">
                  <c:v>98.769589999999994</c:v>
                </c:pt>
                <c:pt idx="17846">
                  <c:v>98.769564000000003</c:v>
                </c:pt>
                <c:pt idx="17847">
                  <c:v>98.769537999999997</c:v>
                </c:pt>
                <c:pt idx="17848">
                  <c:v>98.769513000000003</c:v>
                </c:pt>
                <c:pt idx="17849">
                  <c:v>98.769486999999998</c:v>
                </c:pt>
                <c:pt idx="17850">
                  <c:v>98.769461000000007</c:v>
                </c:pt>
                <c:pt idx="17851">
                  <c:v>98.769435999999999</c:v>
                </c:pt>
                <c:pt idx="17852">
                  <c:v>98.769409999999993</c:v>
                </c:pt>
                <c:pt idx="17853">
                  <c:v>98.769384000000002</c:v>
                </c:pt>
                <c:pt idx="17854">
                  <c:v>98.769357999999997</c:v>
                </c:pt>
                <c:pt idx="17855">
                  <c:v>98.769333000000003</c:v>
                </c:pt>
                <c:pt idx="17856">
                  <c:v>98.769306999999998</c:v>
                </c:pt>
                <c:pt idx="17857">
                  <c:v>98.769281000000007</c:v>
                </c:pt>
                <c:pt idx="17858">
                  <c:v>98.769255999999999</c:v>
                </c:pt>
                <c:pt idx="17859">
                  <c:v>98.769229999999993</c:v>
                </c:pt>
                <c:pt idx="17860">
                  <c:v>98.769204000000002</c:v>
                </c:pt>
                <c:pt idx="17861">
                  <c:v>98.769178999999994</c:v>
                </c:pt>
                <c:pt idx="17862">
                  <c:v>98.769153000000003</c:v>
                </c:pt>
                <c:pt idx="17863">
                  <c:v>98.769126999999997</c:v>
                </c:pt>
                <c:pt idx="17864">
                  <c:v>98.769102000000004</c:v>
                </c:pt>
                <c:pt idx="17865">
                  <c:v>98.769075999999998</c:v>
                </c:pt>
                <c:pt idx="17866">
                  <c:v>98.769049999999993</c:v>
                </c:pt>
                <c:pt idx="17867">
                  <c:v>98.769024999999999</c:v>
                </c:pt>
                <c:pt idx="17868">
                  <c:v>98.768998999999994</c:v>
                </c:pt>
                <c:pt idx="17869">
                  <c:v>98.768973000000003</c:v>
                </c:pt>
                <c:pt idx="17870">
                  <c:v>98.768946999999997</c:v>
                </c:pt>
                <c:pt idx="17871">
                  <c:v>98.768922000000003</c:v>
                </c:pt>
                <c:pt idx="17872">
                  <c:v>98.768895999999998</c:v>
                </c:pt>
                <c:pt idx="17873">
                  <c:v>98.768870000000007</c:v>
                </c:pt>
                <c:pt idx="17874">
                  <c:v>98.768844999999999</c:v>
                </c:pt>
                <c:pt idx="17875">
                  <c:v>98.768818999999993</c:v>
                </c:pt>
                <c:pt idx="17876">
                  <c:v>98.768793000000002</c:v>
                </c:pt>
                <c:pt idx="17877">
                  <c:v>98.768767999999994</c:v>
                </c:pt>
                <c:pt idx="17878">
                  <c:v>98.768742000000003</c:v>
                </c:pt>
                <c:pt idx="17879">
                  <c:v>98.768715999999998</c:v>
                </c:pt>
                <c:pt idx="17880">
                  <c:v>98.768691000000004</c:v>
                </c:pt>
                <c:pt idx="17881">
                  <c:v>98.768664999999999</c:v>
                </c:pt>
                <c:pt idx="17882">
                  <c:v>98.768638999999993</c:v>
                </c:pt>
                <c:pt idx="17883">
                  <c:v>98.768613999999999</c:v>
                </c:pt>
                <c:pt idx="17884">
                  <c:v>98.768587999999994</c:v>
                </c:pt>
                <c:pt idx="17885">
                  <c:v>98.768562000000003</c:v>
                </c:pt>
                <c:pt idx="17886">
                  <c:v>98.768536999999995</c:v>
                </c:pt>
                <c:pt idx="17887">
                  <c:v>98.768511000000004</c:v>
                </c:pt>
                <c:pt idx="17888">
                  <c:v>98.768484999999998</c:v>
                </c:pt>
                <c:pt idx="17889">
                  <c:v>98.768460000000005</c:v>
                </c:pt>
                <c:pt idx="17890">
                  <c:v>98.768433999999999</c:v>
                </c:pt>
                <c:pt idx="17891">
                  <c:v>98.768407999999994</c:v>
                </c:pt>
                <c:pt idx="17892">
                  <c:v>98.768383</c:v>
                </c:pt>
                <c:pt idx="17893">
                  <c:v>98.768356999999995</c:v>
                </c:pt>
                <c:pt idx="17894">
                  <c:v>98.768331000000003</c:v>
                </c:pt>
                <c:pt idx="17895">
                  <c:v>98.768305999999995</c:v>
                </c:pt>
                <c:pt idx="17896">
                  <c:v>98.768280000000004</c:v>
                </c:pt>
                <c:pt idx="17897">
                  <c:v>98.768254999999996</c:v>
                </c:pt>
                <c:pt idx="17898">
                  <c:v>98.768229000000005</c:v>
                </c:pt>
                <c:pt idx="17899">
                  <c:v>98.768203</c:v>
                </c:pt>
                <c:pt idx="17900">
                  <c:v>98.768178000000006</c:v>
                </c:pt>
                <c:pt idx="17901">
                  <c:v>98.768152000000001</c:v>
                </c:pt>
                <c:pt idx="17902">
                  <c:v>98.768125999999995</c:v>
                </c:pt>
                <c:pt idx="17903">
                  <c:v>98.768101000000001</c:v>
                </c:pt>
                <c:pt idx="17904">
                  <c:v>98.768074999999996</c:v>
                </c:pt>
                <c:pt idx="17905">
                  <c:v>98.768049000000005</c:v>
                </c:pt>
                <c:pt idx="17906">
                  <c:v>98.768023999999997</c:v>
                </c:pt>
                <c:pt idx="17907">
                  <c:v>98.767998000000006</c:v>
                </c:pt>
                <c:pt idx="17908">
                  <c:v>98.767972</c:v>
                </c:pt>
                <c:pt idx="17909">
                  <c:v>98.767947000000007</c:v>
                </c:pt>
                <c:pt idx="17910">
                  <c:v>98.767921000000001</c:v>
                </c:pt>
                <c:pt idx="17911">
                  <c:v>98.767895999999993</c:v>
                </c:pt>
                <c:pt idx="17912">
                  <c:v>98.767870000000002</c:v>
                </c:pt>
                <c:pt idx="17913">
                  <c:v>98.767843999999997</c:v>
                </c:pt>
                <c:pt idx="17914">
                  <c:v>98.767819000000003</c:v>
                </c:pt>
                <c:pt idx="17915">
                  <c:v>98.767792999999998</c:v>
                </c:pt>
                <c:pt idx="17916">
                  <c:v>98.767767000000006</c:v>
                </c:pt>
                <c:pt idx="17917">
                  <c:v>98.767741999999998</c:v>
                </c:pt>
                <c:pt idx="17918">
                  <c:v>98.767715999999993</c:v>
                </c:pt>
                <c:pt idx="17919">
                  <c:v>98.767690000000002</c:v>
                </c:pt>
                <c:pt idx="17920">
                  <c:v>98.767664999999994</c:v>
                </c:pt>
                <c:pt idx="17921">
                  <c:v>98.767639000000003</c:v>
                </c:pt>
                <c:pt idx="17922">
                  <c:v>98.767613999999995</c:v>
                </c:pt>
                <c:pt idx="17923">
                  <c:v>98.767588000000003</c:v>
                </c:pt>
                <c:pt idx="17924">
                  <c:v>98.767561999999998</c:v>
                </c:pt>
                <c:pt idx="17925">
                  <c:v>98.767537000000004</c:v>
                </c:pt>
                <c:pt idx="17926">
                  <c:v>98.767510999999999</c:v>
                </c:pt>
                <c:pt idx="17927">
                  <c:v>98.767484999999994</c:v>
                </c:pt>
                <c:pt idx="17928">
                  <c:v>98.76746</c:v>
                </c:pt>
                <c:pt idx="17929">
                  <c:v>98.767433999999994</c:v>
                </c:pt>
                <c:pt idx="17930">
                  <c:v>98.767409000000001</c:v>
                </c:pt>
                <c:pt idx="17931">
                  <c:v>98.767382999999995</c:v>
                </c:pt>
                <c:pt idx="17932">
                  <c:v>98.767357000000004</c:v>
                </c:pt>
                <c:pt idx="17933">
                  <c:v>98.767331999999996</c:v>
                </c:pt>
                <c:pt idx="17934">
                  <c:v>98.767306000000005</c:v>
                </c:pt>
                <c:pt idx="17935">
                  <c:v>98.767280999999997</c:v>
                </c:pt>
                <c:pt idx="17936">
                  <c:v>98.767255000000006</c:v>
                </c:pt>
                <c:pt idx="17937">
                  <c:v>98.767229</c:v>
                </c:pt>
                <c:pt idx="17938">
                  <c:v>98.767204000000007</c:v>
                </c:pt>
                <c:pt idx="17939">
                  <c:v>98.767178000000001</c:v>
                </c:pt>
                <c:pt idx="17940">
                  <c:v>98.767152999999993</c:v>
                </c:pt>
                <c:pt idx="17941">
                  <c:v>98.767127000000002</c:v>
                </c:pt>
                <c:pt idx="17942">
                  <c:v>98.767100999999997</c:v>
                </c:pt>
                <c:pt idx="17943">
                  <c:v>98.767076000000003</c:v>
                </c:pt>
                <c:pt idx="17944">
                  <c:v>98.767049999999998</c:v>
                </c:pt>
                <c:pt idx="17945">
                  <c:v>98.767025000000004</c:v>
                </c:pt>
                <c:pt idx="17946">
                  <c:v>98.766998999999998</c:v>
                </c:pt>
                <c:pt idx="17947">
                  <c:v>98.766972999999993</c:v>
                </c:pt>
                <c:pt idx="17948">
                  <c:v>98.766947999999999</c:v>
                </c:pt>
                <c:pt idx="17949">
                  <c:v>98.766921999999994</c:v>
                </c:pt>
                <c:pt idx="17950">
                  <c:v>98.766897</c:v>
                </c:pt>
                <c:pt idx="17951">
                  <c:v>98.766870999999995</c:v>
                </c:pt>
                <c:pt idx="17952">
                  <c:v>98.766845000000004</c:v>
                </c:pt>
                <c:pt idx="17953">
                  <c:v>98.766819999999996</c:v>
                </c:pt>
                <c:pt idx="17954">
                  <c:v>98.766794000000004</c:v>
                </c:pt>
                <c:pt idx="17955">
                  <c:v>98.766768999999996</c:v>
                </c:pt>
                <c:pt idx="17956">
                  <c:v>98.766743000000005</c:v>
                </c:pt>
                <c:pt idx="17957">
                  <c:v>98.766717</c:v>
                </c:pt>
                <c:pt idx="17958">
                  <c:v>98.766692000000006</c:v>
                </c:pt>
                <c:pt idx="17959">
                  <c:v>98.766666000000001</c:v>
                </c:pt>
                <c:pt idx="17960">
                  <c:v>98.766641000000007</c:v>
                </c:pt>
                <c:pt idx="17961">
                  <c:v>98.766615000000002</c:v>
                </c:pt>
                <c:pt idx="17962">
                  <c:v>98.766588999999996</c:v>
                </c:pt>
                <c:pt idx="17963">
                  <c:v>98.766564000000002</c:v>
                </c:pt>
                <c:pt idx="17964">
                  <c:v>98.766537999999997</c:v>
                </c:pt>
                <c:pt idx="17965">
                  <c:v>98.766513000000003</c:v>
                </c:pt>
                <c:pt idx="17966">
                  <c:v>98.766486999999998</c:v>
                </c:pt>
                <c:pt idx="17967">
                  <c:v>98.766462000000004</c:v>
                </c:pt>
                <c:pt idx="17968">
                  <c:v>98.766435999999999</c:v>
                </c:pt>
                <c:pt idx="17969">
                  <c:v>98.766409999999993</c:v>
                </c:pt>
                <c:pt idx="17970">
                  <c:v>98.766385</c:v>
                </c:pt>
                <c:pt idx="17971">
                  <c:v>98.766358999999994</c:v>
                </c:pt>
                <c:pt idx="17972">
                  <c:v>98.766334000000001</c:v>
                </c:pt>
                <c:pt idx="17973">
                  <c:v>98.766307999999995</c:v>
                </c:pt>
                <c:pt idx="17974">
                  <c:v>98.766283000000001</c:v>
                </c:pt>
                <c:pt idx="17975">
                  <c:v>98.766256999999996</c:v>
                </c:pt>
                <c:pt idx="17976">
                  <c:v>98.766231000000005</c:v>
                </c:pt>
                <c:pt idx="17977">
                  <c:v>98.766205999999997</c:v>
                </c:pt>
                <c:pt idx="17978">
                  <c:v>98.766180000000006</c:v>
                </c:pt>
                <c:pt idx="17979">
                  <c:v>98.766154999999998</c:v>
                </c:pt>
                <c:pt idx="17980">
                  <c:v>98.766129000000006</c:v>
                </c:pt>
                <c:pt idx="17981">
                  <c:v>98.766103999999999</c:v>
                </c:pt>
                <c:pt idx="17982">
                  <c:v>98.766077999999993</c:v>
                </c:pt>
                <c:pt idx="17983">
                  <c:v>98.766052000000002</c:v>
                </c:pt>
                <c:pt idx="17984">
                  <c:v>98.766026999999994</c:v>
                </c:pt>
                <c:pt idx="17985">
                  <c:v>98.766001000000003</c:v>
                </c:pt>
                <c:pt idx="17986">
                  <c:v>98.765975999999995</c:v>
                </c:pt>
                <c:pt idx="17987">
                  <c:v>98.765950000000004</c:v>
                </c:pt>
                <c:pt idx="17988">
                  <c:v>98.765924999999996</c:v>
                </c:pt>
                <c:pt idx="17989">
                  <c:v>98.765899000000005</c:v>
                </c:pt>
                <c:pt idx="17990">
                  <c:v>98.765873999999997</c:v>
                </c:pt>
                <c:pt idx="17991">
                  <c:v>98.765848000000005</c:v>
                </c:pt>
                <c:pt idx="17992">
                  <c:v>98.765822</c:v>
                </c:pt>
                <c:pt idx="17993">
                  <c:v>98.765797000000006</c:v>
                </c:pt>
                <c:pt idx="17994">
                  <c:v>98.765771000000001</c:v>
                </c:pt>
                <c:pt idx="17995">
                  <c:v>98.765745999999993</c:v>
                </c:pt>
                <c:pt idx="17996">
                  <c:v>98.765720000000002</c:v>
                </c:pt>
                <c:pt idx="17997">
                  <c:v>98.765694999999994</c:v>
                </c:pt>
                <c:pt idx="17998">
                  <c:v>98.765669000000003</c:v>
                </c:pt>
                <c:pt idx="17999">
                  <c:v>98.765643999999995</c:v>
                </c:pt>
                <c:pt idx="18000">
                  <c:v>98.765618000000003</c:v>
                </c:pt>
                <c:pt idx="18001">
                  <c:v>98.765591999999998</c:v>
                </c:pt>
                <c:pt idx="18002">
                  <c:v>98.765567000000004</c:v>
                </c:pt>
                <c:pt idx="18003">
                  <c:v>98.765540999999999</c:v>
                </c:pt>
                <c:pt idx="18004">
                  <c:v>98.765516000000005</c:v>
                </c:pt>
                <c:pt idx="18005">
                  <c:v>98.76549</c:v>
                </c:pt>
                <c:pt idx="18006">
                  <c:v>98.765465000000006</c:v>
                </c:pt>
                <c:pt idx="18007">
                  <c:v>98.765439000000001</c:v>
                </c:pt>
                <c:pt idx="18008">
                  <c:v>98.765414000000007</c:v>
                </c:pt>
                <c:pt idx="18009">
                  <c:v>98.765388000000002</c:v>
                </c:pt>
                <c:pt idx="18010">
                  <c:v>98.765362999999994</c:v>
                </c:pt>
                <c:pt idx="18011">
                  <c:v>98.765337000000002</c:v>
                </c:pt>
                <c:pt idx="18012">
                  <c:v>98.765311999999994</c:v>
                </c:pt>
                <c:pt idx="18013">
                  <c:v>98.765286000000003</c:v>
                </c:pt>
                <c:pt idx="18014">
                  <c:v>98.765260999999995</c:v>
                </c:pt>
                <c:pt idx="18015">
                  <c:v>98.765235000000004</c:v>
                </c:pt>
                <c:pt idx="18016">
                  <c:v>98.765208999999999</c:v>
                </c:pt>
                <c:pt idx="18017">
                  <c:v>98.765184000000005</c:v>
                </c:pt>
                <c:pt idx="18018">
                  <c:v>98.765158</c:v>
                </c:pt>
                <c:pt idx="18019">
                  <c:v>98.765133000000006</c:v>
                </c:pt>
                <c:pt idx="18020">
                  <c:v>98.765107</c:v>
                </c:pt>
                <c:pt idx="18021">
                  <c:v>98.765082000000007</c:v>
                </c:pt>
                <c:pt idx="18022">
                  <c:v>98.765056000000001</c:v>
                </c:pt>
                <c:pt idx="18023">
                  <c:v>98.765030999999993</c:v>
                </c:pt>
                <c:pt idx="18024">
                  <c:v>98.765005000000002</c:v>
                </c:pt>
                <c:pt idx="18025">
                  <c:v>98.764979999999994</c:v>
                </c:pt>
                <c:pt idx="18026">
                  <c:v>98.764954000000003</c:v>
                </c:pt>
                <c:pt idx="18027">
                  <c:v>98.764928999999995</c:v>
                </c:pt>
                <c:pt idx="18028">
                  <c:v>98.764903000000004</c:v>
                </c:pt>
                <c:pt idx="18029">
                  <c:v>98.764877999999996</c:v>
                </c:pt>
                <c:pt idx="18030">
                  <c:v>98.764852000000005</c:v>
                </c:pt>
                <c:pt idx="18031">
                  <c:v>98.764826999999997</c:v>
                </c:pt>
                <c:pt idx="18032">
                  <c:v>98.764801000000006</c:v>
                </c:pt>
                <c:pt idx="18033">
                  <c:v>98.764775999999998</c:v>
                </c:pt>
                <c:pt idx="18034">
                  <c:v>98.764750000000006</c:v>
                </c:pt>
                <c:pt idx="18035">
                  <c:v>98.764724999999999</c:v>
                </c:pt>
                <c:pt idx="18036">
                  <c:v>98.764698999999993</c:v>
                </c:pt>
                <c:pt idx="18037">
                  <c:v>98.764673999999999</c:v>
                </c:pt>
                <c:pt idx="18038">
                  <c:v>98.764647999999994</c:v>
                </c:pt>
                <c:pt idx="18039">
                  <c:v>98.764623</c:v>
                </c:pt>
                <c:pt idx="18040">
                  <c:v>98.764596999999995</c:v>
                </c:pt>
                <c:pt idx="18041">
                  <c:v>98.764572000000001</c:v>
                </c:pt>
                <c:pt idx="18042">
                  <c:v>98.764545999999996</c:v>
                </c:pt>
                <c:pt idx="18043">
                  <c:v>98.764521000000002</c:v>
                </c:pt>
                <c:pt idx="18044">
                  <c:v>98.764494999999997</c:v>
                </c:pt>
                <c:pt idx="18045">
                  <c:v>98.764470000000003</c:v>
                </c:pt>
                <c:pt idx="18046">
                  <c:v>98.764443999999997</c:v>
                </c:pt>
                <c:pt idx="18047">
                  <c:v>98.764419000000004</c:v>
                </c:pt>
                <c:pt idx="18048">
                  <c:v>98.764392999999998</c:v>
                </c:pt>
                <c:pt idx="18049">
                  <c:v>98.764368000000005</c:v>
                </c:pt>
                <c:pt idx="18050">
                  <c:v>98.764341999999999</c:v>
                </c:pt>
                <c:pt idx="18051">
                  <c:v>98.764317000000005</c:v>
                </c:pt>
                <c:pt idx="18052">
                  <c:v>98.764291</c:v>
                </c:pt>
                <c:pt idx="18053">
                  <c:v>98.764266000000006</c:v>
                </c:pt>
                <c:pt idx="18054">
                  <c:v>98.764240000000001</c:v>
                </c:pt>
                <c:pt idx="18055">
                  <c:v>98.764214999999993</c:v>
                </c:pt>
                <c:pt idx="18056">
                  <c:v>98.764189000000002</c:v>
                </c:pt>
                <c:pt idx="18057">
                  <c:v>98.764163999999994</c:v>
                </c:pt>
                <c:pt idx="18058">
                  <c:v>98.764138000000003</c:v>
                </c:pt>
                <c:pt idx="18059">
                  <c:v>98.764112999999995</c:v>
                </c:pt>
                <c:pt idx="18060">
                  <c:v>98.764087000000004</c:v>
                </c:pt>
                <c:pt idx="18061">
                  <c:v>98.764061999999996</c:v>
                </c:pt>
                <c:pt idx="18062">
                  <c:v>98.764036000000004</c:v>
                </c:pt>
                <c:pt idx="18063">
                  <c:v>98.764010999999996</c:v>
                </c:pt>
                <c:pt idx="18064">
                  <c:v>98.763985000000005</c:v>
                </c:pt>
                <c:pt idx="18065">
                  <c:v>98.763959999999997</c:v>
                </c:pt>
                <c:pt idx="18066">
                  <c:v>98.763934000000006</c:v>
                </c:pt>
                <c:pt idx="18067">
                  <c:v>98.763908999999998</c:v>
                </c:pt>
                <c:pt idx="18068">
                  <c:v>98.763883000000007</c:v>
                </c:pt>
                <c:pt idx="18069">
                  <c:v>98.763857999999999</c:v>
                </c:pt>
                <c:pt idx="18070">
                  <c:v>98.763831999999994</c:v>
                </c:pt>
                <c:pt idx="18071">
                  <c:v>98.763807</c:v>
                </c:pt>
                <c:pt idx="18072">
                  <c:v>98.763782000000006</c:v>
                </c:pt>
                <c:pt idx="18073">
                  <c:v>98.763756000000001</c:v>
                </c:pt>
                <c:pt idx="18074">
                  <c:v>98.763731000000007</c:v>
                </c:pt>
                <c:pt idx="18075">
                  <c:v>98.763705000000002</c:v>
                </c:pt>
                <c:pt idx="18076">
                  <c:v>98.763679999999994</c:v>
                </c:pt>
                <c:pt idx="18077">
                  <c:v>98.763654000000002</c:v>
                </c:pt>
                <c:pt idx="18078">
                  <c:v>98.763628999999995</c:v>
                </c:pt>
                <c:pt idx="18079">
                  <c:v>98.763603000000003</c:v>
                </c:pt>
                <c:pt idx="18080">
                  <c:v>98.763577999999995</c:v>
                </c:pt>
                <c:pt idx="18081">
                  <c:v>98.763552000000004</c:v>
                </c:pt>
                <c:pt idx="18082">
                  <c:v>98.763526999999996</c:v>
                </c:pt>
                <c:pt idx="18083">
                  <c:v>98.763501000000005</c:v>
                </c:pt>
                <c:pt idx="18084">
                  <c:v>98.763475999999997</c:v>
                </c:pt>
                <c:pt idx="18085">
                  <c:v>98.763450000000006</c:v>
                </c:pt>
                <c:pt idx="18086">
                  <c:v>98.763424999999998</c:v>
                </c:pt>
                <c:pt idx="18087">
                  <c:v>98.763400000000004</c:v>
                </c:pt>
                <c:pt idx="18088">
                  <c:v>98.763373999999999</c:v>
                </c:pt>
                <c:pt idx="18089">
                  <c:v>98.763349000000005</c:v>
                </c:pt>
                <c:pt idx="18090">
                  <c:v>98.763323</c:v>
                </c:pt>
                <c:pt idx="18091">
                  <c:v>98.763298000000006</c:v>
                </c:pt>
                <c:pt idx="18092">
                  <c:v>98.763272000000001</c:v>
                </c:pt>
                <c:pt idx="18093">
                  <c:v>98.763247000000007</c:v>
                </c:pt>
                <c:pt idx="18094">
                  <c:v>98.763221000000001</c:v>
                </c:pt>
                <c:pt idx="18095">
                  <c:v>98.763195999999994</c:v>
                </c:pt>
                <c:pt idx="18096">
                  <c:v>98.763171</c:v>
                </c:pt>
                <c:pt idx="18097">
                  <c:v>98.763144999999994</c:v>
                </c:pt>
                <c:pt idx="18098">
                  <c:v>98.763120000000001</c:v>
                </c:pt>
                <c:pt idx="18099">
                  <c:v>98.763093999999995</c:v>
                </c:pt>
                <c:pt idx="18100">
                  <c:v>98.763069000000002</c:v>
                </c:pt>
                <c:pt idx="18101">
                  <c:v>98.763042999999996</c:v>
                </c:pt>
                <c:pt idx="18102">
                  <c:v>98.763018000000002</c:v>
                </c:pt>
                <c:pt idx="18103">
                  <c:v>98.762991999999997</c:v>
                </c:pt>
                <c:pt idx="18104">
                  <c:v>98.762967000000003</c:v>
                </c:pt>
                <c:pt idx="18105">
                  <c:v>98.762941999999995</c:v>
                </c:pt>
                <c:pt idx="18106">
                  <c:v>98.762916000000004</c:v>
                </c:pt>
                <c:pt idx="18107">
                  <c:v>98.762890999999996</c:v>
                </c:pt>
                <c:pt idx="18108">
                  <c:v>98.762865000000005</c:v>
                </c:pt>
                <c:pt idx="18109">
                  <c:v>98.762839999999997</c:v>
                </c:pt>
                <c:pt idx="18110">
                  <c:v>98.762814000000006</c:v>
                </c:pt>
                <c:pt idx="18111">
                  <c:v>98.762788999999998</c:v>
                </c:pt>
                <c:pt idx="18112">
                  <c:v>98.762763000000007</c:v>
                </c:pt>
                <c:pt idx="18113">
                  <c:v>98.762737999999999</c:v>
                </c:pt>
                <c:pt idx="18114">
                  <c:v>98.762713000000005</c:v>
                </c:pt>
                <c:pt idx="18115">
                  <c:v>98.762687</c:v>
                </c:pt>
                <c:pt idx="18116">
                  <c:v>98.762662000000006</c:v>
                </c:pt>
                <c:pt idx="18117">
                  <c:v>98.762636000000001</c:v>
                </c:pt>
                <c:pt idx="18118">
                  <c:v>98.762611000000007</c:v>
                </c:pt>
                <c:pt idx="18119">
                  <c:v>98.762585000000001</c:v>
                </c:pt>
                <c:pt idx="18120">
                  <c:v>98.762559999999993</c:v>
                </c:pt>
                <c:pt idx="18121">
                  <c:v>98.762535</c:v>
                </c:pt>
                <c:pt idx="18122">
                  <c:v>98.762508999999994</c:v>
                </c:pt>
                <c:pt idx="18123">
                  <c:v>98.762484000000001</c:v>
                </c:pt>
                <c:pt idx="18124">
                  <c:v>98.762457999999995</c:v>
                </c:pt>
                <c:pt idx="18125">
                  <c:v>98.762433000000001</c:v>
                </c:pt>
                <c:pt idx="18126">
                  <c:v>98.762407999999994</c:v>
                </c:pt>
                <c:pt idx="18127">
                  <c:v>98.762382000000002</c:v>
                </c:pt>
                <c:pt idx="18128">
                  <c:v>98.762356999999994</c:v>
                </c:pt>
                <c:pt idx="18129">
                  <c:v>98.762331000000003</c:v>
                </c:pt>
                <c:pt idx="18130">
                  <c:v>98.762305999999995</c:v>
                </c:pt>
                <c:pt idx="18131">
                  <c:v>98.762280000000004</c:v>
                </c:pt>
                <c:pt idx="18132">
                  <c:v>98.762254999999996</c:v>
                </c:pt>
                <c:pt idx="18133">
                  <c:v>98.762230000000002</c:v>
                </c:pt>
                <c:pt idx="18134">
                  <c:v>98.762203999999997</c:v>
                </c:pt>
                <c:pt idx="18135">
                  <c:v>98.762179000000003</c:v>
                </c:pt>
                <c:pt idx="18136">
                  <c:v>98.762152999999998</c:v>
                </c:pt>
                <c:pt idx="18137">
                  <c:v>98.762128000000004</c:v>
                </c:pt>
                <c:pt idx="18138">
                  <c:v>98.762102999999996</c:v>
                </c:pt>
                <c:pt idx="18139">
                  <c:v>98.762077000000005</c:v>
                </c:pt>
                <c:pt idx="18140">
                  <c:v>98.762051999999997</c:v>
                </c:pt>
                <c:pt idx="18141">
                  <c:v>98.762026000000006</c:v>
                </c:pt>
                <c:pt idx="18142">
                  <c:v>98.762000999999998</c:v>
                </c:pt>
                <c:pt idx="18143">
                  <c:v>98.761976000000004</c:v>
                </c:pt>
                <c:pt idx="18144">
                  <c:v>98.761949999999999</c:v>
                </c:pt>
                <c:pt idx="18145">
                  <c:v>98.761925000000005</c:v>
                </c:pt>
                <c:pt idx="18146">
                  <c:v>98.761899</c:v>
                </c:pt>
                <c:pt idx="18147">
                  <c:v>98.761874000000006</c:v>
                </c:pt>
                <c:pt idx="18148">
                  <c:v>98.761848999999998</c:v>
                </c:pt>
                <c:pt idx="18149">
                  <c:v>98.761823000000007</c:v>
                </c:pt>
                <c:pt idx="18150">
                  <c:v>98.761797999999999</c:v>
                </c:pt>
                <c:pt idx="18151">
                  <c:v>98.761771999999993</c:v>
                </c:pt>
                <c:pt idx="18152">
                  <c:v>98.761747</c:v>
                </c:pt>
                <c:pt idx="18153">
                  <c:v>98.761722000000006</c:v>
                </c:pt>
                <c:pt idx="18154">
                  <c:v>98.761696000000001</c:v>
                </c:pt>
                <c:pt idx="18155">
                  <c:v>98.761671000000007</c:v>
                </c:pt>
                <c:pt idx="18156">
                  <c:v>98.761645999999999</c:v>
                </c:pt>
                <c:pt idx="18157">
                  <c:v>98.761619999999994</c:v>
                </c:pt>
                <c:pt idx="18158">
                  <c:v>98.761595</c:v>
                </c:pt>
                <c:pt idx="18159">
                  <c:v>98.761568999999994</c:v>
                </c:pt>
                <c:pt idx="18160">
                  <c:v>98.761544000000001</c:v>
                </c:pt>
                <c:pt idx="18161">
                  <c:v>98.761519000000007</c:v>
                </c:pt>
                <c:pt idx="18162">
                  <c:v>98.761493000000002</c:v>
                </c:pt>
                <c:pt idx="18163">
                  <c:v>98.761467999999994</c:v>
                </c:pt>
                <c:pt idx="18164">
                  <c:v>98.761442000000002</c:v>
                </c:pt>
                <c:pt idx="18165">
                  <c:v>98.761416999999994</c:v>
                </c:pt>
                <c:pt idx="18166">
                  <c:v>98.761392000000001</c:v>
                </c:pt>
                <c:pt idx="18167">
                  <c:v>98.761365999999995</c:v>
                </c:pt>
                <c:pt idx="18168">
                  <c:v>98.761341000000002</c:v>
                </c:pt>
                <c:pt idx="18169">
                  <c:v>98.761315999999994</c:v>
                </c:pt>
                <c:pt idx="18170">
                  <c:v>98.761290000000002</c:v>
                </c:pt>
                <c:pt idx="18171">
                  <c:v>98.761264999999995</c:v>
                </c:pt>
                <c:pt idx="18172">
                  <c:v>98.761239000000003</c:v>
                </c:pt>
                <c:pt idx="18173">
                  <c:v>98.761213999999995</c:v>
                </c:pt>
                <c:pt idx="18174">
                  <c:v>98.761189000000002</c:v>
                </c:pt>
                <c:pt idx="18175">
                  <c:v>98.761162999999996</c:v>
                </c:pt>
                <c:pt idx="18176">
                  <c:v>98.761138000000003</c:v>
                </c:pt>
                <c:pt idx="18177">
                  <c:v>98.761112999999995</c:v>
                </c:pt>
                <c:pt idx="18178">
                  <c:v>98.761087000000003</c:v>
                </c:pt>
                <c:pt idx="18179">
                  <c:v>98.761061999999995</c:v>
                </c:pt>
                <c:pt idx="18180">
                  <c:v>98.761037000000002</c:v>
                </c:pt>
                <c:pt idx="18181">
                  <c:v>98.761010999999996</c:v>
                </c:pt>
                <c:pt idx="18182">
                  <c:v>98.760986000000003</c:v>
                </c:pt>
                <c:pt idx="18183">
                  <c:v>98.760959999999997</c:v>
                </c:pt>
                <c:pt idx="18184">
                  <c:v>98.760935000000003</c:v>
                </c:pt>
                <c:pt idx="18185">
                  <c:v>98.760909999999996</c:v>
                </c:pt>
                <c:pt idx="18186">
                  <c:v>98.760884000000004</c:v>
                </c:pt>
                <c:pt idx="18187">
                  <c:v>98.760858999999996</c:v>
                </c:pt>
                <c:pt idx="18188">
                  <c:v>98.760834000000003</c:v>
                </c:pt>
                <c:pt idx="18189">
                  <c:v>98.760807999999997</c:v>
                </c:pt>
                <c:pt idx="18190">
                  <c:v>98.760783000000004</c:v>
                </c:pt>
                <c:pt idx="18191">
                  <c:v>98.760757999999996</c:v>
                </c:pt>
                <c:pt idx="18192">
                  <c:v>98.760732000000004</c:v>
                </c:pt>
                <c:pt idx="18193">
                  <c:v>98.760706999999996</c:v>
                </c:pt>
                <c:pt idx="18194">
                  <c:v>98.760682000000003</c:v>
                </c:pt>
                <c:pt idx="18195">
                  <c:v>98.760655999999997</c:v>
                </c:pt>
                <c:pt idx="18196">
                  <c:v>98.760631000000004</c:v>
                </c:pt>
                <c:pt idx="18197">
                  <c:v>98.760605999999996</c:v>
                </c:pt>
                <c:pt idx="18198">
                  <c:v>98.760580000000004</c:v>
                </c:pt>
                <c:pt idx="18199">
                  <c:v>98.760554999999997</c:v>
                </c:pt>
                <c:pt idx="18200">
                  <c:v>98.760530000000003</c:v>
                </c:pt>
                <c:pt idx="18201">
                  <c:v>98.760503999999997</c:v>
                </c:pt>
                <c:pt idx="18202">
                  <c:v>98.760479000000004</c:v>
                </c:pt>
                <c:pt idx="18203">
                  <c:v>98.760452999999998</c:v>
                </c:pt>
                <c:pt idx="18204">
                  <c:v>98.760428000000005</c:v>
                </c:pt>
                <c:pt idx="18205">
                  <c:v>98.760402999999997</c:v>
                </c:pt>
                <c:pt idx="18206">
                  <c:v>98.760377000000005</c:v>
                </c:pt>
                <c:pt idx="18207">
                  <c:v>98.760351999999997</c:v>
                </c:pt>
                <c:pt idx="18208">
                  <c:v>98.760327000000004</c:v>
                </c:pt>
                <c:pt idx="18209">
                  <c:v>98.760300999999998</c:v>
                </c:pt>
                <c:pt idx="18210">
                  <c:v>98.760276000000005</c:v>
                </c:pt>
                <c:pt idx="18211">
                  <c:v>98.760250999999997</c:v>
                </c:pt>
                <c:pt idx="18212">
                  <c:v>98.760225000000005</c:v>
                </c:pt>
                <c:pt idx="18213">
                  <c:v>98.760199999999998</c:v>
                </c:pt>
                <c:pt idx="18214">
                  <c:v>98.760175000000004</c:v>
                </c:pt>
                <c:pt idx="18215">
                  <c:v>98.760148999999998</c:v>
                </c:pt>
                <c:pt idx="18216">
                  <c:v>98.760124000000005</c:v>
                </c:pt>
                <c:pt idx="18217">
                  <c:v>98.760098999999997</c:v>
                </c:pt>
                <c:pt idx="18218">
                  <c:v>98.760074000000003</c:v>
                </c:pt>
                <c:pt idx="18219">
                  <c:v>98.760047999999998</c:v>
                </c:pt>
                <c:pt idx="18220">
                  <c:v>98.760023000000004</c:v>
                </c:pt>
                <c:pt idx="18221">
                  <c:v>98.759997999999996</c:v>
                </c:pt>
                <c:pt idx="18222">
                  <c:v>98.759972000000005</c:v>
                </c:pt>
                <c:pt idx="18223">
                  <c:v>98.759946999999997</c:v>
                </c:pt>
                <c:pt idx="18224">
                  <c:v>98.759922000000003</c:v>
                </c:pt>
                <c:pt idx="18225">
                  <c:v>98.759895999999998</c:v>
                </c:pt>
                <c:pt idx="18226">
                  <c:v>98.759871000000004</c:v>
                </c:pt>
                <c:pt idx="18227">
                  <c:v>98.759845999999996</c:v>
                </c:pt>
                <c:pt idx="18228">
                  <c:v>98.759820000000005</c:v>
                </c:pt>
                <c:pt idx="18229">
                  <c:v>98.759794999999997</c:v>
                </c:pt>
                <c:pt idx="18230">
                  <c:v>98.759770000000003</c:v>
                </c:pt>
                <c:pt idx="18231">
                  <c:v>98.759743999999998</c:v>
                </c:pt>
                <c:pt idx="18232">
                  <c:v>98.759719000000004</c:v>
                </c:pt>
                <c:pt idx="18233">
                  <c:v>98.759693999999996</c:v>
                </c:pt>
                <c:pt idx="18234">
                  <c:v>98.759668000000005</c:v>
                </c:pt>
                <c:pt idx="18235">
                  <c:v>98.759642999999997</c:v>
                </c:pt>
                <c:pt idx="18236">
                  <c:v>98.759618000000003</c:v>
                </c:pt>
                <c:pt idx="18237">
                  <c:v>98.759592999999995</c:v>
                </c:pt>
                <c:pt idx="18238">
                  <c:v>98.759567000000004</c:v>
                </c:pt>
                <c:pt idx="18239">
                  <c:v>98.759541999999996</c:v>
                </c:pt>
                <c:pt idx="18240">
                  <c:v>98.759517000000002</c:v>
                </c:pt>
                <c:pt idx="18241">
                  <c:v>98.759490999999997</c:v>
                </c:pt>
                <c:pt idx="18242">
                  <c:v>98.759466000000003</c:v>
                </c:pt>
                <c:pt idx="18243">
                  <c:v>98.759440999999995</c:v>
                </c:pt>
                <c:pt idx="18244">
                  <c:v>98.759415000000004</c:v>
                </c:pt>
                <c:pt idx="18245">
                  <c:v>98.759389999999996</c:v>
                </c:pt>
                <c:pt idx="18246">
                  <c:v>98.759365000000003</c:v>
                </c:pt>
                <c:pt idx="18247">
                  <c:v>98.759339999999995</c:v>
                </c:pt>
                <c:pt idx="18248">
                  <c:v>98.759314000000003</c:v>
                </c:pt>
                <c:pt idx="18249">
                  <c:v>98.759288999999995</c:v>
                </c:pt>
                <c:pt idx="18250">
                  <c:v>98.759264000000002</c:v>
                </c:pt>
                <c:pt idx="18251">
                  <c:v>98.759237999999996</c:v>
                </c:pt>
                <c:pt idx="18252">
                  <c:v>98.759213000000003</c:v>
                </c:pt>
                <c:pt idx="18253">
                  <c:v>98.759187999999995</c:v>
                </c:pt>
                <c:pt idx="18254">
                  <c:v>98.759162000000003</c:v>
                </c:pt>
                <c:pt idx="18255">
                  <c:v>98.759136999999996</c:v>
                </c:pt>
                <c:pt idx="18256">
                  <c:v>98.759112000000002</c:v>
                </c:pt>
                <c:pt idx="18257">
                  <c:v>98.759086999999994</c:v>
                </c:pt>
                <c:pt idx="18258">
                  <c:v>98.759061000000003</c:v>
                </c:pt>
                <c:pt idx="18259">
                  <c:v>98.759035999999995</c:v>
                </c:pt>
                <c:pt idx="18260">
                  <c:v>98.759011000000001</c:v>
                </c:pt>
                <c:pt idx="18261">
                  <c:v>98.758984999999996</c:v>
                </c:pt>
                <c:pt idx="18262">
                  <c:v>98.758960000000002</c:v>
                </c:pt>
                <c:pt idx="18263">
                  <c:v>98.758934999999994</c:v>
                </c:pt>
                <c:pt idx="18264">
                  <c:v>98.75891</c:v>
                </c:pt>
                <c:pt idx="18265">
                  <c:v>98.758883999999995</c:v>
                </c:pt>
                <c:pt idx="18266">
                  <c:v>98.758859000000001</c:v>
                </c:pt>
                <c:pt idx="18267">
                  <c:v>98.758833999999993</c:v>
                </c:pt>
                <c:pt idx="18268">
                  <c:v>98.758808999999999</c:v>
                </c:pt>
                <c:pt idx="18269">
                  <c:v>98.758782999999994</c:v>
                </c:pt>
                <c:pt idx="18270">
                  <c:v>98.758758</c:v>
                </c:pt>
                <c:pt idx="18271">
                  <c:v>98.758733000000007</c:v>
                </c:pt>
                <c:pt idx="18272">
                  <c:v>98.758707000000001</c:v>
                </c:pt>
                <c:pt idx="18273">
                  <c:v>98.758681999999993</c:v>
                </c:pt>
                <c:pt idx="18274">
                  <c:v>98.758656999999999</c:v>
                </c:pt>
                <c:pt idx="18275">
                  <c:v>98.758632000000006</c:v>
                </c:pt>
                <c:pt idx="18276">
                  <c:v>98.758606</c:v>
                </c:pt>
                <c:pt idx="18277">
                  <c:v>98.758581000000007</c:v>
                </c:pt>
                <c:pt idx="18278">
                  <c:v>98.758555999999999</c:v>
                </c:pt>
                <c:pt idx="18279">
                  <c:v>98.758531000000005</c:v>
                </c:pt>
                <c:pt idx="18280">
                  <c:v>98.758505</c:v>
                </c:pt>
                <c:pt idx="18281">
                  <c:v>98.758480000000006</c:v>
                </c:pt>
                <c:pt idx="18282">
                  <c:v>98.758454999999998</c:v>
                </c:pt>
                <c:pt idx="18283">
                  <c:v>98.758430000000004</c:v>
                </c:pt>
                <c:pt idx="18284">
                  <c:v>98.758403999999999</c:v>
                </c:pt>
                <c:pt idx="18285">
                  <c:v>98.758379000000005</c:v>
                </c:pt>
                <c:pt idx="18286">
                  <c:v>98.758353999999997</c:v>
                </c:pt>
                <c:pt idx="18287">
                  <c:v>98.758328000000006</c:v>
                </c:pt>
                <c:pt idx="18288">
                  <c:v>98.758302999999998</c:v>
                </c:pt>
                <c:pt idx="18289">
                  <c:v>98.758278000000004</c:v>
                </c:pt>
                <c:pt idx="18290">
                  <c:v>98.758252999999996</c:v>
                </c:pt>
                <c:pt idx="18291">
                  <c:v>98.758227000000005</c:v>
                </c:pt>
                <c:pt idx="18292">
                  <c:v>98.758201999999997</c:v>
                </c:pt>
                <c:pt idx="18293">
                  <c:v>98.758177000000003</c:v>
                </c:pt>
                <c:pt idx="18294">
                  <c:v>98.758151999999995</c:v>
                </c:pt>
                <c:pt idx="18295">
                  <c:v>98.758126000000004</c:v>
                </c:pt>
                <c:pt idx="18296">
                  <c:v>98.758100999999996</c:v>
                </c:pt>
                <c:pt idx="18297">
                  <c:v>98.758076000000003</c:v>
                </c:pt>
                <c:pt idx="18298">
                  <c:v>98.758050999999995</c:v>
                </c:pt>
                <c:pt idx="18299">
                  <c:v>98.758025000000004</c:v>
                </c:pt>
                <c:pt idx="18300">
                  <c:v>98.757999999999996</c:v>
                </c:pt>
                <c:pt idx="18301">
                  <c:v>98.757975000000002</c:v>
                </c:pt>
                <c:pt idx="18302">
                  <c:v>98.757949999999994</c:v>
                </c:pt>
                <c:pt idx="18303">
                  <c:v>98.757925</c:v>
                </c:pt>
                <c:pt idx="18304">
                  <c:v>98.757898999999995</c:v>
                </c:pt>
                <c:pt idx="18305">
                  <c:v>98.757874000000001</c:v>
                </c:pt>
                <c:pt idx="18306">
                  <c:v>98.757848999999993</c:v>
                </c:pt>
                <c:pt idx="18307">
                  <c:v>98.757823999999999</c:v>
                </c:pt>
                <c:pt idx="18308">
                  <c:v>98.757797999999994</c:v>
                </c:pt>
                <c:pt idx="18309">
                  <c:v>98.757773</c:v>
                </c:pt>
                <c:pt idx="18310">
                  <c:v>98.757748000000007</c:v>
                </c:pt>
                <c:pt idx="18311">
                  <c:v>98.757722999999999</c:v>
                </c:pt>
                <c:pt idx="18312">
                  <c:v>98.757696999999993</c:v>
                </c:pt>
                <c:pt idx="18313">
                  <c:v>98.757671999999999</c:v>
                </c:pt>
                <c:pt idx="18314">
                  <c:v>98.757647000000006</c:v>
                </c:pt>
                <c:pt idx="18315">
                  <c:v>98.757621999999998</c:v>
                </c:pt>
                <c:pt idx="18316">
                  <c:v>98.757596000000007</c:v>
                </c:pt>
                <c:pt idx="18317">
                  <c:v>98.757570999999999</c:v>
                </c:pt>
                <c:pt idx="18318">
                  <c:v>98.757546000000005</c:v>
                </c:pt>
                <c:pt idx="18319">
                  <c:v>98.757520999999997</c:v>
                </c:pt>
                <c:pt idx="18320">
                  <c:v>98.757496000000003</c:v>
                </c:pt>
                <c:pt idx="18321">
                  <c:v>98.757469999999998</c:v>
                </c:pt>
                <c:pt idx="18322">
                  <c:v>98.757445000000004</c:v>
                </c:pt>
                <c:pt idx="18323">
                  <c:v>98.757419999999996</c:v>
                </c:pt>
                <c:pt idx="18324">
                  <c:v>98.757395000000002</c:v>
                </c:pt>
                <c:pt idx="18325">
                  <c:v>98.757368999999997</c:v>
                </c:pt>
                <c:pt idx="18326">
                  <c:v>98.757344000000003</c:v>
                </c:pt>
                <c:pt idx="18327">
                  <c:v>98.757318999999995</c:v>
                </c:pt>
                <c:pt idx="18328">
                  <c:v>98.757294000000002</c:v>
                </c:pt>
                <c:pt idx="18329">
                  <c:v>98.757268999999994</c:v>
                </c:pt>
                <c:pt idx="18330">
                  <c:v>98.757243000000003</c:v>
                </c:pt>
                <c:pt idx="18331">
                  <c:v>98.757217999999995</c:v>
                </c:pt>
                <c:pt idx="18332">
                  <c:v>98.757193000000001</c:v>
                </c:pt>
                <c:pt idx="18333">
                  <c:v>98.757167999999993</c:v>
                </c:pt>
                <c:pt idx="18334">
                  <c:v>98.757142999999999</c:v>
                </c:pt>
                <c:pt idx="18335">
                  <c:v>98.757116999999994</c:v>
                </c:pt>
                <c:pt idx="18336">
                  <c:v>98.757092</c:v>
                </c:pt>
                <c:pt idx="18337">
                  <c:v>98.757067000000006</c:v>
                </c:pt>
                <c:pt idx="18338">
                  <c:v>98.757041999999998</c:v>
                </c:pt>
                <c:pt idx="18339">
                  <c:v>98.757017000000005</c:v>
                </c:pt>
                <c:pt idx="18340">
                  <c:v>98.756990999999999</c:v>
                </c:pt>
                <c:pt idx="18341">
                  <c:v>98.756966000000006</c:v>
                </c:pt>
                <c:pt idx="18342">
                  <c:v>98.756940999999998</c:v>
                </c:pt>
                <c:pt idx="18343">
                  <c:v>98.756916000000004</c:v>
                </c:pt>
                <c:pt idx="18344">
                  <c:v>98.756889999999999</c:v>
                </c:pt>
                <c:pt idx="18345">
                  <c:v>98.756865000000005</c:v>
                </c:pt>
                <c:pt idx="18346">
                  <c:v>98.756839999999997</c:v>
                </c:pt>
                <c:pt idx="18347">
                  <c:v>98.756815000000003</c:v>
                </c:pt>
                <c:pt idx="18348">
                  <c:v>98.756789999999995</c:v>
                </c:pt>
                <c:pt idx="18349">
                  <c:v>98.756765000000001</c:v>
                </c:pt>
                <c:pt idx="18350">
                  <c:v>98.756738999999996</c:v>
                </c:pt>
                <c:pt idx="18351">
                  <c:v>98.756714000000002</c:v>
                </c:pt>
                <c:pt idx="18352">
                  <c:v>98.756688999999994</c:v>
                </c:pt>
                <c:pt idx="18353">
                  <c:v>98.756664000000001</c:v>
                </c:pt>
                <c:pt idx="18354">
                  <c:v>98.756639000000007</c:v>
                </c:pt>
                <c:pt idx="18355">
                  <c:v>98.756613000000002</c:v>
                </c:pt>
                <c:pt idx="18356">
                  <c:v>98.756587999999994</c:v>
                </c:pt>
                <c:pt idx="18357">
                  <c:v>98.756563</c:v>
                </c:pt>
                <c:pt idx="18358">
                  <c:v>98.756538000000006</c:v>
                </c:pt>
                <c:pt idx="18359">
                  <c:v>98.756512999999998</c:v>
                </c:pt>
                <c:pt idx="18360">
                  <c:v>98.756487000000007</c:v>
                </c:pt>
                <c:pt idx="18361">
                  <c:v>98.756461999999999</c:v>
                </c:pt>
                <c:pt idx="18362">
                  <c:v>98.756437000000005</c:v>
                </c:pt>
                <c:pt idx="18363">
                  <c:v>98.756411999999997</c:v>
                </c:pt>
                <c:pt idx="18364">
                  <c:v>98.756387000000004</c:v>
                </c:pt>
                <c:pt idx="18365">
                  <c:v>98.756360999999998</c:v>
                </c:pt>
                <c:pt idx="18366">
                  <c:v>98.756336000000005</c:v>
                </c:pt>
                <c:pt idx="18367">
                  <c:v>98.756310999999997</c:v>
                </c:pt>
                <c:pt idx="18368">
                  <c:v>98.756286000000003</c:v>
                </c:pt>
                <c:pt idx="18369">
                  <c:v>98.756260999999995</c:v>
                </c:pt>
                <c:pt idx="18370">
                  <c:v>98.756236000000001</c:v>
                </c:pt>
                <c:pt idx="18371">
                  <c:v>98.756209999999996</c:v>
                </c:pt>
                <c:pt idx="18372">
                  <c:v>98.756185000000002</c:v>
                </c:pt>
                <c:pt idx="18373">
                  <c:v>98.756159999999994</c:v>
                </c:pt>
                <c:pt idx="18374">
                  <c:v>98.756135</c:v>
                </c:pt>
                <c:pt idx="18375">
                  <c:v>98.756110000000007</c:v>
                </c:pt>
                <c:pt idx="18376">
                  <c:v>98.756084999999999</c:v>
                </c:pt>
                <c:pt idx="18377">
                  <c:v>98.756058999999993</c:v>
                </c:pt>
                <c:pt idx="18378">
                  <c:v>98.756034</c:v>
                </c:pt>
                <c:pt idx="18379">
                  <c:v>98.756009000000006</c:v>
                </c:pt>
                <c:pt idx="18380">
                  <c:v>98.755983999999998</c:v>
                </c:pt>
                <c:pt idx="18381">
                  <c:v>98.755959000000004</c:v>
                </c:pt>
                <c:pt idx="18382">
                  <c:v>98.755933999999996</c:v>
                </c:pt>
                <c:pt idx="18383">
                  <c:v>98.755908000000005</c:v>
                </c:pt>
                <c:pt idx="18384">
                  <c:v>98.755882999999997</c:v>
                </c:pt>
                <c:pt idx="18385">
                  <c:v>98.755858000000003</c:v>
                </c:pt>
                <c:pt idx="18386">
                  <c:v>98.755832999999996</c:v>
                </c:pt>
                <c:pt idx="18387">
                  <c:v>98.755808000000002</c:v>
                </c:pt>
                <c:pt idx="18388">
                  <c:v>98.755782999999994</c:v>
                </c:pt>
                <c:pt idx="18389">
                  <c:v>98.755757000000003</c:v>
                </c:pt>
                <c:pt idx="18390">
                  <c:v>98.755731999999995</c:v>
                </c:pt>
                <c:pt idx="18391">
                  <c:v>98.755707000000001</c:v>
                </c:pt>
                <c:pt idx="18392">
                  <c:v>98.755681999999993</c:v>
                </c:pt>
                <c:pt idx="18393">
                  <c:v>98.755656999999999</c:v>
                </c:pt>
                <c:pt idx="18394">
                  <c:v>98.755632000000006</c:v>
                </c:pt>
                <c:pt idx="18395">
                  <c:v>98.755606999999998</c:v>
                </c:pt>
                <c:pt idx="18396">
                  <c:v>98.755581000000006</c:v>
                </c:pt>
                <c:pt idx="18397">
                  <c:v>98.755555999999999</c:v>
                </c:pt>
                <c:pt idx="18398">
                  <c:v>98.755531000000005</c:v>
                </c:pt>
                <c:pt idx="18399">
                  <c:v>98.755505999999997</c:v>
                </c:pt>
                <c:pt idx="18400">
                  <c:v>98.755481000000003</c:v>
                </c:pt>
                <c:pt idx="18401">
                  <c:v>98.755455999999995</c:v>
                </c:pt>
                <c:pt idx="18402">
                  <c:v>98.755431000000002</c:v>
                </c:pt>
                <c:pt idx="18403">
                  <c:v>98.755404999999996</c:v>
                </c:pt>
                <c:pt idx="18404">
                  <c:v>98.755380000000002</c:v>
                </c:pt>
                <c:pt idx="18405">
                  <c:v>98.755354999999994</c:v>
                </c:pt>
                <c:pt idx="18406">
                  <c:v>98.755330000000001</c:v>
                </c:pt>
                <c:pt idx="18407">
                  <c:v>98.755305000000007</c:v>
                </c:pt>
                <c:pt idx="18408">
                  <c:v>98.755279999999999</c:v>
                </c:pt>
                <c:pt idx="18409">
                  <c:v>98.755255000000005</c:v>
                </c:pt>
                <c:pt idx="18410">
                  <c:v>98.755229</c:v>
                </c:pt>
                <c:pt idx="18411">
                  <c:v>98.755204000000006</c:v>
                </c:pt>
                <c:pt idx="18412">
                  <c:v>98.755178999999998</c:v>
                </c:pt>
                <c:pt idx="18413">
                  <c:v>98.755154000000005</c:v>
                </c:pt>
                <c:pt idx="18414">
                  <c:v>98.755128999999997</c:v>
                </c:pt>
                <c:pt idx="18415">
                  <c:v>98.755104000000003</c:v>
                </c:pt>
                <c:pt idx="18416">
                  <c:v>98.755078999999995</c:v>
                </c:pt>
                <c:pt idx="18417">
                  <c:v>98.755053000000004</c:v>
                </c:pt>
                <c:pt idx="18418">
                  <c:v>98.755027999999996</c:v>
                </c:pt>
                <c:pt idx="18419">
                  <c:v>98.755003000000002</c:v>
                </c:pt>
                <c:pt idx="18420">
                  <c:v>98.754977999999994</c:v>
                </c:pt>
                <c:pt idx="18421">
                  <c:v>98.754953</c:v>
                </c:pt>
                <c:pt idx="18422">
                  <c:v>98.754928000000007</c:v>
                </c:pt>
                <c:pt idx="18423">
                  <c:v>98.754902999999999</c:v>
                </c:pt>
                <c:pt idx="18424">
                  <c:v>98.754878000000005</c:v>
                </c:pt>
                <c:pt idx="18425">
                  <c:v>98.754852</c:v>
                </c:pt>
                <c:pt idx="18426">
                  <c:v>98.754827000000006</c:v>
                </c:pt>
                <c:pt idx="18427">
                  <c:v>98.754801999999998</c:v>
                </c:pt>
                <c:pt idx="18428">
                  <c:v>98.754777000000004</c:v>
                </c:pt>
                <c:pt idx="18429">
                  <c:v>98.754751999999996</c:v>
                </c:pt>
                <c:pt idx="18430">
                  <c:v>98.754727000000003</c:v>
                </c:pt>
                <c:pt idx="18431">
                  <c:v>98.754701999999995</c:v>
                </c:pt>
                <c:pt idx="18432">
                  <c:v>98.754677000000001</c:v>
                </c:pt>
                <c:pt idx="18433">
                  <c:v>98.754651999999993</c:v>
                </c:pt>
                <c:pt idx="18434">
                  <c:v>98.754626000000002</c:v>
                </c:pt>
                <c:pt idx="18435">
                  <c:v>98.754600999999994</c:v>
                </c:pt>
                <c:pt idx="18436">
                  <c:v>98.754576</c:v>
                </c:pt>
                <c:pt idx="18437">
                  <c:v>98.754551000000006</c:v>
                </c:pt>
                <c:pt idx="18438">
                  <c:v>98.754525999999998</c:v>
                </c:pt>
                <c:pt idx="18439">
                  <c:v>98.754501000000005</c:v>
                </c:pt>
                <c:pt idx="18440">
                  <c:v>98.754475999999997</c:v>
                </c:pt>
                <c:pt idx="18441">
                  <c:v>98.754451000000003</c:v>
                </c:pt>
                <c:pt idx="18442">
                  <c:v>98.754425999999995</c:v>
                </c:pt>
                <c:pt idx="18443">
                  <c:v>98.754400000000004</c:v>
                </c:pt>
                <c:pt idx="18444">
                  <c:v>98.754374999999996</c:v>
                </c:pt>
                <c:pt idx="18445">
                  <c:v>98.754350000000002</c:v>
                </c:pt>
                <c:pt idx="18446">
                  <c:v>98.754324999999994</c:v>
                </c:pt>
                <c:pt idx="18447">
                  <c:v>98.754300000000001</c:v>
                </c:pt>
                <c:pt idx="18448">
                  <c:v>98.754275000000007</c:v>
                </c:pt>
                <c:pt idx="18449">
                  <c:v>98.754249999999999</c:v>
                </c:pt>
                <c:pt idx="18450">
                  <c:v>98.754225000000005</c:v>
                </c:pt>
                <c:pt idx="18451">
                  <c:v>98.754199999999997</c:v>
                </c:pt>
                <c:pt idx="18452">
                  <c:v>98.754175000000004</c:v>
                </c:pt>
                <c:pt idx="18453">
                  <c:v>98.754148999999998</c:v>
                </c:pt>
                <c:pt idx="18454">
                  <c:v>98.754124000000004</c:v>
                </c:pt>
                <c:pt idx="18455">
                  <c:v>98.754098999999997</c:v>
                </c:pt>
                <c:pt idx="18456">
                  <c:v>98.754074000000003</c:v>
                </c:pt>
                <c:pt idx="18457">
                  <c:v>98.754048999999995</c:v>
                </c:pt>
                <c:pt idx="18458">
                  <c:v>98.754024000000001</c:v>
                </c:pt>
                <c:pt idx="18459">
                  <c:v>98.753998999999993</c:v>
                </c:pt>
                <c:pt idx="18460">
                  <c:v>98.753973999999999</c:v>
                </c:pt>
                <c:pt idx="18461">
                  <c:v>98.753949000000006</c:v>
                </c:pt>
                <c:pt idx="18462">
                  <c:v>98.753923999999998</c:v>
                </c:pt>
                <c:pt idx="18463">
                  <c:v>98.753899000000004</c:v>
                </c:pt>
                <c:pt idx="18464">
                  <c:v>98.753872999999999</c:v>
                </c:pt>
                <c:pt idx="18465">
                  <c:v>98.753848000000005</c:v>
                </c:pt>
                <c:pt idx="18466">
                  <c:v>98.753822999999997</c:v>
                </c:pt>
                <c:pt idx="18467">
                  <c:v>98.753798000000003</c:v>
                </c:pt>
                <c:pt idx="18468">
                  <c:v>98.753772999999995</c:v>
                </c:pt>
                <c:pt idx="18469">
                  <c:v>98.753748000000002</c:v>
                </c:pt>
                <c:pt idx="18470">
                  <c:v>98.753722999999994</c:v>
                </c:pt>
                <c:pt idx="18471">
                  <c:v>98.753698</c:v>
                </c:pt>
                <c:pt idx="18472">
                  <c:v>98.753673000000006</c:v>
                </c:pt>
                <c:pt idx="18473">
                  <c:v>98.753647999999998</c:v>
                </c:pt>
                <c:pt idx="18474">
                  <c:v>98.753623000000005</c:v>
                </c:pt>
                <c:pt idx="18475">
                  <c:v>98.753597999999997</c:v>
                </c:pt>
                <c:pt idx="18476">
                  <c:v>98.753573000000003</c:v>
                </c:pt>
                <c:pt idx="18477">
                  <c:v>98.753546999999998</c:v>
                </c:pt>
                <c:pt idx="18478">
                  <c:v>98.753522000000004</c:v>
                </c:pt>
                <c:pt idx="18479">
                  <c:v>98.753496999999996</c:v>
                </c:pt>
                <c:pt idx="18480">
                  <c:v>98.753472000000002</c:v>
                </c:pt>
                <c:pt idx="18481">
                  <c:v>98.753446999999994</c:v>
                </c:pt>
                <c:pt idx="18482">
                  <c:v>98.753422</c:v>
                </c:pt>
                <c:pt idx="18483">
                  <c:v>98.753397000000007</c:v>
                </c:pt>
                <c:pt idx="18484">
                  <c:v>98.753371999999999</c:v>
                </c:pt>
                <c:pt idx="18485">
                  <c:v>98.753347000000005</c:v>
                </c:pt>
                <c:pt idx="18486">
                  <c:v>98.753321999999997</c:v>
                </c:pt>
                <c:pt idx="18487">
                  <c:v>98.753297000000003</c:v>
                </c:pt>
                <c:pt idx="18488">
                  <c:v>98.753271999999996</c:v>
                </c:pt>
                <c:pt idx="18489">
                  <c:v>98.753247000000002</c:v>
                </c:pt>
                <c:pt idx="18490">
                  <c:v>98.753221999999994</c:v>
                </c:pt>
                <c:pt idx="18491">
                  <c:v>98.753197</c:v>
                </c:pt>
                <c:pt idx="18492">
                  <c:v>98.753170999999995</c:v>
                </c:pt>
                <c:pt idx="18493">
                  <c:v>98.753146000000001</c:v>
                </c:pt>
                <c:pt idx="18494">
                  <c:v>98.753120999999993</c:v>
                </c:pt>
                <c:pt idx="18495">
                  <c:v>98.753095999999999</c:v>
                </c:pt>
                <c:pt idx="18496">
                  <c:v>98.753071000000006</c:v>
                </c:pt>
                <c:pt idx="18497">
                  <c:v>98.753045999999998</c:v>
                </c:pt>
                <c:pt idx="18498">
                  <c:v>98.753021000000004</c:v>
                </c:pt>
                <c:pt idx="18499">
                  <c:v>98.752995999999996</c:v>
                </c:pt>
                <c:pt idx="18500">
                  <c:v>98.752971000000002</c:v>
                </c:pt>
                <c:pt idx="18501">
                  <c:v>98.752945999999994</c:v>
                </c:pt>
                <c:pt idx="18502">
                  <c:v>98.752921000000001</c:v>
                </c:pt>
                <c:pt idx="18503">
                  <c:v>98.752896000000007</c:v>
                </c:pt>
                <c:pt idx="18504">
                  <c:v>98.752870999999999</c:v>
                </c:pt>
                <c:pt idx="18505">
                  <c:v>98.752846000000005</c:v>
                </c:pt>
                <c:pt idx="18506">
                  <c:v>98.752820999999997</c:v>
                </c:pt>
                <c:pt idx="18507">
                  <c:v>98.752796000000004</c:v>
                </c:pt>
                <c:pt idx="18508">
                  <c:v>98.752770999999996</c:v>
                </c:pt>
                <c:pt idx="18509">
                  <c:v>98.752746000000002</c:v>
                </c:pt>
                <c:pt idx="18510">
                  <c:v>98.752720999999994</c:v>
                </c:pt>
                <c:pt idx="18511">
                  <c:v>98.752696</c:v>
                </c:pt>
                <c:pt idx="18512">
                  <c:v>98.752671000000007</c:v>
                </c:pt>
                <c:pt idx="18513">
                  <c:v>98.752645000000001</c:v>
                </c:pt>
                <c:pt idx="18514">
                  <c:v>98.752619999999993</c:v>
                </c:pt>
                <c:pt idx="18515">
                  <c:v>98.752594999999999</c:v>
                </c:pt>
                <c:pt idx="18516">
                  <c:v>98.752570000000006</c:v>
                </c:pt>
                <c:pt idx="18517">
                  <c:v>98.752544999999998</c:v>
                </c:pt>
                <c:pt idx="18518">
                  <c:v>98.752520000000004</c:v>
                </c:pt>
                <c:pt idx="18519">
                  <c:v>98.752494999999996</c:v>
                </c:pt>
                <c:pt idx="18520">
                  <c:v>98.752470000000002</c:v>
                </c:pt>
                <c:pt idx="18521">
                  <c:v>98.752444999999994</c:v>
                </c:pt>
                <c:pt idx="18522">
                  <c:v>98.752420000000001</c:v>
                </c:pt>
                <c:pt idx="18523">
                  <c:v>98.752395000000007</c:v>
                </c:pt>
                <c:pt idx="18524">
                  <c:v>98.752369999999999</c:v>
                </c:pt>
                <c:pt idx="18525">
                  <c:v>98.752345000000005</c:v>
                </c:pt>
                <c:pt idx="18526">
                  <c:v>98.752319999999997</c:v>
                </c:pt>
                <c:pt idx="18527">
                  <c:v>98.752295000000004</c:v>
                </c:pt>
                <c:pt idx="18528">
                  <c:v>98.752269999999996</c:v>
                </c:pt>
                <c:pt idx="18529">
                  <c:v>98.752245000000002</c:v>
                </c:pt>
                <c:pt idx="18530">
                  <c:v>98.752219999999994</c:v>
                </c:pt>
                <c:pt idx="18531">
                  <c:v>98.752195</c:v>
                </c:pt>
                <c:pt idx="18532">
                  <c:v>98.752170000000007</c:v>
                </c:pt>
                <c:pt idx="18533">
                  <c:v>98.752144999999999</c:v>
                </c:pt>
                <c:pt idx="18534">
                  <c:v>98.752120000000005</c:v>
                </c:pt>
                <c:pt idx="18535">
                  <c:v>98.752094999999997</c:v>
                </c:pt>
                <c:pt idx="18536">
                  <c:v>98.752070000000003</c:v>
                </c:pt>
                <c:pt idx="18537">
                  <c:v>98.752044999999995</c:v>
                </c:pt>
                <c:pt idx="18538">
                  <c:v>98.752020000000002</c:v>
                </c:pt>
                <c:pt idx="18539">
                  <c:v>98.751994999999994</c:v>
                </c:pt>
                <c:pt idx="18540">
                  <c:v>98.75197</c:v>
                </c:pt>
                <c:pt idx="18541">
                  <c:v>98.751945000000006</c:v>
                </c:pt>
                <c:pt idx="18542">
                  <c:v>98.751919999999998</c:v>
                </c:pt>
                <c:pt idx="18543">
                  <c:v>98.751895000000005</c:v>
                </c:pt>
                <c:pt idx="18544">
                  <c:v>98.751869999999997</c:v>
                </c:pt>
                <c:pt idx="18545">
                  <c:v>98.751845000000003</c:v>
                </c:pt>
                <c:pt idx="18546">
                  <c:v>98.751819999999995</c:v>
                </c:pt>
                <c:pt idx="18547">
                  <c:v>98.751795000000001</c:v>
                </c:pt>
                <c:pt idx="18548">
                  <c:v>98.751769999999993</c:v>
                </c:pt>
                <c:pt idx="18549">
                  <c:v>98.751745</c:v>
                </c:pt>
                <c:pt idx="18550">
                  <c:v>98.751720000000006</c:v>
                </c:pt>
                <c:pt idx="18551">
                  <c:v>98.751694999999998</c:v>
                </c:pt>
                <c:pt idx="18552">
                  <c:v>98.751670000000004</c:v>
                </c:pt>
                <c:pt idx="18553">
                  <c:v>98.751644999999996</c:v>
                </c:pt>
                <c:pt idx="18554">
                  <c:v>98.751620000000003</c:v>
                </c:pt>
                <c:pt idx="18555">
                  <c:v>98.751594999999995</c:v>
                </c:pt>
                <c:pt idx="18556">
                  <c:v>98.751570000000001</c:v>
                </c:pt>
                <c:pt idx="18557">
                  <c:v>98.751544999999993</c:v>
                </c:pt>
                <c:pt idx="18558">
                  <c:v>98.751519999999999</c:v>
                </c:pt>
                <c:pt idx="18559">
                  <c:v>98.751495000000006</c:v>
                </c:pt>
                <c:pt idx="18560">
                  <c:v>98.751469999999998</c:v>
                </c:pt>
                <c:pt idx="18561">
                  <c:v>98.751445000000004</c:v>
                </c:pt>
                <c:pt idx="18562">
                  <c:v>98.751419999999996</c:v>
                </c:pt>
                <c:pt idx="18563">
                  <c:v>98.751395000000002</c:v>
                </c:pt>
                <c:pt idx="18564">
                  <c:v>98.751369999999994</c:v>
                </c:pt>
                <c:pt idx="18565">
                  <c:v>98.751345000000001</c:v>
                </c:pt>
                <c:pt idx="18566">
                  <c:v>98.751320000000007</c:v>
                </c:pt>
                <c:pt idx="18567">
                  <c:v>98.751294999999999</c:v>
                </c:pt>
                <c:pt idx="18568">
                  <c:v>98.751270000000005</c:v>
                </c:pt>
                <c:pt idx="18569">
                  <c:v>98.751244999999997</c:v>
                </c:pt>
                <c:pt idx="18570">
                  <c:v>98.751220000000004</c:v>
                </c:pt>
                <c:pt idx="18571">
                  <c:v>98.751194999999996</c:v>
                </c:pt>
                <c:pt idx="18572">
                  <c:v>98.751170000000002</c:v>
                </c:pt>
                <c:pt idx="18573">
                  <c:v>98.751144999999994</c:v>
                </c:pt>
                <c:pt idx="18574">
                  <c:v>98.75112</c:v>
                </c:pt>
                <c:pt idx="18575">
                  <c:v>98.751095000000007</c:v>
                </c:pt>
                <c:pt idx="18576">
                  <c:v>98.751069999999999</c:v>
                </c:pt>
                <c:pt idx="18577">
                  <c:v>98.751045000000005</c:v>
                </c:pt>
                <c:pt idx="18578">
                  <c:v>98.751019999999997</c:v>
                </c:pt>
                <c:pt idx="18579">
                  <c:v>98.750995000000003</c:v>
                </c:pt>
                <c:pt idx="18580">
                  <c:v>98.750969999999995</c:v>
                </c:pt>
                <c:pt idx="18581">
                  <c:v>98.750945000000002</c:v>
                </c:pt>
                <c:pt idx="18582">
                  <c:v>98.750919999999994</c:v>
                </c:pt>
                <c:pt idx="18583">
                  <c:v>98.750895</c:v>
                </c:pt>
                <c:pt idx="18584">
                  <c:v>98.750870000000006</c:v>
                </c:pt>
                <c:pt idx="18585">
                  <c:v>98.750844999999998</c:v>
                </c:pt>
                <c:pt idx="18586">
                  <c:v>98.750820000000004</c:v>
                </c:pt>
                <c:pt idx="18587">
                  <c:v>98.750794999999997</c:v>
                </c:pt>
                <c:pt idx="18588">
                  <c:v>98.750770000000003</c:v>
                </c:pt>
                <c:pt idx="18589">
                  <c:v>98.750744999999995</c:v>
                </c:pt>
                <c:pt idx="18590">
                  <c:v>98.750720000000001</c:v>
                </c:pt>
                <c:pt idx="18591">
                  <c:v>98.750694999999993</c:v>
                </c:pt>
                <c:pt idx="18592">
                  <c:v>98.750670999999997</c:v>
                </c:pt>
                <c:pt idx="18593">
                  <c:v>98.750646000000003</c:v>
                </c:pt>
                <c:pt idx="18594">
                  <c:v>98.750620999999995</c:v>
                </c:pt>
                <c:pt idx="18595">
                  <c:v>98.750596000000002</c:v>
                </c:pt>
                <c:pt idx="18596">
                  <c:v>98.750570999999994</c:v>
                </c:pt>
                <c:pt idx="18597">
                  <c:v>98.750546</c:v>
                </c:pt>
                <c:pt idx="18598">
                  <c:v>98.750521000000006</c:v>
                </c:pt>
                <c:pt idx="18599">
                  <c:v>98.750495999999998</c:v>
                </c:pt>
                <c:pt idx="18600">
                  <c:v>98.750471000000005</c:v>
                </c:pt>
                <c:pt idx="18601">
                  <c:v>98.750445999999997</c:v>
                </c:pt>
                <c:pt idx="18602">
                  <c:v>98.750421000000003</c:v>
                </c:pt>
                <c:pt idx="18603">
                  <c:v>98.750395999999995</c:v>
                </c:pt>
                <c:pt idx="18604">
                  <c:v>98.750371000000001</c:v>
                </c:pt>
                <c:pt idx="18605">
                  <c:v>98.750345999999993</c:v>
                </c:pt>
                <c:pt idx="18606">
                  <c:v>98.750321</c:v>
                </c:pt>
                <c:pt idx="18607">
                  <c:v>98.750296000000006</c:v>
                </c:pt>
                <c:pt idx="18608">
                  <c:v>98.750270999999998</c:v>
                </c:pt>
                <c:pt idx="18609">
                  <c:v>98.750246000000004</c:v>
                </c:pt>
                <c:pt idx="18610">
                  <c:v>98.750220999999996</c:v>
                </c:pt>
                <c:pt idx="18611">
                  <c:v>98.750196000000003</c:v>
                </c:pt>
                <c:pt idx="18612">
                  <c:v>98.750170999999995</c:v>
                </c:pt>
                <c:pt idx="18613">
                  <c:v>98.750146999999998</c:v>
                </c:pt>
                <c:pt idx="18614">
                  <c:v>98.750122000000005</c:v>
                </c:pt>
                <c:pt idx="18615">
                  <c:v>98.750096999999997</c:v>
                </c:pt>
                <c:pt idx="18616">
                  <c:v>98.750072000000003</c:v>
                </c:pt>
                <c:pt idx="18617">
                  <c:v>98.750046999999995</c:v>
                </c:pt>
                <c:pt idx="18618">
                  <c:v>98.750022000000001</c:v>
                </c:pt>
                <c:pt idx="18619">
                  <c:v>98.749996999999993</c:v>
                </c:pt>
                <c:pt idx="18620">
                  <c:v>98.749972</c:v>
                </c:pt>
                <c:pt idx="18621">
                  <c:v>98.749947000000006</c:v>
                </c:pt>
                <c:pt idx="18622">
                  <c:v>98.749921999999998</c:v>
                </c:pt>
                <c:pt idx="18623">
                  <c:v>98.749897000000004</c:v>
                </c:pt>
                <c:pt idx="18624">
                  <c:v>98.749871999999996</c:v>
                </c:pt>
                <c:pt idx="18625">
                  <c:v>98.749847000000003</c:v>
                </c:pt>
                <c:pt idx="18626">
                  <c:v>98.749821999999995</c:v>
                </c:pt>
                <c:pt idx="18627">
                  <c:v>98.749797000000001</c:v>
                </c:pt>
                <c:pt idx="18628">
                  <c:v>98.749771999999993</c:v>
                </c:pt>
                <c:pt idx="18629">
                  <c:v>98.749747999999997</c:v>
                </c:pt>
                <c:pt idx="18630">
                  <c:v>98.749723000000003</c:v>
                </c:pt>
                <c:pt idx="18631">
                  <c:v>98.749697999999995</c:v>
                </c:pt>
                <c:pt idx="18632">
                  <c:v>98.749673000000001</c:v>
                </c:pt>
                <c:pt idx="18633">
                  <c:v>98.749647999999993</c:v>
                </c:pt>
                <c:pt idx="18634">
                  <c:v>98.749623</c:v>
                </c:pt>
                <c:pt idx="18635">
                  <c:v>98.749598000000006</c:v>
                </c:pt>
                <c:pt idx="18636">
                  <c:v>98.749572999999998</c:v>
                </c:pt>
                <c:pt idx="18637">
                  <c:v>98.749548000000004</c:v>
                </c:pt>
                <c:pt idx="18638">
                  <c:v>98.749522999999996</c:v>
                </c:pt>
                <c:pt idx="18639">
                  <c:v>98.749498000000003</c:v>
                </c:pt>
                <c:pt idx="18640">
                  <c:v>98.749472999999995</c:v>
                </c:pt>
                <c:pt idx="18641">
                  <c:v>98.749448000000001</c:v>
                </c:pt>
                <c:pt idx="18642">
                  <c:v>98.749424000000005</c:v>
                </c:pt>
                <c:pt idx="18643">
                  <c:v>98.749398999999997</c:v>
                </c:pt>
                <c:pt idx="18644">
                  <c:v>98.749374000000003</c:v>
                </c:pt>
                <c:pt idx="18645">
                  <c:v>98.749348999999995</c:v>
                </c:pt>
                <c:pt idx="18646">
                  <c:v>98.749324000000001</c:v>
                </c:pt>
                <c:pt idx="18647">
                  <c:v>98.749298999999993</c:v>
                </c:pt>
                <c:pt idx="18648">
                  <c:v>98.749274</c:v>
                </c:pt>
                <c:pt idx="18649">
                  <c:v>98.749249000000006</c:v>
                </c:pt>
                <c:pt idx="18650">
                  <c:v>98.749223999999998</c:v>
                </c:pt>
                <c:pt idx="18651">
                  <c:v>98.749199000000004</c:v>
                </c:pt>
                <c:pt idx="18652">
                  <c:v>98.749173999999996</c:v>
                </c:pt>
                <c:pt idx="18653">
                  <c:v>98.74915</c:v>
                </c:pt>
                <c:pt idx="18654">
                  <c:v>98.749125000000006</c:v>
                </c:pt>
                <c:pt idx="18655">
                  <c:v>98.749099999999999</c:v>
                </c:pt>
                <c:pt idx="18656">
                  <c:v>98.749075000000005</c:v>
                </c:pt>
                <c:pt idx="18657">
                  <c:v>98.749049999999997</c:v>
                </c:pt>
                <c:pt idx="18658">
                  <c:v>98.749025000000003</c:v>
                </c:pt>
                <c:pt idx="18659">
                  <c:v>98.748999999999995</c:v>
                </c:pt>
                <c:pt idx="18660">
                  <c:v>98.748975000000002</c:v>
                </c:pt>
                <c:pt idx="18661">
                  <c:v>98.748949999999994</c:v>
                </c:pt>
                <c:pt idx="18662">
                  <c:v>98.748925</c:v>
                </c:pt>
                <c:pt idx="18663">
                  <c:v>98.748901000000004</c:v>
                </c:pt>
                <c:pt idx="18664">
                  <c:v>98.748875999999996</c:v>
                </c:pt>
                <c:pt idx="18665">
                  <c:v>98.748851000000002</c:v>
                </c:pt>
                <c:pt idx="18666">
                  <c:v>98.748825999999994</c:v>
                </c:pt>
                <c:pt idx="18667">
                  <c:v>98.748801</c:v>
                </c:pt>
                <c:pt idx="18668">
                  <c:v>98.748776000000007</c:v>
                </c:pt>
                <c:pt idx="18669">
                  <c:v>98.748750999999999</c:v>
                </c:pt>
                <c:pt idx="18670">
                  <c:v>98.748726000000005</c:v>
                </c:pt>
                <c:pt idx="18671">
                  <c:v>98.748700999999997</c:v>
                </c:pt>
                <c:pt idx="18672">
                  <c:v>98.748677000000001</c:v>
                </c:pt>
                <c:pt idx="18673">
                  <c:v>98.748652000000007</c:v>
                </c:pt>
                <c:pt idx="18674">
                  <c:v>98.748626999999999</c:v>
                </c:pt>
                <c:pt idx="18675">
                  <c:v>98.748602000000005</c:v>
                </c:pt>
                <c:pt idx="18676">
                  <c:v>98.748576999999997</c:v>
                </c:pt>
                <c:pt idx="18677">
                  <c:v>98.748552000000004</c:v>
                </c:pt>
                <c:pt idx="18678">
                  <c:v>98.748526999999996</c:v>
                </c:pt>
                <c:pt idx="18679">
                  <c:v>98.748502000000002</c:v>
                </c:pt>
                <c:pt idx="18680">
                  <c:v>98.748476999999994</c:v>
                </c:pt>
                <c:pt idx="18681">
                  <c:v>98.748452999999998</c:v>
                </c:pt>
                <c:pt idx="18682">
                  <c:v>98.748428000000004</c:v>
                </c:pt>
                <c:pt idx="18683">
                  <c:v>98.748402999999996</c:v>
                </c:pt>
                <c:pt idx="18684">
                  <c:v>98.748378000000002</c:v>
                </c:pt>
                <c:pt idx="18685">
                  <c:v>98.748352999999994</c:v>
                </c:pt>
                <c:pt idx="18686">
                  <c:v>98.748328000000001</c:v>
                </c:pt>
                <c:pt idx="18687">
                  <c:v>98.748303000000007</c:v>
                </c:pt>
                <c:pt idx="18688">
                  <c:v>98.748277999999999</c:v>
                </c:pt>
                <c:pt idx="18689">
                  <c:v>98.748254000000003</c:v>
                </c:pt>
                <c:pt idx="18690">
                  <c:v>98.748228999999995</c:v>
                </c:pt>
                <c:pt idx="18691">
                  <c:v>98.748204000000001</c:v>
                </c:pt>
                <c:pt idx="18692">
                  <c:v>98.748178999999993</c:v>
                </c:pt>
                <c:pt idx="18693">
                  <c:v>98.748154</c:v>
                </c:pt>
                <c:pt idx="18694">
                  <c:v>98.748129000000006</c:v>
                </c:pt>
                <c:pt idx="18695">
                  <c:v>98.748103999999998</c:v>
                </c:pt>
                <c:pt idx="18696">
                  <c:v>98.748080000000002</c:v>
                </c:pt>
                <c:pt idx="18697">
                  <c:v>98.748054999999994</c:v>
                </c:pt>
                <c:pt idx="18698">
                  <c:v>98.74803</c:v>
                </c:pt>
                <c:pt idx="18699">
                  <c:v>98.748005000000006</c:v>
                </c:pt>
                <c:pt idx="18700">
                  <c:v>98.747979999999998</c:v>
                </c:pt>
                <c:pt idx="18701">
                  <c:v>98.747955000000005</c:v>
                </c:pt>
                <c:pt idx="18702">
                  <c:v>98.747929999999997</c:v>
                </c:pt>
                <c:pt idx="18703">
                  <c:v>98.747905000000003</c:v>
                </c:pt>
                <c:pt idx="18704">
                  <c:v>98.747881000000007</c:v>
                </c:pt>
                <c:pt idx="18705">
                  <c:v>98.747855999999999</c:v>
                </c:pt>
                <c:pt idx="18706">
                  <c:v>98.747831000000005</c:v>
                </c:pt>
                <c:pt idx="18707">
                  <c:v>98.747805999999997</c:v>
                </c:pt>
                <c:pt idx="18708">
                  <c:v>98.747781000000003</c:v>
                </c:pt>
                <c:pt idx="18709">
                  <c:v>98.747755999999995</c:v>
                </c:pt>
                <c:pt idx="18710">
                  <c:v>98.747731999999999</c:v>
                </c:pt>
                <c:pt idx="18711">
                  <c:v>98.747707000000005</c:v>
                </c:pt>
                <c:pt idx="18712">
                  <c:v>98.747681999999998</c:v>
                </c:pt>
                <c:pt idx="18713">
                  <c:v>98.747657000000004</c:v>
                </c:pt>
                <c:pt idx="18714">
                  <c:v>98.747631999999996</c:v>
                </c:pt>
                <c:pt idx="18715">
                  <c:v>98.747607000000002</c:v>
                </c:pt>
                <c:pt idx="18716">
                  <c:v>98.747581999999994</c:v>
                </c:pt>
                <c:pt idx="18717">
                  <c:v>98.747557999999998</c:v>
                </c:pt>
                <c:pt idx="18718">
                  <c:v>98.747533000000004</c:v>
                </c:pt>
                <c:pt idx="18719">
                  <c:v>98.747507999999996</c:v>
                </c:pt>
                <c:pt idx="18720">
                  <c:v>98.747483000000003</c:v>
                </c:pt>
                <c:pt idx="18721">
                  <c:v>98.747457999999995</c:v>
                </c:pt>
                <c:pt idx="18722">
                  <c:v>98.747433000000001</c:v>
                </c:pt>
                <c:pt idx="18723">
                  <c:v>98.747409000000005</c:v>
                </c:pt>
                <c:pt idx="18724">
                  <c:v>98.747383999999997</c:v>
                </c:pt>
                <c:pt idx="18725">
                  <c:v>98.747359000000003</c:v>
                </c:pt>
                <c:pt idx="18726">
                  <c:v>98.747333999999995</c:v>
                </c:pt>
                <c:pt idx="18727">
                  <c:v>98.747309000000001</c:v>
                </c:pt>
                <c:pt idx="18728">
                  <c:v>98.747283999999993</c:v>
                </c:pt>
                <c:pt idx="18729">
                  <c:v>98.747259</c:v>
                </c:pt>
                <c:pt idx="18730">
                  <c:v>98.747235000000003</c:v>
                </c:pt>
                <c:pt idx="18731">
                  <c:v>98.747209999999995</c:v>
                </c:pt>
                <c:pt idx="18732">
                  <c:v>98.747185000000002</c:v>
                </c:pt>
                <c:pt idx="18733">
                  <c:v>98.747159999999994</c:v>
                </c:pt>
                <c:pt idx="18734">
                  <c:v>98.747135</c:v>
                </c:pt>
                <c:pt idx="18735">
                  <c:v>98.747110000000006</c:v>
                </c:pt>
                <c:pt idx="18736">
                  <c:v>98.747085999999996</c:v>
                </c:pt>
                <c:pt idx="18737">
                  <c:v>98.747061000000002</c:v>
                </c:pt>
                <c:pt idx="18738">
                  <c:v>98.747035999999994</c:v>
                </c:pt>
                <c:pt idx="18739">
                  <c:v>98.747011000000001</c:v>
                </c:pt>
                <c:pt idx="18740">
                  <c:v>98.746986000000007</c:v>
                </c:pt>
                <c:pt idx="18741">
                  <c:v>98.746961999999996</c:v>
                </c:pt>
                <c:pt idx="18742">
                  <c:v>98.746937000000003</c:v>
                </c:pt>
                <c:pt idx="18743">
                  <c:v>98.746911999999995</c:v>
                </c:pt>
                <c:pt idx="18744">
                  <c:v>98.746887000000001</c:v>
                </c:pt>
                <c:pt idx="18745">
                  <c:v>98.746861999999993</c:v>
                </c:pt>
                <c:pt idx="18746">
                  <c:v>98.746836999999999</c:v>
                </c:pt>
                <c:pt idx="18747">
                  <c:v>98.746813000000003</c:v>
                </c:pt>
                <c:pt idx="18748">
                  <c:v>98.746787999999995</c:v>
                </c:pt>
                <c:pt idx="18749">
                  <c:v>98.746763000000001</c:v>
                </c:pt>
                <c:pt idx="18750">
                  <c:v>98.746737999999993</c:v>
                </c:pt>
                <c:pt idx="18751">
                  <c:v>98.746713</c:v>
                </c:pt>
                <c:pt idx="18752">
                  <c:v>98.746689000000003</c:v>
                </c:pt>
                <c:pt idx="18753">
                  <c:v>98.746663999999996</c:v>
                </c:pt>
                <c:pt idx="18754">
                  <c:v>98.746639000000002</c:v>
                </c:pt>
                <c:pt idx="18755">
                  <c:v>98.746613999999994</c:v>
                </c:pt>
                <c:pt idx="18756">
                  <c:v>98.746589</c:v>
                </c:pt>
                <c:pt idx="18757">
                  <c:v>98.746564000000006</c:v>
                </c:pt>
                <c:pt idx="18758">
                  <c:v>98.746539999999996</c:v>
                </c:pt>
                <c:pt idx="18759">
                  <c:v>98.746515000000002</c:v>
                </c:pt>
                <c:pt idx="18760">
                  <c:v>98.746489999999994</c:v>
                </c:pt>
                <c:pt idx="18761">
                  <c:v>98.746465000000001</c:v>
                </c:pt>
                <c:pt idx="18762">
                  <c:v>98.746440000000007</c:v>
                </c:pt>
                <c:pt idx="18763">
                  <c:v>98.746415999999996</c:v>
                </c:pt>
                <c:pt idx="18764">
                  <c:v>98.746391000000003</c:v>
                </c:pt>
                <c:pt idx="18765">
                  <c:v>98.746365999999995</c:v>
                </c:pt>
                <c:pt idx="18766">
                  <c:v>98.746341000000001</c:v>
                </c:pt>
                <c:pt idx="18767">
                  <c:v>98.746315999999993</c:v>
                </c:pt>
                <c:pt idx="18768">
                  <c:v>98.746291999999997</c:v>
                </c:pt>
                <c:pt idx="18769">
                  <c:v>98.746267000000003</c:v>
                </c:pt>
                <c:pt idx="18770">
                  <c:v>98.746241999999995</c:v>
                </c:pt>
                <c:pt idx="18771">
                  <c:v>98.746217000000001</c:v>
                </c:pt>
                <c:pt idx="18772">
                  <c:v>98.746191999999994</c:v>
                </c:pt>
                <c:pt idx="18773">
                  <c:v>98.746167999999997</c:v>
                </c:pt>
                <c:pt idx="18774">
                  <c:v>98.746143000000004</c:v>
                </c:pt>
                <c:pt idx="18775">
                  <c:v>98.746117999999996</c:v>
                </c:pt>
                <c:pt idx="18776">
                  <c:v>98.746093000000002</c:v>
                </c:pt>
                <c:pt idx="18777">
                  <c:v>98.746069000000006</c:v>
                </c:pt>
                <c:pt idx="18778">
                  <c:v>98.746043999999998</c:v>
                </c:pt>
                <c:pt idx="18779">
                  <c:v>98.746019000000004</c:v>
                </c:pt>
                <c:pt idx="18780">
                  <c:v>98.745993999999996</c:v>
                </c:pt>
                <c:pt idx="18781">
                  <c:v>98.745969000000002</c:v>
                </c:pt>
                <c:pt idx="18782">
                  <c:v>98.745945000000006</c:v>
                </c:pt>
                <c:pt idx="18783">
                  <c:v>98.745919999999998</c:v>
                </c:pt>
                <c:pt idx="18784">
                  <c:v>98.745895000000004</c:v>
                </c:pt>
                <c:pt idx="18785">
                  <c:v>98.745869999999996</c:v>
                </c:pt>
                <c:pt idx="18786">
                  <c:v>98.745845000000003</c:v>
                </c:pt>
                <c:pt idx="18787">
                  <c:v>98.745821000000007</c:v>
                </c:pt>
                <c:pt idx="18788">
                  <c:v>98.745795999999999</c:v>
                </c:pt>
                <c:pt idx="18789">
                  <c:v>98.745771000000005</c:v>
                </c:pt>
                <c:pt idx="18790">
                  <c:v>98.745745999999997</c:v>
                </c:pt>
                <c:pt idx="18791">
                  <c:v>98.745722000000001</c:v>
                </c:pt>
                <c:pt idx="18792">
                  <c:v>98.745697000000007</c:v>
                </c:pt>
                <c:pt idx="18793">
                  <c:v>98.745671999999999</c:v>
                </c:pt>
                <c:pt idx="18794">
                  <c:v>98.745647000000005</c:v>
                </c:pt>
                <c:pt idx="18795">
                  <c:v>98.745621999999997</c:v>
                </c:pt>
                <c:pt idx="18796">
                  <c:v>98.745598000000001</c:v>
                </c:pt>
                <c:pt idx="18797">
                  <c:v>98.745572999999993</c:v>
                </c:pt>
                <c:pt idx="18798">
                  <c:v>98.745547999999999</c:v>
                </c:pt>
                <c:pt idx="18799">
                  <c:v>98.745523000000006</c:v>
                </c:pt>
                <c:pt idx="18800">
                  <c:v>98.745498999999995</c:v>
                </c:pt>
                <c:pt idx="18801">
                  <c:v>98.745474000000002</c:v>
                </c:pt>
                <c:pt idx="18802">
                  <c:v>98.745448999999994</c:v>
                </c:pt>
                <c:pt idx="18803">
                  <c:v>98.745424</c:v>
                </c:pt>
                <c:pt idx="18804">
                  <c:v>98.745400000000004</c:v>
                </c:pt>
                <c:pt idx="18805">
                  <c:v>98.745374999999996</c:v>
                </c:pt>
                <c:pt idx="18806">
                  <c:v>98.745350000000002</c:v>
                </c:pt>
                <c:pt idx="18807">
                  <c:v>98.745324999999994</c:v>
                </c:pt>
                <c:pt idx="18808">
                  <c:v>98.7453</c:v>
                </c:pt>
                <c:pt idx="18809">
                  <c:v>98.745276000000004</c:v>
                </c:pt>
                <c:pt idx="18810">
                  <c:v>98.745250999999996</c:v>
                </c:pt>
                <c:pt idx="18811">
                  <c:v>98.745226000000002</c:v>
                </c:pt>
                <c:pt idx="18812">
                  <c:v>98.745200999999994</c:v>
                </c:pt>
                <c:pt idx="18813">
                  <c:v>98.745176999999998</c:v>
                </c:pt>
                <c:pt idx="18814">
                  <c:v>98.745152000000004</c:v>
                </c:pt>
                <c:pt idx="18815">
                  <c:v>98.745126999999997</c:v>
                </c:pt>
                <c:pt idx="18816">
                  <c:v>98.745102000000003</c:v>
                </c:pt>
                <c:pt idx="18817">
                  <c:v>98.745078000000007</c:v>
                </c:pt>
                <c:pt idx="18818">
                  <c:v>98.745052999999999</c:v>
                </c:pt>
                <c:pt idx="18819">
                  <c:v>98.745028000000005</c:v>
                </c:pt>
                <c:pt idx="18820">
                  <c:v>98.745002999999997</c:v>
                </c:pt>
                <c:pt idx="18821">
                  <c:v>98.744979000000001</c:v>
                </c:pt>
                <c:pt idx="18822">
                  <c:v>98.744954000000007</c:v>
                </c:pt>
                <c:pt idx="18823">
                  <c:v>98.744928999999999</c:v>
                </c:pt>
                <c:pt idx="18824">
                  <c:v>98.744904000000005</c:v>
                </c:pt>
                <c:pt idx="18825">
                  <c:v>98.744879999999995</c:v>
                </c:pt>
                <c:pt idx="18826">
                  <c:v>98.744855000000001</c:v>
                </c:pt>
                <c:pt idx="18827">
                  <c:v>98.744829999999993</c:v>
                </c:pt>
                <c:pt idx="18828">
                  <c:v>98.744804999999999</c:v>
                </c:pt>
                <c:pt idx="18829">
                  <c:v>98.744781000000003</c:v>
                </c:pt>
                <c:pt idx="18830">
                  <c:v>98.744755999999995</c:v>
                </c:pt>
                <c:pt idx="18831">
                  <c:v>98.744731000000002</c:v>
                </c:pt>
                <c:pt idx="18832">
                  <c:v>98.744705999999994</c:v>
                </c:pt>
                <c:pt idx="18833">
                  <c:v>98.744681999999997</c:v>
                </c:pt>
                <c:pt idx="18834">
                  <c:v>98.744657000000004</c:v>
                </c:pt>
                <c:pt idx="18835">
                  <c:v>98.744631999999996</c:v>
                </c:pt>
                <c:pt idx="18836">
                  <c:v>98.744607000000002</c:v>
                </c:pt>
                <c:pt idx="18837">
                  <c:v>98.744583000000006</c:v>
                </c:pt>
                <c:pt idx="18838">
                  <c:v>98.744557999999998</c:v>
                </c:pt>
                <c:pt idx="18839">
                  <c:v>98.744533000000004</c:v>
                </c:pt>
                <c:pt idx="18840">
                  <c:v>98.744508999999994</c:v>
                </c:pt>
                <c:pt idx="18841">
                  <c:v>98.744484</c:v>
                </c:pt>
                <c:pt idx="18842">
                  <c:v>98.744459000000006</c:v>
                </c:pt>
                <c:pt idx="18843">
                  <c:v>98.744433999999998</c:v>
                </c:pt>
                <c:pt idx="18844">
                  <c:v>98.744410000000002</c:v>
                </c:pt>
                <c:pt idx="18845">
                  <c:v>98.744384999999994</c:v>
                </c:pt>
                <c:pt idx="18846">
                  <c:v>98.74436</c:v>
                </c:pt>
                <c:pt idx="18847">
                  <c:v>98.744335000000007</c:v>
                </c:pt>
                <c:pt idx="18848">
                  <c:v>98.744310999999996</c:v>
                </c:pt>
                <c:pt idx="18849">
                  <c:v>98.744286000000002</c:v>
                </c:pt>
                <c:pt idx="18850">
                  <c:v>98.744260999999995</c:v>
                </c:pt>
                <c:pt idx="18851">
                  <c:v>98.744236999999998</c:v>
                </c:pt>
                <c:pt idx="18852">
                  <c:v>98.744212000000005</c:v>
                </c:pt>
                <c:pt idx="18853">
                  <c:v>98.744186999999997</c:v>
                </c:pt>
                <c:pt idx="18854">
                  <c:v>98.744162000000003</c:v>
                </c:pt>
                <c:pt idx="18855">
                  <c:v>98.744138000000007</c:v>
                </c:pt>
                <c:pt idx="18856">
                  <c:v>98.744112999999999</c:v>
                </c:pt>
                <c:pt idx="18857">
                  <c:v>98.744088000000005</c:v>
                </c:pt>
                <c:pt idx="18858">
                  <c:v>98.744063999999995</c:v>
                </c:pt>
                <c:pt idx="18859">
                  <c:v>98.744039000000001</c:v>
                </c:pt>
                <c:pt idx="18860">
                  <c:v>98.744014000000007</c:v>
                </c:pt>
                <c:pt idx="18861">
                  <c:v>98.743988999999999</c:v>
                </c:pt>
                <c:pt idx="18862">
                  <c:v>98.743965000000003</c:v>
                </c:pt>
                <c:pt idx="18863">
                  <c:v>98.743939999999995</c:v>
                </c:pt>
                <c:pt idx="18864">
                  <c:v>98.743915000000001</c:v>
                </c:pt>
                <c:pt idx="18865">
                  <c:v>98.743891000000005</c:v>
                </c:pt>
                <c:pt idx="18866">
                  <c:v>98.743865999999997</c:v>
                </c:pt>
                <c:pt idx="18867">
                  <c:v>98.743841000000003</c:v>
                </c:pt>
                <c:pt idx="18868">
                  <c:v>98.743815999999995</c:v>
                </c:pt>
                <c:pt idx="18869">
                  <c:v>98.743791999999999</c:v>
                </c:pt>
                <c:pt idx="18870">
                  <c:v>98.743767000000005</c:v>
                </c:pt>
                <c:pt idx="18871">
                  <c:v>98.743741999999997</c:v>
                </c:pt>
                <c:pt idx="18872">
                  <c:v>98.743718000000001</c:v>
                </c:pt>
                <c:pt idx="18873">
                  <c:v>98.743692999999993</c:v>
                </c:pt>
                <c:pt idx="18874">
                  <c:v>98.743668</c:v>
                </c:pt>
                <c:pt idx="18875">
                  <c:v>98.743643000000006</c:v>
                </c:pt>
                <c:pt idx="18876">
                  <c:v>98.743618999999995</c:v>
                </c:pt>
                <c:pt idx="18877">
                  <c:v>98.743594000000002</c:v>
                </c:pt>
                <c:pt idx="18878">
                  <c:v>98.743568999999994</c:v>
                </c:pt>
                <c:pt idx="18879">
                  <c:v>98.743544999999997</c:v>
                </c:pt>
                <c:pt idx="18880">
                  <c:v>98.743520000000004</c:v>
                </c:pt>
                <c:pt idx="18881">
                  <c:v>98.743494999999996</c:v>
                </c:pt>
                <c:pt idx="18882">
                  <c:v>98.743471</c:v>
                </c:pt>
                <c:pt idx="18883">
                  <c:v>98.743446000000006</c:v>
                </c:pt>
                <c:pt idx="18884">
                  <c:v>98.743420999999998</c:v>
                </c:pt>
                <c:pt idx="18885">
                  <c:v>98.743397000000002</c:v>
                </c:pt>
                <c:pt idx="18886">
                  <c:v>98.743371999999994</c:v>
                </c:pt>
                <c:pt idx="18887">
                  <c:v>98.743347</c:v>
                </c:pt>
                <c:pt idx="18888">
                  <c:v>98.743322000000006</c:v>
                </c:pt>
                <c:pt idx="18889">
                  <c:v>98.743297999999996</c:v>
                </c:pt>
                <c:pt idx="18890">
                  <c:v>98.743273000000002</c:v>
                </c:pt>
                <c:pt idx="18891">
                  <c:v>98.743247999999994</c:v>
                </c:pt>
                <c:pt idx="18892">
                  <c:v>98.743223999999998</c:v>
                </c:pt>
                <c:pt idx="18893">
                  <c:v>98.743199000000004</c:v>
                </c:pt>
                <c:pt idx="18894">
                  <c:v>98.743173999999996</c:v>
                </c:pt>
                <c:pt idx="18895">
                  <c:v>98.74315</c:v>
                </c:pt>
                <c:pt idx="18896">
                  <c:v>98.743125000000006</c:v>
                </c:pt>
                <c:pt idx="18897">
                  <c:v>98.743099999999998</c:v>
                </c:pt>
                <c:pt idx="18898">
                  <c:v>98.743076000000002</c:v>
                </c:pt>
                <c:pt idx="18899">
                  <c:v>98.743050999999994</c:v>
                </c:pt>
                <c:pt idx="18900">
                  <c:v>98.743026</c:v>
                </c:pt>
                <c:pt idx="18901">
                  <c:v>98.743002000000004</c:v>
                </c:pt>
                <c:pt idx="18902">
                  <c:v>98.742976999999996</c:v>
                </c:pt>
                <c:pt idx="18903">
                  <c:v>98.742952000000002</c:v>
                </c:pt>
                <c:pt idx="18904">
                  <c:v>98.742928000000006</c:v>
                </c:pt>
                <c:pt idx="18905">
                  <c:v>98.742902999999998</c:v>
                </c:pt>
                <c:pt idx="18906">
                  <c:v>98.742878000000005</c:v>
                </c:pt>
                <c:pt idx="18907">
                  <c:v>98.742853999999994</c:v>
                </c:pt>
                <c:pt idx="18908">
                  <c:v>98.742829</c:v>
                </c:pt>
                <c:pt idx="18909">
                  <c:v>98.742804000000007</c:v>
                </c:pt>
                <c:pt idx="18910">
                  <c:v>98.742779999999996</c:v>
                </c:pt>
                <c:pt idx="18911">
                  <c:v>98.742755000000002</c:v>
                </c:pt>
                <c:pt idx="18912">
                  <c:v>98.742729999999995</c:v>
                </c:pt>
                <c:pt idx="18913">
                  <c:v>98.742705999999998</c:v>
                </c:pt>
                <c:pt idx="18914">
                  <c:v>98.742681000000005</c:v>
                </c:pt>
                <c:pt idx="18915">
                  <c:v>98.742655999999997</c:v>
                </c:pt>
                <c:pt idx="18916">
                  <c:v>98.742632</c:v>
                </c:pt>
                <c:pt idx="18917">
                  <c:v>98.742607000000007</c:v>
                </c:pt>
                <c:pt idx="18918">
                  <c:v>98.742581999999999</c:v>
                </c:pt>
                <c:pt idx="18919">
                  <c:v>98.742558000000002</c:v>
                </c:pt>
                <c:pt idx="18920">
                  <c:v>98.742532999999995</c:v>
                </c:pt>
                <c:pt idx="18921">
                  <c:v>98.742508000000001</c:v>
                </c:pt>
                <c:pt idx="18922">
                  <c:v>98.742484000000005</c:v>
                </c:pt>
                <c:pt idx="18923">
                  <c:v>98.742458999999997</c:v>
                </c:pt>
                <c:pt idx="18924">
                  <c:v>98.742434000000003</c:v>
                </c:pt>
                <c:pt idx="18925">
                  <c:v>98.742410000000007</c:v>
                </c:pt>
                <c:pt idx="18926">
                  <c:v>98.742384999999999</c:v>
                </c:pt>
                <c:pt idx="18927">
                  <c:v>98.742360000000005</c:v>
                </c:pt>
                <c:pt idx="18928">
                  <c:v>98.742335999999995</c:v>
                </c:pt>
                <c:pt idx="18929">
                  <c:v>98.742311000000001</c:v>
                </c:pt>
                <c:pt idx="18930">
                  <c:v>98.742286000000007</c:v>
                </c:pt>
                <c:pt idx="18931">
                  <c:v>98.742261999999997</c:v>
                </c:pt>
                <c:pt idx="18932">
                  <c:v>98.742237000000003</c:v>
                </c:pt>
                <c:pt idx="18933">
                  <c:v>98.742211999999995</c:v>
                </c:pt>
                <c:pt idx="18934">
                  <c:v>98.742187999999999</c:v>
                </c:pt>
                <c:pt idx="18935">
                  <c:v>98.742163000000005</c:v>
                </c:pt>
                <c:pt idx="18936">
                  <c:v>98.742137999999997</c:v>
                </c:pt>
                <c:pt idx="18937">
                  <c:v>98.742114000000001</c:v>
                </c:pt>
                <c:pt idx="18938">
                  <c:v>98.742089000000007</c:v>
                </c:pt>
                <c:pt idx="18939">
                  <c:v>98.742064999999997</c:v>
                </c:pt>
                <c:pt idx="18940">
                  <c:v>98.742040000000003</c:v>
                </c:pt>
                <c:pt idx="18941">
                  <c:v>98.742014999999995</c:v>
                </c:pt>
                <c:pt idx="18942">
                  <c:v>98.741990999999999</c:v>
                </c:pt>
                <c:pt idx="18943">
                  <c:v>98.741966000000005</c:v>
                </c:pt>
                <c:pt idx="18944">
                  <c:v>98.741940999999997</c:v>
                </c:pt>
                <c:pt idx="18945">
                  <c:v>98.741917000000001</c:v>
                </c:pt>
                <c:pt idx="18946">
                  <c:v>98.741892000000007</c:v>
                </c:pt>
                <c:pt idx="18947">
                  <c:v>98.741866999999999</c:v>
                </c:pt>
                <c:pt idx="18948">
                  <c:v>98.741843000000003</c:v>
                </c:pt>
                <c:pt idx="18949">
                  <c:v>98.741817999999995</c:v>
                </c:pt>
                <c:pt idx="18950">
                  <c:v>98.741793000000001</c:v>
                </c:pt>
                <c:pt idx="18951">
                  <c:v>98.741769000000005</c:v>
                </c:pt>
                <c:pt idx="18952">
                  <c:v>98.741743999999997</c:v>
                </c:pt>
                <c:pt idx="18953">
                  <c:v>98.741720000000001</c:v>
                </c:pt>
                <c:pt idx="18954">
                  <c:v>98.741695000000007</c:v>
                </c:pt>
                <c:pt idx="18955">
                  <c:v>98.741669999999999</c:v>
                </c:pt>
                <c:pt idx="18956">
                  <c:v>98.741646000000003</c:v>
                </c:pt>
                <c:pt idx="18957">
                  <c:v>98.741620999999995</c:v>
                </c:pt>
                <c:pt idx="18958">
                  <c:v>98.741596000000001</c:v>
                </c:pt>
                <c:pt idx="18959">
                  <c:v>98.741572000000005</c:v>
                </c:pt>
                <c:pt idx="18960">
                  <c:v>98.741546999999997</c:v>
                </c:pt>
                <c:pt idx="18961">
                  <c:v>98.741523000000001</c:v>
                </c:pt>
                <c:pt idx="18962">
                  <c:v>98.741498000000007</c:v>
                </c:pt>
                <c:pt idx="18963">
                  <c:v>98.741472999999999</c:v>
                </c:pt>
                <c:pt idx="18964">
                  <c:v>98.741449000000003</c:v>
                </c:pt>
                <c:pt idx="18965">
                  <c:v>98.741423999999995</c:v>
                </c:pt>
                <c:pt idx="18966">
                  <c:v>98.741399000000001</c:v>
                </c:pt>
                <c:pt idx="18967">
                  <c:v>98.741375000000005</c:v>
                </c:pt>
                <c:pt idx="18968">
                  <c:v>98.741349999999997</c:v>
                </c:pt>
                <c:pt idx="18969">
                  <c:v>98.741326000000001</c:v>
                </c:pt>
                <c:pt idx="18970">
                  <c:v>98.741301000000007</c:v>
                </c:pt>
                <c:pt idx="18971">
                  <c:v>98.741275999999999</c:v>
                </c:pt>
                <c:pt idx="18972">
                  <c:v>98.741252000000003</c:v>
                </c:pt>
                <c:pt idx="18973">
                  <c:v>98.741226999999995</c:v>
                </c:pt>
                <c:pt idx="18974">
                  <c:v>98.741202999999999</c:v>
                </c:pt>
                <c:pt idx="18975">
                  <c:v>98.741178000000005</c:v>
                </c:pt>
                <c:pt idx="18976">
                  <c:v>98.741152999999997</c:v>
                </c:pt>
                <c:pt idx="18977">
                  <c:v>98.741129000000001</c:v>
                </c:pt>
                <c:pt idx="18978">
                  <c:v>98.741104000000007</c:v>
                </c:pt>
                <c:pt idx="18979">
                  <c:v>98.741079999999997</c:v>
                </c:pt>
                <c:pt idx="18980">
                  <c:v>98.741055000000003</c:v>
                </c:pt>
                <c:pt idx="18981">
                  <c:v>98.741029999999995</c:v>
                </c:pt>
                <c:pt idx="18982">
                  <c:v>98.741005999999999</c:v>
                </c:pt>
                <c:pt idx="18983">
                  <c:v>98.740981000000005</c:v>
                </c:pt>
                <c:pt idx="18984">
                  <c:v>98.740955999999997</c:v>
                </c:pt>
                <c:pt idx="18985">
                  <c:v>98.740932000000001</c:v>
                </c:pt>
                <c:pt idx="18986">
                  <c:v>98.740907000000007</c:v>
                </c:pt>
                <c:pt idx="18987">
                  <c:v>98.740882999999997</c:v>
                </c:pt>
                <c:pt idx="18988">
                  <c:v>98.740858000000003</c:v>
                </c:pt>
                <c:pt idx="18989">
                  <c:v>98.740832999999995</c:v>
                </c:pt>
                <c:pt idx="18990">
                  <c:v>98.740808999999999</c:v>
                </c:pt>
                <c:pt idx="18991">
                  <c:v>98.740784000000005</c:v>
                </c:pt>
                <c:pt idx="18992">
                  <c:v>98.740759999999995</c:v>
                </c:pt>
                <c:pt idx="18993">
                  <c:v>98.740735000000001</c:v>
                </c:pt>
                <c:pt idx="18994">
                  <c:v>98.740711000000005</c:v>
                </c:pt>
                <c:pt idx="18995">
                  <c:v>98.740685999999997</c:v>
                </c:pt>
                <c:pt idx="18996">
                  <c:v>98.740661000000003</c:v>
                </c:pt>
                <c:pt idx="18997">
                  <c:v>98.740637000000007</c:v>
                </c:pt>
                <c:pt idx="18998">
                  <c:v>98.740611999999999</c:v>
                </c:pt>
                <c:pt idx="18999">
                  <c:v>98.740588000000002</c:v>
                </c:pt>
                <c:pt idx="19000">
                  <c:v>98.740562999999995</c:v>
                </c:pt>
                <c:pt idx="19001">
                  <c:v>98.740538000000001</c:v>
                </c:pt>
                <c:pt idx="19002">
                  <c:v>98.740514000000005</c:v>
                </c:pt>
                <c:pt idx="19003">
                  <c:v>98.740488999999997</c:v>
                </c:pt>
                <c:pt idx="19004">
                  <c:v>98.740465</c:v>
                </c:pt>
                <c:pt idx="19005">
                  <c:v>98.740440000000007</c:v>
                </c:pt>
                <c:pt idx="19006">
                  <c:v>98.740414999999999</c:v>
                </c:pt>
                <c:pt idx="19007">
                  <c:v>98.740391000000002</c:v>
                </c:pt>
                <c:pt idx="19008">
                  <c:v>98.740365999999995</c:v>
                </c:pt>
                <c:pt idx="19009">
                  <c:v>98.740341999999998</c:v>
                </c:pt>
                <c:pt idx="19010">
                  <c:v>98.740317000000005</c:v>
                </c:pt>
                <c:pt idx="19011">
                  <c:v>98.740292999999994</c:v>
                </c:pt>
                <c:pt idx="19012">
                  <c:v>98.740268</c:v>
                </c:pt>
                <c:pt idx="19013">
                  <c:v>98.740243000000007</c:v>
                </c:pt>
                <c:pt idx="19014">
                  <c:v>98.740218999999996</c:v>
                </c:pt>
                <c:pt idx="19015">
                  <c:v>98.740194000000002</c:v>
                </c:pt>
                <c:pt idx="19016">
                  <c:v>98.740170000000006</c:v>
                </c:pt>
                <c:pt idx="19017">
                  <c:v>98.740144999999998</c:v>
                </c:pt>
                <c:pt idx="19018">
                  <c:v>98.740121000000002</c:v>
                </c:pt>
                <c:pt idx="19019">
                  <c:v>98.740095999999994</c:v>
                </c:pt>
                <c:pt idx="19020">
                  <c:v>98.740071</c:v>
                </c:pt>
                <c:pt idx="19021">
                  <c:v>98.740047000000004</c:v>
                </c:pt>
                <c:pt idx="19022">
                  <c:v>98.740021999999996</c:v>
                </c:pt>
                <c:pt idx="19023">
                  <c:v>98.739998</c:v>
                </c:pt>
                <c:pt idx="19024">
                  <c:v>98.739973000000006</c:v>
                </c:pt>
                <c:pt idx="19025">
                  <c:v>98.739948999999996</c:v>
                </c:pt>
                <c:pt idx="19026">
                  <c:v>98.739924000000002</c:v>
                </c:pt>
                <c:pt idx="19027">
                  <c:v>98.739898999999994</c:v>
                </c:pt>
                <c:pt idx="19028">
                  <c:v>98.739874999999998</c:v>
                </c:pt>
                <c:pt idx="19029">
                  <c:v>98.739850000000004</c:v>
                </c:pt>
                <c:pt idx="19030">
                  <c:v>98.739825999999994</c:v>
                </c:pt>
                <c:pt idx="19031">
                  <c:v>98.739801</c:v>
                </c:pt>
                <c:pt idx="19032">
                  <c:v>98.739777000000004</c:v>
                </c:pt>
                <c:pt idx="19033">
                  <c:v>98.739751999999996</c:v>
                </c:pt>
                <c:pt idx="19034">
                  <c:v>98.739727000000002</c:v>
                </c:pt>
                <c:pt idx="19035">
                  <c:v>98.739703000000006</c:v>
                </c:pt>
                <c:pt idx="19036">
                  <c:v>98.739677999999998</c:v>
                </c:pt>
                <c:pt idx="19037">
                  <c:v>98.739654000000002</c:v>
                </c:pt>
                <c:pt idx="19038">
                  <c:v>98.739628999999994</c:v>
                </c:pt>
                <c:pt idx="19039">
                  <c:v>98.739604999999997</c:v>
                </c:pt>
                <c:pt idx="19040">
                  <c:v>98.739580000000004</c:v>
                </c:pt>
                <c:pt idx="19041">
                  <c:v>98.739555999999993</c:v>
                </c:pt>
                <c:pt idx="19042">
                  <c:v>98.739530999999999</c:v>
                </c:pt>
                <c:pt idx="19043">
                  <c:v>98.739507000000003</c:v>
                </c:pt>
                <c:pt idx="19044">
                  <c:v>98.739481999999995</c:v>
                </c:pt>
                <c:pt idx="19045">
                  <c:v>98.739457000000002</c:v>
                </c:pt>
                <c:pt idx="19046">
                  <c:v>98.739433000000005</c:v>
                </c:pt>
                <c:pt idx="19047">
                  <c:v>98.739407999999997</c:v>
                </c:pt>
                <c:pt idx="19048">
                  <c:v>98.739384000000001</c:v>
                </c:pt>
                <c:pt idx="19049">
                  <c:v>98.739358999999993</c:v>
                </c:pt>
                <c:pt idx="19050">
                  <c:v>98.739334999999997</c:v>
                </c:pt>
                <c:pt idx="19051">
                  <c:v>98.739310000000003</c:v>
                </c:pt>
                <c:pt idx="19052">
                  <c:v>98.739286000000007</c:v>
                </c:pt>
                <c:pt idx="19053">
                  <c:v>98.739260999999999</c:v>
                </c:pt>
                <c:pt idx="19054">
                  <c:v>98.739237000000003</c:v>
                </c:pt>
                <c:pt idx="19055">
                  <c:v>98.739211999999995</c:v>
                </c:pt>
                <c:pt idx="19056">
                  <c:v>98.739187000000001</c:v>
                </c:pt>
                <c:pt idx="19057">
                  <c:v>98.739163000000005</c:v>
                </c:pt>
                <c:pt idx="19058">
                  <c:v>98.739137999999997</c:v>
                </c:pt>
                <c:pt idx="19059">
                  <c:v>98.739114000000001</c:v>
                </c:pt>
                <c:pt idx="19060">
                  <c:v>98.739089000000007</c:v>
                </c:pt>
                <c:pt idx="19061">
                  <c:v>98.739064999999997</c:v>
                </c:pt>
                <c:pt idx="19062">
                  <c:v>98.739040000000003</c:v>
                </c:pt>
                <c:pt idx="19063">
                  <c:v>98.739016000000007</c:v>
                </c:pt>
                <c:pt idx="19064">
                  <c:v>98.738990999999999</c:v>
                </c:pt>
                <c:pt idx="19065">
                  <c:v>98.738967000000002</c:v>
                </c:pt>
                <c:pt idx="19066">
                  <c:v>98.738941999999994</c:v>
                </c:pt>
                <c:pt idx="19067">
                  <c:v>98.738917999999998</c:v>
                </c:pt>
                <c:pt idx="19068">
                  <c:v>98.738893000000004</c:v>
                </c:pt>
                <c:pt idx="19069">
                  <c:v>98.738868999999994</c:v>
                </c:pt>
                <c:pt idx="19070">
                  <c:v>98.738844</c:v>
                </c:pt>
                <c:pt idx="19071">
                  <c:v>98.738819000000007</c:v>
                </c:pt>
                <c:pt idx="19072">
                  <c:v>98.738794999999996</c:v>
                </c:pt>
                <c:pt idx="19073">
                  <c:v>98.738770000000002</c:v>
                </c:pt>
                <c:pt idx="19074">
                  <c:v>98.738746000000006</c:v>
                </c:pt>
                <c:pt idx="19075">
                  <c:v>98.738720999999998</c:v>
                </c:pt>
                <c:pt idx="19076">
                  <c:v>98.738697000000002</c:v>
                </c:pt>
                <c:pt idx="19077">
                  <c:v>98.738671999999994</c:v>
                </c:pt>
                <c:pt idx="19078">
                  <c:v>98.738647999999998</c:v>
                </c:pt>
                <c:pt idx="19079">
                  <c:v>98.738623000000004</c:v>
                </c:pt>
                <c:pt idx="19080">
                  <c:v>98.738598999999994</c:v>
                </c:pt>
                <c:pt idx="19081">
                  <c:v>98.738574</c:v>
                </c:pt>
                <c:pt idx="19082">
                  <c:v>98.738550000000004</c:v>
                </c:pt>
                <c:pt idx="19083">
                  <c:v>98.738524999999996</c:v>
                </c:pt>
                <c:pt idx="19084">
                  <c:v>98.738500999999999</c:v>
                </c:pt>
                <c:pt idx="19085">
                  <c:v>98.738476000000006</c:v>
                </c:pt>
                <c:pt idx="19086">
                  <c:v>98.738451999999995</c:v>
                </c:pt>
                <c:pt idx="19087">
                  <c:v>98.738427000000001</c:v>
                </c:pt>
                <c:pt idx="19088">
                  <c:v>98.738403000000005</c:v>
                </c:pt>
                <c:pt idx="19089">
                  <c:v>98.738377999999997</c:v>
                </c:pt>
                <c:pt idx="19090">
                  <c:v>98.738354000000001</c:v>
                </c:pt>
                <c:pt idx="19091">
                  <c:v>98.738328999999993</c:v>
                </c:pt>
                <c:pt idx="19092">
                  <c:v>98.738304999999997</c:v>
                </c:pt>
                <c:pt idx="19093">
                  <c:v>98.738280000000003</c:v>
                </c:pt>
                <c:pt idx="19094">
                  <c:v>98.738256000000007</c:v>
                </c:pt>
                <c:pt idx="19095">
                  <c:v>98.738230999999999</c:v>
                </c:pt>
                <c:pt idx="19096">
                  <c:v>98.738207000000003</c:v>
                </c:pt>
                <c:pt idx="19097">
                  <c:v>98.738181999999995</c:v>
                </c:pt>
                <c:pt idx="19098">
                  <c:v>98.738157999999999</c:v>
                </c:pt>
                <c:pt idx="19099">
                  <c:v>98.738133000000005</c:v>
                </c:pt>
                <c:pt idx="19100">
                  <c:v>98.738108999999994</c:v>
                </c:pt>
                <c:pt idx="19101">
                  <c:v>98.738084000000001</c:v>
                </c:pt>
                <c:pt idx="19102">
                  <c:v>98.738060000000004</c:v>
                </c:pt>
                <c:pt idx="19103">
                  <c:v>98.738034999999996</c:v>
                </c:pt>
                <c:pt idx="19104">
                  <c:v>98.738011</c:v>
                </c:pt>
                <c:pt idx="19105">
                  <c:v>98.737986000000006</c:v>
                </c:pt>
                <c:pt idx="19106">
                  <c:v>98.737961999999996</c:v>
                </c:pt>
                <c:pt idx="19107">
                  <c:v>98.737937000000002</c:v>
                </c:pt>
                <c:pt idx="19108">
                  <c:v>98.737913000000006</c:v>
                </c:pt>
                <c:pt idx="19109">
                  <c:v>98.737887999999998</c:v>
                </c:pt>
                <c:pt idx="19110">
                  <c:v>98.737864000000002</c:v>
                </c:pt>
                <c:pt idx="19111">
                  <c:v>98.737838999999994</c:v>
                </c:pt>
                <c:pt idx="19112">
                  <c:v>98.737814999999998</c:v>
                </c:pt>
                <c:pt idx="19113">
                  <c:v>98.737790000000004</c:v>
                </c:pt>
                <c:pt idx="19114">
                  <c:v>98.737765999999993</c:v>
                </c:pt>
                <c:pt idx="19115">
                  <c:v>98.737741</c:v>
                </c:pt>
                <c:pt idx="19116">
                  <c:v>98.737717000000004</c:v>
                </c:pt>
                <c:pt idx="19117">
                  <c:v>98.737691999999996</c:v>
                </c:pt>
                <c:pt idx="19118">
                  <c:v>98.737667999999999</c:v>
                </c:pt>
                <c:pt idx="19119">
                  <c:v>98.737643000000006</c:v>
                </c:pt>
                <c:pt idx="19120">
                  <c:v>98.737618999999995</c:v>
                </c:pt>
                <c:pt idx="19121">
                  <c:v>98.737594000000001</c:v>
                </c:pt>
                <c:pt idx="19122">
                  <c:v>98.737570000000005</c:v>
                </c:pt>
                <c:pt idx="19123">
                  <c:v>98.737544999999997</c:v>
                </c:pt>
                <c:pt idx="19124">
                  <c:v>98.737521000000001</c:v>
                </c:pt>
                <c:pt idx="19125">
                  <c:v>98.737495999999993</c:v>
                </c:pt>
                <c:pt idx="19126">
                  <c:v>98.737471999999997</c:v>
                </c:pt>
                <c:pt idx="19127">
                  <c:v>98.737447000000003</c:v>
                </c:pt>
                <c:pt idx="19128">
                  <c:v>98.737423000000007</c:v>
                </c:pt>
                <c:pt idx="19129">
                  <c:v>98.737397999999999</c:v>
                </c:pt>
                <c:pt idx="19130">
                  <c:v>98.737374000000003</c:v>
                </c:pt>
                <c:pt idx="19131">
                  <c:v>98.737350000000006</c:v>
                </c:pt>
                <c:pt idx="19132">
                  <c:v>98.737324999999998</c:v>
                </c:pt>
                <c:pt idx="19133">
                  <c:v>98.737301000000002</c:v>
                </c:pt>
                <c:pt idx="19134">
                  <c:v>98.737275999999994</c:v>
                </c:pt>
                <c:pt idx="19135">
                  <c:v>98.737251999999998</c:v>
                </c:pt>
                <c:pt idx="19136">
                  <c:v>98.737227000000004</c:v>
                </c:pt>
                <c:pt idx="19137">
                  <c:v>98.737202999999994</c:v>
                </c:pt>
                <c:pt idx="19138">
                  <c:v>98.737178</c:v>
                </c:pt>
                <c:pt idx="19139">
                  <c:v>98.737154000000004</c:v>
                </c:pt>
                <c:pt idx="19140">
                  <c:v>98.737128999999996</c:v>
                </c:pt>
                <c:pt idx="19141">
                  <c:v>98.737105</c:v>
                </c:pt>
                <c:pt idx="19142">
                  <c:v>98.737080000000006</c:v>
                </c:pt>
                <c:pt idx="19143">
                  <c:v>98.737055999999995</c:v>
                </c:pt>
                <c:pt idx="19144">
                  <c:v>98.737031000000002</c:v>
                </c:pt>
                <c:pt idx="19145">
                  <c:v>98.737007000000006</c:v>
                </c:pt>
                <c:pt idx="19146">
                  <c:v>98.736982999999995</c:v>
                </c:pt>
                <c:pt idx="19147">
                  <c:v>98.736958000000001</c:v>
                </c:pt>
                <c:pt idx="19148">
                  <c:v>98.736934000000005</c:v>
                </c:pt>
                <c:pt idx="19149">
                  <c:v>98.736908999999997</c:v>
                </c:pt>
                <c:pt idx="19150">
                  <c:v>98.736885000000001</c:v>
                </c:pt>
                <c:pt idx="19151">
                  <c:v>98.736859999999993</c:v>
                </c:pt>
                <c:pt idx="19152">
                  <c:v>98.736835999999997</c:v>
                </c:pt>
                <c:pt idx="19153">
                  <c:v>98.736811000000003</c:v>
                </c:pt>
                <c:pt idx="19154">
                  <c:v>98.736787000000007</c:v>
                </c:pt>
                <c:pt idx="19155">
                  <c:v>98.736761999999999</c:v>
                </c:pt>
                <c:pt idx="19156">
                  <c:v>98.736738000000003</c:v>
                </c:pt>
                <c:pt idx="19157">
                  <c:v>98.736714000000006</c:v>
                </c:pt>
                <c:pt idx="19158">
                  <c:v>98.736688999999998</c:v>
                </c:pt>
                <c:pt idx="19159">
                  <c:v>98.736665000000002</c:v>
                </c:pt>
                <c:pt idx="19160">
                  <c:v>98.736639999999994</c:v>
                </c:pt>
                <c:pt idx="19161">
                  <c:v>98.736615999999998</c:v>
                </c:pt>
                <c:pt idx="19162">
                  <c:v>98.736591000000004</c:v>
                </c:pt>
                <c:pt idx="19163">
                  <c:v>98.736566999999994</c:v>
                </c:pt>
                <c:pt idx="19164">
                  <c:v>98.736542</c:v>
                </c:pt>
                <c:pt idx="19165">
                  <c:v>98.736518000000004</c:v>
                </c:pt>
                <c:pt idx="19166">
                  <c:v>98.736493999999993</c:v>
                </c:pt>
                <c:pt idx="19167">
                  <c:v>98.736469</c:v>
                </c:pt>
                <c:pt idx="19168">
                  <c:v>98.736445000000003</c:v>
                </c:pt>
                <c:pt idx="19169">
                  <c:v>98.736419999999995</c:v>
                </c:pt>
                <c:pt idx="19170">
                  <c:v>98.736395999999999</c:v>
                </c:pt>
                <c:pt idx="19171">
                  <c:v>98.736371000000005</c:v>
                </c:pt>
                <c:pt idx="19172">
                  <c:v>98.736346999999995</c:v>
                </c:pt>
                <c:pt idx="19173">
                  <c:v>98.736322000000001</c:v>
                </c:pt>
                <c:pt idx="19174">
                  <c:v>98.736298000000005</c:v>
                </c:pt>
                <c:pt idx="19175">
                  <c:v>98.736273999999995</c:v>
                </c:pt>
                <c:pt idx="19176">
                  <c:v>98.736249000000001</c:v>
                </c:pt>
                <c:pt idx="19177">
                  <c:v>98.736225000000005</c:v>
                </c:pt>
                <c:pt idx="19178">
                  <c:v>98.736199999999997</c:v>
                </c:pt>
                <c:pt idx="19179">
                  <c:v>98.736176</c:v>
                </c:pt>
                <c:pt idx="19180">
                  <c:v>98.736151000000007</c:v>
                </c:pt>
                <c:pt idx="19181">
                  <c:v>98.736126999999996</c:v>
                </c:pt>
                <c:pt idx="19182">
                  <c:v>98.736103</c:v>
                </c:pt>
                <c:pt idx="19183">
                  <c:v>98.736078000000006</c:v>
                </c:pt>
                <c:pt idx="19184">
                  <c:v>98.736053999999996</c:v>
                </c:pt>
                <c:pt idx="19185">
                  <c:v>98.736029000000002</c:v>
                </c:pt>
                <c:pt idx="19186">
                  <c:v>98.736005000000006</c:v>
                </c:pt>
                <c:pt idx="19187">
                  <c:v>98.735979999999998</c:v>
                </c:pt>
                <c:pt idx="19188">
                  <c:v>98.735956000000002</c:v>
                </c:pt>
                <c:pt idx="19189">
                  <c:v>98.735932000000005</c:v>
                </c:pt>
                <c:pt idx="19190">
                  <c:v>98.735906999999997</c:v>
                </c:pt>
                <c:pt idx="19191">
                  <c:v>98.735883000000001</c:v>
                </c:pt>
                <c:pt idx="19192">
                  <c:v>98.735857999999993</c:v>
                </c:pt>
                <c:pt idx="19193">
                  <c:v>98.735833999999997</c:v>
                </c:pt>
                <c:pt idx="19194">
                  <c:v>98.735809000000003</c:v>
                </c:pt>
                <c:pt idx="19195">
                  <c:v>98.735785000000007</c:v>
                </c:pt>
                <c:pt idx="19196">
                  <c:v>98.735760999999997</c:v>
                </c:pt>
                <c:pt idx="19197">
                  <c:v>98.735736000000003</c:v>
                </c:pt>
                <c:pt idx="19198">
                  <c:v>98.735712000000007</c:v>
                </c:pt>
                <c:pt idx="19199">
                  <c:v>98.735686999999999</c:v>
                </c:pt>
                <c:pt idx="19200">
                  <c:v>98.735663000000002</c:v>
                </c:pt>
                <c:pt idx="19201">
                  <c:v>98.735639000000006</c:v>
                </c:pt>
                <c:pt idx="19202">
                  <c:v>98.735613999999998</c:v>
                </c:pt>
                <c:pt idx="19203">
                  <c:v>98.735590000000002</c:v>
                </c:pt>
                <c:pt idx="19204">
                  <c:v>98.735564999999994</c:v>
                </c:pt>
                <c:pt idx="19205">
                  <c:v>98.735540999999998</c:v>
                </c:pt>
                <c:pt idx="19206">
                  <c:v>98.735517000000002</c:v>
                </c:pt>
                <c:pt idx="19207">
                  <c:v>98.735491999999994</c:v>
                </c:pt>
                <c:pt idx="19208">
                  <c:v>98.735467999999997</c:v>
                </c:pt>
                <c:pt idx="19209">
                  <c:v>98.735443000000004</c:v>
                </c:pt>
                <c:pt idx="19210">
                  <c:v>98.735418999999993</c:v>
                </c:pt>
                <c:pt idx="19211">
                  <c:v>98.735394999999997</c:v>
                </c:pt>
                <c:pt idx="19212">
                  <c:v>98.735370000000003</c:v>
                </c:pt>
                <c:pt idx="19213">
                  <c:v>98.735346000000007</c:v>
                </c:pt>
                <c:pt idx="19214">
                  <c:v>98.735320999999999</c:v>
                </c:pt>
                <c:pt idx="19215">
                  <c:v>98.735297000000003</c:v>
                </c:pt>
                <c:pt idx="19216">
                  <c:v>98.735273000000007</c:v>
                </c:pt>
                <c:pt idx="19217">
                  <c:v>98.735247999999999</c:v>
                </c:pt>
                <c:pt idx="19218">
                  <c:v>98.735224000000002</c:v>
                </c:pt>
                <c:pt idx="19219">
                  <c:v>98.735198999999994</c:v>
                </c:pt>
                <c:pt idx="19220">
                  <c:v>98.735174999999998</c:v>
                </c:pt>
                <c:pt idx="19221">
                  <c:v>98.735151000000002</c:v>
                </c:pt>
                <c:pt idx="19222">
                  <c:v>98.735125999999994</c:v>
                </c:pt>
                <c:pt idx="19223">
                  <c:v>98.735101999999998</c:v>
                </c:pt>
                <c:pt idx="19224">
                  <c:v>98.735077000000004</c:v>
                </c:pt>
                <c:pt idx="19225">
                  <c:v>98.735052999999994</c:v>
                </c:pt>
                <c:pt idx="19226">
                  <c:v>98.735028999999997</c:v>
                </c:pt>
                <c:pt idx="19227">
                  <c:v>98.735004000000004</c:v>
                </c:pt>
                <c:pt idx="19228">
                  <c:v>98.734979999999993</c:v>
                </c:pt>
                <c:pt idx="19229">
                  <c:v>98.734954999999999</c:v>
                </c:pt>
                <c:pt idx="19230">
                  <c:v>98.734931000000003</c:v>
                </c:pt>
                <c:pt idx="19231">
                  <c:v>98.734907000000007</c:v>
                </c:pt>
                <c:pt idx="19232">
                  <c:v>98.734881999999999</c:v>
                </c:pt>
                <c:pt idx="19233">
                  <c:v>98.734858000000003</c:v>
                </c:pt>
                <c:pt idx="19234">
                  <c:v>98.734832999999995</c:v>
                </c:pt>
                <c:pt idx="19235">
                  <c:v>98.734808999999998</c:v>
                </c:pt>
                <c:pt idx="19236">
                  <c:v>98.734785000000002</c:v>
                </c:pt>
                <c:pt idx="19237">
                  <c:v>98.734759999999994</c:v>
                </c:pt>
                <c:pt idx="19238">
                  <c:v>98.734735999999998</c:v>
                </c:pt>
                <c:pt idx="19239">
                  <c:v>98.734712000000002</c:v>
                </c:pt>
                <c:pt idx="19240">
                  <c:v>98.734686999999994</c:v>
                </c:pt>
                <c:pt idx="19241">
                  <c:v>98.734662999999998</c:v>
                </c:pt>
                <c:pt idx="19242">
                  <c:v>98.734638000000004</c:v>
                </c:pt>
                <c:pt idx="19243">
                  <c:v>98.734613999999993</c:v>
                </c:pt>
                <c:pt idx="19244">
                  <c:v>98.734589999999997</c:v>
                </c:pt>
                <c:pt idx="19245">
                  <c:v>98.734565000000003</c:v>
                </c:pt>
                <c:pt idx="19246">
                  <c:v>98.734540999999993</c:v>
                </c:pt>
                <c:pt idx="19247">
                  <c:v>98.734516999999997</c:v>
                </c:pt>
                <c:pt idx="19248">
                  <c:v>98.734492000000003</c:v>
                </c:pt>
                <c:pt idx="19249">
                  <c:v>98.734468000000007</c:v>
                </c:pt>
                <c:pt idx="19250">
                  <c:v>98.734442999999999</c:v>
                </c:pt>
                <c:pt idx="19251">
                  <c:v>98.734419000000003</c:v>
                </c:pt>
                <c:pt idx="19252">
                  <c:v>98.734395000000006</c:v>
                </c:pt>
                <c:pt idx="19253">
                  <c:v>98.734369999999998</c:v>
                </c:pt>
                <c:pt idx="19254">
                  <c:v>98.734346000000002</c:v>
                </c:pt>
                <c:pt idx="19255">
                  <c:v>98.734322000000006</c:v>
                </c:pt>
                <c:pt idx="19256">
                  <c:v>98.734296999999998</c:v>
                </c:pt>
                <c:pt idx="19257">
                  <c:v>98.734273000000002</c:v>
                </c:pt>
                <c:pt idx="19258">
                  <c:v>98.734249000000005</c:v>
                </c:pt>
                <c:pt idx="19259">
                  <c:v>98.734223999999998</c:v>
                </c:pt>
                <c:pt idx="19260">
                  <c:v>98.734200000000001</c:v>
                </c:pt>
                <c:pt idx="19261">
                  <c:v>98.734174999999993</c:v>
                </c:pt>
                <c:pt idx="19262">
                  <c:v>98.734150999999997</c:v>
                </c:pt>
                <c:pt idx="19263">
                  <c:v>98.734127000000001</c:v>
                </c:pt>
                <c:pt idx="19264">
                  <c:v>98.734101999999993</c:v>
                </c:pt>
                <c:pt idx="19265">
                  <c:v>98.734077999999997</c:v>
                </c:pt>
                <c:pt idx="19266">
                  <c:v>98.734054</c:v>
                </c:pt>
                <c:pt idx="19267">
                  <c:v>98.734029000000007</c:v>
                </c:pt>
                <c:pt idx="19268">
                  <c:v>98.734004999999996</c:v>
                </c:pt>
                <c:pt idx="19269">
                  <c:v>98.733981</c:v>
                </c:pt>
                <c:pt idx="19270">
                  <c:v>98.733956000000006</c:v>
                </c:pt>
                <c:pt idx="19271">
                  <c:v>98.733931999999996</c:v>
                </c:pt>
                <c:pt idx="19272">
                  <c:v>98.733908</c:v>
                </c:pt>
                <c:pt idx="19273">
                  <c:v>98.733883000000006</c:v>
                </c:pt>
                <c:pt idx="19274">
                  <c:v>98.733858999999995</c:v>
                </c:pt>
                <c:pt idx="19275">
                  <c:v>98.733834999999999</c:v>
                </c:pt>
                <c:pt idx="19276">
                  <c:v>98.733810000000005</c:v>
                </c:pt>
                <c:pt idx="19277">
                  <c:v>98.733785999999995</c:v>
                </c:pt>
                <c:pt idx="19278">
                  <c:v>98.733761000000001</c:v>
                </c:pt>
                <c:pt idx="19279">
                  <c:v>98.733737000000005</c:v>
                </c:pt>
                <c:pt idx="19280">
                  <c:v>98.733712999999995</c:v>
                </c:pt>
                <c:pt idx="19281">
                  <c:v>98.733688000000001</c:v>
                </c:pt>
                <c:pt idx="19282">
                  <c:v>98.733664000000005</c:v>
                </c:pt>
                <c:pt idx="19283">
                  <c:v>98.733639999999994</c:v>
                </c:pt>
                <c:pt idx="19284">
                  <c:v>98.733615</c:v>
                </c:pt>
                <c:pt idx="19285">
                  <c:v>98.733591000000004</c:v>
                </c:pt>
                <c:pt idx="19286">
                  <c:v>98.733566999999994</c:v>
                </c:pt>
                <c:pt idx="19287">
                  <c:v>98.733542</c:v>
                </c:pt>
                <c:pt idx="19288">
                  <c:v>98.733518000000004</c:v>
                </c:pt>
                <c:pt idx="19289">
                  <c:v>98.733493999999993</c:v>
                </c:pt>
                <c:pt idx="19290">
                  <c:v>98.733468999999999</c:v>
                </c:pt>
                <c:pt idx="19291">
                  <c:v>98.733445000000003</c:v>
                </c:pt>
                <c:pt idx="19292">
                  <c:v>98.733421000000007</c:v>
                </c:pt>
                <c:pt idx="19293">
                  <c:v>98.733395999999999</c:v>
                </c:pt>
                <c:pt idx="19294">
                  <c:v>98.733372000000003</c:v>
                </c:pt>
                <c:pt idx="19295">
                  <c:v>98.733348000000007</c:v>
                </c:pt>
                <c:pt idx="19296">
                  <c:v>98.733322999999999</c:v>
                </c:pt>
                <c:pt idx="19297">
                  <c:v>98.733299000000002</c:v>
                </c:pt>
                <c:pt idx="19298">
                  <c:v>98.733275000000006</c:v>
                </c:pt>
                <c:pt idx="19299">
                  <c:v>98.733249999999998</c:v>
                </c:pt>
                <c:pt idx="19300">
                  <c:v>98.733226000000002</c:v>
                </c:pt>
                <c:pt idx="19301">
                  <c:v>98.733202000000006</c:v>
                </c:pt>
                <c:pt idx="19302">
                  <c:v>98.733176999999998</c:v>
                </c:pt>
                <c:pt idx="19303">
                  <c:v>98.733153000000001</c:v>
                </c:pt>
                <c:pt idx="19304">
                  <c:v>98.733129000000005</c:v>
                </c:pt>
                <c:pt idx="19305">
                  <c:v>98.733103999999997</c:v>
                </c:pt>
                <c:pt idx="19306">
                  <c:v>98.733080000000001</c:v>
                </c:pt>
                <c:pt idx="19307">
                  <c:v>98.733056000000005</c:v>
                </c:pt>
                <c:pt idx="19308">
                  <c:v>98.733031999999994</c:v>
                </c:pt>
                <c:pt idx="19309">
                  <c:v>98.733007000000001</c:v>
                </c:pt>
                <c:pt idx="19310">
                  <c:v>98.732983000000004</c:v>
                </c:pt>
                <c:pt idx="19311">
                  <c:v>98.732958999999994</c:v>
                </c:pt>
                <c:pt idx="19312">
                  <c:v>98.732934</c:v>
                </c:pt>
                <c:pt idx="19313">
                  <c:v>98.732910000000004</c:v>
                </c:pt>
                <c:pt idx="19314">
                  <c:v>98.732885999999993</c:v>
                </c:pt>
                <c:pt idx="19315">
                  <c:v>98.732861</c:v>
                </c:pt>
                <c:pt idx="19316">
                  <c:v>98.732837000000004</c:v>
                </c:pt>
                <c:pt idx="19317">
                  <c:v>98.732812999999993</c:v>
                </c:pt>
                <c:pt idx="19318">
                  <c:v>98.732787999999999</c:v>
                </c:pt>
                <c:pt idx="19319">
                  <c:v>98.732764000000003</c:v>
                </c:pt>
                <c:pt idx="19320">
                  <c:v>98.732740000000007</c:v>
                </c:pt>
                <c:pt idx="19321">
                  <c:v>98.732714999999999</c:v>
                </c:pt>
                <c:pt idx="19322">
                  <c:v>98.732691000000003</c:v>
                </c:pt>
                <c:pt idx="19323">
                  <c:v>98.732667000000006</c:v>
                </c:pt>
                <c:pt idx="19324">
                  <c:v>98.732642999999996</c:v>
                </c:pt>
                <c:pt idx="19325">
                  <c:v>98.732618000000002</c:v>
                </c:pt>
                <c:pt idx="19326">
                  <c:v>98.732594000000006</c:v>
                </c:pt>
                <c:pt idx="19327">
                  <c:v>98.732569999999996</c:v>
                </c:pt>
                <c:pt idx="19328">
                  <c:v>98.732545000000002</c:v>
                </c:pt>
                <c:pt idx="19329">
                  <c:v>98.732521000000006</c:v>
                </c:pt>
                <c:pt idx="19330">
                  <c:v>98.732496999999995</c:v>
                </c:pt>
                <c:pt idx="19331">
                  <c:v>98.732472000000001</c:v>
                </c:pt>
                <c:pt idx="19332">
                  <c:v>98.732448000000005</c:v>
                </c:pt>
                <c:pt idx="19333">
                  <c:v>98.732423999999995</c:v>
                </c:pt>
                <c:pt idx="19334">
                  <c:v>98.732399000000001</c:v>
                </c:pt>
                <c:pt idx="19335">
                  <c:v>98.732375000000005</c:v>
                </c:pt>
                <c:pt idx="19336">
                  <c:v>98.732350999999994</c:v>
                </c:pt>
                <c:pt idx="19337">
                  <c:v>98.732326999999998</c:v>
                </c:pt>
                <c:pt idx="19338">
                  <c:v>98.732302000000004</c:v>
                </c:pt>
                <c:pt idx="19339">
                  <c:v>98.732277999999994</c:v>
                </c:pt>
                <c:pt idx="19340">
                  <c:v>98.732253999999998</c:v>
                </c:pt>
                <c:pt idx="19341">
                  <c:v>98.732229000000004</c:v>
                </c:pt>
                <c:pt idx="19342">
                  <c:v>98.732204999999993</c:v>
                </c:pt>
                <c:pt idx="19343">
                  <c:v>98.732180999999997</c:v>
                </c:pt>
                <c:pt idx="19344">
                  <c:v>98.732157000000001</c:v>
                </c:pt>
                <c:pt idx="19345">
                  <c:v>98.732132000000007</c:v>
                </c:pt>
                <c:pt idx="19346">
                  <c:v>98.732107999999997</c:v>
                </c:pt>
                <c:pt idx="19347">
                  <c:v>98.732084</c:v>
                </c:pt>
                <c:pt idx="19348">
                  <c:v>98.732059000000007</c:v>
                </c:pt>
                <c:pt idx="19349">
                  <c:v>98.732034999999996</c:v>
                </c:pt>
                <c:pt idx="19350">
                  <c:v>98.732011</c:v>
                </c:pt>
                <c:pt idx="19351">
                  <c:v>98.731987000000004</c:v>
                </c:pt>
                <c:pt idx="19352">
                  <c:v>98.731961999999996</c:v>
                </c:pt>
                <c:pt idx="19353">
                  <c:v>98.731938</c:v>
                </c:pt>
                <c:pt idx="19354">
                  <c:v>98.731914000000003</c:v>
                </c:pt>
                <c:pt idx="19355">
                  <c:v>98.731888999999995</c:v>
                </c:pt>
                <c:pt idx="19356">
                  <c:v>98.731864999999999</c:v>
                </c:pt>
                <c:pt idx="19357">
                  <c:v>98.731841000000003</c:v>
                </c:pt>
                <c:pt idx="19358">
                  <c:v>98.731817000000007</c:v>
                </c:pt>
                <c:pt idx="19359">
                  <c:v>98.731791999999999</c:v>
                </c:pt>
                <c:pt idx="19360">
                  <c:v>98.731768000000002</c:v>
                </c:pt>
                <c:pt idx="19361">
                  <c:v>98.731744000000006</c:v>
                </c:pt>
                <c:pt idx="19362">
                  <c:v>98.731719999999996</c:v>
                </c:pt>
                <c:pt idx="19363">
                  <c:v>98.731695000000002</c:v>
                </c:pt>
                <c:pt idx="19364">
                  <c:v>98.731671000000006</c:v>
                </c:pt>
                <c:pt idx="19365">
                  <c:v>98.731646999999995</c:v>
                </c:pt>
                <c:pt idx="19366">
                  <c:v>98.731622000000002</c:v>
                </c:pt>
                <c:pt idx="19367">
                  <c:v>98.731598000000005</c:v>
                </c:pt>
                <c:pt idx="19368">
                  <c:v>98.731573999999995</c:v>
                </c:pt>
                <c:pt idx="19369">
                  <c:v>98.731549999999999</c:v>
                </c:pt>
                <c:pt idx="19370">
                  <c:v>98.731525000000005</c:v>
                </c:pt>
                <c:pt idx="19371">
                  <c:v>98.731500999999994</c:v>
                </c:pt>
                <c:pt idx="19372">
                  <c:v>98.731476999999998</c:v>
                </c:pt>
                <c:pt idx="19373">
                  <c:v>98.731453000000002</c:v>
                </c:pt>
                <c:pt idx="19374">
                  <c:v>98.731427999999994</c:v>
                </c:pt>
                <c:pt idx="19375">
                  <c:v>98.731403999999998</c:v>
                </c:pt>
                <c:pt idx="19376">
                  <c:v>98.731380000000001</c:v>
                </c:pt>
                <c:pt idx="19377">
                  <c:v>98.731356000000005</c:v>
                </c:pt>
                <c:pt idx="19378">
                  <c:v>98.731330999999997</c:v>
                </c:pt>
                <c:pt idx="19379">
                  <c:v>98.731307000000001</c:v>
                </c:pt>
                <c:pt idx="19380">
                  <c:v>98.731283000000005</c:v>
                </c:pt>
                <c:pt idx="19381">
                  <c:v>98.731257999999997</c:v>
                </c:pt>
                <c:pt idx="19382">
                  <c:v>98.731234000000001</c:v>
                </c:pt>
                <c:pt idx="19383">
                  <c:v>98.731210000000004</c:v>
                </c:pt>
                <c:pt idx="19384">
                  <c:v>98.731185999999994</c:v>
                </c:pt>
                <c:pt idx="19385">
                  <c:v>98.731161</c:v>
                </c:pt>
                <c:pt idx="19386">
                  <c:v>98.731137000000004</c:v>
                </c:pt>
                <c:pt idx="19387">
                  <c:v>98.731112999999993</c:v>
                </c:pt>
                <c:pt idx="19388">
                  <c:v>98.731088999999997</c:v>
                </c:pt>
                <c:pt idx="19389">
                  <c:v>98.731064000000003</c:v>
                </c:pt>
                <c:pt idx="19390">
                  <c:v>98.731039999999993</c:v>
                </c:pt>
                <c:pt idx="19391">
                  <c:v>98.731015999999997</c:v>
                </c:pt>
                <c:pt idx="19392">
                  <c:v>98.730992000000001</c:v>
                </c:pt>
                <c:pt idx="19393">
                  <c:v>98.730967000000007</c:v>
                </c:pt>
                <c:pt idx="19394">
                  <c:v>98.730942999999996</c:v>
                </c:pt>
                <c:pt idx="19395">
                  <c:v>98.730919</c:v>
                </c:pt>
                <c:pt idx="19396">
                  <c:v>98.730895000000004</c:v>
                </c:pt>
                <c:pt idx="19397">
                  <c:v>98.730869999999996</c:v>
                </c:pt>
                <c:pt idx="19398">
                  <c:v>98.730846</c:v>
                </c:pt>
                <c:pt idx="19399">
                  <c:v>98.730822000000003</c:v>
                </c:pt>
                <c:pt idx="19400">
                  <c:v>98.730797999999993</c:v>
                </c:pt>
                <c:pt idx="19401">
                  <c:v>98.730772999999999</c:v>
                </c:pt>
                <c:pt idx="19402">
                  <c:v>98.730749000000003</c:v>
                </c:pt>
                <c:pt idx="19403">
                  <c:v>98.730725000000007</c:v>
                </c:pt>
                <c:pt idx="19404">
                  <c:v>98.730700999999996</c:v>
                </c:pt>
                <c:pt idx="19405">
                  <c:v>98.730677</c:v>
                </c:pt>
                <c:pt idx="19406">
                  <c:v>98.730652000000006</c:v>
                </c:pt>
                <c:pt idx="19407">
                  <c:v>98.730627999999996</c:v>
                </c:pt>
                <c:pt idx="19408">
                  <c:v>98.730604</c:v>
                </c:pt>
                <c:pt idx="19409">
                  <c:v>98.730580000000003</c:v>
                </c:pt>
                <c:pt idx="19410">
                  <c:v>98.730554999999995</c:v>
                </c:pt>
                <c:pt idx="19411">
                  <c:v>98.730530999999999</c:v>
                </c:pt>
                <c:pt idx="19412">
                  <c:v>98.730507000000003</c:v>
                </c:pt>
                <c:pt idx="19413">
                  <c:v>98.730483000000007</c:v>
                </c:pt>
                <c:pt idx="19414">
                  <c:v>98.730457999999999</c:v>
                </c:pt>
                <c:pt idx="19415">
                  <c:v>98.730434000000002</c:v>
                </c:pt>
                <c:pt idx="19416">
                  <c:v>98.730410000000006</c:v>
                </c:pt>
                <c:pt idx="19417">
                  <c:v>98.730385999999996</c:v>
                </c:pt>
                <c:pt idx="19418">
                  <c:v>98.730362</c:v>
                </c:pt>
                <c:pt idx="19419">
                  <c:v>98.730337000000006</c:v>
                </c:pt>
                <c:pt idx="19420">
                  <c:v>98.730312999999995</c:v>
                </c:pt>
                <c:pt idx="19421">
                  <c:v>98.730288999999999</c:v>
                </c:pt>
                <c:pt idx="19422">
                  <c:v>98.730265000000003</c:v>
                </c:pt>
                <c:pt idx="19423">
                  <c:v>98.730239999999995</c:v>
                </c:pt>
                <c:pt idx="19424">
                  <c:v>98.730215999999999</c:v>
                </c:pt>
                <c:pt idx="19425">
                  <c:v>98.730192000000002</c:v>
                </c:pt>
                <c:pt idx="19426">
                  <c:v>98.730168000000006</c:v>
                </c:pt>
                <c:pt idx="19427">
                  <c:v>98.730143999999996</c:v>
                </c:pt>
                <c:pt idx="19428">
                  <c:v>98.730119000000002</c:v>
                </c:pt>
                <c:pt idx="19429">
                  <c:v>98.730095000000006</c:v>
                </c:pt>
                <c:pt idx="19430">
                  <c:v>98.730070999999995</c:v>
                </c:pt>
                <c:pt idx="19431">
                  <c:v>98.730046999999999</c:v>
                </c:pt>
                <c:pt idx="19432">
                  <c:v>98.730022000000005</c:v>
                </c:pt>
                <c:pt idx="19433">
                  <c:v>98.729997999999995</c:v>
                </c:pt>
                <c:pt idx="19434">
                  <c:v>98.729973999999999</c:v>
                </c:pt>
                <c:pt idx="19435">
                  <c:v>98.729950000000002</c:v>
                </c:pt>
                <c:pt idx="19436">
                  <c:v>98.729926000000006</c:v>
                </c:pt>
                <c:pt idx="19437">
                  <c:v>98.729900999999998</c:v>
                </c:pt>
                <c:pt idx="19438">
                  <c:v>98.729877000000002</c:v>
                </c:pt>
                <c:pt idx="19439">
                  <c:v>98.729853000000006</c:v>
                </c:pt>
                <c:pt idx="19440">
                  <c:v>98.729828999999995</c:v>
                </c:pt>
                <c:pt idx="19441">
                  <c:v>98.729804999999999</c:v>
                </c:pt>
                <c:pt idx="19442">
                  <c:v>98.729780000000005</c:v>
                </c:pt>
                <c:pt idx="19443">
                  <c:v>98.729755999999995</c:v>
                </c:pt>
                <c:pt idx="19444">
                  <c:v>98.729731999999998</c:v>
                </c:pt>
                <c:pt idx="19445">
                  <c:v>98.729708000000002</c:v>
                </c:pt>
                <c:pt idx="19446">
                  <c:v>98.729684000000006</c:v>
                </c:pt>
                <c:pt idx="19447">
                  <c:v>98.729658999999998</c:v>
                </c:pt>
                <c:pt idx="19448">
                  <c:v>98.729635000000002</c:v>
                </c:pt>
                <c:pt idx="19449">
                  <c:v>98.729611000000006</c:v>
                </c:pt>
                <c:pt idx="19450">
                  <c:v>98.729586999999995</c:v>
                </c:pt>
                <c:pt idx="19451">
                  <c:v>98.729562999999999</c:v>
                </c:pt>
                <c:pt idx="19452">
                  <c:v>98.729538000000005</c:v>
                </c:pt>
                <c:pt idx="19453">
                  <c:v>98.729513999999995</c:v>
                </c:pt>
                <c:pt idx="19454">
                  <c:v>98.729489999999998</c:v>
                </c:pt>
                <c:pt idx="19455">
                  <c:v>98.729466000000002</c:v>
                </c:pt>
                <c:pt idx="19456">
                  <c:v>98.729442000000006</c:v>
                </c:pt>
                <c:pt idx="19457">
                  <c:v>98.729416999999998</c:v>
                </c:pt>
                <c:pt idx="19458">
                  <c:v>98.729393000000002</c:v>
                </c:pt>
                <c:pt idx="19459">
                  <c:v>98.729369000000005</c:v>
                </c:pt>
                <c:pt idx="19460">
                  <c:v>98.729344999999995</c:v>
                </c:pt>
                <c:pt idx="19461">
                  <c:v>98.729320999999999</c:v>
                </c:pt>
                <c:pt idx="19462">
                  <c:v>98.729296000000005</c:v>
                </c:pt>
                <c:pt idx="19463">
                  <c:v>98.729271999999995</c:v>
                </c:pt>
                <c:pt idx="19464">
                  <c:v>98.729247999999998</c:v>
                </c:pt>
                <c:pt idx="19465">
                  <c:v>98.729224000000002</c:v>
                </c:pt>
                <c:pt idx="19466">
                  <c:v>98.729200000000006</c:v>
                </c:pt>
                <c:pt idx="19467">
                  <c:v>98.729174999999998</c:v>
                </c:pt>
                <c:pt idx="19468">
                  <c:v>98.729151000000002</c:v>
                </c:pt>
                <c:pt idx="19469">
                  <c:v>98.729127000000005</c:v>
                </c:pt>
                <c:pt idx="19470">
                  <c:v>98.729102999999995</c:v>
                </c:pt>
                <c:pt idx="19471">
                  <c:v>98.729078999999999</c:v>
                </c:pt>
                <c:pt idx="19472">
                  <c:v>98.729055000000002</c:v>
                </c:pt>
                <c:pt idx="19473">
                  <c:v>98.729029999999995</c:v>
                </c:pt>
                <c:pt idx="19474">
                  <c:v>98.729005999999998</c:v>
                </c:pt>
                <c:pt idx="19475">
                  <c:v>98.728982000000002</c:v>
                </c:pt>
                <c:pt idx="19476">
                  <c:v>98.728958000000006</c:v>
                </c:pt>
                <c:pt idx="19477">
                  <c:v>98.728933999999995</c:v>
                </c:pt>
                <c:pt idx="19478">
                  <c:v>98.728909000000002</c:v>
                </c:pt>
                <c:pt idx="19479">
                  <c:v>98.728885000000005</c:v>
                </c:pt>
                <c:pt idx="19480">
                  <c:v>98.728860999999995</c:v>
                </c:pt>
                <c:pt idx="19481">
                  <c:v>98.728836999999999</c:v>
                </c:pt>
                <c:pt idx="19482">
                  <c:v>98.728813000000002</c:v>
                </c:pt>
                <c:pt idx="19483">
                  <c:v>98.728789000000006</c:v>
                </c:pt>
                <c:pt idx="19484">
                  <c:v>98.728763999999998</c:v>
                </c:pt>
                <c:pt idx="19485">
                  <c:v>98.728740000000002</c:v>
                </c:pt>
                <c:pt idx="19486">
                  <c:v>98.728716000000006</c:v>
                </c:pt>
                <c:pt idx="19487">
                  <c:v>98.728691999999995</c:v>
                </c:pt>
                <c:pt idx="19488">
                  <c:v>98.728667999999999</c:v>
                </c:pt>
                <c:pt idx="19489">
                  <c:v>98.728644000000003</c:v>
                </c:pt>
                <c:pt idx="19490">
                  <c:v>98.728618999999995</c:v>
                </c:pt>
                <c:pt idx="19491">
                  <c:v>98.728594999999999</c:v>
                </c:pt>
                <c:pt idx="19492">
                  <c:v>98.728571000000002</c:v>
                </c:pt>
                <c:pt idx="19493">
                  <c:v>98.728547000000006</c:v>
                </c:pt>
                <c:pt idx="19494">
                  <c:v>98.728522999999996</c:v>
                </c:pt>
                <c:pt idx="19495">
                  <c:v>98.728498999999999</c:v>
                </c:pt>
                <c:pt idx="19496">
                  <c:v>98.728474000000006</c:v>
                </c:pt>
                <c:pt idx="19497">
                  <c:v>98.728449999999995</c:v>
                </c:pt>
                <c:pt idx="19498">
                  <c:v>98.728425999999999</c:v>
                </c:pt>
                <c:pt idx="19499">
                  <c:v>98.728402000000003</c:v>
                </c:pt>
                <c:pt idx="19500">
                  <c:v>98.728378000000006</c:v>
                </c:pt>
                <c:pt idx="19501">
                  <c:v>98.728353999999996</c:v>
                </c:pt>
                <c:pt idx="19502">
                  <c:v>98.728329000000002</c:v>
                </c:pt>
                <c:pt idx="19503">
                  <c:v>98.728305000000006</c:v>
                </c:pt>
                <c:pt idx="19504">
                  <c:v>98.728280999999996</c:v>
                </c:pt>
                <c:pt idx="19505">
                  <c:v>98.728256999999999</c:v>
                </c:pt>
                <c:pt idx="19506">
                  <c:v>98.728233000000003</c:v>
                </c:pt>
                <c:pt idx="19507">
                  <c:v>98.728209000000007</c:v>
                </c:pt>
                <c:pt idx="19508">
                  <c:v>98.728184999999996</c:v>
                </c:pt>
                <c:pt idx="19509">
                  <c:v>98.728160000000003</c:v>
                </c:pt>
                <c:pt idx="19510">
                  <c:v>98.728136000000006</c:v>
                </c:pt>
                <c:pt idx="19511">
                  <c:v>98.728111999999996</c:v>
                </c:pt>
                <c:pt idx="19512">
                  <c:v>98.728088</c:v>
                </c:pt>
                <c:pt idx="19513">
                  <c:v>98.728064000000003</c:v>
                </c:pt>
                <c:pt idx="19514">
                  <c:v>98.728039999999993</c:v>
                </c:pt>
                <c:pt idx="19515">
                  <c:v>98.728015999999997</c:v>
                </c:pt>
                <c:pt idx="19516">
                  <c:v>98.727991000000003</c:v>
                </c:pt>
                <c:pt idx="19517">
                  <c:v>98.727967000000007</c:v>
                </c:pt>
                <c:pt idx="19518">
                  <c:v>98.727942999999996</c:v>
                </c:pt>
                <c:pt idx="19519">
                  <c:v>98.727919</c:v>
                </c:pt>
                <c:pt idx="19520">
                  <c:v>98.727895000000004</c:v>
                </c:pt>
                <c:pt idx="19521">
                  <c:v>98.727870999999993</c:v>
                </c:pt>
                <c:pt idx="19522">
                  <c:v>98.727846999999997</c:v>
                </c:pt>
                <c:pt idx="19523">
                  <c:v>98.727822000000003</c:v>
                </c:pt>
                <c:pt idx="19524">
                  <c:v>98.727798000000007</c:v>
                </c:pt>
                <c:pt idx="19525">
                  <c:v>98.727773999999997</c:v>
                </c:pt>
                <c:pt idx="19526">
                  <c:v>98.72775</c:v>
                </c:pt>
                <c:pt idx="19527">
                  <c:v>98.727726000000004</c:v>
                </c:pt>
                <c:pt idx="19528">
                  <c:v>98.727701999999994</c:v>
                </c:pt>
                <c:pt idx="19529">
                  <c:v>98.727677999999997</c:v>
                </c:pt>
                <c:pt idx="19530">
                  <c:v>98.727653000000004</c:v>
                </c:pt>
                <c:pt idx="19531">
                  <c:v>98.727628999999993</c:v>
                </c:pt>
                <c:pt idx="19532">
                  <c:v>98.727604999999997</c:v>
                </c:pt>
                <c:pt idx="19533">
                  <c:v>98.727581000000001</c:v>
                </c:pt>
                <c:pt idx="19534">
                  <c:v>98.727557000000004</c:v>
                </c:pt>
                <c:pt idx="19535">
                  <c:v>98.727532999999994</c:v>
                </c:pt>
                <c:pt idx="19536">
                  <c:v>98.727508999999998</c:v>
                </c:pt>
                <c:pt idx="19537">
                  <c:v>98.727485000000001</c:v>
                </c:pt>
                <c:pt idx="19538">
                  <c:v>98.727459999999994</c:v>
                </c:pt>
                <c:pt idx="19539">
                  <c:v>98.727435999999997</c:v>
                </c:pt>
                <c:pt idx="19540">
                  <c:v>98.727412000000001</c:v>
                </c:pt>
                <c:pt idx="19541">
                  <c:v>98.727388000000005</c:v>
                </c:pt>
                <c:pt idx="19542">
                  <c:v>98.727363999999994</c:v>
                </c:pt>
                <c:pt idx="19543">
                  <c:v>98.727339999999998</c:v>
                </c:pt>
                <c:pt idx="19544">
                  <c:v>98.727316000000002</c:v>
                </c:pt>
                <c:pt idx="19545">
                  <c:v>98.727292000000006</c:v>
                </c:pt>
                <c:pt idx="19546">
                  <c:v>98.727266999999998</c:v>
                </c:pt>
                <c:pt idx="19547">
                  <c:v>98.727243000000001</c:v>
                </c:pt>
                <c:pt idx="19548">
                  <c:v>98.727219000000005</c:v>
                </c:pt>
                <c:pt idx="19549">
                  <c:v>98.727194999999995</c:v>
                </c:pt>
                <c:pt idx="19550">
                  <c:v>98.727170999999998</c:v>
                </c:pt>
                <c:pt idx="19551">
                  <c:v>98.727147000000002</c:v>
                </c:pt>
                <c:pt idx="19552">
                  <c:v>98.727123000000006</c:v>
                </c:pt>
                <c:pt idx="19553">
                  <c:v>98.727098999999995</c:v>
                </c:pt>
                <c:pt idx="19554">
                  <c:v>98.727074999999999</c:v>
                </c:pt>
                <c:pt idx="19555">
                  <c:v>98.727050000000006</c:v>
                </c:pt>
                <c:pt idx="19556">
                  <c:v>98.727025999999995</c:v>
                </c:pt>
                <c:pt idx="19557">
                  <c:v>98.727001999999999</c:v>
                </c:pt>
                <c:pt idx="19558">
                  <c:v>98.726978000000003</c:v>
                </c:pt>
                <c:pt idx="19559">
                  <c:v>98.726954000000006</c:v>
                </c:pt>
                <c:pt idx="19560">
                  <c:v>98.726929999999996</c:v>
                </c:pt>
                <c:pt idx="19561">
                  <c:v>98.726906</c:v>
                </c:pt>
                <c:pt idx="19562">
                  <c:v>98.726882000000003</c:v>
                </c:pt>
                <c:pt idx="19563">
                  <c:v>98.726857999999993</c:v>
                </c:pt>
                <c:pt idx="19564">
                  <c:v>98.726832999999999</c:v>
                </c:pt>
                <c:pt idx="19565">
                  <c:v>98.726809000000003</c:v>
                </c:pt>
                <c:pt idx="19566">
                  <c:v>98.726785000000007</c:v>
                </c:pt>
                <c:pt idx="19567">
                  <c:v>98.726760999999996</c:v>
                </c:pt>
                <c:pt idx="19568">
                  <c:v>98.726737</c:v>
                </c:pt>
                <c:pt idx="19569">
                  <c:v>98.726713000000004</c:v>
                </c:pt>
                <c:pt idx="19570">
                  <c:v>98.726688999999993</c:v>
                </c:pt>
                <c:pt idx="19571">
                  <c:v>98.726664999999997</c:v>
                </c:pt>
                <c:pt idx="19572">
                  <c:v>98.726641000000001</c:v>
                </c:pt>
                <c:pt idx="19573">
                  <c:v>98.726617000000005</c:v>
                </c:pt>
                <c:pt idx="19574">
                  <c:v>98.726591999999997</c:v>
                </c:pt>
                <c:pt idx="19575">
                  <c:v>98.726568</c:v>
                </c:pt>
                <c:pt idx="19576">
                  <c:v>98.726544000000004</c:v>
                </c:pt>
                <c:pt idx="19577">
                  <c:v>98.726519999999994</c:v>
                </c:pt>
                <c:pt idx="19578">
                  <c:v>98.726495999999997</c:v>
                </c:pt>
                <c:pt idx="19579">
                  <c:v>98.726472000000001</c:v>
                </c:pt>
                <c:pt idx="19580">
                  <c:v>98.726448000000005</c:v>
                </c:pt>
                <c:pt idx="19581">
                  <c:v>98.726423999999994</c:v>
                </c:pt>
                <c:pt idx="19582">
                  <c:v>98.726399999999998</c:v>
                </c:pt>
                <c:pt idx="19583">
                  <c:v>98.726376000000002</c:v>
                </c:pt>
                <c:pt idx="19584">
                  <c:v>98.726350999999994</c:v>
                </c:pt>
                <c:pt idx="19585">
                  <c:v>98.726326999999998</c:v>
                </c:pt>
                <c:pt idx="19586">
                  <c:v>98.726303000000001</c:v>
                </c:pt>
                <c:pt idx="19587">
                  <c:v>98.726279000000005</c:v>
                </c:pt>
                <c:pt idx="19588">
                  <c:v>98.726254999999995</c:v>
                </c:pt>
                <c:pt idx="19589">
                  <c:v>98.726230999999999</c:v>
                </c:pt>
                <c:pt idx="19590">
                  <c:v>98.726207000000002</c:v>
                </c:pt>
                <c:pt idx="19591">
                  <c:v>98.726183000000006</c:v>
                </c:pt>
                <c:pt idx="19592">
                  <c:v>98.726158999999996</c:v>
                </c:pt>
                <c:pt idx="19593">
                  <c:v>98.726134999999999</c:v>
                </c:pt>
                <c:pt idx="19594">
                  <c:v>98.726111000000003</c:v>
                </c:pt>
                <c:pt idx="19595">
                  <c:v>98.726087000000007</c:v>
                </c:pt>
                <c:pt idx="19596">
                  <c:v>98.726061999999999</c:v>
                </c:pt>
                <c:pt idx="19597">
                  <c:v>98.726038000000003</c:v>
                </c:pt>
                <c:pt idx="19598">
                  <c:v>98.726014000000006</c:v>
                </c:pt>
                <c:pt idx="19599">
                  <c:v>98.725989999999996</c:v>
                </c:pt>
                <c:pt idx="19600">
                  <c:v>98.725966</c:v>
                </c:pt>
                <c:pt idx="19601">
                  <c:v>98.725942000000003</c:v>
                </c:pt>
                <c:pt idx="19602">
                  <c:v>98.725917999999993</c:v>
                </c:pt>
                <c:pt idx="19603">
                  <c:v>98.725893999999997</c:v>
                </c:pt>
                <c:pt idx="19604">
                  <c:v>98.72587</c:v>
                </c:pt>
                <c:pt idx="19605">
                  <c:v>98.725846000000004</c:v>
                </c:pt>
                <c:pt idx="19606">
                  <c:v>98.725821999999994</c:v>
                </c:pt>
                <c:pt idx="19607">
                  <c:v>98.725797999999998</c:v>
                </c:pt>
                <c:pt idx="19608">
                  <c:v>98.725774000000001</c:v>
                </c:pt>
                <c:pt idx="19609">
                  <c:v>98.725750000000005</c:v>
                </c:pt>
                <c:pt idx="19610">
                  <c:v>98.725724999999997</c:v>
                </c:pt>
                <c:pt idx="19611">
                  <c:v>98.725701000000001</c:v>
                </c:pt>
                <c:pt idx="19612">
                  <c:v>98.725677000000005</c:v>
                </c:pt>
                <c:pt idx="19613">
                  <c:v>98.725652999999994</c:v>
                </c:pt>
                <c:pt idx="19614">
                  <c:v>98.725628999999998</c:v>
                </c:pt>
                <c:pt idx="19615">
                  <c:v>98.725605000000002</c:v>
                </c:pt>
                <c:pt idx="19616">
                  <c:v>98.725581000000005</c:v>
                </c:pt>
                <c:pt idx="19617">
                  <c:v>98.725556999999995</c:v>
                </c:pt>
                <c:pt idx="19618">
                  <c:v>98.725532999999999</c:v>
                </c:pt>
                <c:pt idx="19619">
                  <c:v>98.725509000000002</c:v>
                </c:pt>
                <c:pt idx="19620">
                  <c:v>98.725485000000006</c:v>
                </c:pt>
                <c:pt idx="19621">
                  <c:v>98.725460999999996</c:v>
                </c:pt>
                <c:pt idx="19622">
                  <c:v>98.725436999999999</c:v>
                </c:pt>
                <c:pt idx="19623">
                  <c:v>98.725413000000003</c:v>
                </c:pt>
                <c:pt idx="19624">
                  <c:v>98.725389000000007</c:v>
                </c:pt>
                <c:pt idx="19625">
                  <c:v>98.725364999999996</c:v>
                </c:pt>
                <c:pt idx="19626">
                  <c:v>98.725341</c:v>
                </c:pt>
                <c:pt idx="19627">
                  <c:v>98.725316000000007</c:v>
                </c:pt>
                <c:pt idx="19628">
                  <c:v>98.725291999999996</c:v>
                </c:pt>
                <c:pt idx="19629">
                  <c:v>98.725268</c:v>
                </c:pt>
                <c:pt idx="19630">
                  <c:v>98.725244000000004</c:v>
                </c:pt>
                <c:pt idx="19631">
                  <c:v>98.725219999999993</c:v>
                </c:pt>
                <c:pt idx="19632">
                  <c:v>98.725195999999997</c:v>
                </c:pt>
                <c:pt idx="19633">
                  <c:v>98.725172000000001</c:v>
                </c:pt>
                <c:pt idx="19634">
                  <c:v>98.725148000000004</c:v>
                </c:pt>
                <c:pt idx="19635">
                  <c:v>98.725123999999994</c:v>
                </c:pt>
                <c:pt idx="19636">
                  <c:v>98.725099999999998</c:v>
                </c:pt>
                <c:pt idx="19637">
                  <c:v>98.725076000000001</c:v>
                </c:pt>
                <c:pt idx="19638">
                  <c:v>98.725052000000005</c:v>
                </c:pt>
                <c:pt idx="19639">
                  <c:v>98.725027999999995</c:v>
                </c:pt>
                <c:pt idx="19640">
                  <c:v>98.725003999999998</c:v>
                </c:pt>
                <c:pt idx="19641">
                  <c:v>98.724980000000002</c:v>
                </c:pt>
                <c:pt idx="19642">
                  <c:v>98.724956000000006</c:v>
                </c:pt>
                <c:pt idx="19643">
                  <c:v>98.724931999999995</c:v>
                </c:pt>
                <c:pt idx="19644">
                  <c:v>98.724907999999999</c:v>
                </c:pt>
                <c:pt idx="19645">
                  <c:v>98.724884000000003</c:v>
                </c:pt>
                <c:pt idx="19646">
                  <c:v>98.724860000000007</c:v>
                </c:pt>
                <c:pt idx="19647">
                  <c:v>98.724835999999996</c:v>
                </c:pt>
                <c:pt idx="19648">
                  <c:v>98.724812</c:v>
                </c:pt>
                <c:pt idx="19649">
                  <c:v>98.724787000000006</c:v>
                </c:pt>
                <c:pt idx="19650">
                  <c:v>98.724762999999996</c:v>
                </c:pt>
                <c:pt idx="19651">
                  <c:v>98.724739</c:v>
                </c:pt>
                <c:pt idx="19652">
                  <c:v>98.724715000000003</c:v>
                </c:pt>
                <c:pt idx="19653">
                  <c:v>98.724691000000007</c:v>
                </c:pt>
                <c:pt idx="19654">
                  <c:v>98.724666999999997</c:v>
                </c:pt>
                <c:pt idx="19655">
                  <c:v>98.724643</c:v>
                </c:pt>
                <c:pt idx="19656">
                  <c:v>98.724619000000004</c:v>
                </c:pt>
                <c:pt idx="19657">
                  <c:v>98.724594999999994</c:v>
                </c:pt>
                <c:pt idx="19658">
                  <c:v>98.724570999999997</c:v>
                </c:pt>
                <c:pt idx="19659">
                  <c:v>98.724547000000001</c:v>
                </c:pt>
                <c:pt idx="19660">
                  <c:v>98.724523000000005</c:v>
                </c:pt>
                <c:pt idx="19661">
                  <c:v>98.724498999999994</c:v>
                </c:pt>
                <c:pt idx="19662">
                  <c:v>98.724474999999998</c:v>
                </c:pt>
                <c:pt idx="19663">
                  <c:v>98.724451000000002</c:v>
                </c:pt>
                <c:pt idx="19664">
                  <c:v>98.724427000000006</c:v>
                </c:pt>
                <c:pt idx="19665">
                  <c:v>98.724402999999995</c:v>
                </c:pt>
                <c:pt idx="19666">
                  <c:v>98.724378999999999</c:v>
                </c:pt>
                <c:pt idx="19667">
                  <c:v>98.724355000000003</c:v>
                </c:pt>
                <c:pt idx="19668">
                  <c:v>98.724331000000006</c:v>
                </c:pt>
                <c:pt idx="19669">
                  <c:v>98.724306999999996</c:v>
                </c:pt>
                <c:pt idx="19670">
                  <c:v>98.724283</c:v>
                </c:pt>
                <c:pt idx="19671">
                  <c:v>98.724259000000004</c:v>
                </c:pt>
                <c:pt idx="19672">
                  <c:v>98.724234999999993</c:v>
                </c:pt>
                <c:pt idx="19673">
                  <c:v>98.724210999999997</c:v>
                </c:pt>
                <c:pt idx="19674">
                  <c:v>98.724187000000001</c:v>
                </c:pt>
                <c:pt idx="19675">
                  <c:v>98.724163000000004</c:v>
                </c:pt>
                <c:pt idx="19676">
                  <c:v>98.724138999999994</c:v>
                </c:pt>
                <c:pt idx="19677">
                  <c:v>98.724114999999998</c:v>
                </c:pt>
                <c:pt idx="19678">
                  <c:v>98.724091000000001</c:v>
                </c:pt>
                <c:pt idx="19679">
                  <c:v>98.724067000000005</c:v>
                </c:pt>
                <c:pt idx="19680">
                  <c:v>98.724042999999995</c:v>
                </c:pt>
                <c:pt idx="19681">
                  <c:v>98.724018999999998</c:v>
                </c:pt>
                <c:pt idx="19682">
                  <c:v>98.723995000000002</c:v>
                </c:pt>
                <c:pt idx="19683">
                  <c:v>98.723971000000006</c:v>
                </c:pt>
                <c:pt idx="19684">
                  <c:v>98.723946999999995</c:v>
                </c:pt>
                <c:pt idx="19685">
                  <c:v>98.723922999999999</c:v>
                </c:pt>
                <c:pt idx="19686">
                  <c:v>98.723899000000003</c:v>
                </c:pt>
                <c:pt idx="19687">
                  <c:v>98.723875000000007</c:v>
                </c:pt>
                <c:pt idx="19688">
                  <c:v>98.723850999999996</c:v>
                </c:pt>
                <c:pt idx="19689">
                  <c:v>98.723827</c:v>
                </c:pt>
                <c:pt idx="19690">
                  <c:v>98.723803000000004</c:v>
                </c:pt>
                <c:pt idx="19691">
                  <c:v>98.723778999999993</c:v>
                </c:pt>
                <c:pt idx="19692">
                  <c:v>98.723754999999997</c:v>
                </c:pt>
                <c:pt idx="19693">
                  <c:v>98.723731000000001</c:v>
                </c:pt>
                <c:pt idx="19694">
                  <c:v>98.723707000000005</c:v>
                </c:pt>
                <c:pt idx="19695">
                  <c:v>98.723682999999994</c:v>
                </c:pt>
                <c:pt idx="19696">
                  <c:v>98.723658999999998</c:v>
                </c:pt>
                <c:pt idx="19697">
                  <c:v>98.723635000000002</c:v>
                </c:pt>
                <c:pt idx="19698">
                  <c:v>98.723611000000005</c:v>
                </c:pt>
                <c:pt idx="19699">
                  <c:v>98.723586999999995</c:v>
                </c:pt>
                <c:pt idx="19700">
                  <c:v>98.723562999999999</c:v>
                </c:pt>
                <c:pt idx="19701">
                  <c:v>98.723539000000002</c:v>
                </c:pt>
                <c:pt idx="19702">
                  <c:v>98.723515000000006</c:v>
                </c:pt>
                <c:pt idx="19703">
                  <c:v>98.723490999999996</c:v>
                </c:pt>
                <c:pt idx="19704">
                  <c:v>98.723466999999999</c:v>
                </c:pt>
                <c:pt idx="19705">
                  <c:v>98.723443000000003</c:v>
                </c:pt>
                <c:pt idx="19706">
                  <c:v>98.723419000000007</c:v>
                </c:pt>
                <c:pt idx="19707">
                  <c:v>98.723394999999996</c:v>
                </c:pt>
                <c:pt idx="19708">
                  <c:v>98.723371</c:v>
                </c:pt>
                <c:pt idx="19709">
                  <c:v>98.723347000000004</c:v>
                </c:pt>
                <c:pt idx="19710">
                  <c:v>98.723322999999993</c:v>
                </c:pt>
                <c:pt idx="19711">
                  <c:v>98.723298999999997</c:v>
                </c:pt>
                <c:pt idx="19712">
                  <c:v>98.723275000000001</c:v>
                </c:pt>
                <c:pt idx="19713">
                  <c:v>98.723251000000005</c:v>
                </c:pt>
                <c:pt idx="19714">
                  <c:v>98.723226999999994</c:v>
                </c:pt>
                <c:pt idx="19715">
                  <c:v>98.723202999999998</c:v>
                </c:pt>
                <c:pt idx="19716">
                  <c:v>98.723179000000002</c:v>
                </c:pt>
                <c:pt idx="19717">
                  <c:v>98.723155000000006</c:v>
                </c:pt>
                <c:pt idx="19718">
                  <c:v>98.723130999999995</c:v>
                </c:pt>
                <c:pt idx="19719">
                  <c:v>98.723106999999999</c:v>
                </c:pt>
                <c:pt idx="19720">
                  <c:v>98.723083000000003</c:v>
                </c:pt>
                <c:pt idx="19721">
                  <c:v>98.723059000000006</c:v>
                </c:pt>
                <c:pt idx="19722">
                  <c:v>98.723034999999996</c:v>
                </c:pt>
                <c:pt idx="19723">
                  <c:v>98.723011</c:v>
                </c:pt>
                <c:pt idx="19724">
                  <c:v>98.722987000000003</c:v>
                </c:pt>
                <c:pt idx="19725">
                  <c:v>98.722962999999993</c:v>
                </c:pt>
                <c:pt idx="19726">
                  <c:v>98.722938999999997</c:v>
                </c:pt>
                <c:pt idx="19727">
                  <c:v>98.722915</c:v>
                </c:pt>
                <c:pt idx="19728">
                  <c:v>98.722891000000004</c:v>
                </c:pt>
                <c:pt idx="19729">
                  <c:v>98.722866999999994</c:v>
                </c:pt>
                <c:pt idx="19730">
                  <c:v>98.722842999999997</c:v>
                </c:pt>
                <c:pt idx="19731">
                  <c:v>98.722819000000001</c:v>
                </c:pt>
                <c:pt idx="19732">
                  <c:v>98.722795000000005</c:v>
                </c:pt>
                <c:pt idx="19733">
                  <c:v>98.722770999999995</c:v>
                </c:pt>
                <c:pt idx="19734">
                  <c:v>98.722746999999998</c:v>
                </c:pt>
                <c:pt idx="19735">
                  <c:v>98.722723000000002</c:v>
                </c:pt>
                <c:pt idx="19736">
                  <c:v>98.722700000000003</c:v>
                </c:pt>
                <c:pt idx="19737">
                  <c:v>98.722676000000007</c:v>
                </c:pt>
                <c:pt idx="19738">
                  <c:v>98.722651999999997</c:v>
                </c:pt>
                <c:pt idx="19739">
                  <c:v>98.722628</c:v>
                </c:pt>
                <c:pt idx="19740">
                  <c:v>98.722604000000004</c:v>
                </c:pt>
                <c:pt idx="19741">
                  <c:v>98.722579999999994</c:v>
                </c:pt>
                <c:pt idx="19742">
                  <c:v>98.722555999999997</c:v>
                </c:pt>
                <c:pt idx="19743">
                  <c:v>98.722532000000001</c:v>
                </c:pt>
                <c:pt idx="19744">
                  <c:v>98.722508000000005</c:v>
                </c:pt>
                <c:pt idx="19745">
                  <c:v>98.722483999999994</c:v>
                </c:pt>
                <c:pt idx="19746">
                  <c:v>98.722459999999998</c:v>
                </c:pt>
                <c:pt idx="19747">
                  <c:v>98.722436000000002</c:v>
                </c:pt>
                <c:pt idx="19748">
                  <c:v>98.722412000000006</c:v>
                </c:pt>
                <c:pt idx="19749">
                  <c:v>98.722387999999995</c:v>
                </c:pt>
                <c:pt idx="19750">
                  <c:v>98.722363999999999</c:v>
                </c:pt>
                <c:pt idx="19751">
                  <c:v>98.722340000000003</c:v>
                </c:pt>
                <c:pt idx="19752">
                  <c:v>98.722316000000006</c:v>
                </c:pt>
                <c:pt idx="19753">
                  <c:v>98.722291999999996</c:v>
                </c:pt>
                <c:pt idx="19754">
                  <c:v>98.722268</c:v>
                </c:pt>
                <c:pt idx="19755">
                  <c:v>98.722244000000003</c:v>
                </c:pt>
                <c:pt idx="19756">
                  <c:v>98.722219999999993</c:v>
                </c:pt>
                <c:pt idx="19757">
                  <c:v>98.722195999999997</c:v>
                </c:pt>
                <c:pt idx="19758">
                  <c:v>98.722172</c:v>
                </c:pt>
                <c:pt idx="19759">
                  <c:v>98.722149000000002</c:v>
                </c:pt>
                <c:pt idx="19760">
                  <c:v>98.722125000000005</c:v>
                </c:pt>
                <c:pt idx="19761">
                  <c:v>98.722100999999995</c:v>
                </c:pt>
                <c:pt idx="19762">
                  <c:v>98.722076999999999</c:v>
                </c:pt>
                <c:pt idx="19763">
                  <c:v>98.722053000000002</c:v>
                </c:pt>
                <c:pt idx="19764">
                  <c:v>98.722029000000006</c:v>
                </c:pt>
                <c:pt idx="19765">
                  <c:v>98.722004999999996</c:v>
                </c:pt>
                <c:pt idx="19766">
                  <c:v>98.721981</c:v>
                </c:pt>
                <c:pt idx="19767">
                  <c:v>98.721957000000003</c:v>
                </c:pt>
                <c:pt idx="19768">
                  <c:v>98.721933000000007</c:v>
                </c:pt>
                <c:pt idx="19769">
                  <c:v>98.721908999999997</c:v>
                </c:pt>
                <c:pt idx="19770">
                  <c:v>98.721885</c:v>
                </c:pt>
                <c:pt idx="19771">
                  <c:v>98.721861000000004</c:v>
                </c:pt>
                <c:pt idx="19772">
                  <c:v>98.721836999999994</c:v>
                </c:pt>
                <c:pt idx="19773">
                  <c:v>98.721812999999997</c:v>
                </c:pt>
                <c:pt idx="19774">
                  <c:v>98.721789000000001</c:v>
                </c:pt>
                <c:pt idx="19775">
                  <c:v>98.721766000000002</c:v>
                </c:pt>
                <c:pt idx="19776">
                  <c:v>98.721742000000006</c:v>
                </c:pt>
                <c:pt idx="19777">
                  <c:v>98.721717999999996</c:v>
                </c:pt>
                <c:pt idx="19778">
                  <c:v>98.721693999999999</c:v>
                </c:pt>
                <c:pt idx="19779">
                  <c:v>98.721670000000003</c:v>
                </c:pt>
                <c:pt idx="19780">
                  <c:v>98.721646000000007</c:v>
                </c:pt>
                <c:pt idx="19781">
                  <c:v>98.721621999999996</c:v>
                </c:pt>
                <c:pt idx="19782">
                  <c:v>98.721598</c:v>
                </c:pt>
                <c:pt idx="19783">
                  <c:v>98.721574000000004</c:v>
                </c:pt>
                <c:pt idx="19784">
                  <c:v>98.721549999999993</c:v>
                </c:pt>
                <c:pt idx="19785">
                  <c:v>98.721525999999997</c:v>
                </c:pt>
                <c:pt idx="19786">
                  <c:v>98.721502000000001</c:v>
                </c:pt>
                <c:pt idx="19787">
                  <c:v>98.721478000000005</c:v>
                </c:pt>
                <c:pt idx="19788">
                  <c:v>98.721453999999994</c:v>
                </c:pt>
                <c:pt idx="19789">
                  <c:v>98.721430999999995</c:v>
                </c:pt>
                <c:pt idx="19790">
                  <c:v>98.721406999999999</c:v>
                </c:pt>
                <c:pt idx="19791">
                  <c:v>98.721383000000003</c:v>
                </c:pt>
                <c:pt idx="19792">
                  <c:v>98.721359000000007</c:v>
                </c:pt>
                <c:pt idx="19793">
                  <c:v>98.721334999999996</c:v>
                </c:pt>
                <c:pt idx="19794">
                  <c:v>98.721311</c:v>
                </c:pt>
                <c:pt idx="19795">
                  <c:v>98.721287000000004</c:v>
                </c:pt>
                <c:pt idx="19796">
                  <c:v>98.721262999999993</c:v>
                </c:pt>
                <c:pt idx="19797">
                  <c:v>98.721238999999997</c:v>
                </c:pt>
                <c:pt idx="19798">
                  <c:v>98.721215000000001</c:v>
                </c:pt>
                <c:pt idx="19799">
                  <c:v>98.721191000000005</c:v>
                </c:pt>
                <c:pt idx="19800">
                  <c:v>98.721166999999994</c:v>
                </c:pt>
                <c:pt idx="19801">
                  <c:v>98.721143999999995</c:v>
                </c:pt>
                <c:pt idx="19802">
                  <c:v>98.721119999999999</c:v>
                </c:pt>
                <c:pt idx="19803">
                  <c:v>98.721096000000003</c:v>
                </c:pt>
                <c:pt idx="19804">
                  <c:v>98.721072000000007</c:v>
                </c:pt>
                <c:pt idx="19805">
                  <c:v>98.721047999999996</c:v>
                </c:pt>
                <c:pt idx="19806">
                  <c:v>98.721024</c:v>
                </c:pt>
                <c:pt idx="19807">
                  <c:v>98.721000000000004</c:v>
                </c:pt>
                <c:pt idx="19808">
                  <c:v>98.720975999999993</c:v>
                </c:pt>
                <c:pt idx="19809">
                  <c:v>98.720951999999997</c:v>
                </c:pt>
                <c:pt idx="19810">
                  <c:v>98.720928000000001</c:v>
                </c:pt>
                <c:pt idx="19811">
                  <c:v>98.720904000000004</c:v>
                </c:pt>
                <c:pt idx="19812">
                  <c:v>98.720881000000006</c:v>
                </c:pt>
                <c:pt idx="19813">
                  <c:v>98.720856999999995</c:v>
                </c:pt>
                <c:pt idx="19814">
                  <c:v>98.720832999999999</c:v>
                </c:pt>
                <c:pt idx="19815">
                  <c:v>98.720809000000003</c:v>
                </c:pt>
                <c:pt idx="19816">
                  <c:v>98.720785000000006</c:v>
                </c:pt>
                <c:pt idx="19817">
                  <c:v>98.720760999999996</c:v>
                </c:pt>
                <c:pt idx="19818">
                  <c:v>98.720737</c:v>
                </c:pt>
                <c:pt idx="19819">
                  <c:v>98.720713000000003</c:v>
                </c:pt>
                <c:pt idx="19820">
                  <c:v>98.720688999999993</c:v>
                </c:pt>
                <c:pt idx="19821">
                  <c:v>98.720664999999997</c:v>
                </c:pt>
                <c:pt idx="19822">
                  <c:v>98.720641999999998</c:v>
                </c:pt>
                <c:pt idx="19823">
                  <c:v>98.720618000000002</c:v>
                </c:pt>
                <c:pt idx="19824">
                  <c:v>98.720594000000006</c:v>
                </c:pt>
                <c:pt idx="19825">
                  <c:v>98.720569999999995</c:v>
                </c:pt>
                <c:pt idx="19826">
                  <c:v>98.720545999999999</c:v>
                </c:pt>
                <c:pt idx="19827">
                  <c:v>98.720522000000003</c:v>
                </c:pt>
                <c:pt idx="19828">
                  <c:v>98.720498000000006</c:v>
                </c:pt>
                <c:pt idx="19829">
                  <c:v>98.720473999999996</c:v>
                </c:pt>
                <c:pt idx="19830">
                  <c:v>98.72045</c:v>
                </c:pt>
                <c:pt idx="19831">
                  <c:v>98.720427000000001</c:v>
                </c:pt>
                <c:pt idx="19832">
                  <c:v>98.720403000000005</c:v>
                </c:pt>
                <c:pt idx="19833">
                  <c:v>98.720378999999994</c:v>
                </c:pt>
                <c:pt idx="19834">
                  <c:v>98.720354999999998</c:v>
                </c:pt>
                <c:pt idx="19835">
                  <c:v>98.720331000000002</c:v>
                </c:pt>
                <c:pt idx="19836">
                  <c:v>98.720307000000005</c:v>
                </c:pt>
                <c:pt idx="19837">
                  <c:v>98.720282999999995</c:v>
                </c:pt>
                <c:pt idx="19838">
                  <c:v>98.720258999999999</c:v>
                </c:pt>
                <c:pt idx="19839">
                  <c:v>98.720235000000002</c:v>
                </c:pt>
                <c:pt idx="19840">
                  <c:v>98.720212000000004</c:v>
                </c:pt>
                <c:pt idx="19841">
                  <c:v>98.720187999999993</c:v>
                </c:pt>
                <c:pt idx="19842">
                  <c:v>98.720163999999997</c:v>
                </c:pt>
                <c:pt idx="19843">
                  <c:v>98.720140000000001</c:v>
                </c:pt>
                <c:pt idx="19844">
                  <c:v>98.720116000000004</c:v>
                </c:pt>
                <c:pt idx="19845">
                  <c:v>98.720091999999994</c:v>
                </c:pt>
                <c:pt idx="19846">
                  <c:v>98.720067999999998</c:v>
                </c:pt>
                <c:pt idx="19847">
                  <c:v>98.720044000000001</c:v>
                </c:pt>
                <c:pt idx="19848">
                  <c:v>98.720021000000003</c:v>
                </c:pt>
                <c:pt idx="19849">
                  <c:v>98.719997000000006</c:v>
                </c:pt>
                <c:pt idx="19850">
                  <c:v>98.719972999999996</c:v>
                </c:pt>
                <c:pt idx="19851">
                  <c:v>98.719949</c:v>
                </c:pt>
                <c:pt idx="19852">
                  <c:v>98.719925000000003</c:v>
                </c:pt>
                <c:pt idx="19853">
                  <c:v>98.719900999999993</c:v>
                </c:pt>
                <c:pt idx="19854">
                  <c:v>98.719876999999997</c:v>
                </c:pt>
                <c:pt idx="19855">
                  <c:v>98.719853000000001</c:v>
                </c:pt>
                <c:pt idx="19856">
                  <c:v>98.719830000000002</c:v>
                </c:pt>
                <c:pt idx="19857">
                  <c:v>98.719806000000005</c:v>
                </c:pt>
                <c:pt idx="19858">
                  <c:v>98.719781999999995</c:v>
                </c:pt>
                <c:pt idx="19859">
                  <c:v>98.719757999999999</c:v>
                </c:pt>
                <c:pt idx="19860">
                  <c:v>98.719734000000003</c:v>
                </c:pt>
                <c:pt idx="19861">
                  <c:v>98.719710000000006</c:v>
                </c:pt>
                <c:pt idx="19862">
                  <c:v>98.719685999999996</c:v>
                </c:pt>
                <c:pt idx="19863">
                  <c:v>98.719662</c:v>
                </c:pt>
                <c:pt idx="19864">
                  <c:v>98.719639000000001</c:v>
                </c:pt>
                <c:pt idx="19865">
                  <c:v>98.719615000000005</c:v>
                </c:pt>
                <c:pt idx="19866">
                  <c:v>98.719590999999994</c:v>
                </c:pt>
                <c:pt idx="19867">
                  <c:v>98.719566999999998</c:v>
                </c:pt>
                <c:pt idx="19868">
                  <c:v>98.719543000000002</c:v>
                </c:pt>
                <c:pt idx="19869">
                  <c:v>98.719519000000005</c:v>
                </c:pt>
                <c:pt idx="19870">
                  <c:v>98.719494999999995</c:v>
                </c:pt>
                <c:pt idx="19871">
                  <c:v>98.719471999999996</c:v>
                </c:pt>
                <c:pt idx="19872">
                  <c:v>98.719448</c:v>
                </c:pt>
                <c:pt idx="19873">
                  <c:v>98.719424000000004</c:v>
                </c:pt>
                <c:pt idx="19874">
                  <c:v>98.719399999999993</c:v>
                </c:pt>
                <c:pt idx="19875">
                  <c:v>98.719375999999997</c:v>
                </c:pt>
                <c:pt idx="19876">
                  <c:v>98.719352000000001</c:v>
                </c:pt>
                <c:pt idx="19877">
                  <c:v>98.719328000000004</c:v>
                </c:pt>
                <c:pt idx="19878">
                  <c:v>98.719305000000006</c:v>
                </c:pt>
                <c:pt idx="19879">
                  <c:v>98.719280999999995</c:v>
                </c:pt>
                <c:pt idx="19880">
                  <c:v>98.719256999999999</c:v>
                </c:pt>
                <c:pt idx="19881">
                  <c:v>98.719233000000003</c:v>
                </c:pt>
                <c:pt idx="19882">
                  <c:v>98.719209000000006</c:v>
                </c:pt>
                <c:pt idx="19883">
                  <c:v>98.719184999999996</c:v>
                </c:pt>
                <c:pt idx="19884">
                  <c:v>98.719161999999997</c:v>
                </c:pt>
                <c:pt idx="19885">
                  <c:v>98.719138000000001</c:v>
                </c:pt>
                <c:pt idx="19886">
                  <c:v>98.719114000000005</c:v>
                </c:pt>
                <c:pt idx="19887">
                  <c:v>98.719089999999994</c:v>
                </c:pt>
                <c:pt idx="19888">
                  <c:v>98.719065999999998</c:v>
                </c:pt>
                <c:pt idx="19889">
                  <c:v>98.719042000000002</c:v>
                </c:pt>
                <c:pt idx="19890">
                  <c:v>98.719018000000005</c:v>
                </c:pt>
                <c:pt idx="19891">
                  <c:v>98.718995000000007</c:v>
                </c:pt>
                <c:pt idx="19892">
                  <c:v>98.718970999999996</c:v>
                </c:pt>
                <c:pt idx="19893">
                  <c:v>98.718947</c:v>
                </c:pt>
                <c:pt idx="19894">
                  <c:v>98.718923000000004</c:v>
                </c:pt>
                <c:pt idx="19895">
                  <c:v>98.718898999999993</c:v>
                </c:pt>
                <c:pt idx="19896">
                  <c:v>98.718874999999997</c:v>
                </c:pt>
                <c:pt idx="19897">
                  <c:v>98.718851999999998</c:v>
                </c:pt>
                <c:pt idx="19898">
                  <c:v>98.718828000000002</c:v>
                </c:pt>
                <c:pt idx="19899">
                  <c:v>98.718804000000006</c:v>
                </c:pt>
                <c:pt idx="19900">
                  <c:v>98.718779999999995</c:v>
                </c:pt>
                <c:pt idx="19901">
                  <c:v>98.718755999999999</c:v>
                </c:pt>
                <c:pt idx="19902">
                  <c:v>98.718732000000003</c:v>
                </c:pt>
                <c:pt idx="19903">
                  <c:v>98.718709000000004</c:v>
                </c:pt>
                <c:pt idx="19904">
                  <c:v>98.718684999999994</c:v>
                </c:pt>
                <c:pt idx="19905">
                  <c:v>98.718660999999997</c:v>
                </c:pt>
                <c:pt idx="19906">
                  <c:v>98.718637000000001</c:v>
                </c:pt>
                <c:pt idx="19907">
                  <c:v>98.718613000000005</c:v>
                </c:pt>
                <c:pt idx="19908">
                  <c:v>98.718588999999994</c:v>
                </c:pt>
                <c:pt idx="19909">
                  <c:v>98.718565999999996</c:v>
                </c:pt>
                <c:pt idx="19910">
                  <c:v>98.718541999999999</c:v>
                </c:pt>
                <c:pt idx="19911">
                  <c:v>98.718518000000003</c:v>
                </c:pt>
                <c:pt idx="19912">
                  <c:v>98.718494000000007</c:v>
                </c:pt>
                <c:pt idx="19913">
                  <c:v>98.718469999999996</c:v>
                </c:pt>
                <c:pt idx="19914">
                  <c:v>98.718446</c:v>
                </c:pt>
                <c:pt idx="19915">
                  <c:v>98.718423000000001</c:v>
                </c:pt>
                <c:pt idx="19916">
                  <c:v>98.718399000000005</c:v>
                </c:pt>
                <c:pt idx="19917">
                  <c:v>98.718374999999995</c:v>
                </c:pt>
                <c:pt idx="19918">
                  <c:v>98.718350999999998</c:v>
                </c:pt>
                <c:pt idx="19919">
                  <c:v>98.718327000000002</c:v>
                </c:pt>
                <c:pt idx="19920">
                  <c:v>98.718304000000003</c:v>
                </c:pt>
                <c:pt idx="19921">
                  <c:v>98.718279999999993</c:v>
                </c:pt>
                <c:pt idx="19922">
                  <c:v>98.718255999999997</c:v>
                </c:pt>
                <c:pt idx="19923">
                  <c:v>98.718232</c:v>
                </c:pt>
                <c:pt idx="19924">
                  <c:v>98.718208000000004</c:v>
                </c:pt>
                <c:pt idx="19925">
                  <c:v>98.718183999999994</c:v>
                </c:pt>
                <c:pt idx="19926">
                  <c:v>98.718160999999995</c:v>
                </c:pt>
                <c:pt idx="19927">
                  <c:v>98.718136999999999</c:v>
                </c:pt>
                <c:pt idx="19928">
                  <c:v>98.718113000000002</c:v>
                </c:pt>
                <c:pt idx="19929">
                  <c:v>98.718089000000006</c:v>
                </c:pt>
                <c:pt idx="19930">
                  <c:v>98.718064999999996</c:v>
                </c:pt>
                <c:pt idx="19931">
                  <c:v>98.718041999999997</c:v>
                </c:pt>
                <c:pt idx="19932">
                  <c:v>98.718018000000001</c:v>
                </c:pt>
                <c:pt idx="19933">
                  <c:v>98.717994000000004</c:v>
                </c:pt>
                <c:pt idx="19934">
                  <c:v>98.717969999999994</c:v>
                </c:pt>
                <c:pt idx="19935">
                  <c:v>98.717945999999998</c:v>
                </c:pt>
                <c:pt idx="19936">
                  <c:v>98.717922999999999</c:v>
                </c:pt>
                <c:pt idx="19937">
                  <c:v>98.717899000000003</c:v>
                </c:pt>
                <c:pt idx="19938">
                  <c:v>98.717875000000006</c:v>
                </c:pt>
                <c:pt idx="19939">
                  <c:v>98.717850999999996</c:v>
                </c:pt>
                <c:pt idx="19940">
                  <c:v>98.717827</c:v>
                </c:pt>
                <c:pt idx="19941">
                  <c:v>98.717804000000001</c:v>
                </c:pt>
                <c:pt idx="19942">
                  <c:v>98.717780000000005</c:v>
                </c:pt>
                <c:pt idx="19943">
                  <c:v>98.717755999999994</c:v>
                </c:pt>
                <c:pt idx="19944">
                  <c:v>98.717731999999998</c:v>
                </c:pt>
                <c:pt idx="19945">
                  <c:v>98.717708000000002</c:v>
                </c:pt>
                <c:pt idx="19946">
                  <c:v>98.717685000000003</c:v>
                </c:pt>
                <c:pt idx="19947">
                  <c:v>98.717661000000007</c:v>
                </c:pt>
                <c:pt idx="19948">
                  <c:v>98.717636999999996</c:v>
                </c:pt>
                <c:pt idx="19949">
                  <c:v>98.717613</c:v>
                </c:pt>
                <c:pt idx="19950">
                  <c:v>98.717589000000004</c:v>
                </c:pt>
                <c:pt idx="19951">
                  <c:v>98.717566000000005</c:v>
                </c:pt>
                <c:pt idx="19952">
                  <c:v>98.717541999999995</c:v>
                </c:pt>
                <c:pt idx="19953">
                  <c:v>98.717517999999998</c:v>
                </c:pt>
                <c:pt idx="19954">
                  <c:v>98.717494000000002</c:v>
                </c:pt>
                <c:pt idx="19955">
                  <c:v>98.717470000000006</c:v>
                </c:pt>
                <c:pt idx="19956">
                  <c:v>98.717447000000007</c:v>
                </c:pt>
                <c:pt idx="19957">
                  <c:v>98.717422999999997</c:v>
                </c:pt>
                <c:pt idx="19958">
                  <c:v>98.717399</c:v>
                </c:pt>
                <c:pt idx="19959">
                  <c:v>98.717375000000004</c:v>
                </c:pt>
                <c:pt idx="19960">
                  <c:v>98.717350999999994</c:v>
                </c:pt>
                <c:pt idx="19961">
                  <c:v>98.717327999999995</c:v>
                </c:pt>
                <c:pt idx="19962">
                  <c:v>98.717303999999999</c:v>
                </c:pt>
                <c:pt idx="19963">
                  <c:v>98.717280000000002</c:v>
                </c:pt>
                <c:pt idx="19964">
                  <c:v>98.717256000000006</c:v>
                </c:pt>
                <c:pt idx="19965">
                  <c:v>98.717232999999993</c:v>
                </c:pt>
                <c:pt idx="19966">
                  <c:v>98.717208999999997</c:v>
                </c:pt>
                <c:pt idx="19967">
                  <c:v>98.717185000000001</c:v>
                </c:pt>
                <c:pt idx="19968">
                  <c:v>98.717161000000004</c:v>
                </c:pt>
                <c:pt idx="19969">
                  <c:v>98.717136999999994</c:v>
                </c:pt>
                <c:pt idx="19970">
                  <c:v>98.717113999999995</c:v>
                </c:pt>
                <c:pt idx="19971">
                  <c:v>98.717089999999999</c:v>
                </c:pt>
                <c:pt idx="19972">
                  <c:v>98.717066000000003</c:v>
                </c:pt>
                <c:pt idx="19973">
                  <c:v>98.717042000000006</c:v>
                </c:pt>
                <c:pt idx="19974">
                  <c:v>98.717018999999993</c:v>
                </c:pt>
                <c:pt idx="19975">
                  <c:v>98.716994999999997</c:v>
                </c:pt>
                <c:pt idx="19976">
                  <c:v>98.716971000000001</c:v>
                </c:pt>
                <c:pt idx="19977">
                  <c:v>98.716947000000005</c:v>
                </c:pt>
                <c:pt idx="19978">
                  <c:v>98.716922999999994</c:v>
                </c:pt>
                <c:pt idx="19979">
                  <c:v>98.716899999999995</c:v>
                </c:pt>
                <c:pt idx="19980">
                  <c:v>98.716875999999999</c:v>
                </c:pt>
                <c:pt idx="19981">
                  <c:v>98.716852000000003</c:v>
                </c:pt>
                <c:pt idx="19982">
                  <c:v>98.716828000000007</c:v>
                </c:pt>
                <c:pt idx="19983">
                  <c:v>98.716804999999994</c:v>
                </c:pt>
                <c:pt idx="19984">
                  <c:v>98.716780999999997</c:v>
                </c:pt>
                <c:pt idx="19985">
                  <c:v>98.716757000000001</c:v>
                </c:pt>
                <c:pt idx="19986">
                  <c:v>98.716733000000005</c:v>
                </c:pt>
                <c:pt idx="19987">
                  <c:v>98.716708999999994</c:v>
                </c:pt>
                <c:pt idx="19988">
                  <c:v>98.716685999999996</c:v>
                </c:pt>
                <c:pt idx="19989">
                  <c:v>98.716661999999999</c:v>
                </c:pt>
                <c:pt idx="19990">
                  <c:v>98.716638000000003</c:v>
                </c:pt>
                <c:pt idx="19991">
                  <c:v>98.716614000000007</c:v>
                </c:pt>
                <c:pt idx="19992">
                  <c:v>98.716590999999994</c:v>
                </c:pt>
                <c:pt idx="19993">
                  <c:v>98.716566999999998</c:v>
                </c:pt>
                <c:pt idx="19994">
                  <c:v>98.716543000000001</c:v>
                </c:pt>
                <c:pt idx="19995">
                  <c:v>98.716519000000005</c:v>
                </c:pt>
                <c:pt idx="19996">
                  <c:v>98.716496000000006</c:v>
                </c:pt>
                <c:pt idx="19997">
                  <c:v>98.716471999999996</c:v>
                </c:pt>
                <c:pt idx="19998">
                  <c:v>98.716448</c:v>
                </c:pt>
                <c:pt idx="19999">
                  <c:v>98.716424000000004</c:v>
                </c:pt>
                <c:pt idx="20000">
                  <c:v>98.716401000000005</c:v>
                </c:pt>
                <c:pt idx="20001">
                  <c:v>98.716376999999994</c:v>
                </c:pt>
                <c:pt idx="20002">
                  <c:v>98.716352999999998</c:v>
                </c:pt>
                <c:pt idx="20003">
                  <c:v>98.716329000000002</c:v>
                </c:pt>
                <c:pt idx="20004">
                  <c:v>98.716306000000003</c:v>
                </c:pt>
                <c:pt idx="20005">
                  <c:v>98.716282000000007</c:v>
                </c:pt>
                <c:pt idx="20006">
                  <c:v>98.716257999999996</c:v>
                </c:pt>
                <c:pt idx="20007">
                  <c:v>98.716234</c:v>
                </c:pt>
                <c:pt idx="20008">
                  <c:v>98.716211000000001</c:v>
                </c:pt>
                <c:pt idx="20009">
                  <c:v>98.716187000000005</c:v>
                </c:pt>
                <c:pt idx="20010">
                  <c:v>98.716162999999995</c:v>
                </c:pt>
                <c:pt idx="20011">
                  <c:v>98.716138999999998</c:v>
                </c:pt>
                <c:pt idx="20012">
                  <c:v>98.716116</c:v>
                </c:pt>
                <c:pt idx="20013">
                  <c:v>98.716092000000003</c:v>
                </c:pt>
                <c:pt idx="20014">
                  <c:v>98.716068000000007</c:v>
                </c:pt>
                <c:pt idx="20015">
                  <c:v>98.716043999999997</c:v>
                </c:pt>
                <c:pt idx="20016">
                  <c:v>98.716020999999998</c:v>
                </c:pt>
                <c:pt idx="20017">
                  <c:v>98.715997000000002</c:v>
                </c:pt>
                <c:pt idx="20018">
                  <c:v>98.715973000000005</c:v>
                </c:pt>
                <c:pt idx="20019">
                  <c:v>98.715948999999995</c:v>
                </c:pt>
                <c:pt idx="20020">
                  <c:v>98.715925999999996</c:v>
                </c:pt>
                <c:pt idx="20021">
                  <c:v>98.715902</c:v>
                </c:pt>
                <c:pt idx="20022">
                  <c:v>98.715878000000004</c:v>
                </c:pt>
                <c:pt idx="20023">
                  <c:v>98.715853999999993</c:v>
                </c:pt>
                <c:pt idx="20024">
                  <c:v>98.715830999999994</c:v>
                </c:pt>
                <c:pt idx="20025">
                  <c:v>98.715806999999998</c:v>
                </c:pt>
                <c:pt idx="20026">
                  <c:v>98.715783000000002</c:v>
                </c:pt>
                <c:pt idx="20027">
                  <c:v>98.715759000000006</c:v>
                </c:pt>
                <c:pt idx="20028">
                  <c:v>98.715736000000007</c:v>
                </c:pt>
                <c:pt idx="20029">
                  <c:v>98.715711999999996</c:v>
                </c:pt>
                <c:pt idx="20030">
                  <c:v>98.715688</c:v>
                </c:pt>
                <c:pt idx="20031">
                  <c:v>98.715665000000001</c:v>
                </c:pt>
                <c:pt idx="20032">
                  <c:v>98.715641000000005</c:v>
                </c:pt>
                <c:pt idx="20033">
                  <c:v>98.715616999999995</c:v>
                </c:pt>
                <c:pt idx="20034">
                  <c:v>98.715592999999998</c:v>
                </c:pt>
                <c:pt idx="20035">
                  <c:v>98.71557</c:v>
                </c:pt>
                <c:pt idx="20036">
                  <c:v>98.715546000000003</c:v>
                </c:pt>
                <c:pt idx="20037">
                  <c:v>98.715522000000007</c:v>
                </c:pt>
                <c:pt idx="20038">
                  <c:v>98.715497999999997</c:v>
                </c:pt>
                <c:pt idx="20039">
                  <c:v>98.715474999999998</c:v>
                </c:pt>
                <c:pt idx="20040">
                  <c:v>98.715451000000002</c:v>
                </c:pt>
                <c:pt idx="20041">
                  <c:v>98.715427000000005</c:v>
                </c:pt>
                <c:pt idx="20042">
                  <c:v>98.715404000000007</c:v>
                </c:pt>
                <c:pt idx="20043">
                  <c:v>98.715379999999996</c:v>
                </c:pt>
                <c:pt idx="20044">
                  <c:v>98.715356</c:v>
                </c:pt>
                <c:pt idx="20045">
                  <c:v>98.715332000000004</c:v>
                </c:pt>
                <c:pt idx="20046">
                  <c:v>98.715309000000005</c:v>
                </c:pt>
                <c:pt idx="20047">
                  <c:v>98.715284999999994</c:v>
                </c:pt>
                <c:pt idx="20048">
                  <c:v>98.715260999999998</c:v>
                </c:pt>
                <c:pt idx="20049">
                  <c:v>98.715237000000002</c:v>
                </c:pt>
                <c:pt idx="20050">
                  <c:v>98.715214000000003</c:v>
                </c:pt>
                <c:pt idx="20051">
                  <c:v>98.715190000000007</c:v>
                </c:pt>
                <c:pt idx="20052">
                  <c:v>98.715165999999996</c:v>
                </c:pt>
                <c:pt idx="20053">
                  <c:v>98.715142999999998</c:v>
                </c:pt>
                <c:pt idx="20054">
                  <c:v>98.715119000000001</c:v>
                </c:pt>
                <c:pt idx="20055">
                  <c:v>98.715095000000005</c:v>
                </c:pt>
                <c:pt idx="20056">
                  <c:v>98.715070999999995</c:v>
                </c:pt>
                <c:pt idx="20057">
                  <c:v>98.715047999999996</c:v>
                </c:pt>
                <c:pt idx="20058">
                  <c:v>98.715024</c:v>
                </c:pt>
                <c:pt idx="20059">
                  <c:v>98.715000000000003</c:v>
                </c:pt>
                <c:pt idx="20060">
                  <c:v>98.714977000000005</c:v>
                </c:pt>
                <c:pt idx="20061">
                  <c:v>98.714952999999994</c:v>
                </c:pt>
                <c:pt idx="20062">
                  <c:v>98.714928999999998</c:v>
                </c:pt>
                <c:pt idx="20063">
                  <c:v>98.714905999999999</c:v>
                </c:pt>
                <c:pt idx="20064">
                  <c:v>98.714882000000003</c:v>
                </c:pt>
                <c:pt idx="20065">
                  <c:v>98.714858000000007</c:v>
                </c:pt>
                <c:pt idx="20066">
                  <c:v>98.714833999999996</c:v>
                </c:pt>
                <c:pt idx="20067">
                  <c:v>98.714810999999997</c:v>
                </c:pt>
                <c:pt idx="20068">
                  <c:v>98.714787000000001</c:v>
                </c:pt>
                <c:pt idx="20069">
                  <c:v>98.714763000000005</c:v>
                </c:pt>
                <c:pt idx="20070">
                  <c:v>98.714740000000006</c:v>
                </c:pt>
                <c:pt idx="20071">
                  <c:v>98.714715999999996</c:v>
                </c:pt>
                <c:pt idx="20072">
                  <c:v>98.714691999999999</c:v>
                </c:pt>
                <c:pt idx="20073">
                  <c:v>98.714668000000003</c:v>
                </c:pt>
                <c:pt idx="20074">
                  <c:v>98.714645000000004</c:v>
                </c:pt>
                <c:pt idx="20075">
                  <c:v>98.714620999999994</c:v>
                </c:pt>
                <c:pt idx="20076">
                  <c:v>98.714596999999998</c:v>
                </c:pt>
                <c:pt idx="20077">
                  <c:v>98.714573999999999</c:v>
                </c:pt>
                <c:pt idx="20078">
                  <c:v>98.714550000000003</c:v>
                </c:pt>
                <c:pt idx="20079">
                  <c:v>98.714526000000006</c:v>
                </c:pt>
                <c:pt idx="20080">
                  <c:v>98.714502999999993</c:v>
                </c:pt>
                <c:pt idx="20081">
                  <c:v>98.714478999999997</c:v>
                </c:pt>
                <c:pt idx="20082">
                  <c:v>98.714455000000001</c:v>
                </c:pt>
                <c:pt idx="20083">
                  <c:v>98.714432000000002</c:v>
                </c:pt>
                <c:pt idx="20084">
                  <c:v>98.714408000000006</c:v>
                </c:pt>
                <c:pt idx="20085">
                  <c:v>98.714383999999995</c:v>
                </c:pt>
                <c:pt idx="20086">
                  <c:v>98.714359999999999</c:v>
                </c:pt>
                <c:pt idx="20087">
                  <c:v>98.714337</c:v>
                </c:pt>
                <c:pt idx="20088">
                  <c:v>98.714313000000004</c:v>
                </c:pt>
                <c:pt idx="20089">
                  <c:v>98.714288999999994</c:v>
                </c:pt>
                <c:pt idx="20090">
                  <c:v>98.714265999999995</c:v>
                </c:pt>
                <c:pt idx="20091">
                  <c:v>98.714241999999999</c:v>
                </c:pt>
                <c:pt idx="20092">
                  <c:v>98.714218000000002</c:v>
                </c:pt>
                <c:pt idx="20093">
                  <c:v>98.714195000000004</c:v>
                </c:pt>
                <c:pt idx="20094">
                  <c:v>98.714170999999993</c:v>
                </c:pt>
                <c:pt idx="20095">
                  <c:v>98.714146999999997</c:v>
                </c:pt>
                <c:pt idx="20096">
                  <c:v>98.714123999999998</c:v>
                </c:pt>
                <c:pt idx="20097">
                  <c:v>98.714100000000002</c:v>
                </c:pt>
                <c:pt idx="20098">
                  <c:v>98.714076000000006</c:v>
                </c:pt>
                <c:pt idx="20099">
                  <c:v>98.714053000000007</c:v>
                </c:pt>
                <c:pt idx="20100">
                  <c:v>98.714028999999996</c:v>
                </c:pt>
                <c:pt idx="20101">
                  <c:v>98.714005</c:v>
                </c:pt>
                <c:pt idx="20102">
                  <c:v>98.713982000000001</c:v>
                </c:pt>
                <c:pt idx="20103">
                  <c:v>98.713958000000005</c:v>
                </c:pt>
                <c:pt idx="20104">
                  <c:v>98.713933999999995</c:v>
                </c:pt>
                <c:pt idx="20105">
                  <c:v>98.713909999999998</c:v>
                </c:pt>
                <c:pt idx="20106">
                  <c:v>98.713887</c:v>
                </c:pt>
                <c:pt idx="20107">
                  <c:v>98.713863000000003</c:v>
                </c:pt>
                <c:pt idx="20108">
                  <c:v>98.713838999999993</c:v>
                </c:pt>
                <c:pt idx="20109">
                  <c:v>98.713815999999994</c:v>
                </c:pt>
                <c:pt idx="20110">
                  <c:v>98.713791999999998</c:v>
                </c:pt>
                <c:pt idx="20111">
                  <c:v>98.713768000000002</c:v>
                </c:pt>
                <c:pt idx="20112">
                  <c:v>98.713745000000003</c:v>
                </c:pt>
                <c:pt idx="20113">
                  <c:v>98.713721000000007</c:v>
                </c:pt>
                <c:pt idx="20114">
                  <c:v>98.713696999999996</c:v>
                </c:pt>
                <c:pt idx="20115">
                  <c:v>98.713673999999997</c:v>
                </c:pt>
                <c:pt idx="20116">
                  <c:v>98.713650000000001</c:v>
                </c:pt>
                <c:pt idx="20117">
                  <c:v>98.713626000000005</c:v>
                </c:pt>
                <c:pt idx="20118">
                  <c:v>98.713603000000006</c:v>
                </c:pt>
                <c:pt idx="20119">
                  <c:v>98.713578999999996</c:v>
                </c:pt>
                <c:pt idx="20120">
                  <c:v>98.713554999999999</c:v>
                </c:pt>
                <c:pt idx="20121">
                  <c:v>98.713532000000001</c:v>
                </c:pt>
                <c:pt idx="20122">
                  <c:v>98.713508000000004</c:v>
                </c:pt>
                <c:pt idx="20123">
                  <c:v>98.713483999999994</c:v>
                </c:pt>
                <c:pt idx="20124">
                  <c:v>98.713460999999995</c:v>
                </c:pt>
                <c:pt idx="20125">
                  <c:v>98.713436999999999</c:v>
                </c:pt>
                <c:pt idx="20126">
                  <c:v>98.713413000000003</c:v>
                </c:pt>
                <c:pt idx="20127">
                  <c:v>98.713390000000004</c:v>
                </c:pt>
                <c:pt idx="20128">
                  <c:v>98.713365999999994</c:v>
                </c:pt>
                <c:pt idx="20129">
                  <c:v>98.713342999999995</c:v>
                </c:pt>
                <c:pt idx="20130">
                  <c:v>98.713318999999998</c:v>
                </c:pt>
                <c:pt idx="20131">
                  <c:v>98.713295000000002</c:v>
                </c:pt>
                <c:pt idx="20132">
                  <c:v>98.713272000000003</c:v>
                </c:pt>
                <c:pt idx="20133">
                  <c:v>98.713247999999993</c:v>
                </c:pt>
                <c:pt idx="20134">
                  <c:v>98.713223999999997</c:v>
                </c:pt>
                <c:pt idx="20135">
                  <c:v>98.713200999999998</c:v>
                </c:pt>
                <c:pt idx="20136">
                  <c:v>98.713177000000002</c:v>
                </c:pt>
                <c:pt idx="20137">
                  <c:v>98.713153000000005</c:v>
                </c:pt>
                <c:pt idx="20138">
                  <c:v>98.713130000000007</c:v>
                </c:pt>
                <c:pt idx="20139">
                  <c:v>98.713105999999996</c:v>
                </c:pt>
                <c:pt idx="20140">
                  <c:v>98.713082</c:v>
                </c:pt>
                <c:pt idx="20141">
                  <c:v>98.713059000000001</c:v>
                </c:pt>
                <c:pt idx="20142">
                  <c:v>98.713035000000005</c:v>
                </c:pt>
                <c:pt idx="20143">
                  <c:v>98.713010999999995</c:v>
                </c:pt>
                <c:pt idx="20144">
                  <c:v>98.712987999999996</c:v>
                </c:pt>
                <c:pt idx="20145">
                  <c:v>98.712963999999999</c:v>
                </c:pt>
                <c:pt idx="20146">
                  <c:v>98.712940000000003</c:v>
                </c:pt>
                <c:pt idx="20147">
                  <c:v>98.712917000000004</c:v>
                </c:pt>
                <c:pt idx="20148">
                  <c:v>98.712892999999994</c:v>
                </c:pt>
                <c:pt idx="20149">
                  <c:v>98.712869999999995</c:v>
                </c:pt>
                <c:pt idx="20150">
                  <c:v>98.712845999999999</c:v>
                </c:pt>
                <c:pt idx="20151">
                  <c:v>98.712822000000003</c:v>
                </c:pt>
                <c:pt idx="20152">
                  <c:v>98.712799000000004</c:v>
                </c:pt>
                <c:pt idx="20153">
                  <c:v>98.712774999999993</c:v>
                </c:pt>
                <c:pt idx="20154">
                  <c:v>98.712750999999997</c:v>
                </c:pt>
                <c:pt idx="20155">
                  <c:v>98.712727999999998</c:v>
                </c:pt>
                <c:pt idx="20156">
                  <c:v>98.712704000000002</c:v>
                </c:pt>
                <c:pt idx="20157">
                  <c:v>98.712680000000006</c:v>
                </c:pt>
                <c:pt idx="20158">
                  <c:v>98.712656999999993</c:v>
                </c:pt>
                <c:pt idx="20159">
                  <c:v>98.712632999999997</c:v>
                </c:pt>
                <c:pt idx="20160">
                  <c:v>98.712609999999998</c:v>
                </c:pt>
                <c:pt idx="20161">
                  <c:v>98.712586000000002</c:v>
                </c:pt>
                <c:pt idx="20162">
                  <c:v>98.712562000000005</c:v>
                </c:pt>
                <c:pt idx="20163">
                  <c:v>98.712539000000007</c:v>
                </c:pt>
                <c:pt idx="20164">
                  <c:v>98.712514999999996</c:v>
                </c:pt>
                <c:pt idx="20165">
                  <c:v>98.712491</c:v>
                </c:pt>
                <c:pt idx="20166">
                  <c:v>98.712468000000001</c:v>
                </c:pt>
                <c:pt idx="20167">
                  <c:v>98.712444000000005</c:v>
                </c:pt>
                <c:pt idx="20168">
                  <c:v>98.712419999999995</c:v>
                </c:pt>
                <c:pt idx="20169">
                  <c:v>98.712396999999996</c:v>
                </c:pt>
                <c:pt idx="20170">
                  <c:v>98.712372999999999</c:v>
                </c:pt>
                <c:pt idx="20171">
                  <c:v>98.712350000000001</c:v>
                </c:pt>
                <c:pt idx="20172">
                  <c:v>98.712326000000004</c:v>
                </c:pt>
                <c:pt idx="20173">
                  <c:v>98.712301999999994</c:v>
                </c:pt>
                <c:pt idx="20174">
                  <c:v>98.712278999999995</c:v>
                </c:pt>
                <c:pt idx="20175">
                  <c:v>98.712254999999999</c:v>
                </c:pt>
                <c:pt idx="20176">
                  <c:v>98.712231000000003</c:v>
                </c:pt>
                <c:pt idx="20177">
                  <c:v>98.712208000000004</c:v>
                </c:pt>
                <c:pt idx="20178">
                  <c:v>98.712183999999993</c:v>
                </c:pt>
                <c:pt idx="20179">
                  <c:v>98.712160999999995</c:v>
                </c:pt>
                <c:pt idx="20180">
                  <c:v>98.712136999999998</c:v>
                </c:pt>
                <c:pt idx="20181">
                  <c:v>98.712113000000002</c:v>
                </c:pt>
                <c:pt idx="20182">
                  <c:v>98.712090000000003</c:v>
                </c:pt>
                <c:pt idx="20183">
                  <c:v>98.712065999999993</c:v>
                </c:pt>
                <c:pt idx="20184">
                  <c:v>98.712042999999994</c:v>
                </c:pt>
                <c:pt idx="20185">
                  <c:v>98.712018999999998</c:v>
                </c:pt>
                <c:pt idx="20186">
                  <c:v>98.711995000000002</c:v>
                </c:pt>
                <c:pt idx="20187">
                  <c:v>98.711972000000003</c:v>
                </c:pt>
                <c:pt idx="20188">
                  <c:v>98.711948000000007</c:v>
                </c:pt>
                <c:pt idx="20189">
                  <c:v>98.711923999999996</c:v>
                </c:pt>
                <c:pt idx="20190">
                  <c:v>98.711900999999997</c:v>
                </c:pt>
                <c:pt idx="20191">
                  <c:v>98.711877000000001</c:v>
                </c:pt>
                <c:pt idx="20192">
                  <c:v>98.711854000000002</c:v>
                </c:pt>
                <c:pt idx="20193">
                  <c:v>98.711830000000006</c:v>
                </c:pt>
                <c:pt idx="20194">
                  <c:v>98.711805999999996</c:v>
                </c:pt>
                <c:pt idx="20195">
                  <c:v>98.711782999999997</c:v>
                </c:pt>
                <c:pt idx="20196">
                  <c:v>98.711759000000001</c:v>
                </c:pt>
                <c:pt idx="20197">
                  <c:v>98.711736000000002</c:v>
                </c:pt>
                <c:pt idx="20198">
                  <c:v>98.711712000000006</c:v>
                </c:pt>
                <c:pt idx="20199">
                  <c:v>98.711687999999995</c:v>
                </c:pt>
                <c:pt idx="20200">
                  <c:v>98.711664999999996</c:v>
                </c:pt>
                <c:pt idx="20201">
                  <c:v>98.711641</c:v>
                </c:pt>
                <c:pt idx="20202">
                  <c:v>98.711618000000001</c:v>
                </c:pt>
                <c:pt idx="20203">
                  <c:v>98.711594000000005</c:v>
                </c:pt>
                <c:pt idx="20204">
                  <c:v>98.711569999999995</c:v>
                </c:pt>
                <c:pt idx="20205">
                  <c:v>98.711546999999996</c:v>
                </c:pt>
                <c:pt idx="20206">
                  <c:v>98.711523</c:v>
                </c:pt>
                <c:pt idx="20207">
                  <c:v>98.711500000000001</c:v>
                </c:pt>
                <c:pt idx="20208">
                  <c:v>98.711476000000005</c:v>
                </c:pt>
                <c:pt idx="20209">
                  <c:v>98.711451999999994</c:v>
                </c:pt>
                <c:pt idx="20210">
                  <c:v>98.711428999999995</c:v>
                </c:pt>
                <c:pt idx="20211">
                  <c:v>98.711404999999999</c:v>
                </c:pt>
                <c:pt idx="20212">
                  <c:v>98.711382</c:v>
                </c:pt>
                <c:pt idx="20213">
                  <c:v>98.711358000000004</c:v>
                </c:pt>
                <c:pt idx="20214">
                  <c:v>98.711333999999994</c:v>
                </c:pt>
                <c:pt idx="20215">
                  <c:v>98.711310999999995</c:v>
                </c:pt>
                <c:pt idx="20216">
                  <c:v>98.711286999999999</c:v>
                </c:pt>
                <c:pt idx="20217">
                  <c:v>98.711264</c:v>
                </c:pt>
                <c:pt idx="20218">
                  <c:v>98.711240000000004</c:v>
                </c:pt>
                <c:pt idx="20219">
                  <c:v>98.711215999999993</c:v>
                </c:pt>
                <c:pt idx="20220">
                  <c:v>98.711192999999994</c:v>
                </c:pt>
                <c:pt idx="20221">
                  <c:v>98.711168999999998</c:v>
                </c:pt>
                <c:pt idx="20222">
                  <c:v>98.711145999999999</c:v>
                </c:pt>
                <c:pt idx="20223">
                  <c:v>98.711122000000003</c:v>
                </c:pt>
                <c:pt idx="20224">
                  <c:v>98.711099000000004</c:v>
                </c:pt>
                <c:pt idx="20225">
                  <c:v>98.711074999999994</c:v>
                </c:pt>
                <c:pt idx="20226">
                  <c:v>98.711050999999998</c:v>
                </c:pt>
                <c:pt idx="20227">
                  <c:v>98.711027999999999</c:v>
                </c:pt>
                <c:pt idx="20228">
                  <c:v>98.711004000000003</c:v>
                </c:pt>
                <c:pt idx="20229">
                  <c:v>98.710981000000004</c:v>
                </c:pt>
                <c:pt idx="20230">
                  <c:v>98.710956999999993</c:v>
                </c:pt>
                <c:pt idx="20231">
                  <c:v>98.710932999999997</c:v>
                </c:pt>
                <c:pt idx="20232">
                  <c:v>98.710909999999998</c:v>
                </c:pt>
                <c:pt idx="20233">
                  <c:v>98.710886000000002</c:v>
                </c:pt>
                <c:pt idx="20234">
                  <c:v>98.710863000000003</c:v>
                </c:pt>
                <c:pt idx="20235">
                  <c:v>98.710839000000007</c:v>
                </c:pt>
                <c:pt idx="20236">
                  <c:v>98.710815999999994</c:v>
                </c:pt>
                <c:pt idx="20237">
                  <c:v>98.710791999999998</c:v>
                </c:pt>
                <c:pt idx="20238">
                  <c:v>98.710768000000002</c:v>
                </c:pt>
                <c:pt idx="20239">
                  <c:v>98.710745000000003</c:v>
                </c:pt>
                <c:pt idx="20240">
                  <c:v>98.710721000000007</c:v>
                </c:pt>
                <c:pt idx="20241">
                  <c:v>98.710697999999994</c:v>
                </c:pt>
                <c:pt idx="20242">
                  <c:v>98.710673999999997</c:v>
                </c:pt>
                <c:pt idx="20243">
                  <c:v>98.710650999999999</c:v>
                </c:pt>
                <c:pt idx="20244">
                  <c:v>98.710627000000002</c:v>
                </c:pt>
                <c:pt idx="20245">
                  <c:v>98.710603000000006</c:v>
                </c:pt>
                <c:pt idx="20246">
                  <c:v>98.710579999999993</c:v>
                </c:pt>
                <c:pt idx="20247">
                  <c:v>98.710555999999997</c:v>
                </c:pt>
                <c:pt idx="20248">
                  <c:v>98.710532999999998</c:v>
                </c:pt>
                <c:pt idx="20249">
                  <c:v>98.710509000000002</c:v>
                </c:pt>
                <c:pt idx="20250">
                  <c:v>98.710486000000003</c:v>
                </c:pt>
                <c:pt idx="20251">
                  <c:v>98.710462000000007</c:v>
                </c:pt>
                <c:pt idx="20252">
                  <c:v>98.710437999999996</c:v>
                </c:pt>
                <c:pt idx="20253">
                  <c:v>98.710414999999998</c:v>
                </c:pt>
                <c:pt idx="20254">
                  <c:v>98.710391000000001</c:v>
                </c:pt>
                <c:pt idx="20255">
                  <c:v>98.710368000000003</c:v>
                </c:pt>
                <c:pt idx="20256">
                  <c:v>98.710344000000006</c:v>
                </c:pt>
                <c:pt idx="20257">
                  <c:v>98.710320999999993</c:v>
                </c:pt>
                <c:pt idx="20258">
                  <c:v>98.710296999999997</c:v>
                </c:pt>
                <c:pt idx="20259">
                  <c:v>98.710273999999998</c:v>
                </c:pt>
                <c:pt idx="20260">
                  <c:v>98.710250000000002</c:v>
                </c:pt>
                <c:pt idx="20261">
                  <c:v>98.710226000000006</c:v>
                </c:pt>
                <c:pt idx="20262">
                  <c:v>98.710203000000007</c:v>
                </c:pt>
                <c:pt idx="20263">
                  <c:v>98.710178999999997</c:v>
                </c:pt>
                <c:pt idx="20264">
                  <c:v>98.710155999999998</c:v>
                </c:pt>
                <c:pt idx="20265">
                  <c:v>98.710132000000002</c:v>
                </c:pt>
                <c:pt idx="20266">
                  <c:v>98.710109000000003</c:v>
                </c:pt>
                <c:pt idx="20267">
                  <c:v>98.710085000000007</c:v>
                </c:pt>
                <c:pt idx="20268">
                  <c:v>98.710061999999994</c:v>
                </c:pt>
                <c:pt idx="20269">
                  <c:v>98.710037999999997</c:v>
                </c:pt>
                <c:pt idx="20270">
                  <c:v>98.710014000000001</c:v>
                </c:pt>
                <c:pt idx="20271">
                  <c:v>98.709991000000002</c:v>
                </c:pt>
                <c:pt idx="20272">
                  <c:v>98.709967000000006</c:v>
                </c:pt>
                <c:pt idx="20273">
                  <c:v>98.709943999999993</c:v>
                </c:pt>
                <c:pt idx="20274">
                  <c:v>98.709919999999997</c:v>
                </c:pt>
                <c:pt idx="20275">
                  <c:v>98.709896999999998</c:v>
                </c:pt>
                <c:pt idx="20276">
                  <c:v>98.709873000000002</c:v>
                </c:pt>
                <c:pt idx="20277">
                  <c:v>98.709850000000003</c:v>
                </c:pt>
                <c:pt idx="20278">
                  <c:v>98.709826000000007</c:v>
                </c:pt>
                <c:pt idx="20279">
                  <c:v>98.709802999999994</c:v>
                </c:pt>
                <c:pt idx="20280">
                  <c:v>98.709778999999997</c:v>
                </c:pt>
                <c:pt idx="20281">
                  <c:v>98.709755000000001</c:v>
                </c:pt>
                <c:pt idx="20282">
                  <c:v>98.709732000000002</c:v>
                </c:pt>
                <c:pt idx="20283">
                  <c:v>98.709708000000006</c:v>
                </c:pt>
                <c:pt idx="20284">
                  <c:v>98.709684999999993</c:v>
                </c:pt>
                <c:pt idx="20285">
                  <c:v>98.709660999999997</c:v>
                </c:pt>
                <c:pt idx="20286">
                  <c:v>98.709637999999998</c:v>
                </c:pt>
                <c:pt idx="20287">
                  <c:v>98.709614000000002</c:v>
                </c:pt>
                <c:pt idx="20288">
                  <c:v>98.709591000000003</c:v>
                </c:pt>
                <c:pt idx="20289">
                  <c:v>98.709567000000007</c:v>
                </c:pt>
                <c:pt idx="20290">
                  <c:v>98.709543999999994</c:v>
                </c:pt>
                <c:pt idx="20291">
                  <c:v>98.709519999999998</c:v>
                </c:pt>
                <c:pt idx="20292">
                  <c:v>98.709496999999999</c:v>
                </c:pt>
                <c:pt idx="20293">
                  <c:v>98.709473000000003</c:v>
                </c:pt>
                <c:pt idx="20294">
                  <c:v>98.709449000000006</c:v>
                </c:pt>
                <c:pt idx="20295">
                  <c:v>98.709425999999993</c:v>
                </c:pt>
                <c:pt idx="20296">
                  <c:v>98.709401999999997</c:v>
                </c:pt>
                <c:pt idx="20297">
                  <c:v>98.709378999999998</c:v>
                </c:pt>
                <c:pt idx="20298">
                  <c:v>98.709355000000002</c:v>
                </c:pt>
                <c:pt idx="20299">
                  <c:v>98.709332000000003</c:v>
                </c:pt>
                <c:pt idx="20300">
                  <c:v>98.709307999999993</c:v>
                </c:pt>
                <c:pt idx="20301">
                  <c:v>98.709284999999994</c:v>
                </c:pt>
                <c:pt idx="20302">
                  <c:v>98.709260999999998</c:v>
                </c:pt>
                <c:pt idx="20303">
                  <c:v>98.709237999999999</c:v>
                </c:pt>
                <c:pt idx="20304">
                  <c:v>98.709214000000003</c:v>
                </c:pt>
                <c:pt idx="20305">
                  <c:v>98.709191000000004</c:v>
                </c:pt>
                <c:pt idx="20306">
                  <c:v>98.709166999999994</c:v>
                </c:pt>
                <c:pt idx="20307">
                  <c:v>98.709143999999995</c:v>
                </c:pt>
                <c:pt idx="20308">
                  <c:v>98.709119999999999</c:v>
                </c:pt>
                <c:pt idx="20309">
                  <c:v>98.709097</c:v>
                </c:pt>
                <c:pt idx="20310">
                  <c:v>98.709073000000004</c:v>
                </c:pt>
                <c:pt idx="20311">
                  <c:v>98.709050000000005</c:v>
                </c:pt>
                <c:pt idx="20312">
                  <c:v>98.709025999999994</c:v>
                </c:pt>
                <c:pt idx="20313">
                  <c:v>98.709001999999998</c:v>
                </c:pt>
                <c:pt idx="20314">
                  <c:v>98.708978999999999</c:v>
                </c:pt>
                <c:pt idx="20315">
                  <c:v>98.708955000000003</c:v>
                </c:pt>
                <c:pt idx="20316">
                  <c:v>98.708932000000004</c:v>
                </c:pt>
                <c:pt idx="20317">
                  <c:v>98.708907999999994</c:v>
                </c:pt>
                <c:pt idx="20318">
                  <c:v>98.708884999999995</c:v>
                </c:pt>
                <c:pt idx="20319">
                  <c:v>98.708860999999999</c:v>
                </c:pt>
                <c:pt idx="20320">
                  <c:v>98.708838</c:v>
                </c:pt>
                <c:pt idx="20321">
                  <c:v>98.708814000000004</c:v>
                </c:pt>
                <c:pt idx="20322">
                  <c:v>98.708791000000005</c:v>
                </c:pt>
                <c:pt idx="20323">
                  <c:v>98.708766999999995</c:v>
                </c:pt>
                <c:pt idx="20324">
                  <c:v>98.708743999999996</c:v>
                </c:pt>
                <c:pt idx="20325">
                  <c:v>98.70872</c:v>
                </c:pt>
                <c:pt idx="20326">
                  <c:v>98.708697000000001</c:v>
                </c:pt>
                <c:pt idx="20327">
                  <c:v>98.708673000000005</c:v>
                </c:pt>
                <c:pt idx="20328">
                  <c:v>98.708650000000006</c:v>
                </c:pt>
                <c:pt idx="20329">
                  <c:v>98.708625999999995</c:v>
                </c:pt>
                <c:pt idx="20330">
                  <c:v>98.708602999999997</c:v>
                </c:pt>
                <c:pt idx="20331">
                  <c:v>98.708579</c:v>
                </c:pt>
                <c:pt idx="20332">
                  <c:v>98.708556000000002</c:v>
                </c:pt>
                <c:pt idx="20333">
                  <c:v>98.708532000000005</c:v>
                </c:pt>
                <c:pt idx="20334">
                  <c:v>98.708509000000006</c:v>
                </c:pt>
                <c:pt idx="20335">
                  <c:v>98.708484999999996</c:v>
                </c:pt>
                <c:pt idx="20336">
                  <c:v>98.708461999999997</c:v>
                </c:pt>
                <c:pt idx="20337">
                  <c:v>98.708438000000001</c:v>
                </c:pt>
                <c:pt idx="20338">
                  <c:v>98.708415000000002</c:v>
                </c:pt>
                <c:pt idx="20339">
                  <c:v>98.708391000000006</c:v>
                </c:pt>
                <c:pt idx="20340">
                  <c:v>98.708367999999993</c:v>
                </c:pt>
                <c:pt idx="20341">
                  <c:v>98.708343999999997</c:v>
                </c:pt>
                <c:pt idx="20342">
                  <c:v>98.708320999999998</c:v>
                </c:pt>
                <c:pt idx="20343">
                  <c:v>98.708297000000002</c:v>
                </c:pt>
                <c:pt idx="20344">
                  <c:v>98.708274000000003</c:v>
                </c:pt>
                <c:pt idx="20345">
                  <c:v>98.708250000000007</c:v>
                </c:pt>
                <c:pt idx="20346">
                  <c:v>98.708226999999994</c:v>
                </c:pt>
                <c:pt idx="20347">
                  <c:v>98.708202999999997</c:v>
                </c:pt>
                <c:pt idx="20348">
                  <c:v>98.708179999999999</c:v>
                </c:pt>
                <c:pt idx="20349">
                  <c:v>98.708156000000002</c:v>
                </c:pt>
                <c:pt idx="20350">
                  <c:v>98.708133000000004</c:v>
                </c:pt>
                <c:pt idx="20351">
                  <c:v>98.708108999999993</c:v>
                </c:pt>
                <c:pt idx="20352">
                  <c:v>98.708085999999994</c:v>
                </c:pt>
                <c:pt idx="20353">
                  <c:v>98.708061999999998</c:v>
                </c:pt>
                <c:pt idx="20354">
                  <c:v>98.708038999999999</c:v>
                </c:pt>
                <c:pt idx="20355">
                  <c:v>98.708015000000003</c:v>
                </c:pt>
                <c:pt idx="20356">
                  <c:v>98.707992000000004</c:v>
                </c:pt>
                <c:pt idx="20357">
                  <c:v>98.707967999999994</c:v>
                </c:pt>
                <c:pt idx="20358">
                  <c:v>98.707944999999995</c:v>
                </c:pt>
                <c:pt idx="20359">
                  <c:v>98.707920999999999</c:v>
                </c:pt>
                <c:pt idx="20360">
                  <c:v>98.707898</c:v>
                </c:pt>
                <c:pt idx="20361">
                  <c:v>98.707874000000004</c:v>
                </c:pt>
                <c:pt idx="20362">
                  <c:v>98.707851000000005</c:v>
                </c:pt>
                <c:pt idx="20363">
                  <c:v>98.707826999999995</c:v>
                </c:pt>
                <c:pt idx="20364">
                  <c:v>98.707803999999996</c:v>
                </c:pt>
                <c:pt idx="20365">
                  <c:v>98.707780999999997</c:v>
                </c:pt>
                <c:pt idx="20366">
                  <c:v>98.707757000000001</c:v>
                </c:pt>
                <c:pt idx="20367">
                  <c:v>98.707734000000002</c:v>
                </c:pt>
                <c:pt idx="20368">
                  <c:v>98.707710000000006</c:v>
                </c:pt>
                <c:pt idx="20369">
                  <c:v>98.707687000000007</c:v>
                </c:pt>
                <c:pt idx="20370">
                  <c:v>98.707662999999997</c:v>
                </c:pt>
                <c:pt idx="20371">
                  <c:v>98.707639999999998</c:v>
                </c:pt>
                <c:pt idx="20372">
                  <c:v>98.707616000000002</c:v>
                </c:pt>
                <c:pt idx="20373">
                  <c:v>98.707593000000003</c:v>
                </c:pt>
                <c:pt idx="20374">
                  <c:v>98.707569000000007</c:v>
                </c:pt>
                <c:pt idx="20375">
                  <c:v>98.707545999999994</c:v>
                </c:pt>
                <c:pt idx="20376">
                  <c:v>98.707521999999997</c:v>
                </c:pt>
                <c:pt idx="20377">
                  <c:v>98.707498999999999</c:v>
                </c:pt>
                <c:pt idx="20378">
                  <c:v>98.707475000000002</c:v>
                </c:pt>
                <c:pt idx="20379">
                  <c:v>98.707452000000004</c:v>
                </c:pt>
                <c:pt idx="20380">
                  <c:v>98.707427999999993</c:v>
                </c:pt>
                <c:pt idx="20381">
                  <c:v>98.707404999999994</c:v>
                </c:pt>
                <c:pt idx="20382">
                  <c:v>98.707380999999998</c:v>
                </c:pt>
                <c:pt idx="20383">
                  <c:v>98.707357999999999</c:v>
                </c:pt>
                <c:pt idx="20384">
                  <c:v>98.707335</c:v>
                </c:pt>
                <c:pt idx="20385">
                  <c:v>98.707311000000004</c:v>
                </c:pt>
                <c:pt idx="20386">
                  <c:v>98.707288000000005</c:v>
                </c:pt>
                <c:pt idx="20387">
                  <c:v>98.707263999999995</c:v>
                </c:pt>
                <c:pt idx="20388">
                  <c:v>98.707240999999996</c:v>
                </c:pt>
                <c:pt idx="20389">
                  <c:v>98.707217</c:v>
                </c:pt>
                <c:pt idx="20390">
                  <c:v>98.707194000000001</c:v>
                </c:pt>
                <c:pt idx="20391">
                  <c:v>98.707170000000005</c:v>
                </c:pt>
                <c:pt idx="20392">
                  <c:v>98.707147000000006</c:v>
                </c:pt>
                <c:pt idx="20393">
                  <c:v>98.707122999999996</c:v>
                </c:pt>
                <c:pt idx="20394">
                  <c:v>98.707099999999997</c:v>
                </c:pt>
                <c:pt idx="20395">
                  <c:v>98.707076000000001</c:v>
                </c:pt>
                <c:pt idx="20396">
                  <c:v>98.707053000000002</c:v>
                </c:pt>
                <c:pt idx="20397">
                  <c:v>98.707030000000003</c:v>
                </c:pt>
                <c:pt idx="20398">
                  <c:v>98.707006000000007</c:v>
                </c:pt>
                <c:pt idx="20399">
                  <c:v>98.706982999999994</c:v>
                </c:pt>
                <c:pt idx="20400">
                  <c:v>98.706958999999998</c:v>
                </c:pt>
                <c:pt idx="20401">
                  <c:v>98.706935999999999</c:v>
                </c:pt>
                <c:pt idx="20402">
                  <c:v>98.706912000000003</c:v>
                </c:pt>
                <c:pt idx="20403">
                  <c:v>98.706889000000004</c:v>
                </c:pt>
                <c:pt idx="20404">
                  <c:v>98.706864999999993</c:v>
                </c:pt>
                <c:pt idx="20405">
                  <c:v>98.706841999999995</c:v>
                </c:pt>
                <c:pt idx="20406">
                  <c:v>98.706817999999998</c:v>
                </c:pt>
                <c:pt idx="20407">
                  <c:v>98.706795</c:v>
                </c:pt>
                <c:pt idx="20408">
                  <c:v>98.706772000000001</c:v>
                </c:pt>
                <c:pt idx="20409">
                  <c:v>98.706748000000005</c:v>
                </c:pt>
                <c:pt idx="20410">
                  <c:v>98.706725000000006</c:v>
                </c:pt>
                <c:pt idx="20411">
                  <c:v>98.706700999999995</c:v>
                </c:pt>
                <c:pt idx="20412">
                  <c:v>98.706677999999997</c:v>
                </c:pt>
                <c:pt idx="20413">
                  <c:v>98.706654</c:v>
                </c:pt>
                <c:pt idx="20414">
                  <c:v>98.706631000000002</c:v>
                </c:pt>
                <c:pt idx="20415">
                  <c:v>98.706607000000005</c:v>
                </c:pt>
                <c:pt idx="20416">
                  <c:v>98.706584000000007</c:v>
                </c:pt>
                <c:pt idx="20417">
                  <c:v>98.706560999999994</c:v>
                </c:pt>
                <c:pt idx="20418">
                  <c:v>98.706536999999997</c:v>
                </c:pt>
                <c:pt idx="20419">
                  <c:v>98.706513999999999</c:v>
                </c:pt>
                <c:pt idx="20420">
                  <c:v>98.706490000000002</c:v>
                </c:pt>
                <c:pt idx="20421">
                  <c:v>98.706467000000004</c:v>
                </c:pt>
                <c:pt idx="20422">
                  <c:v>98.706442999999993</c:v>
                </c:pt>
                <c:pt idx="20423">
                  <c:v>98.706419999999994</c:v>
                </c:pt>
                <c:pt idx="20424">
                  <c:v>98.706396999999996</c:v>
                </c:pt>
                <c:pt idx="20425">
                  <c:v>98.706372999999999</c:v>
                </c:pt>
                <c:pt idx="20426">
                  <c:v>98.70635</c:v>
                </c:pt>
                <c:pt idx="20427">
                  <c:v>98.706326000000004</c:v>
                </c:pt>
                <c:pt idx="20428">
                  <c:v>98.706303000000005</c:v>
                </c:pt>
                <c:pt idx="20429">
                  <c:v>98.706278999999995</c:v>
                </c:pt>
                <c:pt idx="20430">
                  <c:v>98.706255999999996</c:v>
                </c:pt>
                <c:pt idx="20431">
                  <c:v>98.706232</c:v>
                </c:pt>
                <c:pt idx="20432">
                  <c:v>98.706209000000001</c:v>
                </c:pt>
                <c:pt idx="20433">
                  <c:v>98.706186000000002</c:v>
                </c:pt>
                <c:pt idx="20434">
                  <c:v>98.706162000000006</c:v>
                </c:pt>
                <c:pt idx="20435">
                  <c:v>98.706138999999993</c:v>
                </c:pt>
                <c:pt idx="20436">
                  <c:v>98.706114999999997</c:v>
                </c:pt>
                <c:pt idx="20437">
                  <c:v>98.706091999999998</c:v>
                </c:pt>
                <c:pt idx="20438">
                  <c:v>98.706068000000002</c:v>
                </c:pt>
                <c:pt idx="20439">
                  <c:v>98.706045000000003</c:v>
                </c:pt>
                <c:pt idx="20440">
                  <c:v>98.706022000000004</c:v>
                </c:pt>
                <c:pt idx="20441">
                  <c:v>98.705997999999994</c:v>
                </c:pt>
                <c:pt idx="20442">
                  <c:v>98.705974999999995</c:v>
                </c:pt>
                <c:pt idx="20443">
                  <c:v>98.705950999999999</c:v>
                </c:pt>
                <c:pt idx="20444">
                  <c:v>98.705928</c:v>
                </c:pt>
                <c:pt idx="20445">
                  <c:v>98.705905000000001</c:v>
                </c:pt>
                <c:pt idx="20446">
                  <c:v>98.705881000000005</c:v>
                </c:pt>
                <c:pt idx="20447">
                  <c:v>98.705858000000006</c:v>
                </c:pt>
                <c:pt idx="20448">
                  <c:v>98.705833999999996</c:v>
                </c:pt>
                <c:pt idx="20449">
                  <c:v>98.705810999999997</c:v>
                </c:pt>
                <c:pt idx="20450">
                  <c:v>98.705787000000001</c:v>
                </c:pt>
                <c:pt idx="20451">
                  <c:v>98.705764000000002</c:v>
                </c:pt>
                <c:pt idx="20452">
                  <c:v>98.705741000000003</c:v>
                </c:pt>
                <c:pt idx="20453">
                  <c:v>98.705717000000007</c:v>
                </c:pt>
                <c:pt idx="20454">
                  <c:v>98.705693999999994</c:v>
                </c:pt>
                <c:pt idx="20455">
                  <c:v>98.705669999999998</c:v>
                </c:pt>
                <c:pt idx="20456">
                  <c:v>98.705646999999999</c:v>
                </c:pt>
                <c:pt idx="20457">
                  <c:v>98.705624</c:v>
                </c:pt>
                <c:pt idx="20458">
                  <c:v>98.705600000000004</c:v>
                </c:pt>
                <c:pt idx="20459">
                  <c:v>98.705577000000005</c:v>
                </c:pt>
                <c:pt idx="20460">
                  <c:v>98.705552999999995</c:v>
                </c:pt>
                <c:pt idx="20461">
                  <c:v>98.705529999999996</c:v>
                </c:pt>
                <c:pt idx="20462">
                  <c:v>98.705506</c:v>
                </c:pt>
                <c:pt idx="20463">
                  <c:v>98.705483000000001</c:v>
                </c:pt>
                <c:pt idx="20464">
                  <c:v>98.705460000000002</c:v>
                </c:pt>
                <c:pt idx="20465">
                  <c:v>98.705436000000006</c:v>
                </c:pt>
                <c:pt idx="20466">
                  <c:v>98.705412999999993</c:v>
                </c:pt>
                <c:pt idx="20467">
                  <c:v>98.705388999999997</c:v>
                </c:pt>
                <c:pt idx="20468">
                  <c:v>98.705365999999998</c:v>
                </c:pt>
                <c:pt idx="20469">
                  <c:v>98.705342999999999</c:v>
                </c:pt>
                <c:pt idx="20470">
                  <c:v>98.705319000000003</c:v>
                </c:pt>
                <c:pt idx="20471">
                  <c:v>98.705296000000004</c:v>
                </c:pt>
                <c:pt idx="20472">
                  <c:v>98.705271999999994</c:v>
                </c:pt>
                <c:pt idx="20473">
                  <c:v>98.705248999999995</c:v>
                </c:pt>
                <c:pt idx="20474">
                  <c:v>98.705225999999996</c:v>
                </c:pt>
                <c:pt idx="20475">
                  <c:v>98.705202</c:v>
                </c:pt>
                <c:pt idx="20476">
                  <c:v>98.705179000000001</c:v>
                </c:pt>
                <c:pt idx="20477">
                  <c:v>98.705155000000005</c:v>
                </c:pt>
                <c:pt idx="20478">
                  <c:v>98.705132000000006</c:v>
                </c:pt>
                <c:pt idx="20479">
                  <c:v>98.705108999999993</c:v>
                </c:pt>
                <c:pt idx="20480">
                  <c:v>98.705084999999997</c:v>
                </c:pt>
                <c:pt idx="20481">
                  <c:v>98.705061999999998</c:v>
                </c:pt>
                <c:pt idx="20482">
                  <c:v>98.705038000000002</c:v>
                </c:pt>
                <c:pt idx="20483">
                  <c:v>98.705015000000003</c:v>
                </c:pt>
                <c:pt idx="20484">
                  <c:v>98.704992000000004</c:v>
                </c:pt>
                <c:pt idx="20485">
                  <c:v>98.704967999999994</c:v>
                </c:pt>
                <c:pt idx="20486">
                  <c:v>98.704944999999995</c:v>
                </c:pt>
                <c:pt idx="20487">
                  <c:v>98.704920999999999</c:v>
                </c:pt>
                <c:pt idx="20488">
                  <c:v>98.704898</c:v>
                </c:pt>
                <c:pt idx="20489">
                  <c:v>98.704875000000001</c:v>
                </c:pt>
                <c:pt idx="20490">
                  <c:v>98.704851000000005</c:v>
                </c:pt>
                <c:pt idx="20491">
                  <c:v>98.704828000000006</c:v>
                </c:pt>
                <c:pt idx="20492">
                  <c:v>98.704804999999993</c:v>
                </c:pt>
                <c:pt idx="20493">
                  <c:v>98.704780999999997</c:v>
                </c:pt>
                <c:pt idx="20494">
                  <c:v>98.704757999999998</c:v>
                </c:pt>
                <c:pt idx="20495">
                  <c:v>98.704734000000002</c:v>
                </c:pt>
                <c:pt idx="20496">
                  <c:v>98.704711000000003</c:v>
                </c:pt>
                <c:pt idx="20497">
                  <c:v>98.704688000000004</c:v>
                </c:pt>
                <c:pt idx="20498">
                  <c:v>98.704663999999994</c:v>
                </c:pt>
                <c:pt idx="20499">
                  <c:v>98.704640999999995</c:v>
                </c:pt>
                <c:pt idx="20500">
                  <c:v>98.704616999999999</c:v>
                </c:pt>
                <c:pt idx="20501">
                  <c:v>98.704594</c:v>
                </c:pt>
                <c:pt idx="20502">
                  <c:v>98.704571000000001</c:v>
                </c:pt>
                <c:pt idx="20503">
                  <c:v>98.704547000000005</c:v>
                </c:pt>
                <c:pt idx="20504">
                  <c:v>98.704524000000006</c:v>
                </c:pt>
                <c:pt idx="20505">
                  <c:v>98.704500999999993</c:v>
                </c:pt>
                <c:pt idx="20506">
                  <c:v>98.704476999999997</c:v>
                </c:pt>
                <c:pt idx="20507">
                  <c:v>98.704453999999998</c:v>
                </c:pt>
                <c:pt idx="20508">
                  <c:v>98.704430000000002</c:v>
                </c:pt>
                <c:pt idx="20509">
                  <c:v>98.704407000000003</c:v>
                </c:pt>
                <c:pt idx="20510">
                  <c:v>98.704384000000005</c:v>
                </c:pt>
                <c:pt idx="20511">
                  <c:v>98.704359999999994</c:v>
                </c:pt>
                <c:pt idx="20512">
                  <c:v>98.704336999999995</c:v>
                </c:pt>
                <c:pt idx="20513">
                  <c:v>98.704313999999997</c:v>
                </c:pt>
                <c:pt idx="20514">
                  <c:v>98.70429</c:v>
                </c:pt>
                <c:pt idx="20515">
                  <c:v>98.704267000000002</c:v>
                </c:pt>
                <c:pt idx="20516">
                  <c:v>98.704243000000005</c:v>
                </c:pt>
                <c:pt idx="20517">
                  <c:v>98.704220000000007</c:v>
                </c:pt>
                <c:pt idx="20518">
                  <c:v>98.704196999999994</c:v>
                </c:pt>
                <c:pt idx="20519">
                  <c:v>98.704172999999997</c:v>
                </c:pt>
                <c:pt idx="20520">
                  <c:v>98.704149999999998</c:v>
                </c:pt>
                <c:pt idx="20521">
                  <c:v>98.704127</c:v>
                </c:pt>
                <c:pt idx="20522">
                  <c:v>98.704103000000003</c:v>
                </c:pt>
                <c:pt idx="20523">
                  <c:v>98.704080000000005</c:v>
                </c:pt>
                <c:pt idx="20524">
                  <c:v>98.704057000000006</c:v>
                </c:pt>
                <c:pt idx="20525">
                  <c:v>98.704032999999995</c:v>
                </c:pt>
                <c:pt idx="20526">
                  <c:v>98.704009999999997</c:v>
                </c:pt>
                <c:pt idx="20527">
                  <c:v>98.703986</c:v>
                </c:pt>
                <c:pt idx="20528">
                  <c:v>98.703963000000002</c:v>
                </c:pt>
                <c:pt idx="20529">
                  <c:v>98.703940000000003</c:v>
                </c:pt>
                <c:pt idx="20530">
                  <c:v>98.703916000000007</c:v>
                </c:pt>
                <c:pt idx="20531">
                  <c:v>98.703892999999994</c:v>
                </c:pt>
                <c:pt idx="20532">
                  <c:v>98.703869999999995</c:v>
                </c:pt>
                <c:pt idx="20533">
                  <c:v>98.703845999999999</c:v>
                </c:pt>
                <c:pt idx="20534">
                  <c:v>98.703823</c:v>
                </c:pt>
                <c:pt idx="20535">
                  <c:v>98.703800000000001</c:v>
                </c:pt>
                <c:pt idx="20536">
                  <c:v>98.703776000000005</c:v>
                </c:pt>
                <c:pt idx="20537">
                  <c:v>98.703753000000006</c:v>
                </c:pt>
                <c:pt idx="20538">
                  <c:v>98.703728999999996</c:v>
                </c:pt>
                <c:pt idx="20539">
                  <c:v>98.703705999999997</c:v>
                </c:pt>
                <c:pt idx="20540">
                  <c:v>98.703682999999998</c:v>
                </c:pt>
                <c:pt idx="20541">
                  <c:v>98.703659000000002</c:v>
                </c:pt>
                <c:pt idx="20542">
                  <c:v>98.703636000000003</c:v>
                </c:pt>
                <c:pt idx="20543">
                  <c:v>98.703613000000004</c:v>
                </c:pt>
                <c:pt idx="20544">
                  <c:v>98.703588999999994</c:v>
                </c:pt>
                <c:pt idx="20545">
                  <c:v>98.703565999999995</c:v>
                </c:pt>
                <c:pt idx="20546">
                  <c:v>98.703542999999996</c:v>
                </c:pt>
                <c:pt idx="20547">
                  <c:v>98.703519</c:v>
                </c:pt>
                <c:pt idx="20548">
                  <c:v>98.703496000000001</c:v>
                </c:pt>
                <c:pt idx="20549">
                  <c:v>98.703473000000002</c:v>
                </c:pt>
                <c:pt idx="20550">
                  <c:v>98.703449000000006</c:v>
                </c:pt>
                <c:pt idx="20551">
                  <c:v>98.703425999999993</c:v>
                </c:pt>
                <c:pt idx="20552">
                  <c:v>98.703402999999994</c:v>
                </c:pt>
                <c:pt idx="20553">
                  <c:v>98.703378999999998</c:v>
                </c:pt>
                <c:pt idx="20554">
                  <c:v>98.703355999999999</c:v>
                </c:pt>
                <c:pt idx="20555">
                  <c:v>98.703333000000001</c:v>
                </c:pt>
                <c:pt idx="20556">
                  <c:v>98.703309000000004</c:v>
                </c:pt>
                <c:pt idx="20557">
                  <c:v>98.703286000000006</c:v>
                </c:pt>
                <c:pt idx="20558">
                  <c:v>98.703263000000007</c:v>
                </c:pt>
                <c:pt idx="20559">
                  <c:v>98.703238999999996</c:v>
                </c:pt>
                <c:pt idx="20560">
                  <c:v>98.703215999999998</c:v>
                </c:pt>
                <c:pt idx="20561">
                  <c:v>98.703192999999999</c:v>
                </c:pt>
                <c:pt idx="20562">
                  <c:v>98.703169000000003</c:v>
                </c:pt>
                <c:pt idx="20563">
                  <c:v>98.703146000000004</c:v>
                </c:pt>
                <c:pt idx="20564">
                  <c:v>98.703123000000005</c:v>
                </c:pt>
                <c:pt idx="20565">
                  <c:v>98.703098999999995</c:v>
                </c:pt>
                <c:pt idx="20566">
                  <c:v>98.703075999999996</c:v>
                </c:pt>
                <c:pt idx="20567">
                  <c:v>98.703052999999997</c:v>
                </c:pt>
                <c:pt idx="20568">
                  <c:v>98.703029000000001</c:v>
                </c:pt>
                <c:pt idx="20569">
                  <c:v>98.703006000000002</c:v>
                </c:pt>
                <c:pt idx="20570">
                  <c:v>98.702983000000003</c:v>
                </c:pt>
                <c:pt idx="20571">
                  <c:v>98.702959000000007</c:v>
                </c:pt>
                <c:pt idx="20572">
                  <c:v>98.702935999999994</c:v>
                </c:pt>
                <c:pt idx="20573">
                  <c:v>98.702912999999995</c:v>
                </c:pt>
                <c:pt idx="20574">
                  <c:v>98.702888999999999</c:v>
                </c:pt>
                <c:pt idx="20575">
                  <c:v>98.702866</c:v>
                </c:pt>
                <c:pt idx="20576">
                  <c:v>98.702843000000001</c:v>
                </c:pt>
                <c:pt idx="20577">
                  <c:v>98.702819000000005</c:v>
                </c:pt>
                <c:pt idx="20578">
                  <c:v>98.702796000000006</c:v>
                </c:pt>
                <c:pt idx="20579">
                  <c:v>98.702772999999993</c:v>
                </c:pt>
                <c:pt idx="20580">
                  <c:v>98.702748999999997</c:v>
                </c:pt>
                <c:pt idx="20581">
                  <c:v>98.702725999999998</c:v>
                </c:pt>
                <c:pt idx="20582">
                  <c:v>98.702703</c:v>
                </c:pt>
                <c:pt idx="20583">
                  <c:v>98.702679000000003</c:v>
                </c:pt>
                <c:pt idx="20584">
                  <c:v>98.702656000000005</c:v>
                </c:pt>
                <c:pt idx="20585">
                  <c:v>98.702633000000006</c:v>
                </c:pt>
                <c:pt idx="20586">
                  <c:v>98.702608999999995</c:v>
                </c:pt>
                <c:pt idx="20587">
                  <c:v>98.702585999999997</c:v>
                </c:pt>
                <c:pt idx="20588">
                  <c:v>98.702562999999998</c:v>
                </c:pt>
                <c:pt idx="20589">
                  <c:v>98.702539000000002</c:v>
                </c:pt>
                <c:pt idx="20590">
                  <c:v>98.702516000000003</c:v>
                </c:pt>
                <c:pt idx="20591">
                  <c:v>98.702493000000004</c:v>
                </c:pt>
                <c:pt idx="20592">
                  <c:v>98.702468999999994</c:v>
                </c:pt>
                <c:pt idx="20593">
                  <c:v>98.702445999999995</c:v>
                </c:pt>
                <c:pt idx="20594">
                  <c:v>98.702422999999996</c:v>
                </c:pt>
                <c:pt idx="20595">
                  <c:v>98.702399</c:v>
                </c:pt>
                <c:pt idx="20596">
                  <c:v>98.702376000000001</c:v>
                </c:pt>
                <c:pt idx="20597">
                  <c:v>98.702353000000002</c:v>
                </c:pt>
                <c:pt idx="20598">
                  <c:v>98.702330000000003</c:v>
                </c:pt>
                <c:pt idx="20599">
                  <c:v>98.702305999999993</c:v>
                </c:pt>
                <c:pt idx="20600">
                  <c:v>98.702282999999994</c:v>
                </c:pt>
                <c:pt idx="20601">
                  <c:v>98.702259999999995</c:v>
                </c:pt>
                <c:pt idx="20602">
                  <c:v>98.702235999999999</c:v>
                </c:pt>
                <c:pt idx="20603">
                  <c:v>98.702213</c:v>
                </c:pt>
                <c:pt idx="20604">
                  <c:v>98.702190000000002</c:v>
                </c:pt>
                <c:pt idx="20605">
                  <c:v>98.702166000000005</c:v>
                </c:pt>
                <c:pt idx="20606">
                  <c:v>98.702143000000007</c:v>
                </c:pt>
                <c:pt idx="20607">
                  <c:v>98.702119999999994</c:v>
                </c:pt>
                <c:pt idx="20608">
                  <c:v>98.702095999999997</c:v>
                </c:pt>
                <c:pt idx="20609">
                  <c:v>98.702072999999999</c:v>
                </c:pt>
                <c:pt idx="20610">
                  <c:v>98.70205</c:v>
                </c:pt>
                <c:pt idx="20611">
                  <c:v>98.702027000000001</c:v>
                </c:pt>
                <c:pt idx="20612">
                  <c:v>98.702003000000005</c:v>
                </c:pt>
                <c:pt idx="20613">
                  <c:v>98.701980000000006</c:v>
                </c:pt>
                <c:pt idx="20614">
                  <c:v>98.701956999999993</c:v>
                </c:pt>
                <c:pt idx="20615">
                  <c:v>98.701932999999997</c:v>
                </c:pt>
                <c:pt idx="20616">
                  <c:v>98.701909999999998</c:v>
                </c:pt>
                <c:pt idx="20617">
                  <c:v>98.701886999999999</c:v>
                </c:pt>
                <c:pt idx="20618">
                  <c:v>98.701863000000003</c:v>
                </c:pt>
                <c:pt idx="20619">
                  <c:v>98.701840000000004</c:v>
                </c:pt>
                <c:pt idx="20620">
                  <c:v>98.701817000000005</c:v>
                </c:pt>
                <c:pt idx="20621">
                  <c:v>98.701794000000007</c:v>
                </c:pt>
                <c:pt idx="20622">
                  <c:v>98.701769999999996</c:v>
                </c:pt>
                <c:pt idx="20623">
                  <c:v>98.701746999999997</c:v>
                </c:pt>
                <c:pt idx="20624">
                  <c:v>98.701723999999999</c:v>
                </c:pt>
                <c:pt idx="20625">
                  <c:v>98.701700000000002</c:v>
                </c:pt>
                <c:pt idx="20626">
                  <c:v>98.701677000000004</c:v>
                </c:pt>
                <c:pt idx="20627">
                  <c:v>98.701654000000005</c:v>
                </c:pt>
                <c:pt idx="20628">
                  <c:v>98.701631000000006</c:v>
                </c:pt>
                <c:pt idx="20629">
                  <c:v>98.701606999999996</c:v>
                </c:pt>
                <c:pt idx="20630">
                  <c:v>98.701583999999997</c:v>
                </c:pt>
                <c:pt idx="20631">
                  <c:v>98.701560999999998</c:v>
                </c:pt>
                <c:pt idx="20632">
                  <c:v>98.701537000000002</c:v>
                </c:pt>
                <c:pt idx="20633">
                  <c:v>98.701514000000003</c:v>
                </c:pt>
                <c:pt idx="20634">
                  <c:v>98.701491000000004</c:v>
                </c:pt>
                <c:pt idx="20635">
                  <c:v>98.701468000000006</c:v>
                </c:pt>
                <c:pt idx="20636">
                  <c:v>98.701443999999995</c:v>
                </c:pt>
                <c:pt idx="20637">
                  <c:v>98.701420999999996</c:v>
                </c:pt>
                <c:pt idx="20638">
                  <c:v>98.701397999999998</c:v>
                </c:pt>
                <c:pt idx="20639">
                  <c:v>98.701374000000001</c:v>
                </c:pt>
                <c:pt idx="20640">
                  <c:v>98.701351000000003</c:v>
                </c:pt>
                <c:pt idx="20641">
                  <c:v>98.701328000000004</c:v>
                </c:pt>
                <c:pt idx="20642">
                  <c:v>98.701305000000005</c:v>
                </c:pt>
                <c:pt idx="20643">
                  <c:v>98.701280999999994</c:v>
                </c:pt>
                <c:pt idx="20644">
                  <c:v>98.701257999999996</c:v>
                </c:pt>
                <c:pt idx="20645">
                  <c:v>98.701234999999997</c:v>
                </c:pt>
                <c:pt idx="20646">
                  <c:v>98.701211000000001</c:v>
                </c:pt>
                <c:pt idx="20647">
                  <c:v>98.701188000000002</c:v>
                </c:pt>
                <c:pt idx="20648">
                  <c:v>98.701165000000003</c:v>
                </c:pt>
                <c:pt idx="20649">
                  <c:v>98.701142000000004</c:v>
                </c:pt>
                <c:pt idx="20650">
                  <c:v>98.701117999999994</c:v>
                </c:pt>
                <c:pt idx="20651">
                  <c:v>98.701094999999995</c:v>
                </c:pt>
                <c:pt idx="20652">
                  <c:v>98.701071999999996</c:v>
                </c:pt>
                <c:pt idx="20653">
                  <c:v>98.701048999999998</c:v>
                </c:pt>
                <c:pt idx="20654">
                  <c:v>98.701025000000001</c:v>
                </c:pt>
                <c:pt idx="20655">
                  <c:v>98.701002000000003</c:v>
                </c:pt>
                <c:pt idx="20656">
                  <c:v>98.700979000000004</c:v>
                </c:pt>
                <c:pt idx="20657">
                  <c:v>98.700954999999993</c:v>
                </c:pt>
                <c:pt idx="20658">
                  <c:v>98.700931999999995</c:v>
                </c:pt>
                <c:pt idx="20659">
                  <c:v>98.700908999999996</c:v>
                </c:pt>
                <c:pt idx="20660">
                  <c:v>98.700885999999997</c:v>
                </c:pt>
                <c:pt idx="20661">
                  <c:v>98.700862000000001</c:v>
                </c:pt>
                <c:pt idx="20662">
                  <c:v>98.700839000000002</c:v>
                </c:pt>
                <c:pt idx="20663">
                  <c:v>98.700816000000003</c:v>
                </c:pt>
                <c:pt idx="20664">
                  <c:v>98.700793000000004</c:v>
                </c:pt>
                <c:pt idx="20665">
                  <c:v>98.700768999999994</c:v>
                </c:pt>
                <c:pt idx="20666">
                  <c:v>98.700745999999995</c:v>
                </c:pt>
                <c:pt idx="20667">
                  <c:v>98.700722999999996</c:v>
                </c:pt>
                <c:pt idx="20668">
                  <c:v>98.700699999999998</c:v>
                </c:pt>
                <c:pt idx="20669">
                  <c:v>98.700676000000001</c:v>
                </c:pt>
                <c:pt idx="20670">
                  <c:v>98.700653000000003</c:v>
                </c:pt>
                <c:pt idx="20671">
                  <c:v>98.700630000000004</c:v>
                </c:pt>
                <c:pt idx="20672">
                  <c:v>98.700607000000005</c:v>
                </c:pt>
                <c:pt idx="20673">
                  <c:v>98.700582999999995</c:v>
                </c:pt>
                <c:pt idx="20674">
                  <c:v>98.700559999999996</c:v>
                </c:pt>
                <c:pt idx="20675">
                  <c:v>98.700536999999997</c:v>
                </c:pt>
                <c:pt idx="20676">
                  <c:v>98.700513000000001</c:v>
                </c:pt>
                <c:pt idx="20677">
                  <c:v>98.700490000000002</c:v>
                </c:pt>
                <c:pt idx="20678">
                  <c:v>98.700467000000003</c:v>
                </c:pt>
                <c:pt idx="20679">
                  <c:v>98.700444000000005</c:v>
                </c:pt>
                <c:pt idx="20680">
                  <c:v>98.700419999999994</c:v>
                </c:pt>
                <c:pt idx="20681">
                  <c:v>98.700396999999995</c:v>
                </c:pt>
                <c:pt idx="20682">
                  <c:v>98.700373999999996</c:v>
                </c:pt>
                <c:pt idx="20683">
                  <c:v>98.700350999999998</c:v>
                </c:pt>
                <c:pt idx="20684">
                  <c:v>98.700327000000001</c:v>
                </c:pt>
                <c:pt idx="20685">
                  <c:v>98.700304000000003</c:v>
                </c:pt>
                <c:pt idx="20686">
                  <c:v>98.700281000000004</c:v>
                </c:pt>
                <c:pt idx="20687">
                  <c:v>98.700258000000005</c:v>
                </c:pt>
                <c:pt idx="20688">
                  <c:v>98.700233999999995</c:v>
                </c:pt>
                <c:pt idx="20689">
                  <c:v>98.700210999999996</c:v>
                </c:pt>
                <c:pt idx="20690">
                  <c:v>98.700187999999997</c:v>
                </c:pt>
                <c:pt idx="20691">
                  <c:v>98.700164999999998</c:v>
                </c:pt>
                <c:pt idx="20692">
                  <c:v>98.700141000000002</c:v>
                </c:pt>
                <c:pt idx="20693">
                  <c:v>98.700118000000003</c:v>
                </c:pt>
                <c:pt idx="20694">
                  <c:v>98.700095000000005</c:v>
                </c:pt>
                <c:pt idx="20695">
                  <c:v>98.700072000000006</c:v>
                </c:pt>
                <c:pt idx="20696">
                  <c:v>98.700049000000007</c:v>
                </c:pt>
                <c:pt idx="20697">
                  <c:v>98.700024999999997</c:v>
                </c:pt>
                <c:pt idx="20698">
                  <c:v>98.700001999999998</c:v>
                </c:pt>
                <c:pt idx="20699">
                  <c:v>98.699978999999999</c:v>
                </c:pt>
                <c:pt idx="20700">
                  <c:v>98.699956</c:v>
                </c:pt>
                <c:pt idx="20701">
                  <c:v>98.699932000000004</c:v>
                </c:pt>
                <c:pt idx="20702">
                  <c:v>98.699909000000005</c:v>
                </c:pt>
                <c:pt idx="20703">
                  <c:v>98.699886000000006</c:v>
                </c:pt>
                <c:pt idx="20704">
                  <c:v>98.699862999999993</c:v>
                </c:pt>
                <c:pt idx="20705">
                  <c:v>98.699838999999997</c:v>
                </c:pt>
                <c:pt idx="20706">
                  <c:v>98.699815999999998</c:v>
                </c:pt>
                <c:pt idx="20707">
                  <c:v>98.699793</c:v>
                </c:pt>
                <c:pt idx="20708">
                  <c:v>98.699770000000001</c:v>
                </c:pt>
                <c:pt idx="20709">
                  <c:v>98.699746000000005</c:v>
                </c:pt>
                <c:pt idx="20710">
                  <c:v>98.699723000000006</c:v>
                </c:pt>
                <c:pt idx="20711">
                  <c:v>98.699700000000007</c:v>
                </c:pt>
                <c:pt idx="20712">
                  <c:v>98.699676999999994</c:v>
                </c:pt>
                <c:pt idx="20713">
                  <c:v>98.699653999999995</c:v>
                </c:pt>
                <c:pt idx="20714">
                  <c:v>98.699629999999999</c:v>
                </c:pt>
                <c:pt idx="20715">
                  <c:v>98.699607</c:v>
                </c:pt>
                <c:pt idx="20716">
                  <c:v>98.699584000000002</c:v>
                </c:pt>
                <c:pt idx="20717">
                  <c:v>98.699561000000003</c:v>
                </c:pt>
                <c:pt idx="20718">
                  <c:v>98.699537000000007</c:v>
                </c:pt>
                <c:pt idx="20719">
                  <c:v>98.699513999999994</c:v>
                </c:pt>
                <c:pt idx="20720">
                  <c:v>98.699490999999995</c:v>
                </c:pt>
                <c:pt idx="20721">
                  <c:v>98.699467999999996</c:v>
                </c:pt>
                <c:pt idx="20722">
                  <c:v>98.699444</c:v>
                </c:pt>
                <c:pt idx="20723">
                  <c:v>98.699421000000001</c:v>
                </c:pt>
                <c:pt idx="20724">
                  <c:v>98.699398000000002</c:v>
                </c:pt>
                <c:pt idx="20725">
                  <c:v>98.699375000000003</c:v>
                </c:pt>
                <c:pt idx="20726">
                  <c:v>98.699352000000005</c:v>
                </c:pt>
                <c:pt idx="20727">
                  <c:v>98.699327999999994</c:v>
                </c:pt>
                <c:pt idx="20728">
                  <c:v>98.699304999999995</c:v>
                </c:pt>
                <c:pt idx="20729">
                  <c:v>98.699281999999997</c:v>
                </c:pt>
                <c:pt idx="20730">
                  <c:v>98.699258999999998</c:v>
                </c:pt>
                <c:pt idx="20731">
                  <c:v>98.699235999999999</c:v>
                </c:pt>
                <c:pt idx="20732">
                  <c:v>98.699212000000003</c:v>
                </c:pt>
                <c:pt idx="20733">
                  <c:v>98.699189000000004</c:v>
                </c:pt>
                <c:pt idx="20734">
                  <c:v>98.699166000000005</c:v>
                </c:pt>
                <c:pt idx="20735">
                  <c:v>98.699143000000007</c:v>
                </c:pt>
                <c:pt idx="20736">
                  <c:v>98.699118999999996</c:v>
                </c:pt>
                <c:pt idx="20737">
                  <c:v>98.699095999999997</c:v>
                </c:pt>
                <c:pt idx="20738">
                  <c:v>98.699072999999999</c:v>
                </c:pt>
                <c:pt idx="20739">
                  <c:v>98.69905</c:v>
                </c:pt>
                <c:pt idx="20740">
                  <c:v>98.699027000000001</c:v>
                </c:pt>
                <c:pt idx="20741">
                  <c:v>98.699003000000005</c:v>
                </c:pt>
                <c:pt idx="20742">
                  <c:v>98.698980000000006</c:v>
                </c:pt>
                <c:pt idx="20743">
                  <c:v>98.698956999999993</c:v>
                </c:pt>
                <c:pt idx="20744">
                  <c:v>98.698933999999994</c:v>
                </c:pt>
                <c:pt idx="20745">
                  <c:v>98.698910999999995</c:v>
                </c:pt>
                <c:pt idx="20746">
                  <c:v>98.698886999999999</c:v>
                </c:pt>
                <c:pt idx="20747">
                  <c:v>98.698864</c:v>
                </c:pt>
                <c:pt idx="20748">
                  <c:v>98.698841000000002</c:v>
                </c:pt>
                <c:pt idx="20749">
                  <c:v>98.698818000000003</c:v>
                </c:pt>
                <c:pt idx="20750">
                  <c:v>98.698795000000004</c:v>
                </c:pt>
                <c:pt idx="20751">
                  <c:v>98.698770999999994</c:v>
                </c:pt>
                <c:pt idx="20752">
                  <c:v>98.698747999999995</c:v>
                </c:pt>
                <c:pt idx="20753">
                  <c:v>98.698724999999996</c:v>
                </c:pt>
                <c:pt idx="20754">
                  <c:v>98.698701999999997</c:v>
                </c:pt>
                <c:pt idx="20755">
                  <c:v>98.698678999999998</c:v>
                </c:pt>
                <c:pt idx="20756">
                  <c:v>98.698655000000002</c:v>
                </c:pt>
                <c:pt idx="20757">
                  <c:v>98.698632000000003</c:v>
                </c:pt>
                <c:pt idx="20758">
                  <c:v>98.698609000000005</c:v>
                </c:pt>
                <c:pt idx="20759">
                  <c:v>98.698586000000006</c:v>
                </c:pt>
                <c:pt idx="20760">
                  <c:v>98.698562999999993</c:v>
                </c:pt>
                <c:pt idx="20761">
                  <c:v>98.698538999999997</c:v>
                </c:pt>
                <c:pt idx="20762">
                  <c:v>98.698515999999998</c:v>
                </c:pt>
                <c:pt idx="20763">
                  <c:v>98.698492999999999</c:v>
                </c:pt>
                <c:pt idx="20764">
                  <c:v>98.69847</c:v>
                </c:pt>
                <c:pt idx="20765">
                  <c:v>98.698447000000002</c:v>
                </c:pt>
                <c:pt idx="20766">
                  <c:v>98.698423000000005</c:v>
                </c:pt>
                <c:pt idx="20767">
                  <c:v>98.698400000000007</c:v>
                </c:pt>
                <c:pt idx="20768">
                  <c:v>98.698376999999994</c:v>
                </c:pt>
                <c:pt idx="20769">
                  <c:v>98.698353999999995</c:v>
                </c:pt>
                <c:pt idx="20770">
                  <c:v>98.698330999999996</c:v>
                </c:pt>
                <c:pt idx="20771">
                  <c:v>98.698307</c:v>
                </c:pt>
                <c:pt idx="20772">
                  <c:v>98.698284000000001</c:v>
                </c:pt>
                <c:pt idx="20773">
                  <c:v>98.698261000000002</c:v>
                </c:pt>
                <c:pt idx="20774">
                  <c:v>98.698238000000003</c:v>
                </c:pt>
                <c:pt idx="20775">
                  <c:v>98.698215000000005</c:v>
                </c:pt>
                <c:pt idx="20776">
                  <c:v>98.698190999999994</c:v>
                </c:pt>
                <c:pt idx="20777">
                  <c:v>98.698167999999995</c:v>
                </c:pt>
                <c:pt idx="20778">
                  <c:v>98.698144999999997</c:v>
                </c:pt>
                <c:pt idx="20779">
                  <c:v>98.698121999999998</c:v>
                </c:pt>
                <c:pt idx="20780">
                  <c:v>98.698098999999999</c:v>
                </c:pt>
                <c:pt idx="20781">
                  <c:v>98.698076</c:v>
                </c:pt>
                <c:pt idx="20782">
                  <c:v>98.698052000000004</c:v>
                </c:pt>
                <c:pt idx="20783">
                  <c:v>98.698029000000005</c:v>
                </c:pt>
                <c:pt idx="20784">
                  <c:v>98.698006000000007</c:v>
                </c:pt>
                <c:pt idx="20785">
                  <c:v>98.697982999999994</c:v>
                </c:pt>
                <c:pt idx="20786">
                  <c:v>98.697959999999995</c:v>
                </c:pt>
                <c:pt idx="20787">
                  <c:v>98.697935999999999</c:v>
                </c:pt>
                <c:pt idx="20788">
                  <c:v>98.697913</c:v>
                </c:pt>
                <c:pt idx="20789">
                  <c:v>98.697890000000001</c:v>
                </c:pt>
                <c:pt idx="20790">
                  <c:v>98.697867000000002</c:v>
                </c:pt>
                <c:pt idx="20791">
                  <c:v>98.697844000000003</c:v>
                </c:pt>
                <c:pt idx="20792">
                  <c:v>98.697821000000005</c:v>
                </c:pt>
                <c:pt idx="20793">
                  <c:v>98.697796999999994</c:v>
                </c:pt>
                <c:pt idx="20794">
                  <c:v>98.697773999999995</c:v>
                </c:pt>
                <c:pt idx="20795">
                  <c:v>98.697750999999997</c:v>
                </c:pt>
                <c:pt idx="20796">
                  <c:v>98.697727999999998</c:v>
                </c:pt>
                <c:pt idx="20797">
                  <c:v>98.697704999999999</c:v>
                </c:pt>
                <c:pt idx="20798">
                  <c:v>98.697682</c:v>
                </c:pt>
                <c:pt idx="20799">
                  <c:v>98.697658000000004</c:v>
                </c:pt>
                <c:pt idx="20800">
                  <c:v>98.697635000000005</c:v>
                </c:pt>
                <c:pt idx="20801">
                  <c:v>98.697612000000007</c:v>
                </c:pt>
                <c:pt idx="20802">
                  <c:v>98.697588999999994</c:v>
                </c:pt>
                <c:pt idx="20803">
                  <c:v>98.697565999999995</c:v>
                </c:pt>
                <c:pt idx="20804">
                  <c:v>98.697542999999996</c:v>
                </c:pt>
                <c:pt idx="20805">
                  <c:v>98.697519</c:v>
                </c:pt>
                <c:pt idx="20806">
                  <c:v>98.697496000000001</c:v>
                </c:pt>
                <c:pt idx="20807">
                  <c:v>98.697473000000002</c:v>
                </c:pt>
                <c:pt idx="20808">
                  <c:v>98.697450000000003</c:v>
                </c:pt>
                <c:pt idx="20809">
                  <c:v>98.697427000000005</c:v>
                </c:pt>
                <c:pt idx="20810">
                  <c:v>98.697404000000006</c:v>
                </c:pt>
                <c:pt idx="20811">
                  <c:v>98.697379999999995</c:v>
                </c:pt>
                <c:pt idx="20812">
                  <c:v>98.697356999999997</c:v>
                </c:pt>
                <c:pt idx="20813">
                  <c:v>98.697333999999998</c:v>
                </c:pt>
                <c:pt idx="20814">
                  <c:v>98.697310999999999</c:v>
                </c:pt>
                <c:pt idx="20815">
                  <c:v>98.697288</c:v>
                </c:pt>
                <c:pt idx="20816">
                  <c:v>98.697265000000002</c:v>
                </c:pt>
                <c:pt idx="20817">
                  <c:v>98.697241000000005</c:v>
                </c:pt>
                <c:pt idx="20818">
                  <c:v>98.697218000000007</c:v>
                </c:pt>
                <c:pt idx="20819">
                  <c:v>98.697194999999994</c:v>
                </c:pt>
                <c:pt idx="20820">
                  <c:v>98.697171999999995</c:v>
                </c:pt>
                <c:pt idx="20821">
                  <c:v>98.697148999999996</c:v>
                </c:pt>
                <c:pt idx="20822">
                  <c:v>98.697125999999997</c:v>
                </c:pt>
                <c:pt idx="20823">
                  <c:v>98.697102999999998</c:v>
                </c:pt>
                <c:pt idx="20824">
                  <c:v>98.697079000000002</c:v>
                </c:pt>
                <c:pt idx="20825">
                  <c:v>98.697056000000003</c:v>
                </c:pt>
                <c:pt idx="20826">
                  <c:v>98.697033000000005</c:v>
                </c:pt>
                <c:pt idx="20827">
                  <c:v>98.697010000000006</c:v>
                </c:pt>
                <c:pt idx="20828">
                  <c:v>98.696986999999993</c:v>
                </c:pt>
                <c:pt idx="20829">
                  <c:v>98.696963999999994</c:v>
                </c:pt>
                <c:pt idx="20830">
                  <c:v>98.696939999999998</c:v>
                </c:pt>
                <c:pt idx="20831">
                  <c:v>98.696916999999999</c:v>
                </c:pt>
                <c:pt idx="20832">
                  <c:v>98.696894</c:v>
                </c:pt>
                <c:pt idx="20833">
                  <c:v>98.696871000000002</c:v>
                </c:pt>
                <c:pt idx="20834">
                  <c:v>98.696848000000003</c:v>
                </c:pt>
                <c:pt idx="20835">
                  <c:v>98.696825000000004</c:v>
                </c:pt>
                <c:pt idx="20836">
                  <c:v>98.696802000000005</c:v>
                </c:pt>
                <c:pt idx="20837">
                  <c:v>98.696777999999995</c:v>
                </c:pt>
                <c:pt idx="20838">
                  <c:v>98.696754999999996</c:v>
                </c:pt>
                <c:pt idx="20839">
                  <c:v>98.696731999999997</c:v>
                </c:pt>
                <c:pt idx="20840">
                  <c:v>98.696708999999998</c:v>
                </c:pt>
                <c:pt idx="20841">
                  <c:v>98.696686</c:v>
                </c:pt>
                <c:pt idx="20842">
                  <c:v>98.696663000000001</c:v>
                </c:pt>
                <c:pt idx="20843">
                  <c:v>98.696640000000002</c:v>
                </c:pt>
                <c:pt idx="20844">
                  <c:v>98.696616000000006</c:v>
                </c:pt>
                <c:pt idx="20845">
                  <c:v>98.696592999999993</c:v>
                </c:pt>
                <c:pt idx="20846">
                  <c:v>98.696569999999994</c:v>
                </c:pt>
                <c:pt idx="20847">
                  <c:v>98.696546999999995</c:v>
                </c:pt>
                <c:pt idx="20848">
                  <c:v>98.696523999999997</c:v>
                </c:pt>
                <c:pt idx="20849">
                  <c:v>98.696500999999998</c:v>
                </c:pt>
                <c:pt idx="20850">
                  <c:v>98.696477999999999</c:v>
                </c:pt>
                <c:pt idx="20851">
                  <c:v>98.696455</c:v>
                </c:pt>
                <c:pt idx="20852">
                  <c:v>98.696431000000004</c:v>
                </c:pt>
                <c:pt idx="20853">
                  <c:v>98.696408000000005</c:v>
                </c:pt>
                <c:pt idx="20854">
                  <c:v>98.696385000000006</c:v>
                </c:pt>
                <c:pt idx="20855">
                  <c:v>98.696361999999993</c:v>
                </c:pt>
                <c:pt idx="20856">
                  <c:v>98.696338999999995</c:v>
                </c:pt>
                <c:pt idx="20857">
                  <c:v>98.696315999999996</c:v>
                </c:pt>
                <c:pt idx="20858">
                  <c:v>98.696292999999997</c:v>
                </c:pt>
                <c:pt idx="20859">
                  <c:v>98.696269000000001</c:v>
                </c:pt>
                <c:pt idx="20860">
                  <c:v>98.696246000000002</c:v>
                </c:pt>
                <c:pt idx="20861">
                  <c:v>98.696223000000003</c:v>
                </c:pt>
                <c:pt idx="20862">
                  <c:v>98.696200000000005</c:v>
                </c:pt>
                <c:pt idx="20863">
                  <c:v>98.696177000000006</c:v>
                </c:pt>
                <c:pt idx="20864">
                  <c:v>98.696154000000007</c:v>
                </c:pt>
                <c:pt idx="20865">
                  <c:v>98.696130999999994</c:v>
                </c:pt>
                <c:pt idx="20866">
                  <c:v>98.696107999999995</c:v>
                </c:pt>
                <c:pt idx="20867">
                  <c:v>98.696083999999999</c:v>
                </c:pt>
                <c:pt idx="20868">
                  <c:v>98.696061</c:v>
                </c:pt>
                <c:pt idx="20869">
                  <c:v>98.696038000000001</c:v>
                </c:pt>
                <c:pt idx="20870">
                  <c:v>98.696015000000003</c:v>
                </c:pt>
                <c:pt idx="20871">
                  <c:v>98.695992000000004</c:v>
                </c:pt>
                <c:pt idx="20872">
                  <c:v>98.695969000000005</c:v>
                </c:pt>
                <c:pt idx="20873">
                  <c:v>98.695946000000006</c:v>
                </c:pt>
                <c:pt idx="20874">
                  <c:v>98.695922999999993</c:v>
                </c:pt>
                <c:pt idx="20875">
                  <c:v>98.695899999999995</c:v>
                </c:pt>
                <c:pt idx="20876">
                  <c:v>98.695875999999998</c:v>
                </c:pt>
                <c:pt idx="20877">
                  <c:v>98.695853</c:v>
                </c:pt>
                <c:pt idx="20878">
                  <c:v>98.695830000000001</c:v>
                </c:pt>
                <c:pt idx="20879">
                  <c:v>98.695807000000002</c:v>
                </c:pt>
                <c:pt idx="20880">
                  <c:v>98.695784000000003</c:v>
                </c:pt>
                <c:pt idx="20881">
                  <c:v>98.695761000000005</c:v>
                </c:pt>
                <c:pt idx="20882">
                  <c:v>98.695738000000006</c:v>
                </c:pt>
                <c:pt idx="20883">
                  <c:v>98.695715000000007</c:v>
                </c:pt>
                <c:pt idx="20884">
                  <c:v>98.695691999999994</c:v>
                </c:pt>
                <c:pt idx="20885">
                  <c:v>98.695667999999998</c:v>
                </c:pt>
                <c:pt idx="20886">
                  <c:v>98.695644999999999</c:v>
                </c:pt>
                <c:pt idx="20887">
                  <c:v>98.695622</c:v>
                </c:pt>
                <c:pt idx="20888">
                  <c:v>98.695599000000001</c:v>
                </c:pt>
                <c:pt idx="20889">
                  <c:v>98.695576000000003</c:v>
                </c:pt>
                <c:pt idx="20890">
                  <c:v>98.695553000000004</c:v>
                </c:pt>
                <c:pt idx="20891">
                  <c:v>98.695530000000005</c:v>
                </c:pt>
                <c:pt idx="20892">
                  <c:v>98.695507000000006</c:v>
                </c:pt>
                <c:pt idx="20893">
                  <c:v>98.695483999999993</c:v>
                </c:pt>
                <c:pt idx="20894">
                  <c:v>98.695459999999997</c:v>
                </c:pt>
                <c:pt idx="20895">
                  <c:v>98.695436999999998</c:v>
                </c:pt>
                <c:pt idx="20896">
                  <c:v>98.695414</c:v>
                </c:pt>
                <c:pt idx="20897">
                  <c:v>98.695391000000001</c:v>
                </c:pt>
                <c:pt idx="20898">
                  <c:v>98.695368000000002</c:v>
                </c:pt>
                <c:pt idx="20899">
                  <c:v>98.695345000000003</c:v>
                </c:pt>
                <c:pt idx="20900">
                  <c:v>98.695322000000004</c:v>
                </c:pt>
                <c:pt idx="20901">
                  <c:v>98.695299000000006</c:v>
                </c:pt>
                <c:pt idx="20902">
                  <c:v>98.695276000000007</c:v>
                </c:pt>
                <c:pt idx="20903">
                  <c:v>98.695252999999994</c:v>
                </c:pt>
                <c:pt idx="20904">
                  <c:v>98.695228999999998</c:v>
                </c:pt>
                <c:pt idx="20905">
                  <c:v>98.695205999999999</c:v>
                </c:pt>
                <c:pt idx="20906">
                  <c:v>98.695183</c:v>
                </c:pt>
                <c:pt idx="20907">
                  <c:v>98.695160000000001</c:v>
                </c:pt>
                <c:pt idx="20908">
                  <c:v>98.695137000000003</c:v>
                </c:pt>
                <c:pt idx="20909">
                  <c:v>98.695114000000004</c:v>
                </c:pt>
                <c:pt idx="20910">
                  <c:v>98.695091000000005</c:v>
                </c:pt>
                <c:pt idx="20911">
                  <c:v>98.695068000000006</c:v>
                </c:pt>
                <c:pt idx="20912">
                  <c:v>98.695044999999993</c:v>
                </c:pt>
                <c:pt idx="20913">
                  <c:v>98.695021999999994</c:v>
                </c:pt>
                <c:pt idx="20914">
                  <c:v>98.694998999999996</c:v>
                </c:pt>
                <c:pt idx="20915">
                  <c:v>98.694974999999999</c:v>
                </c:pt>
                <c:pt idx="20916">
                  <c:v>98.694952000000001</c:v>
                </c:pt>
                <c:pt idx="20917">
                  <c:v>98.694929000000002</c:v>
                </c:pt>
                <c:pt idx="20918">
                  <c:v>98.694906000000003</c:v>
                </c:pt>
                <c:pt idx="20919">
                  <c:v>98.694883000000004</c:v>
                </c:pt>
                <c:pt idx="20920">
                  <c:v>98.694860000000006</c:v>
                </c:pt>
                <c:pt idx="20921">
                  <c:v>98.694837000000007</c:v>
                </c:pt>
                <c:pt idx="20922">
                  <c:v>98.694813999999994</c:v>
                </c:pt>
                <c:pt idx="20923">
                  <c:v>98.694790999999995</c:v>
                </c:pt>
                <c:pt idx="20924">
                  <c:v>98.694767999999996</c:v>
                </c:pt>
                <c:pt idx="20925">
                  <c:v>98.694744999999998</c:v>
                </c:pt>
                <c:pt idx="20926">
                  <c:v>98.694721000000001</c:v>
                </c:pt>
                <c:pt idx="20927">
                  <c:v>98.694698000000002</c:v>
                </c:pt>
                <c:pt idx="20928">
                  <c:v>98.694675000000004</c:v>
                </c:pt>
                <c:pt idx="20929">
                  <c:v>98.694652000000005</c:v>
                </c:pt>
                <c:pt idx="20930">
                  <c:v>98.694629000000006</c:v>
                </c:pt>
                <c:pt idx="20931">
                  <c:v>98.694605999999993</c:v>
                </c:pt>
                <c:pt idx="20932">
                  <c:v>98.694582999999994</c:v>
                </c:pt>
                <c:pt idx="20933">
                  <c:v>98.694559999999996</c:v>
                </c:pt>
                <c:pt idx="20934">
                  <c:v>98.694536999999997</c:v>
                </c:pt>
                <c:pt idx="20935">
                  <c:v>98.694513999999998</c:v>
                </c:pt>
                <c:pt idx="20936">
                  <c:v>98.694490999999999</c:v>
                </c:pt>
                <c:pt idx="20937">
                  <c:v>98.694468000000001</c:v>
                </c:pt>
                <c:pt idx="20938">
                  <c:v>98.694445000000002</c:v>
                </c:pt>
                <c:pt idx="20939">
                  <c:v>98.694421000000006</c:v>
                </c:pt>
                <c:pt idx="20940">
                  <c:v>98.694398000000007</c:v>
                </c:pt>
                <c:pt idx="20941">
                  <c:v>98.694374999999994</c:v>
                </c:pt>
                <c:pt idx="20942">
                  <c:v>98.694351999999995</c:v>
                </c:pt>
                <c:pt idx="20943">
                  <c:v>98.694328999999996</c:v>
                </c:pt>
                <c:pt idx="20944">
                  <c:v>98.694305999999997</c:v>
                </c:pt>
                <c:pt idx="20945">
                  <c:v>98.694282999999999</c:v>
                </c:pt>
                <c:pt idx="20946">
                  <c:v>98.69426</c:v>
                </c:pt>
                <c:pt idx="20947">
                  <c:v>98.694237000000001</c:v>
                </c:pt>
                <c:pt idx="20948">
                  <c:v>98.694214000000002</c:v>
                </c:pt>
                <c:pt idx="20949">
                  <c:v>98.694191000000004</c:v>
                </c:pt>
                <c:pt idx="20950">
                  <c:v>98.694168000000005</c:v>
                </c:pt>
                <c:pt idx="20951">
                  <c:v>98.694145000000006</c:v>
                </c:pt>
                <c:pt idx="20952">
                  <c:v>98.694121999999993</c:v>
                </c:pt>
                <c:pt idx="20953">
                  <c:v>98.694098999999994</c:v>
                </c:pt>
                <c:pt idx="20954">
                  <c:v>98.694074999999998</c:v>
                </c:pt>
                <c:pt idx="20955">
                  <c:v>98.694051999999999</c:v>
                </c:pt>
                <c:pt idx="20956">
                  <c:v>98.694029</c:v>
                </c:pt>
                <c:pt idx="20957">
                  <c:v>98.694006000000002</c:v>
                </c:pt>
                <c:pt idx="20958">
                  <c:v>98.693983000000003</c:v>
                </c:pt>
                <c:pt idx="20959">
                  <c:v>98.693960000000004</c:v>
                </c:pt>
                <c:pt idx="20960">
                  <c:v>98.693937000000005</c:v>
                </c:pt>
                <c:pt idx="20961">
                  <c:v>98.693914000000007</c:v>
                </c:pt>
                <c:pt idx="20962">
                  <c:v>98.693890999999994</c:v>
                </c:pt>
                <c:pt idx="20963">
                  <c:v>98.693867999999995</c:v>
                </c:pt>
                <c:pt idx="20964">
                  <c:v>98.693844999999996</c:v>
                </c:pt>
                <c:pt idx="20965">
                  <c:v>98.693821999999997</c:v>
                </c:pt>
                <c:pt idx="20966">
                  <c:v>98.693798999999999</c:v>
                </c:pt>
                <c:pt idx="20967">
                  <c:v>98.693776</c:v>
                </c:pt>
                <c:pt idx="20968">
                  <c:v>98.693753000000001</c:v>
                </c:pt>
                <c:pt idx="20969">
                  <c:v>98.693730000000002</c:v>
                </c:pt>
                <c:pt idx="20970">
                  <c:v>98.693707000000003</c:v>
                </c:pt>
                <c:pt idx="20971">
                  <c:v>98.693684000000005</c:v>
                </c:pt>
                <c:pt idx="20972">
                  <c:v>98.693659999999994</c:v>
                </c:pt>
                <c:pt idx="20973">
                  <c:v>98.693636999999995</c:v>
                </c:pt>
                <c:pt idx="20974">
                  <c:v>98.693613999999997</c:v>
                </c:pt>
                <c:pt idx="20975">
                  <c:v>98.693590999999998</c:v>
                </c:pt>
                <c:pt idx="20976">
                  <c:v>98.693567999999999</c:v>
                </c:pt>
                <c:pt idx="20977">
                  <c:v>98.693545</c:v>
                </c:pt>
                <c:pt idx="20978">
                  <c:v>98.693522000000002</c:v>
                </c:pt>
                <c:pt idx="20979">
                  <c:v>98.693499000000003</c:v>
                </c:pt>
                <c:pt idx="20980">
                  <c:v>98.693476000000004</c:v>
                </c:pt>
                <c:pt idx="20981">
                  <c:v>98.693453000000005</c:v>
                </c:pt>
                <c:pt idx="20982">
                  <c:v>98.693430000000006</c:v>
                </c:pt>
                <c:pt idx="20983">
                  <c:v>98.693406999999993</c:v>
                </c:pt>
                <c:pt idx="20984">
                  <c:v>98.693383999999995</c:v>
                </c:pt>
                <c:pt idx="20985">
                  <c:v>98.693360999999996</c:v>
                </c:pt>
                <c:pt idx="20986">
                  <c:v>98.693337999999997</c:v>
                </c:pt>
                <c:pt idx="20987">
                  <c:v>98.693314999999998</c:v>
                </c:pt>
                <c:pt idx="20988">
                  <c:v>98.693292</c:v>
                </c:pt>
                <c:pt idx="20989">
                  <c:v>98.693269000000001</c:v>
                </c:pt>
                <c:pt idx="20990">
                  <c:v>98.693246000000002</c:v>
                </c:pt>
                <c:pt idx="20991">
                  <c:v>98.693223000000003</c:v>
                </c:pt>
                <c:pt idx="20992">
                  <c:v>98.693200000000004</c:v>
                </c:pt>
                <c:pt idx="20993">
                  <c:v>98.693177000000006</c:v>
                </c:pt>
                <c:pt idx="20994">
                  <c:v>98.693154000000007</c:v>
                </c:pt>
                <c:pt idx="20995">
                  <c:v>98.693129999999996</c:v>
                </c:pt>
                <c:pt idx="20996">
                  <c:v>98.693106999999998</c:v>
                </c:pt>
                <c:pt idx="20997">
                  <c:v>98.693083999999999</c:v>
                </c:pt>
                <c:pt idx="20998">
                  <c:v>98.693061</c:v>
                </c:pt>
                <c:pt idx="20999">
                  <c:v>98.693038000000001</c:v>
                </c:pt>
                <c:pt idx="21000">
                  <c:v>98.693015000000003</c:v>
                </c:pt>
                <c:pt idx="21001">
                  <c:v>98.692992000000004</c:v>
                </c:pt>
                <c:pt idx="21002">
                  <c:v>98.692969000000005</c:v>
                </c:pt>
                <c:pt idx="21003">
                  <c:v>98.692946000000006</c:v>
                </c:pt>
                <c:pt idx="21004">
                  <c:v>98.692922999999993</c:v>
                </c:pt>
                <c:pt idx="21005">
                  <c:v>98.692899999999995</c:v>
                </c:pt>
                <c:pt idx="21006">
                  <c:v>98.692876999999996</c:v>
                </c:pt>
                <c:pt idx="21007">
                  <c:v>98.692853999999997</c:v>
                </c:pt>
                <c:pt idx="21008">
                  <c:v>98.692830999999998</c:v>
                </c:pt>
                <c:pt idx="21009">
                  <c:v>98.692807999999999</c:v>
                </c:pt>
                <c:pt idx="21010">
                  <c:v>98.692785000000001</c:v>
                </c:pt>
                <c:pt idx="21011">
                  <c:v>98.692762000000002</c:v>
                </c:pt>
                <c:pt idx="21012">
                  <c:v>98.692739000000003</c:v>
                </c:pt>
                <c:pt idx="21013">
                  <c:v>98.692716000000004</c:v>
                </c:pt>
                <c:pt idx="21014">
                  <c:v>98.692693000000006</c:v>
                </c:pt>
                <c:pt idx="21015">
                  <c:v>98.692670000000007</c:v>
                </c:pt>
                <c:pt idx="21016">
                  <c:v>98.692646999999994</c:v>
                </c:pt>
                <c:pt idx="21017">
                  <c:v>98.692623999999995</c:v>
                </c:pt>
                <c:pt idx="21018">
                  <c:v>98.692600999999996</c:v>
                </c:pt>
                <c:pt idx="21019">
                  <c:v>98.692577999999997</c:v>
                </c:pt>
                <c:pt idx="21020">
                  <c:v>98.692554999999999</c:v>
                </c:pt>
                <c:pt idx="21021">
                  <c:v>98.692532</c:v>
                </c:pt>
                <c:pt idx="21022">
                  <c:v>98.692509000000001</c:v>
                </c:pt>
                <c:pt idx="21023">
                  <c:v>98.692486000000002</c:v>
                </c:pt>
                <c:pt idx="21024">
                  <c:v>98.692463000000004</c:v>
                </c:pt>
                <c:pt idx="21025">
                  <c:v>98.692440000000005</c:v>
                </c:pt>
                <c:pt idx="21026">
                  <c:v>98.692417000000006</c:v>
                </c:pt>
                <c:pt idx="21027">
                  <c:v>98.692393999999993</c:v>
                </c:pt>
                <c:pt idx="21028">
                  <c:v>98.692370999999994</c:v>
                </c:pt>
                <c:pt idx="21029">
                  <c:v>98.692347999999996</c:v>
                </c:pt>
                <c:pt idx="21030">
                  <c:v>98.692324999999997</c:v>
                </c:pt>
                <c:pt idx="21031">
                  <c:v>98.692301999999998</c:v>
                </c:pt>
                <c:pt idx="21032">
                  <c:v>98.692278999999999</c:v>
                </c:pt>
                <c:pt idx="21033">
                  <c:v>98.692256</c:v>
                </c:pt>
                <c:pt idx="21034">
                  <c:v>98.692233000000002</c:v>
                </c:pt>
                <c:pt idx="21035">
                  <c:v>98.692210000000003</c:v>
                </c:pt>
                <c:pt idx="21036">
                  <c:v>98.692187000000004</c:v>
                </c:pt>
                <c:pt idx="21037">
                  <c:v>98.692164000000005</c:v>
                </c:pt>
                <c:pt idx="21038">
                  <c:v>98.692141000000007</c:v>
                </c:pt>
                <c:pt idx="21039">
                  <c:v>98.692117999999994</c:v>
                </c:pt>
                <c:pt idx="21040">
                  <c:v>98.692094999999995</c:v>
                </c:pt>
                <c:pt idx="21041">
                  <c:v>98.692071999999996</c:v>
                </c:pt>
                <c:pt idx="21042">
                  <c:v>98.692048999999997</c:v>
                </c:pt>
                <c:pt idx="21043">
                  <c:v>98.692025999999998</c:v>
                </c:pt>
                <c:pt idx="21044">
                  <c:v>98.692003</c:v>
                </c:pt>
                <c:pt idx="21045">
                  <c:v>98.691980000000001</c:v>
                </c:pt>
                <c:pt idx="21046">
                  <c:v>98.691957000000002</c:v>
                </c:pt>
                <c:pt idx="21047">
                  <c:v>98.691934000000003</c:v>
                </c:pt>
                <c:pt idx="21048">
                  <c:v>98.691911000000005</c:v>
                </c:pt>
                <c:pt idx="21049">
                  <c:v>98.691888000000006</c:v>
                </c:pt>
                <c:pt idx="21050">
                  <c:v>98.691865000000007</c:v>
                </c:pt>
                <c:pt idx="21051">
                  <c:v>98.691841999999994</c:v>
                </c:pt>
                <c:pt idx="21052">
                  <c:v>98.691818999999995</c:v>
                </c:pt>
                <c:pt idx="21053">
                  <c:v>98.691795999999997</c:v>
                </c:pt>
                <c:pt idx="21054">
                  <c:v>98.691772999999998</c:v>
                </c:pt>
                <c:pt idx="21055">
                  <c:v>98.691749999999999</c:v>
                </c:pt>
                <c:pt idx="21056">
                  <c:v>98.691727</c:v>
                </c:pt>
                <c:pt idx="21057">
                  <c:v>98.691704000000001</c:v>
                </c:pt>
                <c:pt idx="21058">
                  <c:v>98.691681000000003</c:v>
                </c:pt>
                <c:pt idx="21059">
                  <c:v>98.691658000000004</c:v>
                </c:pt>
                <c:pt idx="21060">
                  <c:v>98.691635000000005</c:v>
                </c:pt>
                <c:pt idx="21061">
                  <c:v>98.691612000000006</c:v>
                </c:pt>
                <c:pt idx="21062">
                  <c:v>98.691588999999993</c:v>
                </c:pt>
                <c:pt idx="21063">
                  <c:v>98.691565999999995</c:v>
                </c:pt>
                <c:pt idx="21064">
                  <c:v>98.691542999999996</c:v>
                </c:pt>
                <c:pt idx="21065">
                  <c:v>98.691519999999997</c:v>
                </c:pt>
                <c:pt idx="21066">
                  <c:v>98.691496999999998</c:v>
                </c:pt>
                <c:pt idx="21067">
                  <c:v>98.691473999999999</c:v>
                </c:pt>
                <c:pt idx="21068">
                  <c:v>98.691451000000001</c:v>
                </c:pt>
                <c:pt idx="21069">
                  <c:v>98.691428000000002</c:v>
                </c:pt>
                <c:pt idx="21070">
                  <c:v>98.691405000000003</c:v>
                </c:pt>
                <c:pt idx="21071">
                  <c:v>98.691382000000004</c:v>
                </c:pt>
                <c:pt idx="21072">
                  <c:v>98.691359000000006</c:v>
                </c:pt>
                <c:pt idx="21073">
                  <c:v>98.691336000000007</c:v>
                </c:pt>
                <c:pt idx="21074">
                  <c:v>98.691312999999994</c:v>
                </c:pt>
                <c:pt idx="21075">
                  <c:v>98.691289999999995</c:v>
                </c:pt>
                <c:pt idx="21076">
                  <c:v>98.691266999999996</c:v>
                </c:pt>
                <c:pt idx="21077">
                  <c:v>98.691243999999998</c:v>
                </c:pt>
                <c:pt idx="21078">
                  <c:v>98.691220999999999</c:v>
                </c:pt>
                <c:pt idx="21079">
                  <c:v>98.691198</c:v>
                </c:pt>
                <c:pt idx="21080">
                  <c:v>98.691175000000001</c:v>
                </c:pt>
                <c:pt idx="21081">
                  <c:v>98.691152000000002</c:v>
                </c:pt>
                <c:pt idx="21082">
                  <c:v>98.691129000000004</c:v>
                </c:pt>
                <c:pt idx="21083">
                  <c:v>98.691106000000005</c:v>
                </c:pt>
                <c:pt idx="21084">
                  <c:v>98.691083000000006</c:v>
                </c:pt>
                <c:pt idx="21085">
                  <c:v>98.691059999999993</c:v>
                </c:pt>
                <c:pt idx="21086">
                  <c:v>98.691036999999994</c:v>
                </c:pt>
                <c:pt idx="21087">
                  <c:v>98.691013999999996</c:v>
                </c:pt>
                <c:pt idx="21088">
                  <c:v>98.690990999999997</c:v>
                </c:pt>
                <c:pt idx="21089">
                  <c:v>98.690967999999998</c:v>
                </c:pt>
                <c:pt idx="21090">
                  <c:v>98.690944999999999</c:v>
                </c:pt>
                <c:pt idx="21091">
                  <c:v>98.690922</c:v>
                </c:pt>
                <c:pt idx="21092">
                  <c:v>98.690899000000002</c:v>
                </c:pt>
                <c:pt idx="21093">
                  <c:v>98.690876000000003</c:v>
                </c:pt>
                <c:pt idx="21094">
                  <c:v>98.690853000000004</c:v>
                </c:pt>
                <c:pt idx="21095">
                  <c:v>98.690830000000005</c:v>
                </c:pt>
                <c:pt idx="21096">
                  <c:v>98.690807000000007</c:v>
                </c:pt>
                <c:pt idx="21097">
                  <c:v>98.690783999999994</c:v>
                </c:pt>
                <c:pt idx="21098">
                  <c:v>98.690760999999995</c:v>
                </c:pt>
                <c:pt idx="21099">
                  <c:v>98.690737999999996</c:v>
                </c:pt>
                <c:pt idx="21100">
                  <c:v>98.690715999999995</c:v>
                </c:pt>
                <c:pt idx="21101">
                  <c:v>98.690692999999996</c:v>
                </c:pt>
                <c:pt idx="21102">
                  <c:v>98.690669999999997</c:v>
                </c:pt>
                <c:pt idx="21103">
                  <c:v>98.690646999999998</c:v>
                </c:pt>
                <c:pt idx="21104">
                  <c:v>98.690624</c:v>
                </c:pt>
                <c:pt idx="21105">
                  <c:v>98.690601000000001</c:v>
                </c:pt>
                <c:pt idx="21106">
                  <c:v>98.690578000000002</c:v>
                </c:pt>
                <c:pt idx="21107">
                  <c:v>98.690555000000003</c:v>
                </c:pt>
                <c:pt idx="21108">
                  <c:v>98.690532000000005</c:v>
                </c:pt>
                <c:pt idx="21109">
                  <c:v>98.690509000000006</c:v>
                </c:pt>
                <c:pt idx="21110">
                  <c:v>98.690486000000007</c:v>
                </c:pt>
                <c:pt idx="21111">
                  <c:v>98.690462999999994</c:v>
                </c:pt>
                <c:pt idx="21112">
                  <c:v>98.690439999999995</c:v>
                </c:pt>
                <c:pt idx="21113">
                  <c:v>98.690416999999997</c:v>
                </c:pt>
                <c:pt idx="21114">
                  <c:v>98.690393999999998</c:v>
                </c:pt>
                <c:pt idx="21115">
                  <c:v>98.690370999999999</c:v>
                </c:pt>
                <c:pt idx="21116">
                  <c:v>98.690348</c:v>
                </c:pt>
                <c:pt idx="21117">
                  <c:v>98.690325000000001</c:v>
                </c:pt>
                <c:pt idx="21118">
                  <c:v>98.690302000000003</c:v>
                </c:pt>
                <c:pt idx="21119">
                  <c:v>98.690279000000004</c:v>
                </c:pt>
                <c:pt idx="21120">
                  <c:v>98.690256000000005</c:v>
                </c:pt>
                <c:pt idx="21121">
                  <c:v>98.690233000000006</c:v>
                </c:pt>
                <c:pt idx="21122">
                  <c:v>98.690209999999993</c:v>
                </c:pt>
                <c:pt idx="21123">
                  <c:v>98.690188000000006</c:v>
                </c:pt>
                <c:pt idx="21124">
                  <c:v>98.690164999999993</c:v>
                </c:pt>
                <c:pt idx="21125">
                  <c:v>98.690141999999994</c:v>
                </c:pt>
                <c:pt idx="21126">
                  <c:v>98.690118999999996</c:v>
                </c:pt>
                <c:pt idx="21127">
                  <c:v>98.690095999999997</c:v>
                </c:pt>
                <c:pt idx="21128">
                  <c:v>98.690072999999998</c:v>
                </c:pt>
                <c:pt idx="21129">
                  <c:v>98.690049999999999</c:v>
                </c:pt>
                <c:pt idx="21130">
                  <c:v>98.690027000000001</c:v>
                </c:pt>
                <c:pt idx="21131">
                  <c:v>98.690004000000002</c:v>
                </c:pt>
                <c:pt idx="21132">
                  <c:v>98.689981000000003</c:v>
                </c:pt>
                <c:pt idx="21133">
                  <c:v>98.689958000000004</c:v>
                </c:pt>
                <c:pt idx="21134">
                  <c:v>98.689935000000006</c:v>
                </c:pt>
                <c:pt idx="21135">
                  <c:v>98.689912000000007</c:v>
                </c:pt>
                <c:pt idx="21136">
                  <c:v>98.689888999999994</c:v>
                </c:pt>
                <c:pt idx="21137">
                  <c:v>98.689865999999995</c:v>
                </c:pt>
                <c:pt idx="21138">
                  <c:v>98.689842999999996</c:v>
                </c:pt>
                <c:pt idx="21139">
                  <c:v>98.689819999999997</c:v>
                </c:pt>
                <c:pt idx="21140">
                  <c:v>98.689796999999999</c:v>
                </c:pt>
                <c:pt idx="21141">
                  <c:v>98.689774999999997</c:v>
                </c:pt>
                <c:pt idx="21142">
                  <c:v>98.689751999999999</c:v>
                </c:pt>
                <c:pt idx="21143">
                  <c:v>98.689729</c:v>
                </c:pt>
                <c:pt idx="21144">
                  <c:v>98.689706000000001</c:v>
                </c:pt>
                <c:pt idx="21145">
                  <c:v>98.689683000000002</c:v>
                </c:pt>
                <c:pt idx="21146">
                  <c:v>98.689660000000003</c:v>
                </c:pt>
                <c:pt idx="21147">
                  <c:v>98.689637000000005</c:v>
                </c:pt>
                <c:pt idx="21148">
                  <c:v>98.689614000000006</c:v>
                </c:pt>
                <c:pt idx="21149">
                  <c:v>98.689590999999993</c:v>
                </c:pt>
                <c:pt idx="21150">
                  <c:v>98.689567999999994</c:v>
                </c:pt>
                <c:pt idx="21151">
                  <c:v>98.689544999999995</c:v>
                </c:pt>
                <c:pt idx="21152">
                  <c:v>98.689521999999997</c:v>
                </c:pt>
                <c:pt idx="21153">
                  <c:v>98.689498999999998</c:v>
                </c:pt>
                <c:pt idx="21154">
                  <c:v>98.689475999999999</c:v>
                </c:pt>
                <c:pt idx="21155">
                  <c:v>98.689453</c:v>
                </c:pt>
                <c:pt idx="21156">
                  <c:v>98.689430999999999</c:v>
                </c:pt>
                <c:pt idx="21157">
                  <c:v>98.689408</c:v>
                </c:pt>
                <c:pt idx="21158">
                  <c:v>98.689385000000001</c:v>
                </c:pt>
                <c:pt idx="21159">
                  <c:v>98.689362000000003</c:v>
                </c:pt>
                <c:pt idx="21160">
                  <c:v>98.689339000000004</c:v>
                </c:pt>
                <c:pt idx="21161">
                  <c:v>98.689316000000005</c:v>
                </c:pt>
                <c:pt idx="21162">
                  <c:v>98.689293000000006</c:v>
                </c:pt>
                <c:pt idx="21163">
                  <c:v>98.689269999999993</c:v>
                </c:pt>
                <c:pt idx="21164">
                  <c:v>98.689246999999995</c:v>
                </c:pt>
                <c:pt idx="21165">
                  <c:v>98.689223999999996</c:v>
                </c:pt>
                <c:pt idx="21166">
                  <c:v>98.689200999999997</c:v>
                </c:pt>
                <c:pt idx="21167">
                  <c:v>98.689177999999998</c:v>
                </c:pt>
                <c:pt idx="21168">
                  <c:v>98.689155</c:v>
                </c:pt>
                <c:pt idx="21169">
                  <c:v>98.689132999999998</c:v>
                </c:pt>
                <c:pt idx="21170">
                  <c:v>98.689109999999999</c:v>
                </c:pt>
                <c:pt idx="21171">
                  <c:v>98.689087000000001</c:v>
                </c:pt>
                <c:pt idx="21172">
                  <c:v>98.689064000000002</c:v>
                </c:pt>
                <c:pt idx="21173">
                  <c:v>98.689041000000003</c:v>
                </c:pt>
                <c:pt idx="21174">
                  <c:v>98.689018000000004</c:v>
                </c:pt>
                <c:pt idx="21175">
                  <c:v>98.688995000000006</c:v>
                </c:pt>
                <c:pt idx="21176">
                  <c:v>98.688972000000007</c:v>
                </c:pt>
                <c:pt idx="21177">
                  <c:v>98.688948999999994</c:v>
                </c:pt>
                <c:pt idx="21178">
                  <c:v>98.688925999999995</c:v>
                </c:pt>
                <c:pt idx="21179">
                  <c:v>98.688902999999996</c:v>
                </c:pt>
                <c:pt idx="21180">
                  <c:v>98.688879999999997</c:v>
                </c:pt>
                <c:pt idx="21181">
                  <c:v>98.688857999999996</c:v>
                </c:pt>
                <c:pt idx="21182">
                  <c:v>98.688834999999997</c:v>
                </c:pt>
                <c:pt idx="21183">
                  <c:v>98.688811999999999</c:v>
                </c:pt>
                <c:pt idx="21184">
                  <c:v>98.688789</c:v>
                </c:pt>
                <c:pt idx="21185">
                  <c:v>98.688766000000001</c:v>
                </c:pt>
                <c:pt idx="21186">
                  <c:v>98.688743000000002</c:v>
                </c:pt>
                <c:pt idx="21187">
                  <c:v>98.688720000000004</c:v>
                </c:pt>
                <c:pt idx="21188">
                  <c:v>98.688697000000005</c:v>
                </c:pt>
                <c:pt idx="21189">
                  <c:v>98.688674000000006</c:v>
                </c:pt>
                <c:pt idx="21190">
                  <c:v>98.688650999999993</c:v>
                </c:pt>
                <c:pt idx="21191">
                  <c:v>98.688629000000006</c:v>
                </c:pt>
                <c:pt idx="21192">
                  <c:v>98.688605999999993</c:v>
                </c:pt>
                <c:pt idx="21193">
                  <c:v>98.688582999999994</c:v>
                </c:pt>
                <c:pt idx="21194">
                  <c:v>98.688559999999995</c:v>
                </c:pt>
                <c:pt idx="21195">
                  <c:v>98.688536999999997</c:v>
                </c:pt>
                <c:pt idx="21196">
                  <c:v>98.688513999999998</c:v>
                </c:pt>
                <c:pt idx="21197">
                  <c:v>98.688490999999999</c:v>
                </c:pt>
                <c:pt idx="21198">
                  <c:v>98.688468</c:v>
                </c:pt>
                <c:pt idx="21199">
                  <c:v>98.688445000000002</c:v>
                </c:pt>
                <c:pt idx="21200">
                  <c:v>98.688422000000003</c:v>
                </c:pt>
                <c:pt idx="21201">
                  <c:v>98.688399000000004</c:v>
                </c:pt>
                <c:pt idx="21202">
                  <c:v>98.688377000000003</c:v>
                </c:pt>
                <c:pt idx="21203">
                  <c:v>98.688354000000004</c:v>
                </c:pt>
                <c:pt idx="21204">
                  <c:v>98.688331000000005</c:v>
                </c:pt>
                <c:pt idx="21205">
                  <c:v>98.688308000000006</c:v>
                </c:pt>
                <c:pt idx="21206">
                  <c:v>98.688284999999993</c:v>
                </c:pt>
                <c:pt idx="21207">
                  <c:v>98.688261999999995</c:v>
                </c:pt>
                <c:pt idx="21208">
                  <c:v>98.688238999999996</c:v>
                </c:pt>
                <c:pt idx="21209">
                  <c:v>98.688215999999997</c:v>
                </c:pt>
                <c:pt idx="21210">
                  <c:v>98.688192999999998</c:v>
                </c:pt>
                <c:pt idx="21211">
                  <c:v>98.688170999999997</c:v>
                </c:pt>
                <c:pt idx="21212">
                  <c:v>98.688147999999998</c:v>
                </c:pt>
                <c:pt idx="21213">
                  <c:v>98.688124999999999</c:v>
                </c:pt>
                <c:pt idx="21214">
                  <c:v>98.688102000000001</c:v>
                </c:pt>
                <c:pt idx="21215">
                  <c:v>98.688079000000002</c:v>
                </c:pt>
                <c:pt idx="21216">
                  <c:v>98.688056000000003</c:v>
                </c:pt>
                <c:pt idx="21217">
                  <c:v>98.688033000000004</c:v>
                </c:pt>
                <c:pt idx="21218">
                  <c:v>98.688010000000006</c:v>
                </c:pt>
                <c:pt idx="21219">
                  <c:v>98.687987000000007</c:v>
                </c:pt>
                <c:pt idx="21220">
                  <c:v>98.687965000000005</c:v>
                </c:pt>
                <c:pt idx="21221">
                  <c:v>98.687942000000007</c:v>
                </c:pt>
                <c:pt idx="21222">
                  <c:v>98.687918999999994</c:v>
                </c:pt>
                <c:pt idx="21223">
                  <c:v>98.687895999999995</c:v>
                </c:pt>
                <c:pt idx="21224">
                  <c:v>98.687872999999996</c:v>
                </c:pt>
                <c:pt idx="21225">
                  <c:v>98.687849999999997</c:v>
                </c:pt>
                <c:pt idx="21226">
                  <c:v>98.687826999999999</c:v>
                </c:pt>
                <c:pt idx="21227">
                  <c:v>98.687804</c:v>
                </c:pt>
                <c:pt idx="21228">
                  <c:v>98.687781000000001</c:v>
                </c:pt>
                <c:pt idx="21229">
                  <c:v>98.687759</c:v>
                </c:pt>
                <c:pt idx="21230">
                  <c:v>98.687736000000001</c:v>
                </c:pt>
                <c:pt idx="21231">
                  <c:v>98.687713000000002</c:v>
                </c:pt>
                <c:pt idx="21232">
                  <c:v>98.687690000000003</c:v>
                </c:pt>
                <c:pt idx="21233">
                  <c:v>98.687667000000005</c:v>
                </c:pt>
                <c:pt idx="21234">
                  <c:v>98.687644000000006</c:v>
                </c:pt>
                <c:pt idx="21235">
                  <c:v>98.687620999999993</c:v>
                </c:pt>
                <c:pt idx="21236">
                  <c:v>98.687597999999994</c:v>
                </c:pt>
                <c:pt idx="21237">
                  <c:v>98.687576000000007</c:v>
                </c:pt>
                <c:pt idx="21238">
                  <c:v>98.687552999999994</c:v>
                </c:pt>
                <c:pt idx="21239">
                  <c:v>98.687529999999995</c:v>
                </c:pt>
                <c:pt idx="21240">
                  <c:v>98.687506999999997</c:v>
                </c:pt>
                <c:pt idx="21241">
                  <c:v>98.687483999999998</c:v>
                </c:pt>
                <c:pt idx="21242">
                  <c:v>98.687460999999999</c:v>
                </c:pt>
                <c:pt idx="21243">
                  <c:v>98.687438</c:v>
                </c:pt>
                <c:pt idx="21244">
                  <c:v>98.687415999999999</c:v>
                </c:pt>
                <c:pt idx="21245">
                  <c:v>98.687393</c:v>
                </c:pt>
                <c:pt idx="21246">
                  <c:v>98.687370000000001</c:v>
                </c:pt>
                <c:pt idx="21247">
                  <c:v>98.687347000000003</c:v>
                </c:pt>
                <c:pt idx="21248">
                  <c:v>98.687324000000004</c:v>
                </c:pt>
                <c:pt idx="21249">
                  <c:v>98.687301000000005</c:v>
                </c:pt>
                <c:pt idx="21250">
                  <c:v>98.687278000000006</c:v>
                </c:pt>
                <c:pt idx="21251">
                  <c:v>98.687254999999993</c:v>
                </c:pt>
                <c:pt idx="21252">
                  <c:v>98.687233000000006</c:v>
                </c:pt>
                <c:pt idx="21253">
                  <c:v>98.687209999999993</c:v>
                </c:pt>
                <c:pt idx="21254">
                  <c:v>98.687186999999994</c:v>
                </c:pt>
                <c:pt idx="21255">
                  <c:v>98.687163999999996</c:v>
                </c:pt>
                <c:pt idx="21256">
                  <c:v>98.687140999999997</c:v>
                </c:pt>
                <c:pt idx="21257">
                  <c:v>98.687117999999998</c:v>
                </c:pt>
                <c:pt idx="21258">
                  <c:v>98.687094999999999</c:v>
                </c:pt>
                <c:pt idx="21259">
                  <c:v>98.687072999999998</c:v>
                </c:pt>
                <c:pt idx="21260">
                  <c:v>98.687049999999999</c:v>
                </c:pt>
                <c:pt idx="21261">
                  <c:v>98.687027</c:v>
                </c:pt>
                <c:pt idx="21262">
                  <c:v>98.687004000000002</c:v>
                </c:pt>
                <c:pt idx="21263">
                  <c:v>98.686981000000003</c:v>
                </c:pt>
                <c:pt idx="21264">
                  <c:v>98.686958000000004</c:v>
                </c:pt>
                <c:pt idx="21265">
                  <c:v>98.686935000000005</c:v>
                </c:pt>
                <c:pt idx="21266">
                  <c:v>98.686913000000004</c:v>
                </c:pt>
                <c:pt idx="21267">
                  <c:v>98.686890000000005</c:v>
                </c:pt>
                <c:pt idx="21268">
                  <c:v>98.686867000000007</c:v>
                </c:pt>
                <c:pt idx="21269">
                  <c:v>98.686843999999994</c:v>
                </c:pt>
                <c:pt idx="21270">
                  <c:v>98.686820999999995</c:v>
                </c:pt>
                <c:pt idx="21271">
                  <c:v>98.686797999999996</c:v>
                </c:pt>
                <c:pt idx="21272">
                  <c:v>98.686774999999997</c:v>
                </c:pt>
                <c:pt idx="21273">
                  <c:v>98.686752999999996</c:v>
                </c:pt>
                <c:pt idx="21274">
                  <c:v>98.686729999999997</c:v>
                </c:pt>
                <c:pt idx="21275">
                  <c:v>98.686706999999998</c:v>
                </c:pt>
                <c:pt idx="21276">
                  <c:v>98.686684</c:v>
                </c:pt>
                <c:pt idx="21277">
                  <c:v>98.686661000000001</c:v>
                </c:pt>
                <c:pt idx="21278">
                  <c:v>98.686638000000002</c:v>
                </c:pt>
                <c:pt idx="21279">
                  <c:v>98.686615000000003</c:v>
                </c:pt>
                <c:pt idx="21280">
                  <c:v>98.686593000000002</c:v>
                </c:pt>
                <c:pt idx="21281">
                  <c:v>98.686570000000003</c:v>
                </c:pt>
                <c:pt idx="21282">
                  <c:v>98.686547000000004</c:v>
                </c:pt>
                <c:pt idx="21283">
                  <c:v>98.686524000000006</c:v>
                </c:pt>
                <c:pt idx="21284">
                  <c:v>98.686501000000007</c:v>
                </c:pt>
                <c:pt idx="21285">
                  <c:v>98.686477999999994</c:v>
                </c:pt>
                <c:pt idx="21286">
                  <c:v>98.686456000000007</c:v>
                </c:pt>
                <c:pt idx="21287">
                  <c:v>98.686432999999994</c:v>
                </c:pt>
                <c:pt idx="21288">
                  <c:v>98.686409999999995</c:v>
                </c:pt>
                <c:pt idx="21289">
                  <c:v>98.686386999999996</c:v>
                </c:pt>
                <c:pt idx="21290">
                  <c:v>98.686363999999998</c:v>
                </c:pt>
                <c:pt idx="21291">
                  <c:v>98.686340999999999</c:v>
                </c:pt>
                <c:pt idx="21292">
                  <c:v>98.686318999999997</c:v>
                </c:pt>
                <c:pt idx="21293">
                  <c:v>98.686295999999999</c:v>
                </c:pt>
                <c:pt idx="21294">
                  <c:v>98.686273</c:v>
                </c:pt>
                <c:pt idx="21295">
                  <c:v>98.686250000000001</c:v>
                </c:pt>
                <c:pt idx="21296">
                  <c:v>98.686227000000002</c:v>
                </c:pt>
                <c:pt idx="21297">
                  <c:v>98.686204000000004</c:v>
                </c:pt>
                <c:pt idx="21298">
                  <c:v>98.686182000000002</c:v>
                </c:pt>
                <c:pt idx="21299">
                  <c:v>98.686159000000004</c:v>
                </c:pt>
                <c:pt idx="21300">
                  <c:v>98.686136000000005</c:v>
                </c:pt>
                <c:pt idx="21301">
                  <c:v>98.686113000000006</c:v>
                </c:pt>
                <c:pt idx="21302">
                  <c:v>98.686089999999993</c:v>
                </c:pt>
                <c:pt idx="21303">
                  <c:v>98.686066999999994</c:v>
                </c:pt>
                <c:pt idx="21304">
                  <c:v>98.686044999999993</c:v>
                </c:pt>
                <c:pt idx="21305">
                  <c:v>98.686021999999994</c:v>
                </c:pt>
                <c:pt idx="21306">
                  <c:v>98.685998999999995</c:v>
                </c:pt>
                <c:pt idx="21307">
                  <c:v>98.685975999999997</c:v>
                </c:pt>
                <c:pt idx="21308">
                  <c:v>98.685952999999998</c:v>
                </c:pt>
                <c:pt idx="21309">
                  <c:v>98.685929999999999</c:v>
                </c:pt>
                <c:pt idx="21310">
                  <c:v>98.685907999999998</c:v>
                </c:pt>
                <c:pt idx="21311">
                  <c:v>98.685884999999999</c:v>
                </c:pt>
                <c:pt idx="21312">
                  <c:v>98.685862</c:v>
                </c:pt>
                <c:pt idx="21313">
                  <c:v>98.685839000000001</c:v>
                </c:pt>
                <c:pt idx="21314">
                  <c:v>98.685816000000003</c:v>
                </c:pt>
                <c:pt idx="21315">
                  <c:v>98.685793000000004</c:v>
                </c:pt>
                <c:pt idx="21316">
                  <c:v>98.685771000000003</c:v>
                </c:pt>
                <c:pt idx="21317">
                  <c:v>98.685748000000004</c:v>
                </c:pt>
                <c:pt idx="21318">
                  <c:v>98.685725000000005</c:v>
                </c:pt>
                <c:pt idx="21319">
                  <c:v>98.685702000000006</c:v>
                </c:pt>
                <c:pt idx="21320">
                  <c:v>98.685678999999993</c:v>
                </c:pt>
                <c:pt idx="21321">
                  <c:v>98.685655999999994</c:v>
                </c:pt>
                <c:pt idx="21322">
                  <c:v>98.685633999999993</c:v>
                </c:pt>
                <c:pt idx="21323">
                  <c:v>98.685610999999994</c:v>
                </c:pt>
                <c:pt idx="21324">
                  <c:v>98.685587999999996</c:v>
                </c:pt>
                <c:pt idx="21325">
                  <c:v>98.685564999999997</c:v>
                </c:pt>
                <c:pt idx="21326">
                  <c:v>98.685541999999998</c:v>
                </c:pt>
                <c:pt idx="21327">
                  <c:v>98.685519999999997</c:v>
                </c:pt>
                <c:pt idx="21328">
                  <c:v>98.685496999999998</c:v>
                </c:pt>
                <c:pt idx="21329">
                  <c:v>98.685473999999999</c:v>
                </c:pt>
                <c:pt idx="21330">
                  <c:v>98.685451</c:v>
                </c:pt>
                <c:pt idx="21331">
                  <c:v>98.685428000000002</c:v>
                </c:pt>
                <c:pt idx="21332">
                  <c:v>98.685406</c:v>
                </c:pt>
                <c:pt idx="21333">
                  <c:v>98.685383000000002</c:v>
                </c:pt>
                <c:pt idx="21334">
                  <c:v>98.685360000000003</c:v>
                </c:pt>
                <c:pt idx="21335">
                  <c:v>98.685337000000004</c:v>
                </c:pt>
                <c:pt idx="21336">
                  <c:v>98.685314000000005</c:v>
                </c:pt>
                <c:pt idx="21337">
                  <c:v>98.685291000000007</c:v>
                </c:pt>
                <c:pt idx="21338">
                  <c:v>98.685269000000005</c:v>
                </c:pt>
                <c:pt idx="21339">
                  <c:v>98.685246000000006</c:v>
                </c:pt>
                <c:pt idx="21340">
                  <c:v>98.685222999999993</c:v>
                </c:pt>
                <c:pt idx="21341">
                  <c:v>98.685199999999995</c:v>
                </c:pt>
                <c:pt idx="21342">
                  <c:v>98.685176999999996</c:v>
                </c:pt>
                <c:pt idx="21343">
                  <c:v>98.685154999999995</c:v>
                </c:pt>
                <c:pt idx="21344">
                  <c:v>98.685131999999996</c:v>
                </c:pt>
                <c:pt idx="21345">
                  <c:v>98.685108999999997</c:v>
                </c:pt>
                <c:pt idx="21346">
                  <c:v>98.685085999999998</c:v>
                </c:pt>
                <c:pt idx="21347">
                  <c:v>98.685063</c:v>
                </c:pt>
                <c:pt idx="21348">
                  <c:v>98.685040999999998</c:v>
                </c:pt>
                <c:pt idx="21349">
                  <c:v>98.685017999999999</c:v>
                </c:pt>
                <c:pt idx="21350">
                  <c:v>98.684995000000001</c:v>
                </c:pt>
                <c:pt idx="21351">
                  <c:v>98.684972000000002</c:v>
                </c:pt>
                <c:pt idx="21352">
                  <c:v>98.684949000000003</c:v>
                </c:pt>
                <c:pt idx="21353">
                  <c:v>98.684927000000002</c:v>
                </c:pt>
                <c:pt idx="21354">
                  <c:v>98.684904000000003</c:v>
                </c:pt>
                <c:pt idx="21355">
                  <c:v>98.684881000000004</c:v>
                </c:pt>
                <c:pt idx="21356">
                  <c:v>98.684858000000006</c:v>
                </c:pt>
                <c:pt idx="21357">
                  <c:v>98.684835000000007</c:v>
                </c:pt>
                <c:pt idx="21358">
                  <c:v>98.684813000000005</c:v>
                </c:pt>
                <c:pt idx="21359">
                  <c:v>98.684790000000007</c:v>
                </c:pt>
                <c:pt idx="21360">
                  <c:v>98.684766999999994</c:v>
                </c:pt>
                <c:pt idx="21361">
                  <c:v>98.684743999999995</c:v>
                </c:pt>
                <c:pt idx="21362">
                  <c:v>98.684720999999996</c:v>
                </c:pt>
                <c:pt idx="21363">
                  <c:v>98.684698999999995</c:v>
                </c:pt>
                <c:pt idx="21364">
                  <c:v>98.684675999999996</c:v>
                </c:pt>
                <c:pt idx="21365">
                  <c:v>98.684652999999997</c:v>
                </c:pt>
                <c:pt idx="21366">
                  <c:v>98.684629999999999</c:v>
                </c:pt>
                <c:pt idx="21367">
                  <c:v>98.684607</c:v>
                </c:pt>
                <c:pt idx="21368">
                  <c:v>98.684584999999998</c:v>
                </c:pt>
                <c:pt idx="21369">
                  <c:v>98.684562</c:v>
                </c:pt>
                <c:pt idx="21370">
                  <c:v>98.684539000000001</c:v>
                </c:pt>
                <c:pt idx="21371">
                  <c:v>98.684516000000002</c:v>
                </c:pt>
                <c:pt idx="21372">
                  <c:v>98.684494000000001</c:v>
                </c:pt>
                <c:pt idx="21373">
                  <c:v>98.684471000000002</c:v>
                </c:pt>
                <c:pt idx="21374">
                  <c:v>98.684448000000003</c:v>
                </c:pt>
                <c:pt idx="21375">
                  <c:v>98.684425000000005</c:v>
                </c:pt>
                <c:pt idx="21376">
                  <c:v>98.684402000000006</c:v>
                </c:pt>
                <c:pt idx="21377">
                  <c:v>98.684380000000004</c:v>
                </c:pt>
                <c:pt idx="21378">
                  <c:v>98.684357000000006</c:v>
                </c:pt>
                <c:pt idx="21379">
                  <c:v>98.684334000000007</c:v>
                </c:pt>
                <c:pt idx="21380">
                  <c:v>98.684310999999994</c:v>
                </c:pt>
                <c:pt idx="21381">
                  <c:v>98.684287999999995</c:v>
                </c:pt>
                <c:pt idx="21382">
                  <c:v>98.684265999999994</c:v>
                </c:pt>
                <c:pt idx="21383">
                  <c:v>98.684242999999995</c:v>
                </c:pt>
                <c:pt idx="21384">
                  <c:v>98.684219999999996</c:v>
                </c:pt>
                <c:pt idx="21385">
                  <c:v>98.684196999999998</c:v>
                </c:pt>
                <c:pt idx="21386">
                  <c:v>98.684174999999996</c:v>
                </c:pt>
                <c:pt idx="21387">
                  <c:v>98.684151999999997</c:v>
                </c:pt>
                <c:pt idx="21388">
                  <c:v>98.684128999999999</c:v>
                </c:pt>
                <c:pt idx="21389">
                  <c:v>98.684106</c:v>
                </c:pt>
                <c:pt idx="21390">
                  <c:v>98.684083000000001</c:v>
                </c:pt>
                <c:pt idx="21391">
                  <c:v>98.684061</c:v>
                </c:pt>
                <c:pt idx="21392">
                  <c:v>98.684038000000001</c:v>
                </c:pt>
                <c:pt idx="21393">
                  <c:v>98.684015000000002</c:v>
                </c:pt>
                <c:pt idx="21394">
                  <c:v>98.683992000000003</c:v>
                </c:pt>
                <c:pt idx="21395">
                  <c:v>98.683970000000002</c:v>
                </c:pt>
                <c:pt idx="21396">
                  <c:v>98.683947000000003</c:v>
                </c:pt>
                <c:pt idx="21397">
                  <c:v>98.683924000000005</c:v>
                </c:pt>
                <c:pt idx="21398">
                  <c:v>98.683901000000006</c:v>
                </c:pt>
                <c:pt idx="21399">
                  <c:v>98.683879000000005</c:v>
                </c:pt>
                <c:pt idx="21400">
                  <c:v>98.683856000000006</c:v>
                </c:pt>
                <c:pt idx="21401">
                  <c:v>98.683833000000007</c:v>
                </c:pt>
                <c:pt idx="21402">
                  <c:v>98.683809999999994</c:v>
                </c:pt>
                <c:pt idx="21403">
                  <c:v>98.683786999999995</c:v>
                </c:pt>
                <c:pt idx="21404">
                  <c:v>98.683764999999994</c:v>
                </c:pt>
                <c:pt idx="21405">
                  <c:v>98.683741999999995</c:v>
                </c:pt>
                <c:pt idx="21406">
                  <c:v>98.683718999999996</c:v>
                </c:pt>
                <c:pt idx="21407">
                  <c:v>98.683695999999998</c:v>
                </c:pt>
                <c:pt idx="21408">
                  <c:v>98.683673999999996</c:v>
                </c:pt>
                <c:pt idx="21409">
                  <c:v>98.683650999999998</c:v>
                </c:pt>
                <c:pt idx="21410">
                  <c:v>98.683627999999999</c:v>
                </c:pt>
                <c:pt idx="21411">
                  <c:v>98.683605</c:v>
                </c:pt>
                <c:pt idx="21412">
                  <c:v>98.683582999999999</c:v>
                </c:pt>
                <c:pt idx="21413">
                  <c:v>98.68356</c:v>
                </c:pt>
                <c:pt idx="21414">
                  <c:v>98.683537000000001</c:v>
                </c:pt>
                <c:pt idx="21415">
                  <c:v>98.683514000000002</c:v>
                </c:pt>
                <c:pt idx="21416">
                  <c:v>98.683492000000001</c:v>
                </c:pt>
                <c:pt idx="21417">
                  <c:v>98.683469000000002</c:v>
                </c:pt>
                <c:pt idx="21418">
                  <c:v>98.683446000000004</c:v>
                </c:pt>
                <c:pt idx="21419">
                  <c:v>98.683423000000005</c:v>
                </c:pt>
                <c:pt idx="21420">
                  <c:v>98.683401000000003</c:v>
                </c:pt>
                <c:pt idx="21421">
                  <c:v>98.683378000000005</c:v>
                </c:pt>
                <c:pt idx="21422">
                  <c:v>98.683355000000006</c:v>
                </c:pt>
                <c:pt idx="21423">
                  <c:v>98.683331999999993</c:v>
                </c:pt>
                <c:pt idx="21424">
                  <c:v>98.683308999999994</c:v>
                </c:pt>
                <c:pt idx="21425">
                  <c:v>98.683287000000007</c:v>
                </c:pt>
                <c:pt idx="21426">
                  <c:v>98.683263999999994</c:v>
                </c:pt>
                <c:pt idx="21427">
                  <c:v>98.683240999999995</c:v>
                </c:pt>
                <c:pt idx="21428">
                  <c:v>98.683217999999997</c:v>
                </c:pt>
                <c:pt idx="21429">
                  <c:v>98.683195999999995</c:v>
                </c:pt>
                <c:pt idx="21430">
                  <c:v>98.683172999999996</c:v>
                </c:pt>
                <c:pt idx="21431">
                  <c:v>98.683149999999998</c:v>
                </c:pt>
                <c:pt idx="21432">
                  <c:v>98.683126999999999</c:v>
                </c:pt>
                <c:pt idx="21433">
                  <c:v>98.683104999999998</c:v>
                </c:pt>
                <c:pt idx="21434">
                  <c:v>98.683081999999999</c:v>
                </c:pt>
                <c:pt idx="21435">
                  <c:v>98.683059</c:v>
                </c:pt>
                <c:pt idx="21436">
                  <c:v>98.683036999999999</c:v>
                </c:pt>
                <c:pt idx="21437">
                  <c:v>98.683014</c:v>
                </c:pt>
                <c:pt idx="21438">
                  <c:v>98.682991000000001</c:v>
                </c:pt>
                <c:pt idx="21439">
                  <c:v>98.682968000000002</c:v>
                </c:pt>
                <c:pt idx="21440">
                  <c:v>98.682946000000001</c:v>
                </c:pt>
                <c:pt idx="21441">
                  <c:v>98.682923000000002</c:v>
                </c:pt>
                <c:pt idx="21442">
                  <c:v>98.682900000000004</c:v>
                </c:pt>
                <c:pt idx="21443">
                  <c:v>98.682877000000005</c:v>
                </c:pt>
                <c:pt idx="21444">
                  <c:v>98.682855000000004</c:v>
                </c:pt>
                <c:pt idx="21445">
                  <c:v>98.682832000000005</c:v>
                </c:pt>
                <c:pt idx="21446">
                  <c:v>98.682809000000006</c:v>
                </c:pt>
                <c:pt idx="21447">
                  <c:v>98.682785999999993</c:v>
                </c:pt>
                <c:pt idx="21448">
                  <c:v>98.682764000000006</c:v>
                </c:pt>
                <c:pt idx="21449">
                  <c:v>98.682740999999993</c:v>
                </c:pt>
                <c:pt idx="21450">
                  <c:v>98.682717999999994</c:v>
                </c:pt>
                <c:pt idx="21451">
                  <c:v>98.682694999999995</c:v>
                </c:pt>
                <c:pt idx="21452">
                  <c:v>98.682672999999994</c:v>
                </c:pt>
                <c:pt idx="21453">
                  <c:v>98.682649999999995</c:v>
                </c:pt>
                <c:pt idx="21454">
                  <c:v>98.682626999999997</c:v>
                </c:pt>
                <c:pt idx="21455">
                  <c:v>98.682603999999998</c:v>
                </c:pt>
                <c:pt idx="21456">
                  <c:v>98.682581999999996</c:v>
                </c:pt>
                <c:pt idx="21457">
                  <c:v>98.682558999999998</c:v>
                </c:pt>
                <c:pt idx="21458">
                  <c:v>98.682535999999999</c:v>
                </c:pt>
                <c:pt idx="21459">
                  <c:v>98.682513999999998</c:v>
                </c:pt>
                <c:pt idx="21460">
                  <c:v>98.682490999999999</c:v>
                </c:pt>
                <c:pt idx="21461">
                  <c:v>98.682468</c:v>
                </c:pt>
                <c:pt idx="21462">
                  <c:v>98.682445000000001</c:v>
                </c:pt>
                <c:pt idx="21463">
                  <c:v>98.682423</c:v>
                </c:pt>
                <c:pt idx="21464">
                  <c:v>98.682400000000001</c:v>
                </c:pt>
                <c:pt idx="21465">
                  <c:v>98.682377000000002</c:v>
                </c:pt>
                <c:pt idx="21466">
                  <c:v>98.682354000000004</c:v>
                </c:pt>
                <c:pt idx="21467">
                  <c:v>98.682332000000002</c:v>
                </c:pt>
                <c:pt idx="21468">
                  <c:v>98.682309000000004</c:v>
                </c:pt>
                <c:pt idx="21469">
                  <c:v>98.682286000000005</c:v>
                </c:pt>
                <c:pt idx="21470">
                  <c:v>98.682264000000004</c:v>
                </c:pt>
                <c:pt idx="21471">
                  <c:v>98.682241000000005</c:v>
                </c:pt>
                <c:pt idx="21472">
                  <c:v>98.682218000000006</c:v>
                </c:pt>
                <c:pt idx="21473">
                  <c:v>98.682194999999993</c:v>
                </c:pt>
                <c:pt idx="21474">
                  <c:v>98.682173000000006</c:v>
                </c:pt>
                <c:pt idx="21475">
                  <c:v>98.682149999999993</c:v>
                </c:pt>
                <c:pt idx="21476">
                  <c:v>98.682126999999994</c:v>
                </c:pt>
                <c:pt idx="21477">
                  <c:v>98.682103999999995</c:v>
                </c:pt>
                <c:pt idx="21478">
                  <c:v>98.682081999999994</c:v>
                </c:pt>
                <c:pt idx="21479">
                  <c:v>98.682058999999995</c:v>
                </c:pt>
                <c:pt idx="21480">
                  <c:v>98.682035999999997</c:v>
                </c:pt>
                <c:pt idx="21481">
                  <c:v>98.682013999999995</c:v>
                </c:pt>
                <c:pt idx="21482">
                  <c:v>98.681990999999996</c:v>
                </c:pt>
                <c:pt idx="21483">
                  <c:v>98.681967999999998</c:v>
                </c:pt>
                <c:pt idx="21484">
                  <c:v>98.681944999999999</c:v>
                </c:pt>
                <c:pt idx="21485">
                  <c:v>98.681922999999998</c:v>
                </c:pt>
                <c:pt idx="21486">
                  <c:v>98.681899999999999</c:v>
                </c:pt>
                <c:pt idx="21487">
                  <c:v>98.681877</c:v>
                </c:pt>
                <c:pt idx="21488">
                  <c:v>98.681854999999999</c:v>
                </c:pt>
                <c:pt idx="21489">
                  <c:v>98.681832</c:v>
                </c:pt>
                <c:pt idx="21490">
                  <c:v>98.681809000000001</c:v>
                </c:pt>
                <c:pt idx="21491">
                  <c:v>98.681786000000002</c:v>
                </c:pt>
                <c:pt idx="21492">
                  <c:v>98.681764000000001</c:v>
                </c:pt>
                <c:pt idx="21493">
                  <c:v>98.681741000000002</c:v>
                </c:pt>
                <c:pt idx="21494">
                  <c:v>98.681718000000004</c:v>
                </c:pt>
                <c:pt idx="21495">
                  <c:v>98.681696000000002</c:v>
                </c:pt>
                <c:pt idx="21496">
                  <c:v>98.681673000000004</c:v>
                </c:pt>
                <c:pt idx="21497">
                  <c:v>98.681650000000005</c:v>
                </c:pt>
                <c:pt idx="21498">
                  <c:v>98.681627000000006</c:v>
                </c:pt>
                <c:pt idx="21499">
                  <c:v>98.681605000000005</c:v>
                </c:pt>
                <c:pt idx="21500">
                  <c:v>98.681582000000006</c:v>
                </c:pt>
                <c:pt idx="21501">
                  <c:v>98.681558999999993</c:v>
                </c:pt>
                <c:pt idx="21502">
                  <c:v>98.681537000000006</c:v>
                </c:pt>
                <c:pt idx="21503">
                  <c:v>98.681514000000007</c:v>
                </c:pt>
                <c:pt idx="21504">
                  <c:v>98.681490999999994</c:v>
                </c:pt>
                <c:pt idx="21505">
                  <c:v>98.681469000000007</c:v>
                </c:pt>
                <c:pt idx="21506">
                  <c:v>98.681445999999994</c:v>
                </c:pt>
                <c:pt idx="21507">
                  <c:v>98.681422999999995</c:v>
                </c:pt>
                <c:pt idx="21508">
                  <c:v>98.681399999999996</c:v>
                </c:pt>
                <c:pt idx="21509">
                  <c:v>98.681377999999995</c:v>
                </c:pt>
                <c:pt idx="21510">
                  <c:v>98.681354999999996</c:v>
                </c:pt>
                <c:pt idx="21511">
                  <c:v>98.681331999999998</c:v>
                </c:pt>
                <c:pt idx="21512">
                  <c:v>98.681309999999996</c:v>
                </c:pt>
                <c:pt idx="21513">
                  <c:v>98.681286999999998</c:v>
                </c:pt>
                <c:pt idx="21514">
                  <c:v>98.681263999999999</c:v>
                </c:pt>
                <c:pt idx="21515">
                  <c:v>98.681241999999997</c:v>
                </c:pt>
                <c:pt idx="21516">
                  <c:v>98.681218999999999</c:v>
                </c:pt>
                <c:pt idx="21517">
                  <c:v>98.681196</c:v>
                </c:pt>
                <c:pt idx="21518">
                  <c:v>98.681173000000001</c:v>
                </c:pt>
                <c:pt idx="21519">
                  <c:v>98.681151</c:v>
                </c:pt>
                <c:pt idx="21520">
                  <c:v>98.681128000000001</c:v>
                </c:pt>
                <c:pt idx="21521">
                  <c:v>98.681105000000002</c:v>
                </c:pt>
                <c:pt idx="21522">
                  <c:v>98.681083000000001</c:v>
                </c:pt>
                <c:pt idx="21523">
                  <c:v>98.681060000000002</c:v>
                </c:pt>
                <c:pt idx="21524">
                  <c:v>98.681037000000003</c:v>
                </c:pt>
                <c:pt idx="21525">
                  <c:v>98.681015000000002</c:v>
                </c:pt>
                <c:pt idx="21526">
                  <c:v>98.680992000000003</c:v>
                </c:pt>
                <c:pt idx="21527">
                  <c:v>98.680969000000005</c:v>
                </c:pt>
                <c:pt idx="21528">
                  <c:v>98.680947000000003</c:v>
                </c:pt>
                <c:pt idx="21529">
                  <c:v>98.680924000000005</c:v>
                </c:pt>
                <c:pt idx="21530">
                  <c:v>98.680901000000006</c:v>
                </c:pt>
                <c:pt idx="21531">
                  <c:v>98.680879000000004</c:v>
                </c:pt>
                <c:pt idx="21532">
                  <c:v>98.680856000000006</c:v>
                </c:pt>
                <c:pt idx="21533">
                  <c:v>98.680833000000007</c:v>
                </c:pt>
                <c:pt idx="21534">
                  <c:v>98.680809999999994</c:v>
                </c:pt>
                <c:pt idx="21535">
                  <c:v>98.680788000000007</c:v>
                </c:pt>
                <c:pt idx="21536">
                  <c:v>98.680764999999994</c:v>
                </c:pt>
                <c:pt idx="21537">
                  <c:v>98.680741999999995</c:v>
                </c:pt>
                <c:pt idx="21538">
                  <c:v>98.680719999999994</c:v>
                </c:pt>
                <c:pt idx="21539">
                  <c:v>98.680696999999995</c:v>
                </c:pt>
                <c:pt idx="21540">
                  <c:v>98.680673999999996</c:v>
                </c:pt>
                <c:pt idx="21541">
                  <c:v>98.680651999999995</c:v>
                </c:pt>
                <c:pt idx="21542">
                  <c:v>98.680628999999996</c:v>
                </c:pt>
                <c:pt idx="21543">
                  <c:v>98.680605999999997</c:v>
                </c:pt>
                <c:pt idx="21544">
                  <c:v>98.680583999999996</c:v>
                </c:pt>
                <c:pt idx="21545">
                  <c:v>98.680560999999997</c:v>
                </c:pt>
                <c:pt idx="21546">
                  <c:v>98.680537999999999</c:v>
                </c:pt>
                <c:pt idx="21547">
                  <c:v>98.680515999999997</c:v>
                </c:pt>
                <c:pt idx="21548">
                  <c:v>98.680492999999998</c:v>
                </c:pt>
                <c:pt idx="21549">
                  <c:v>98.68047</c:v>
                </c:pt>
                <c:pt idx="21550">
                  <c:v>98.680447999999998</c:v>
                </c:pt>
                <c:pt idx="21551">
                  <c:v>98.680425</c:v>
                </c:pt>
                <c:pt idx="21552">
                  <c:v>98.680402000000001</c:v>
                </c:pt>
                <c:pt idx="21553">
                  <c:v>98.68038</c:v>
                </c:pt>
                <c:pt idx="21554">
                  <c:v>98.680357000000001</c:v>
                </c:pt>
                <c:pt idx="21555">
                  <c:v>98.680334000000002</c:v>
                </c:pt>
                <c:pt idx="21556">
                  <c:v>98.680312000000001</c:v>
                </c:pt>
                <c:pt idx="21557">
                  <c:v>98.680289000000002</c:v>
                </c:pt>
                <c:pt idx="21558">
                  <c:v>98.680266000000003</c:v>
                </c:pt>
                <c:pt idx="21559">
                  <c:v>98.680244000000002</c:v>
                </c:pt>
                <c:pt idx="21560">
                  <c:v>98.680221000000003</c:v>
                </c:pt>
                <c:pt idx="21561">
                  <c:v>98.680198000000004</c:v>
                </c:pt>
                <c:pt idx="21562">
                  <c:v>98.680176000000003</c:v>
                </c:pt>
                <c:pt idx="21563">
                  <c:v>98.680153000000004</c:v>
                </c:pt>
                <c:pt idx="21564">
                  <c:v>98.680130000000005</c:v>
                </c:pt>
                <c:pt idx="21565">
                  <c:v>98.680108000000004</c:v>
                </c:pt>
                <c:pt idx="21566">
                  <c:v>98.680085000000005</c:v>
                </c:pt>
                <c:pt idx="21567">
                  <c:v>98.680062000000007</c:v>
                </c:pt>
                <c:pt idx="21568">
                  <c:v>98.680040000000005</c:v>
                </c:pt>
                <c:pt idx="21569">
                  <c:v>98.680017000000007</c:v>
                </c:pt>
                <c:pt idx="21570">
                  <c:v>98.679993999999994</c:v>
                </c:pt>
                <c:pt idx="21571">
                  <c:v>98.679972000000006</c:v>
                </c:pt>
                <c:pt idx="21572">
                  <c:v>98.679948999999993</c:v>
                </c:pt>
                <c:pt idx="21573">
                  <c:v>98.679925999999995</c:v>
                </c:pt>
                <c:pt idx="21574">
                  <c:v>98.679903999999993</c:v>
                </c:pt>
                <c:pt idx="21575">
                  <c:v>98.679880999999995</c:v>
                </c:pt>
                <c:pt idx="21576">
                  <c:v>98.679857999999996</c:v>
                </c:pt>
                <c:pt idx="21577">
                  <c:v>98.679835999999995</c:v>
                </c:pt>
                <c:pt idx="21578">
                  <c:v>98.679812999999996</c:v>
                </c:pt>
                <c:pt idx="21579">
                  <c:v>98.679789999999997</c:v>
                </c:pt>
                <c:pt idx="21580">
                  <c:v>98.679767999999996</c:v>
                </c:pt>
                <c:pt idx="21581">
                  <c:v>98.679744999999997</c:v>
                </c:pt>
                <c:pt idx="21582">
                  <c:v>98.679721999999998</c:v>
                </c:pt>
                <c:pt idx="21583">
                  <c:v>98.679699999999997</c:v>
                </c:pt>
                <c:pt idx="21584">
                  <c:v>98.679676999999998</c:v>
                </c:pt>
                <c:pt idx="21585">
                  <c:v>98.679653999999999</c:v>
                </c:pt>
                <c:pt idx="21586">
                  <c:v>98.679631999999998</c:v>
                </c:pt>
                <c:pt idx="21587">
                  <c:v>98.679608999999999</c:v>
                </c:pt>
                <c:pt idx="21588">
                  <c:v>98.679586</c:v>
                </c:pt>
                <c:pt idx="21589">
                  <c:v>98.679563999999999</c:v>
                </c:pt>
                <c:pt idx="21590">
                  <c:v>98.679541</c:v>
                </c:pt>
                <c:pt idx="21591">
                  <c:v>98.679518000000002</c:v>
                </c:pt>
                <c:pt idx="21592">
                  <c:v>98.679496</c:v>
                </c:pt>
                <c:pt idx="21593">
                  <c:v>98.679473000000002</c:v>
                </c:pt>
                <c:pt idx="21594">
                  <c:v>98.679451</c:v>
                </c:pt>
                <c:pt idx="21595">
                  <c:v>98.679428000000001</c:v>
                </c:pt>
                <c:pt idx="21596">
                  <c:v>98.679405000000003</c:v>
                </c:pt>
                <c:pt idx="21597">
                  <c:v>98.679383000000001</c:v>
                </c:pt>
                <c:pt idx="21598">
                  <c:v>98.679360000000003</c:v>
                </c:pt>
                <c:pt idx="21599">
                  <c:v>98.679337000000004</c:v>
                </c:pt>
                <c:pt idx="21600">
                  <c:v>98.679315000000003</c:v>
                </c:pt>
                <c:pt idx="21601">
                  <c:v>98.679292000000004</c:v>
                </c:pt>
                <c:pt idx="21602">
                  <c:v>98.679269000000005</c:v>
                </c:pt>
                <c:pt idx="21603">
                  <c:v>98.679247000000004</c:v>
                </c:pt>
                <c:pt idx="21604">
                  <c:v>98.679224000000005</c:v>
                </c:pt>
                <c:pt idx="21605">
                  <c:v>98.679201000000006</c:v>
                </c:pt>
                <c:pt idx="21606">
                  <c:v>98.679179000000005</c:v>
                </c:pt>
                <c:pt idx="21607">
                  <c:v>98.679156000000006</c:v>
                </c:pt>
                <c:pt idx="21608">
                  <c:v>98.679134000000005</c:v>
                </c:pt>
                <c:pt idx="21609">
                  <c:v>98.679111000000006</c:v>
                </c:pt>
                <c:pt idx="21610">
                  <c:v>98.679087999999993</c:v>
                </c:pt>
                <c:pt idx="21611">
                  <c:v>98.679066000000006</c:v>
                </c:pt>
                <c:pt idx="21612">
                  <c:v>98.679042999999993</c:v>
                </c:pt>
                <c:pt idx="21613">
                  <c:v>98.679019999999994</c:v>
                </c:pt>
                <c:pt idx="21614">
                  <c:v>98.678998000000007</c:v>
                </c:pt>
                <c:pt idx="21615">
                  <c:v>98.678974999999994</c:v>
                </c:pt>
                <c:pt idx="21616">
                  <c:v>98.678951999999995</c:v>
                </c:pt>
                <c:pt idx="21617">
                  <c:v>98.678929999999994</c:v>
                </c:pt>
                <c:pt idx="21618">
                  <c:v>98.678906999999995</c:v>
                </c:pt>
                <c:pt idx="21619">
                  <c:v>98.678884999999994</c:v>
                </c:pt>
                <c:pt idx="21620">
                  <c:v>98.678861999999995</c:v>
                </c:pt>
                <c:pt idx="21621">
                  <c:v>98.678838999999996</c:v>
                </c:pt>
                <c:pt idx="21622">
                  <c:v>98.678816999999995</c:v>
                </c:pt>
                <c:pt idx="21623">
                  <c:v>98.678793999999996</c:v>
                </c:pt>
                <c:pt idx="21624">
                  <c:v>98.678770999999998</c:v>
                </c:pt>
                <c:pt idx="21625">
                  <c:v>98.678748999999996</c:v>
                </c:pt>
                <c:pt idx="21626">
                  <c:v>98.678725999999997</c:v>
                </c:pt>
                <c:pt idx="21627">
                  <c:v>98.678703999999996</c:v>
                </c:pt>
                <c:pt idx="21628">
                  <c:v>98.678680999999997</c:v>
                </c:pt>
                <c:pt idx="21629">
                  <c:v>98.678657999999999</c:v>
                </c:pt>
                <c:pt idx="21630">
                  <c:v>98.678635999999997</c:v>
                </c:pt>
                <c:pt idx="21631">
                  <c:v>98.678612999999999</c:v>
                </c:pt>
                <c:pt idx="21632">
                  <c:v>98.67859</c:v>
                </c:pt>
                <c:pt idx="21633">
                  <c:v>98.678567999999999</c:v>
                </c:pt>
                <c:pt idx="21634">
                  <c:v>98.678545</c:v>
                </c:pt>
                <c:pt idx="21635">
                  <c:v>98.678522999999998</c:v>
                </c:pt>
                <c:pt idx="21636">
                  <c:v>98.6785</c:v>
                </c:pt>
                <c:pt idx="21637">
                  <c:v>98.678477000000001</c:v>
                </c:pt>
                <c:pt idx="21638">
                  <c:v>98.678455</c:v>
                </c:pt>
                <c:pt idx="21639">
                  <c:v>98.678432000000001</c:v>
                </c:pt>
                <c:pt idx="21640">
                  <c:v>98.678409000000002</c:v>
                </c:pt>
                <c:pt idx="21641">
                  <c:v>98.678387000000001</c:v>
                </c:pt>
                <c:pt idx="21642">
                  <c:v>98.678364000000002</c:v>
                </c:pt>
                <c:pt idx="21643">
                  <c:v>98.678342000000001</c:v>
                </c:pt>
                <c:pt idx="21644">
                  <c:v>98.678319000000002</c:v>
                </c:pt>
                <c:pt idx="21645">
                  <c:v>98.678296000000003</c:v>
                </c:pt>
                <c:pt idx="21646">
                  <c:v>98.678274000000002</c:v>
                </c:pt>
                <c:pt idx="21647">
                  <c:v>98.678251000000003</c:v>
                </c:pt>
                <c:pt idx="21648">
                  <c:v>98.678229000000002</c:v>
                </c:pt>
                <c:pt idx="21649">
                  <c:v>98.678206000000003</c:v>
                </c:pt>
                <c:pt idx="21650">
                  <c:v>98.678183000000004</c:v>
                </c:pt>
                <c:pt idx="21651">
                  <c:v>98.678161000000003</c:v>
                </c:pt>
                <c:pt idx="21652">
                  <c:v>98.678138000000004</c:v>
                </c:pt>
                <c:pt idx="21653">
                  <c:v>98.678116000000003</c:v>
                </c:pt>
                <c:pt idx="21654">
                  <c:v>98.678093000000004</c:v>
                </c:pt>
                <c:pt idx="21655">
                  <c:v>98.678070000000005</c:v>
                </c:pt>
                <c:pt idx="21656">
                  <c:v>98.678048000000004</c:v>
                </c:pt>
                <c:pt idx="21657">
                  <c:v>98.678025000000005</c:v>
                </c:pt>
                <c:pt idx="21658">
                  <c:v>98.678002000000006</c:v>
                </c:pt>
                <c:pt idx="21659">
                  <c:v>98.677980000000005</c:v>
                </c:pt>
                <c:pt idx="21660">
                  <c:v>98.677957000000006</c:v>
                </c:pt>
                <c:pt idx="21661">
                  <c:v>98.677935000000005</c:v>
                </c:pt>
                <c:pt idx="21662">
                  <c:v>98.677912000000006</c:v>
                </c:pt>
                <c:pt idx="21663">
                  <c:v>98.677888999999993</c:v>
                </c:pt>
                <c:pt idx="21664">
                  <c:v>98.677867000000006</c:v>
                </c:pt>
                <c:pt idx="21665">
                  <c:v>98.677843999999993</c:v>
                </c:pt>
                <c:pt idx="21666">
                  <c:v>98.677822000000006</c:v>
                </c:pt>
                <c:pt idx="21667">
                  <c:v>98.677798999999993</c:v>
                </c:pt>
                <c:pt idx="21668">
                  <c:v>98.677775999999994</c:v>
                </c:pt>
                <c:pt idx="21669">
                  <c:v>98.677753999999993</c:v>
                </c:pt>
                <c:pt idx="21670">
                  <c:v>98.677730999999994</c:v>
                </c:pt>
                <c:pt idx="21671">
                  <c:v>98.677708999999993</c:v>
                </c:pt>
                <c:pt idx="21672">
                  <c:v>98.677685999999994</c:v>
                </c:pt>
                <c:pt idx="21673">
                  <c:v>98.677662999999995</c:v>
                </c:pt>
                <c:pt idx="21674">
                  <c:v>98.677640999999994</c:v>
                </c:pt>
                <c:pt idx="21675">
                  <c:v>98.677617999999995</c:v>
                </c:pt>
                <c:pt idx="21676">
                  <c:v>98.677595999999994</c:v>
                </c:pt>
                <c:pt idx="21677">
                  <c:v>98.677572999999995</c:v>
                </c:pt>
                <c:pt idx="21678">
                  <c:v>98.677549999999997</c:v>
                </c:pt>
                <c:pt idx="21679">
                  <c:v>98.677527999999995</c:v>
                </c:pt>
                <c:pt idx="21680">
                  <c:v>98.677504999999996</c:v>
                </c:pt>
                <c:pt idx="21681">
                  <c:v>98.677482999999995</c:v>
                </c:pt>
                <c:pt idx="21682">
                  <c:v>98.677459999999996</c:v>
                </c:pt>
                <c:pt idx="21683">
                  <c:v>98.677436999999998</c:v>
                </c:pt>
                <c:pt idx="21684">
                  <c:v>98.677414999999996</c:v>
                </c:pt>
                <c:pt idx="21685">
                  <c:v>98.677391999999998</c:v>
                </c:pt>
                <c:pt idx="21686">
                  <c:v>98.677369999999996</c:v>
                </c:pt>
                <c:pt idx="21687">
                  <c:v>98.677346999999997</c:v>
                </c:pt>
                <c:pt idx="21688">
                  <c:v>98.677324999999996</c:v>
                </c:pt>
                <c:pt idx="21689">
                  <c:v>98.677301999999997</c:v>
                </c:pt>
                <c:pt idx="21690">
                  <c:v>98.677278999999999</c:v>
                </c:pt>
                <c:pt idx="21691">
                  <c:v>98.677256999999997</c:v>
                </c:pt>
                <c:pt idx="21692">
                  <c:v>98.677233999999999</c:v>
                </c:pt>
                <c:pt idx="21693">
                  <c:v>98.677211999999997</c:v>
                </c:pt>
                <c:pt idx="21694">
                  <c:v>98.677188999999998</c:v>
                </c:pt>
                <c:pt idx="21695">
                  <c:v>98.677166</c:v>
                </c:pt>
                <c:pt idx="21696">
                  <c:v>98.677143999999998</c:v>
                </c:pt>
                <c:pt idx="21697">
                  <c:v>98.677121</c:v>
                </c:pt>
                <c:pt idx="21698">
                  <c:v>98.677098999999998</c:v>
                </c:pt>
                <c:pt idx="21699">
                  <c:v>98.677076</c:v>
                </c:pt>
                <c:pt idx="21700">
                  <c:v>98.677053999999998</c:v>
                </c:pt>
                <c:pt idx="21701">
                  <c:v>98.677030999999999</c:v>
                </c:pt>
                <c:pt idx="21702">
                  <c:v>98.677008000000001</c:v>
                </c:pt>
                <c:pt idx="21703">
                  <c:v>98.676985999999999</c:v>
                </c:pt>
                <c:pt idx="21704">
                  <c:v>98.676963000000001</c:v>
                </c:pt>
                <c:pt idx="21705">
                  <c:v>98.676940999999999</c:v>
                </c:pt>
                <c:pt idx="21706">
                  <c:v>98.676918000000001</c:v>
                </c:pt>
                <c:pt idx="21707">
                  <c:v>98.676895000000002</c:v>
                </c:pt>
                <c:pt idx="21708">
                  <c:v>98.676873000000001</c:v>
                </c:pt>
                <c:pt idx="21709">
                  <c:v>98.676850000000002</c:v>
                </c:pt>
                <c:pt idx="21710">
                  <c:v>98.676828</c:v>
                </c:pt>
                <c:pt idx="21711">
                  <c:v>98.676805000000002</c:v>
                </c:pt>
                <c:pt idx="21712">
                  <c:v>98.676783</c:v>
                </c:pt>
                <c:pt idx="21713">
                  <c:v>98.676760000000002</c:v>
                </c:pt>
                <c:pt idx="21714">
                  <c:v>98.676737000000003</c:v>
                </c:pt>
                <c:pt idx="21715">
                  <c:v>98.676715000000002</c:v>
                </c:pt>
                <c:pt idx="21716">
                  <c:v>98.676692000000003</c:v>
                </c:pt>
                <c:pt idx="21717">
                  <c:v>98.676670000000001</c:v>
                </c:pt>
                <c:pt idx="21718">
                  <c:v>98.676647000000003</c:v>
                </c:pt>
                <c:pt idx="21719">
                  <c:v>98.676625000000001</c:v>
                </c:pt>
                <c:pt idx="21720">
                  <c:v>98.676602000000003</c:v>
                </c:pt>
                <c:pt idx="21721">
                  <c:v>98.676579000000004</c:v>
                </c:pt>
                <c:pt idx="21722">
                  <c:v>98.676557000000003</c:v>
                </c:pt>
                <c:pt idx="21723">
                  <c:v>98.676534000000004</c:v>
                </c:pt>
                <c:pt idx="21724">
                  <c:v>98.676512000000002</c:v>
                </c:pt>
                <c:pt idx="21725">
                  <c:v>98.676489000000004</c:v>
                </c:pt>
                <c:pt idx="21726">
                  <c:v>98.676467000000002</c:v>
                </c:pt>
                <c:pt idx="21727">
                  <c:v>98.676444000000004</c:v>
                </c:pt>
                <c:pt idx="21728">
                  <c:v>98.676421000000005</c:v>
                </c:pt>
                <c:pt idx="21729">
                  <c:v>98.676399000000004</c:v>
                </c:pt>
                <c:pt idx="21730">
                  <c:v>98.676376000000005</c:v>
                </c:pt>
                <c:pt idx="21731">
                  <c:v>98.676354000000003</c:v>
                </c:pt>
                <c:pt idx="21732">
                  <c:v>98.676331000000005</c:v>
                </c:pt>
                <c:pt idx="21733">
                  <c:v>98.676309000000003</c:v>
                </c:pt>
                <c:pt idx="21734">
                  <c:v>98.676286000000005</c:v>
                </c:pt>
                <c:pt idx="21735">
                  <c:v>98.676264000000003</c:v>
                </c:pt>
                <c:pt idx="21736">
                  <c:v>98.676241000000005</c:v>
                </c:pt>
                <c:pt idx="21737">
                  <c:v>98.676218000000006</c:v>
                </c:pt>
                <c:pt idx="21738">
                  <c:v>98.676196000000004</c:v>
                </c:pt>
                <c:pt idx="21739">
                  <c:v>98.676173000000006</c:v>
                </c:pt>
                <c:pt idx="21740">
                  <c:v>98.676151000000004</c:v>
                </c:pt>
                <c:pt idx="21741">
                  <c:v>98.676128000000006</c:v>
                </c:pt>
                <c:pt idx="21742">
                  <c:v>98.676106000000004</c:v>
                </c:pt>
                <c:pt idx="21743">
                  <c:v>98.676083000000006</c:v>
                </c:pt>
                <c:pt idx="21744">
                  <c:v>98.676061000000004</c:v>
                </c:pt>
                <c:pt idx="21745">
                  <c:v>98.676038000000005</c:v>
                </c:pt>
                <c:pt idx="21746">
                  <c:v>98.676015000000007</c:v>
                </c:pt>
                <c:pt idx="21747">
                  <c:v>98.675993000000005</c:v>
                </c:pt>
                <c:pt idx="21748">
                  <c:v>98.675970000000007</c:v>
                </c:pt>
                <c:pt idx="21749">
                  <c:v>98.675948000000005</c:v>
                </c:pt>
                <c:pt idx="21750">
                  <c:v>98.675925000000007</c:v>
                </c:pt>
                <c:pt idx="21751">
                  <c:v>98.675903000000005</c:v>
                </c:pt>
                <c:pt idx="21752">
                  <c:v>98.675880000000006</c:v>
                </c:pt>
                <c:pt idx="21753">
                  <c:v>98.675858000000005</c:v>
                </c:pt>
                <c:pt idx="21754">
                  <c:v>98.675835000000006</c:v>
                </c:pt>
                <c:pt idx="21755">
                  <c:v>98.675811999999993</c:v>
                </c:pt>
                <c:pt idx="21756">
                  <c:v>98.675790000000006</c:v>
                </c:pt>
                <c:pt idx="21757">
                  <c:v>98.675766999999993</c:v>
                </c:pt>
                <c:pt idx="21758">
                  <c:v>98.675745000000006</c:v>
                </c:pt>
                <c:pt idx="21759">
                  <c:v>98.675721999999993</c:v>
                </c:pt>
                <c:pt idx="21760">
                  <c:v>98.675700000000006</c:v>
                </c:pt>
                <c:pt idx="21761">
                  <c:v>98.675676999999993</c:v>
                </c:pt>
                <c:pt idx="21762">
                  <c:v>98.675655000000006</c:v>
                </c:pt>
                <c:pt idx="21763">
                  <c:v>98.675631999999993</c:v>
                </c:pt>
                <c:pt idx="21764">
                  <c:v>98.675610000000006</c:v>
                </c:pt>
                <c:pt idx="21765">
                  <c:v>98.675586999999993</c:v>
                </c:pt>
                <c:pt idx="21766">
                  <c:v>98.675565000000006</c:v>
                </c:pt>
                <c:pt idx="21767">
                  <c:v>98.675541999999993</c:v>
                </c:pt>
                <c:pt idx="21768">
                  <c:v>98.675518999999994</c:v>
                </c:pt>
                <c:pt idx="21769">
                  <c:v>98.675496999999993</c:v>
                </c:pt>
                <c:pt idx="21770">
                  <c:v>98.675473999999994</c:v>
                </c:pt>
                <c:pt idx="21771">
                  <c:v>98.675452000000007</c:v>
                </c:pt>
                <c:pt idx="21772">
                  <c:v>98.675428999999994</c:v>
                </c:pt>
                <c:pt idx="21773">
                  <c:v>98.675407000000007</c:v>
                </c:pt>
                <c:pt idx="21774">
                  <c:v>98.675383999999994</c:v>
                </c:pt>
                <c:pt idx="21775">
                  <c:v>98.675362000000007</c:v>
                </c:pt>
                <c:pt idx="21776">
                  <c:v>98.675338999999994</c:v>
                </c:pt>
                <c:pt idx="21777">
                  <c:v>98.675317000000007</c:v>
                </c:pt>
                <c:pt idx="21778">
                  <c:v>98.675293999999994</c:v>
                </c:pt>
                <c:pt idx="21779">
                  <c:v>98.675272000000007</c:v>
                </c:pt>
                <c:pt idx="21780">
                  <c:v>98.675248999999994</c:v>
                </c:pt>
                <c:pt idx="21781">
                  <c:v>98.675225999999995</c:v>
                </c:pt>
                <c:pt idx="21782">
                  <c:v>98.675203999999994</c:v>
                </c:pt>
                <c:pt idx="21783">
                  <c:v>98.675180999999995</c:v>
                </c:pt>
                <c:pt idx="21784">
                  <c:v>98.675158999999994</c:v>
                </c:pt>
                <c:pt idx="21785">
                  <c:v>98.675135999999995</c:v>
                </c:pt>
                <c:pt idx="21786">
                  <c:v>98.675113999999994</c:v>
                </c:pt>
                <c:pt idx="21787">
                  <c:v>98.675090999999995</c:v>
                </c:pt>
                <c:pt idx="21788">
                  <c:v>98.675068999999993</c:v>
                </c:pt>
                <c:pt idx="21789">
                  <c:v>98.675045999999995</c:v>
                </c:pt>
                <c:pt idx="21790">
                  <c:v>98.675023999999993</c:v>
                </c:pt>
                <c:pt idx="21791">
                  <c:v>98.675000999999995</c:v>
                </c:pt>
                <c:pt idx="21792">
                  <c:v>98.674978999999993</c:v>
                </c:pt>
                <c:pt idx="21793">
                  <c:v>98.674955999999995</c:v>
                </c:pt>
                <c:pt idx="21794">
                  <c:v>98.674933999999993</c:v>
                </c:pt>
                <c:pt idx="21795">
                  <c:v>98.674910999999994</c:v>
                </c:pt>
                <c:pt idx="21796">
                  <c:v>98.674888999999993</c:v>
                </c:pt>
                <c:pt idx="21797">
                  <c:v>98.674865999999994</c:v>
                </c:pt>
                <c:pt idx="21798">
                  <c:v>98.674843999999993</c:v>
                </c:pt>
                <c:pt idx="21799">
                  <c:v>98.674820999999994</c:v>
                </c:pt>
                <c:pt idx="21800">
                  <c:v>98.674797999999996</c:v>
                </c:pt>
                <c:pt idx="21801">
                  <c:v>98.674775999999994</c:v>
                </c:pt>
                <c:pt idx="21802">
                  <c:v>98.674752999999995</c:v>
                </c:pt>
                <c:pt idx="21803">
                  <c:v>98.674730999999994</c:v>
                </c:pt>
                <c:pt idx="21804">
                  <c:v>98.674707999999995</c:v>
                </c:pt>
                <c:pt idx="21805">
                  <c:v>98.674685999999994</c:v>
                </c:pt>
                <c:pt idx="21806">
                  <c:v>98.674662999999995</c:v>
                </c:pt>
                <c:pt idx="21807">
                  <c:v>98.674640999999994</c:v>
                </c:pt>
                <c:pt idx="21808">
                  <c:v>98.674617999999995</c:v>
                </c:pt>
                <c:pt idx="21809">
                  <c:v>98.674595999999994</c:v>
                </c:pt>
                <c:pt idx="21810">
                  <c:v>98.674572999999995</c:v>
                </c:pt>
                <c:pt idx="21811">
                  <c:v>98.674550999999994</c:v>
                </c:pt>
                <c:pt idx="21812">
                  <c:v>98.674527999999995</c:v>
                </c:pt>
                <c:pt idx="21813">
                  <c:v>98.674505999999994</c:v>
                </c:pt>
                <c:pt idx="21814">
                  <c:v>98.674482999999995</c:v>
                </c:pt>
                <c:pt idx="21815">
                  <c:v>98.674460999999994</c:v>
                </c:pt>
                <c:pt idx="21816">
                  <c:v>98.674437999999995</c:v>
                </c:pt>
                <c:pt idx="21817">
                  <c:v>98.674415999999994</c:v>
                </c:pt>
                <c:pt idx="21818">
                  <c:v>98.674392999999995</c:v>
                </c:pt>
                <c:pt idx="21819">
                  <c:v>98.674370999999994</c:v>
                </c:pt>
                <c:pt idx="21820">
                  <c:v>98.674347999999995</c:v>
                </c:pt>
                <c:pt idx="21821">
                  <c:v>98.674325999999994</c:v>
                </c:pt>
                <c:pt idx="21822">
                  <c:v>98.674302999999995</c:v>
                </c:pt>
                <c:pt idx="21823">
                  <c:v>98.674280999999993</c:v>
                </c:pt>
                <c:pt idx="21824">
                  <c:v>98.674257999999995</c:v>
                </c:pt>
                <c:pt idx="21825">
                  <c:v>98.674235999999993</c:v>
                </c:pt>
                <c:pt idx="21826">
                  <c:v>98.674212999999995</c:v>
                </c:pt>
                <c:pt idx="21827">
                  <c:v>98.674190999999993</c:v>
                </c:pt>
                <c:pt idx="21828">
                  <c:v>98.674167999999995</c:v>
                </c:pt>
                <c:pt idx="21829">
                  <c:v>98.674145999999993</c:v>
                </c:pt>
                <c:pt idx="21830">
                  <c:v>98.674122999999994</c:v>
                </c:pt>
                <c:pt idx="21831">
                  <c:v>98.674100999999993</c:v>
                </c:pt>
                <c:pt idx="21832">
                  <c:v>98.674077999999994</c:v>
                </c:pt>
                <c:pt idx="21833">
                  <c:v>98.674055999999993</c:v>
                </c:pt>
                <c:pt idx="21834">
                  <c:v>98.674032999999994</c:v>
                </c:pt>
                <c:pt idx="21835">
                  <c:v>98.674010999999993</c:v>
                </c:pt>
                <c:pt idx="21836">
                  <c:v>98.673987999999994</c:v>
                </c:pt>
                <c:pt idx="21837">
                  <c:v>98.673965999999993</c:v>
                </c:pt>
                <c:pt idx="21838">
                  <c:v>98.673942999999994</c:v>
                </c:pt>
                <c:pt idx="21839">
                  <c:v>98.673921000000007</c:v>
                </c:pt>
                <c:pt idx="21840">
                  <c:v>98.673897999999994</c:v>
                </c:pt>
                <c:pt idx="21841">
                  <c:v>98.673876000000007</c:v>
                </c:pt>
                <c:pt idx="21842">
                  <c:v>98.673852999999994</c:v>
                </c:pt>
                <c:pt idx="21843">
                  <c:v>98.673831000000007</c:v>
                </c:pt>
                <c:pt idx="21844">
                  <c:v>98.673807999999994</c:v>
                </c:pt>
                <c:pt idx="21845">
                  <c:v>98.673786000000007</c:v>
                </c:pt>
                <c:pt idx="21846">
                  <c:v>98.673762999999994</c:v>
                </c:pt>
                <c:pt idx="21847">
                  <c:v>98.673741000000007</c:v>
                </c:pt>
                <c:pt idx="21848">
                  <c:v>98.673717999999994</c:v>
                </c:pt>
                <c:pt idx="21849">
                  <c:v>98.673696000000007</c:v>
                </c:pt>
                <c:pt idx="21850">
                  <c:v>98.673672999999994</c:v>
                </c:pt>
                <c:pt idx="21851">
                  <c:v>98.673651000000007</c:v>
                </c:pt>
                <c:pt idx="21852">
                  <c:v>98.673627999999994</c:v>
                </c:pt>
                <c:pt idx="21853">
                  <c:v>98.673606000000007</c:v>
                </c:pt>
                <c:pt idx="21854">
                  <c:v>98.673582999999994</c:v>
                </c:pt>
                <c:pt idx="21855">
                  <c:v>98.673561000000007</c:v>
                </c:pt>
                <c:pt idx="21856">
                  <c:v>98.673537999999994</c:v>
                </c:pt>
                <c:pt idx="21857">
                  <c:v>98.673516000000006</c:v>
                </c:pt>
                <c:pt idx="21858">
                  <c:v>98.673492999999993</c:v>
                </c:pt>
                <c:pt idx="21859">
                  <c:v>98.673471000000006</c:v>
                </c:pt>
                <c:pt idx="21860">
                  <c:v>98.673447999999993</c:v>
                </c:pt>
                <c:pt idx="21861">
                  <c:v>98.673426000000006</c:v>
                </c:pt>
                <c:pt idx="21862">
                  <c:v>98.673402999999993</c:v>
                </c:pt>
                <c:pt idx="21863">
                  <c:v>98.673381000000006</c:v>
                </c:pt>
                <c:pt idx="21864">
                  <c:v>98.673357999999993</c:v>
                </c:pt>
                <c:pt idx="21865">
                  <c:v>98.673336000000006</c:v>
                </c:pt>
                <c:pt idx="21866">
                  <c:v>98.673312999999993</c:v>
                </c:pt>
                <c:pt idx="21867">
                  <c:v>98.673291000000006</c:v>
                </c:pt>
                <c:pt idx="21868">
                  <c:v>98.673269000000005</c:v>
                </c:pt>
                <c:pt idx="21869">
                  <c:v>98.673246000000006</c:v>
                </c:pt>
                <c:pt idx="21870">
                  <c:v>98.673224000000005</c:v>
                </c:pt>
                <c:pt idx="21871">
                  <c:v>98.673201000000006</c:v>
                </c:pt>
                <c:pt idx="21872">
                  <c:v>98.673179000000005</c:v>
                </c:pt>
                <c:pt idx="21873">
                  <c:v>98.673156000000006</c:v>
                </c:pt>
                <c:pt idx="21874">
                  <c:v>98.673134000000005</c:v>
                </c:pt>
                <c:pt idx="21875">
                  <c:v>98.673111000000006</c:v>
                </c:pt>
                <c:pt idx="21876">
                  <c:v>98.673089000000004</c:v>
                </c:pt>
                <c:pt idx="21877">
                  <c:v>98.673066000000006</c:v>
                </c:pt>
                <c:pt idx="21878">
                  <c:v>98.673044000000004</c:v>
                </c:pt>
                <c:pt idx="21879">
                  <c:v>98.673021000000006</c:v>
                </c:pt>
                <c:pt idx="21880">
                  <c:v>98.672999000000004</c:v>
                </c:pt>
                <c:pt idx="21881">
                  <c:v>98.672976000000006</c:v>
                </c:pt>
                <c:pt idx="21882">
                  <c:v>98.672954000000004</c:v>
                </c:pt>
                <c:pt idx="21883">
                  <c:v>98.672931000000005</c:v>
                </c:pt>
                <c:pt idx="21884">
                  <c:v>98.672909000000004</c:v>
                </c:pt>
                <c:pt idx="21885">
                  <c:v>98.672886000000005</c:v>
                </c:pt>
                <c:pt idx="21886">
                  <c:v>98.672864000000004</c:v>
                </c:pt>
                <c:pt idx="21887">
                  <c:v>98.672842000000003</c:v>
                </c:pt>
                <c:pt idx="21888">
                  <c:v>98.672819000000004</c:v>
                </c:pt>
                <c:pt idx="21889">
                  <c:v>98.672797000000003</c:v>
                </c:pt>
                <c:pt idx="21890">
                  <c:v>98.672774000000004</c:v>
                </c:pt>
                <c:pt idx="21891">
                  <c:v>98.672752000000003</c:v>
                </c:pt>
                <c:pt idx="21892">
                  <c:v>98.672729000000004</c:v>
                </c:pt>
                <c:pt idx="21893">
                  <c:v>98.672707000000003</c:v>
                </c:pt>
                <c:pt idx="21894">
                  <c:v>98.672684000000004</c:v>
                </c:pt>
                <c:pt idx="21895">
                  <c:v>98.672662000000003</c:v>
                </c:pt>
                <c:pt idx="21896">
                  <c:v>98.672639000000004</c:v>
                </c:pt>
                <c:pt idx="21897">
                  <c:v>98.672617000000002</c:v>
                </c:pt>
                <c:pt idx="21898">
                  <c:v>98.672594000000004</c:v>
                </c:pt>
                <c:pt idx="21899">
                  <c:v>98.672572000000002</c:v>
                </c:pt>
                <c:pt idx="21900">
                  <c:v>98.672549000000004</c:v>
                </c:pt>
                <c:pt idx="21901">
                  <c:v>98.672527000000002</c:v>
                </c:pt>
                <c:pt idx="21902">
                  <c:v>98.672505000000001</c:v>
                </c:pt>
                <c:pt idx="21903">
                  <c:v>98.672482000000002</c:v>
                </c:pt>
                <c:pt idx="21904">
                  <c:v>98.672460000000001</c:v>
                </c:pt>
                <c:pt idx="21905">
                  <c:v>98.672437000000002</c:v>
                </c:pt>
                <c:pt idx="21906">
                  <c:v>98.672415000000001</c:v>
                </c:pt>
                <c:pt idx="21907">
                  <c:v>98.672392000000002</c:v>
                </c:pt>
                <c:pt idx="21908">
                  <c:v>98.672370000000001</c:v>
                </c:pt>
                <c:pt idx="21909">
                  <c:v>98.672347000000002</c:v>
                </c:pt>
                <c:pt idx="21910">
                  <c:v>98.672325000000001</c:v>
                </c:pt>
                <c:pt idx="21911">
                  <c:v>98.672302000000002</c:v>
                </c:pt>
                <c:pt idx="21912">
                  <c:v>98.672280000000001</c:v>
                </c:pt>
                <c:pt idx="21913">
                  <c:v>98.672257999999999</c:v>
                </c:pt>
                <c:pt idx="21914">
                  <c:v>98.672235000000001</c:v>
                </c:pt>
                <c:pt idx="21915">
                  <c:v>98.672212999999999</c:v>
                </c:pt>
                <c:pt idx="21916">
                  <c:v>98.672190000000001</c:v>
                </c:pt>
                <c:pt idx="21917">
                  <c:v>98.672167999999999</c:v>
                </c:pt>
                <c:pt idx="21918">
                  <c:v>98.672145</c:v>
                </c:pt>
                <c:pt idx="21919">
                  <c:v>98.672122999999999</c:v>
                </c:pt>
                <c:pt idx="21920">
                  <c:v>98.6721</c:v>
                </c:pt>
                <c:pt idx="21921">
                  <c:v>98.672077999999999</c:v>
                </c:pt>
                <c:pt idx="21922">
                  <c:v>98.672055999999998</c:v>
                </c:pt>
                <c:pt idx="21923">
                  <c:v>98.672032999999999</c:v>
                </c:pt>
                <c:pt idx="21924">
                  <c:v>98.672010999999998</c:v>
                </c:pt>
                <c:pt idx="21925">
                  <c:v>98.671987999999999</c:v>
                </c:pt>
                <c:pt idx="21926">
                  <c:v>98.671965999999998</c:v>
                </c:pt>
                <c:pt idx="21927">
                  <c:v>98.671942999999999</c:v>
                </c:pt>
                <c:pt idx="21928">
                  <c:v>98.671920999999998</c:v>
                </c:pt>
                <c:pt idx="21929">
                  <c:v>98.671897999999999</c:v>
                </c:pt>
                <c:pt idx="21930">
                  <c:v>98.671875999999997</c:v>
                </c:pt>
                <c:pt idx="21931">
                  <c:v>98.671853999999996</c:v>
                </c:pt>
                <c:pt idx="21932">
                  <c:v>98.671830999999997</c:v>
                </c:pt>
                <c:pt idx="21933">
                  <c:v>98.671808999999996</c:v>
                </c:pt>
                <c:pt idx="21934">
                  <c:v>98.671785999999997</c:v>
                </c:pt>
                <c:pt idx="21935">
                  <c:v>98.671763999999996</c:v>
                </c:pt>
                <c:pt idx="21936">
                  <c:v>98.671740999999997</c:v>
                </c:pt>
                <c:pt idx="21937">
                  <c:v>98.671718999999996</c:v>
                </c:pt>
                <c:pt idx="21938">
                  <c:v>98.671695999999997</c:v>
                </c:pt>
                <c:pt idx="21939">
                  <c:v>98.671673999999996</c:v>
                </c:pt>
                <c:pt idx="21940">
                  <c:v>98.671651999999995</c:v>
                </c:pt>
                <c:pt idx="21941">
                  <c:v>98.671628999999996</c:v>
                </c:pt>
                <c:pt idx="21942">
                  <c:v>98.671606999999995</c:v>
                </c:pt>
                <c:pt idx="21943">
                  <c:v>98.671583999999996</c:v>
                </c:pt>
                <c:pt idx="21944">
                  <c:v>98.671561999999994</c:v>
                </c:pt>
                <c:pt idx="21945">
                  <c:v>98.671538999999996</c:v>
                </c:pt>
                <c:pt idx="21946">
                  <c:v>98.671516999999994</c:v>
                </c:pt>
                <c:pt idx="21947">
                  <c:v>98.671494999999993</c:v>
                </c:pt>
                <c:pt idx="21948">
                  <c:v>98.671471999999994</c:v>
                </c:pt>
                <c:pt idx="21949">
                  <c:v>98.671449999999993</c:v>
                </c:pt>
                <c:pt idx="21950">
                  <c:v>98.671426999999994</c:v>
                </c:pt>
                <c:pt idx="21951">
                  <c:v>98.671404999999993</c:v>
                </c:pt>
                <c:pt idx="21952">
                  <c:v>98.671381999999994</c:v>
                </c:pt>
                <c:pt idx="21953">
                  <c:v>98.671360000000007</c:v>
                </c:pt>
                <c:pt idx="21954">
                  <c:v>98.671338000000006</c:v>
                </c:pt>
                <c:pt idx="21955">
                  <c:v>98.671315000000007</c:v>
                </c:pt>
                <c:pt idx="21956">
                  <c:v>98.671293000000006</c:v>
                </c:pt>
                <c:pt idx="21957">
                  <c:v>98.671270000000007</c:v>
                </c:pt>
                <c:pt idx="21958">
                  <c:v>98.671248000000006</c:v>
                </c:pt>
                <c:pt idx="21959">
                  <c:v>98.671225000000007</c:v>
                </c:pt>
                <c:pt idx="21960">
                  <c:v>98.671203000000006</c:v>
                </c:pt>
                <c:pt idx="21961">
                  <c:v>98.671181000000004</c:v>
                </c:pt>
                <c:pt idx="21962">
                  <c:v>98.671158000000005</c:v>
                </c:pt>
                <c:pt idx="21963">
                  <c:v>98.671136000000004</c:v>
                </c:pt>
                <c:pt idx="21964">
                  <c:v>98.671113000000005</c:v>
                </c:pt>
                <c:pt idx="21965">
                  <c:v>98.671091000000004</c:v>
                </c:pt>
                <c:pt idx="21966">
                  <c:v>98.671068000000005</c:v>
                </c:pt>
                <c:pt idx="21967">
                  <c:v>98.671046000000004</c:v>
                </c:pt>
                <c:pt idx="21968">
                  <c:v>98.671024000000003</c:v>
                </c:pt>
                <c:pt idx="21969">
                  <c:v>98.671001000000004</c:v>
                </c:pt>
                <c:pt idx="21970">
                  <c:v>98.670979000000003</c:v>
                </c:pt>
                <c:pt idx="21971">
                  <c:v>98.670956000000004</c:v>
                </c:pt>
                <c:pt idx="21972">
                  <c:v>98.670934000000003</c:v>
                </c:pt>
                <c:pt idx="21973">
                  <c:v>98.670911000000004</c:v>
                </c:pt>
                <c:pt idx="21974">
                  <c:v>98.670889000000003</c:v>
                </c:pt>
                <c:pt idx="21975">
                  <c:v>98.670867000000001</c:v>
                </c:pt>
                <c:pt idx="21976">
                  <c:v>98.670844000000002</c:v>
                </c:pt>
                <c:pt idx="21977">
                  <c:v>98.670822000000001</c:v>
                </c:pt>
                <c:pt idx="21978">
                  <c:v>98.670799000000002</c:v>
                </c:pt>
                <c:pt idx="21979">
                  <c:v>98.670777000000001</c:v>
                </c:pt>
                <c:pt idx="21980">
                  <c:v>98.670755</c:v>
                </c:pt>
                <c:pt idx="21981">
                  <c:v>98.670732000000001</c:v>
                </c:pt>
                <c:pt idx="21982">
                  <c:v>98.67071</c:v>
                </c:pt>
                <c:pt idx="21983">
                  <c:v>98.670687000000001</c:v>
                </c:pt>
                <c:pt idx="21984">
                  <c:v>98.670665</c:v>
                </c:pt>
                <c:pt idx="21985">
                  <c:v>98.670642999999998</c:v>
                </c:pt>
                <c:pt idx="21986">
                  <c:v>98.67062</c:v>
                </c:pt>
                <c:pt idx="21987">
                  <c:v>98.670597999999998</c:v>
                </c:pt>
                <c:pt idx="21988">
                  <c:v>98.670574999999999</c:v>
                </c:pt>
                <c:pt idx="21989">
                  <c:v>98.670552999999998</c:v>
                </c:pt>
                <c:pt idx="21990">
                  <c:v>98.670529999999999</c:v>
                </c:pt>
                <c:pt idx="21991">
                  <c:v>98.670507999999998</c:v>
                </c:pt>
                <c:pt idx="21992">
                  <c:v>98.670485999999997</c:v>
                </c:pt>
                <c:pt idx="21993">
                  <c:v>98.670462999999998</c:v>
                </c:pt>
                <c:pt idx="21994">
                  <c:v>98.670440999999997</c:v>
                </c:pt>
                <c:pt idx="21995">
                  <c:v>98.670417999999998</c:v>
                </c:pt>
                <c:pt idx="21996">
                  <c:v>98.670395999999997</c:v>
                </c:pt>
                <c:pt idx="21997">
                  <c:v>98.670373999999995</c:v>
                </c:pt>
                <c:pt idx="21998">
                  <c:v>98.670350999999997</c:v>
                </c:pt>
                <c:pt idx="21999">
                  <c:v>98.670328999999995</c:v>
                </c:pt>
                <c:pt idx="22000">
                  <c:v>98.670305999999997</c:v>
                </c:pt>
                <c:pt idx="22001">
                  <c:v>98.670283999999995</c:v>
                </c:pt>
                <c:pt idx="22002">
                  <c:v>98.670261999999994</c:v>
                </c:pt>
                <c:pt idx="22003">
                  <c:v>98.670238999999995</c:v>
                </c:pt>
                <c:pt idx="22004">
                  <c:v>98.670216999999994</c:v>
                </c:pt>
                <c:pt idx="22005">
                  <c:v>98.670193999999995</c:v>
                </c:pt>
                <c:pt idx="22006">
                  <c:v>98.670171999999994</c:v>
                </c:pt>
                <c:pt idx="22007">
                  <c:v>98.670150000000007</c:v>
                </c:pt>
                <c:pt idx="22008">
                  <c:v>98.670126999999994</c:v>
                </c:pt>
                <c:pt idx="22009">
                  <c:v>98.670105000000007</c:v>
                </c:pt>
                <c:pt idx="22010">
                  <c:v>98.670081999999994</c:v>
                </c:pt>
                <c:pt idx="22011">
                  <c:v>98.670060000000007</c:v>
                </c:pt>
                <c:pt idx="22012">
                  <c:v>98.670038000000005</c:v>
                </c:pt>
                <c:pt idx="22013">
                  <c:v>98.670015000000006</c:v>
                </c:pt>
                <c:pt idx="22014">
                  <c:v>98.669993000000005</c:v>
                </c:pt>
                <c:pt idx="22015">
                  <c:v>98.669971000000004</c:v>
                </c:pt>
                <c:pt idx="22016">
                  <c:v>98.669948000000005</c:v>
                </c:pt>
                <c:pt idx="22017">
                  <c:v>98.669926000000004</c:v>
                </c:pt>
                <c:pt idx="22018">
                  <c:v>98.669903000000005</c:v>
                </c:pt>
                <c:pt idx="22019">
                  <c:v>98.669881000000004</c:v>
                </c:pt>
                <c:pt idx="22020">
                  <c:v>98.669859000000002</c:v>
                </c:pt>
                <c:pt idx="22021">
                  <c:v>98.669836000000004</c:v>
                </c:pt>
                <c:pt idx="22022">
                  <c:v>98.669814000000002</c:v>
                </c:pt>
                <c:pt idx="22023">
                  <c:v>98.669791000000004</c:v>
                </c:pt>
                <c:pt idx="22024">
                  <c:v>98.669769000000002</c:v>
                </c:pt>
                <c:pt idx="22025">
                  <c:v>98.669747000000001</c:v>
                </c:pt>
                <c:pt idx="22026">
                  <c:v>98.669724000000002</c:v>
                </c:pt>
                <c:pt idx="22027">
                  <c:v>98.669702000000001</c:v>
                </c:pt>
                <c:pt idx="22028">
                  <c:v>98.669679000000002</c:v>
                </c:pt>
                <c:pt idx="22029">
                  <c:v>98.669657000000001</c:v>
                </c:pt>
                <c:pt idx="22030">
                  <c:v>98.669635</c:v>
                </c:pt>
                <c:pt idx="22031">
                  <c:v>98.669612000000001</c:v>
                </c:pt>
                <c:pt idx="22032">
                  <c:v>98.669589999999999</c:v>
                </c:pt>
                <c:pt idx="22033">
                  <c:v>98.669567999999998</c:v>
                </c:pt>
                <c:pt idx="22034">
                  <c:v>98.669544999999999</c:v>
                </c:pt>
                <c:pt idx="22035">
                  <c:v>98.669522999999998</c:v>
                </c:pt>
                <c:pt idx="22036">
                  <c:v>98.669499999999999</c:v>
                </c:pt>
                <c:pt idx="22037">
                  <c:v>98.669477999999998</c:v>
                </c:pt>
                <c:pt idx="22038">
                  <c:v>98.669455999999997</c:v>
                </c:pt>
                <c:pt idx="22039">
                  <c:v>98.669432999999998</c:v>
                </c:pt>
                <c:pt idx="22040">
                  <c:v>98.669410999999997</c:v>
                </c:pt>
                <c:pt idx="22041">
                  <c:v>98.669388999999995</c:v>
                </c:pt>
                <c:pt idx="22042">
                  <c:v>98.669365999999997</c:v>
                </c:pt>
                <c:pt idx="22043">
                  <c:v>98.669343999999995</c:v>
                </c:pt>
                <c:pt idx="22044">
                  <c:v>98.669320999999997</c:v>
                </c:pt>
                <c:pt idx="22045">
                  <c:v>98.669298999999995</c:v>
                </c:pt>
                <c:pt idx="22046">
                  <c:v>98.669276999999994</c:v>
                </c:pt>
                <c:pt idx="22047">
                  <c:v>98.669253999999995</c:v>
                </c:pt>
                <c:pt idx="22048">
                  <c:v>98.669231999999994</c:v>
                </c:pt>
                <c:pt idx="22049">
                  <c:v>98.669210000000007</c:v>
                </c:pt>
                <c:pt idx="22050">
                  <c:v>98.669186999999994</c:v>
                </c:pt>
                <c:pt idx="22051">
                  <c:v>98.669165000000007</c:v>
                </c:pt>
                <c:pt idx="22052">
                  <c:v>98.669141999999994</c:v>
                </c:pt>
                <c:pt idx="22053">
                  <c:v>98.669120000000007</c:v>
                </c:pt>
                <c:pt idx="22054">
                  <c:v>98.669098000000005</c:v>
                </c:pt>
                <c:pt idx="22055">
                  <c:v>98.669075000000007</c:v>
                </c:pt>
                <c:pt idx="22056">
                  <c:v>98.669053000000005</c:v>
                </c:pt>
                <c:pt idx="22057">
                  <c:v>98.669031000000004</c:v>
                </c:pt>
                <c:pt idx="22058">
                  <c:v>98.669008000000005</c:v>
                </c:pt>
                <c:pt idx="22059">
                  <c:v>98.668986000000004</c:v>
                </c:pt>
                <c:pt idx="22060">
                  <c:v>98.668963000000005</c:v>
                </c:pt>
                <c:pt idx="22061">
                  <c:v>98.668941000000004</c:v>
                </c:pt>
                <c:pt idx="22062">
                  <c:v>98.668919000000002</c:v>
                </c:pt>
                <c:pt idx="22063">
                  <c:v>98.668896000000004</c:v>
                </c:pt>
                <c:pt idx="22064">
                  <c:v>98.668874000000002</c:v>
                </c:pt>
                <c:pt idx="22065">
                  <c:v>98.668852000000001</c:v>
                </c:pt>
                <c:pt idx="22066">
                  <c:v>98.668829000000002</c:v>
                </c:pt>
                <c:pt idx="22067">
                  <c:v>98.668807000000001</c:v>
                </c:pt>
                <c:pt idx="22068">
                  <c:v>98.668785</c:v>
                </c:pt>
                <c:pt idx="22069">
                  <c:v>98.668762000000001</c:v>
                </c:pt>
                <c:pt idx="22070">
                  <c:v>98.66874</c:v>
                </c:pt>
                <c:pt idx="22071">
                  <c:v>98.668717000000001</c:v>
                </c:pt>
                <c:pt idx="22072">
                  <c:v>98.668695</c:v>
                </c:pt>
                <c:pt idx="22073">
                  <c:v>98.668672999999998</c:v>
                </c:pt>
                <c:pt idx="22074">
                  <c:v>98.66865</c:v>
                </c:pt>
                <c:pt idx="22075">
                  <c:v>98.668627999999998</c:v>
                </c:pt>
                <c:pt idx="22076">
                  <c:v>98.668605999999997</c:v>
                </c:pt>
                <c:pt idx="22077">
                  <c:v>98.668582999999998</c:v>
                </c:pt>
                <c:pt idx="22078">
                  <c:v>98.668560999999997</c:v>
                </c:pt>
                <c:pt idx="22079">
                  <c:v>98.668538999999996</c:v>
                </c:pt>
                <c:pt idx="22080">
                  <c:v>98.668515999999997</c:v>
                </c:pt>
                <c:pt idx="22081">
                  <c:v>98.668493999999995</c:v>
                </c:pt>
                <c:pt idx="22082">
                  <c:v>98.668471999999994</c:v>
                </c:pt>
                <c:pt idx="22083">
                  <c:v>98.668448999999995</c:v>
                </c:pt>
                <c:pt idx="22084">
                  <c:v>98.668426999999994</c:v>
                </c:pt>
                <c:pt idx="22085">
                  <c:v>98.668405000000007</c:v>
                </c:pt>
                <c:pt idx="22086">
                  <c:v>98.668381999999994</c:v>
                </c:pt>
                <c:pt idx="22087">
                  <c:v>98.668360000000007</c:v>
                </c:pt>
                <c:pt idx="22088">
                  <c:v>98.668336999999994</c:v>
                </c:pt>
                <c:pt idx="22089">
                  <c:v>98.668315000000007</c:v>
                </c:pt>
                <c:pt idx="22090">
                  <c:v>98.668293000000006</c:v>
                </c:pt>
                <c:pt idx="22091">
                  <c:v>98.668270000000007</c:v>
                </c:pt>
                <c:pt idx="22092">
                  <c:v>98.668248000000006</c:v>
                </c:pt>
                <c:pt idx="22093">
                  <c:v>98.668226000000004</c:v>
                </c:pt>
                <c:pt idx="22094">
                  <c:v>98.668203000000005</c:v>
                </c:pt>
                <c:pt idx="22095">
                  <c:v>98.668181000000004</c:v>
                </c:pt>
                <c:pt idx="22096">
                  <c:v>98.668159000000003</c:v>
                </c:pt>
                <c:pt idx="22097">
                  <c:v>98.668136000000004</c:v>
                </c:pt>
                <c:pt idx="22098">
                  <c:v>98.668114000000003</c:v>
                </c:pt>
                <c:pt idx="22099">
                  <c:v>98.668092000000001</c:v>
                </c:pt>
                <c:pt idx="22100">
                  <c:v>98.668069000000003</c:v>
                </c:pt>
                <c:pt idx="22101">
                  <c:v>98.668047000000001</c:v>
                </c:pt>
                <c:pt idx="22102">
                  <c:v>98.668025</c:v>
                </c:pt>
                <c:pt idx="22103">
                  <c:v>98.668002000000001</c:v>
                </c:pt>
                <c:pt idx="22104">
                  <c:v>98.66798</c:v>
                </c:pt>
                <c:pt idx="22105">
                  <c:v>98.667957999999999</c:v>
                </c:pt>
                <c:pt idx="22106">
                  <c:v>98.667935</c:v>
                </c:pt>
                <c:pt idx="22107">
                  <c:v>98.667912999999999</c:v>
                </c:pt>
                <c:pt idx="22108">
                  <c:v>98.667890999999997</c:v>
                </c:pt>
                <c:pt idx="22109">
                  <c:v>98.667867999999999</c:v>
                </c:pt>
                <c:pt idx="22110">
                  <c:v>98.667845999999997</c:v>
                </c:pt>
                <c:pt idx="22111">
                  <c:v>98.667823999999996</c:v>
                </c:pt>
                <c:pt idx="22112">
                  <c:v>98.667800999999997</c:v>
                </c:pt>
                <c:pt idx="22113">
                  <c:v>98.667778999999996</c:v>
                </c:pt>
                <c:pt idx="22114">
                  <c:v>98.667756999999995</c:v>
                </c:pt>
                <c:pt idx="22115">
                  <c:v>98.667733999999996</c:v>
                </c:pt>
                <c:pt idx="22116">
                  <c:v>98.667711999999995</c:v>
                </c:pt>
                <c:pt idx="22117">
                  <c:v>98.667689999999993</c:v>
                </c:pt>
                <c:pt idx="22118">
                  <c:v>98.667666999999994</c:v>
                </c:pt>
                <c:pt idx="22119">
                  <c:v>98.667644999999993</c:v>
                </c:pt>
                <c:pt idx="22120">
                  <c:v>98.667623000000006</c:v>
                </c:pt>
                <c:pt idx="22121">
                  <c:v>98.667599999999993</c:v>
                </c:pt>
                <c:pt idx="22122">
                  <c:v>98.667578000000006</c:v>
                </c:pt>
                <c:pt idx="22123">
                  <c:v>98.667556000000005</c:v>
                </c:pt>
                <c:pt idx="22124">
                  <c:v>98.667533000000006</c:v>
                </c:pt>
                <c:pt idx="22125">
                  <c:v>98.667511000000005</c:v>
                </c:pt>
                <c:pt idx="22126">
                  <c:v>98.667489000000003</c:v>
                </c:pt>
                <c:pt idx="22127">
                  <c:v>98.667466000000005</c:v>
                </c:pt>
                <c:pt idx="22128">
                  <c:v>98.667444000000003</c:v>
                </c:pt>
                <c:pt idx="22129">
                  <c:v>98.667422000000002</c:v>
                </c:pt>
                <c:pt idx="22130">
                  <c:v>98.667399000000003</c:v>
                </c:pt>
                <c:pt idx="22131">
                  <c:v>98.667377000000002</c:v>
                </c:pt>
                <c:pt idx="22132">
                  <c:v>98.667355000000001</c:v>
                </c:pt>
                <c:pt idx="22133">
                  <c:v>98.667332000000002</c:v>
                </c:pt>
                <c:pt idx="22134">
                  <c:v>98.667310000000001</c:v>
                </c:pt>
                <c:pt idx="22135">
                  <c:v>98.667287999999999</c:v>
                </c:pt>
                <c:pt idx="22136">
                  <c:v>98.667265</c:v>
                </c:pt>
                <c:pt idx="22137">
                  <c:v>98.667242999999999</c:v>
                </c:pt>
                <c:pt idx="22138">
                  <c:v>98.667220999999998</c:v>
                </c:pt>
                <c:pt idx="22139">
                  <c:v>98.667197999999999</c:v>
                </c:pt>
                <c:pt idx="22140">
                  <c:v>98.667175999999998</c:v>
                </c:pt>
                <c:pt idx="22141">
                  <c:v>98.667153999999996</c:v>
                </c:pt>
                <c:pt idx="22142">
                  <c:v>98.667130999999998</c:v>
                </c:pt>
                <c:pt idx="22143">
                  <c:v>98.667108999999996</c:v>
                </c:pt>
                <c:pt idx="22144">
                  <c:v>98.667086999999995</c:v>
                </c:pt>
                <c:pt idx="22145">
                  <c:v>98.667063999999996</c:v>
                </c:pt>
                <c:pt idx="22146">
                  <c:v>98.667041999999995</c:v>
                </c:pt>
                <c:pt idx="22147">
                  <c:v>98.667019999999994</c:v>
                </c:pt>
                <c:pt idx="22148">
                  <c:v>98.666998000000007</c:v>
                </c:pt>
                <c:pt idx="22149">
                  <c:v>98.666974999999994</c:v>
                </c:pt>
                <c:pt idx="22150">
                  <c:v>98.666953000000007</c:v>
                </c:pt>
                <c:pt idx="22151">
                  <c:v>98.666931000000005</c:v>
                </c:pt>
                <c:pt idx="22152">
                  <c:v>98.666908000000006</c:v>
                </c:pt>
                <c:pt idx="22153">
                  <c:v>98.666886000000005</c:v>
                </c:pt>
                <c:pt idx="22154">
                  <c:v>98.666864000000004</c:v>
                </c:pt>
                <c:pt idx="22155">
                  <c:v>98.666841000000005</c:v>
                </c:pt>
                <c:pt idx="22156">
                  <c:v>98.666819000000004</c:v>
                </c:pt>
                <c:pt idx="22157">
                  <c:v>98.666797000000003</c:v>
                </c:pt>
                <c:pt idx="22158">
                  <c:v>98.666774000000004</c:v>
                </c:pt>
                <c:pt idx="22159">
                  <c:v>98.666752000000002</c:v>
                </c:pt>
                <c:pt idx="22160">
                  <c:v>98.666730000000001</c:v>
                </c:pt>
                <c:pt idx="22161">
                  <c:v>98.666708</c:v>
                </c:pt>
                <c:pt idx="22162">
                  <c:v>98.666685000000001</c:v>
                </c:pt>
                <c:pt idx="22163">
                  <c:v>98.666663</c:v>
                </c:pt>
                <c:pt idx="22164">
                  <c:v>98.666640999999998</c:v>
                </c:pt>
                <c:pt idx="22165">
                  <c:v>98.666618</c:v>
                </c:pt>
                <c:pt idx="22166">
                  <c:v>98.666595999999998</c:v>
                </c:pt>
                <c:pt idx="22167">
                  <c:v>98.666573999999997</c:v>
                </c:pt>
                <c:pt idx="22168">
                  <c:v>98.666550999999998</c:v>
                </c:pt>
                <c:pt idx="22169">
                  <c:v>98.666528999999997</c:v>
                </c:pt>
                <c:pt idx="22170">
                  <c:v>98.666506999999996</c:v>
                </c:pt>
                <c:pt idx="22171">
                  <c:v>98.666483999999997</c:v>
                </c:pt>
                <c:pt idx="22172">
                  <c:v>98.666461999999996</c:v>
                </c:pt>
                <c:pt idx="22173">
                  <c:v>98.666439999999994</c:v>
                </c:pt>
                <c:pt idx="22174">
                  <c:v>98.666417999999993</c:v>
                </c:pt>
                <c:pt idx="22175">
                  <c:v>98.666394999999994</c:v>
                </c:pt>
                <c:pt idx="22176">
                  <c:v>98.666372999999993</c:v>
                </c:pt>
                <c:pt idx="22177">
                  <c:v>98.666351000000006</c:v>
                </c:pt>
                <c:pt idx="22178">
                  <c:v>98.666327999999993</c:v>
                </c:pt>
                <c:pt idx="22179">
                  <c:v>98.666306000000006</c:v>
                </c:pt>
                <c:pt idx="22180">
                  <c:v>98.666284000000005</c:v>
                </c:pt>
                <c:pt idx="22181">
                  <c:v>98.666261000000006</c:v>
                </c:pt>
                <c:pt idx="22182">
                  <c:v>98.666239000000004</c:v>
                </c:pt>
                <c:pt idx="22183">
                  <c:v>98.666217000000003</c:v>
                </c:pt>
                <c:pt idx="22184">
                  <c:v>98.666195000000002</c:v>
                </c:pt>
                <c:pt idx="22185">
                  <c:v>98.666172000000003</c:v>
                </c:pt>
                <c:pt idx="22186">
                  <c:v>98.666150000000002</c:v>
                </c:pt>
                <c:pt idx="22187">
                  <c:v>98.666128</c:v>
                </c:pt>
                <c:pt idx="22188">
                  <c:v>98.666105000000002</c:v>
                </c:pt>
                <c:pt idx="22189">
                  <c:v>98.666083</c:v>
                </c:pt>
                <c:pt idx="22190">
                  <c:v>98.666060999999999</c:v>
                </c:pt>
                <c:pt idx="22191">
                  <c:v>98.666038999999998</c:v>
                </c:pt>
                <c:pt idx="22192">
                  <c:v>98.666015999999999</c:v>
                </c:pt>
                <c:pt idx="22193">
                  <c:v>98.665993999999998</c:v>
                </c:pt>
                <c:pt idx="22194">
                  <c:v>98.665971999999996</c:v>
                </c:pt>
                <c:pt idx="22195">
                  <c:v>98.665948999999998</c:v>
                </c:pt>
                <c:pt idx="22196">
                  <c:v>98.665926999999996</c:v>
                </c:pt>
                <c:pt idx="22197">
                  <c:v>98.665904999999995</c:v>
                </c:pt>
                <c:pt idx="22198">
                  <c:v>98.665882999999994</c:v>
                </c:pt>
                <c:pt idx="22199">
                  <c:v>98.665859999999995</c:v>
                </c:pt>
                <c:pt idx="22200">
                  <c:v>98.665837999999994</c:v>
                </c:pt>
                <c:pt idx="22201">
                  <c:v>98.665816000000007</c:v>
                </c:pt>
                <c:pt idx="22202">
                  <c:v>98.665792999999994</c:v>
                </c:pt>
                <c:pt idx="22203">
                  <c:v>98.665771000000007</c:v>
                </c:pt>
                <c:pt idx="22204">
                  <c:v>98.665749000000005</c:v>
                </c:pt>
                <c:pt idx="22205">
                  <c:v>98.665727000000004</c:v>
                </c:pt>
                <c:pt idx="22206">
                  <c:v>98.665704000000005</c:v>
                </c:pt>
                <c:pt idx="22207">
                  <c:v>98.665682000000004</c:v>
                </c:pt>
                <c:pt idx="22208">
                  <c:v>98.665660000000003</c:v>
                </c:pt>
                <c:pt idx="22209">
                  <c:v>98.665637000000004</c:v>
                </c:pt>
                <c:pt idx="22210">
                  <c:v>98.665615000000003</c:v>
                </c:pt>
                <c:pt idx="22211">
                  <c:v>98.665593000000001</c:v>
                </c:pt>
                <c:pt idx="22212">
                  <c:v>98.665571</c:v>
                </c:pt>
                <c:pt idx="22213">
                  <c:v>98.665548000000001</c:v>
                </c:pt>
                <c:pt idx="22214">
                  <c:v>98.665526</c:v>
                </c:pt>
                <c:pt idx="22215">
                  <c:v>98.665503999999999</c:v>
                </c:pt>
                <c:pt idx="22216">
                  <c:v>98.665481</c:v>
                </c:pt>
                <c:pt idx="22217">
                  <c:v>98.665458999999998</c:v>
                </c:pt>
                <c:pt idx="22218">
                  <c:v>98.665436999999997</c:v>
                </c:pt>
                <c:pt idx="22219">
                  <c:v>98.665414999999996</c:v>
                </c:pt>
                <c:pt idx="22220">
                  <c:v>98.665391999999997</c:v>
                </c:pt>
                <c:pt idx="22221">
                  <c:v>98.665369999999996</c:v>
                </c:pt>
                <c:pt idx="22222">
                  <c:v>98.665347999999994</c:v>
                </c:pt>
                <c:pt idx="22223">
                  <c:v>98.665325999999993</c:v>
                </c:pt>
                <c:pt idx="22224">
                  <c:v>98.665302999999994</c:v>
                </c:pt>
                <c:pt idx="22225">
                  <c:v>98.665280999999993</c:v>
                </c:pt>
                <c:pt idx="22226">
                  <c:v>98.665259000000006</c:v>
                </c:pt>
                <c:pt idx="22227">
                  <c:v>98.665235999999993</c:v>
                </c:pt>
                <c:pt idx="22228">
                  <c:v>98.665214000000006</c:v>
                </c:pt>
                <c:pt idx="22229">
                  <c:v>98.665192000000005</c:v>
                </c:pt>
                <c:pt idx="22230">
                  <c:v>98.665170000000003</c:v>
                </c:pt>
                <c:pt idx="22231">
                  <c:v>98.665147000000005</c:v>
                </c:pt>
                <c:pt idx="22232">
                  <c:v>98.665125000000003</c:v>
                </c:pt>
                <c:pt idx="22233">
                  <c:v>98.665103000000002</c:v>
                </c:pt>
                <c:pt idx="22234">
                  <c:v>98.665081000000001</c:v>
                </c:pt>
                <c:pt idx="22235">
                  <c:v>98.665058000000002</c:v>
                </c:pt>
                <c:pt idx="22236">
                  <c:v>98.665036000000001</c:v>
                </c:pt>
                <c:pt idx="22237">
                  <c:v>98.665013999999999</c:v>
                </c:pt>
                <c:pt idx="22238">
                  <c:v>98.664991999999998</c:v>
                </c:pt>
                <c:pt idx="22239">
                  <c:v>98.664968999999999</c:v>
                </c:pt>
                <c:pt idx="22240">
                  <c:v>98.664946999999998</c:v>
                </c:pt>
                <c:pt idx="22241">
                  <c:v>98.664924999999997</c:v>
                </c:pt>
                <c:pt idx="22242">
                  <c:v>98.664902999999995</c:v>
                </c:pt>
                <c:pt idx="22243">
                  <c:v>98.664879999999997</c:v>
                </c:pt>
                <c:pt idx="22244">
                  <c:v>98.664857999999995</c:v>
                </c:pt>
                <c:pt idx="22245">
                  <c:v>98.664835999999994</c:v>
                </c:pt>
                <c:pt idx="22246">
                  <c:v>98.664812999999995</c:v>
                </c:pt>
                <c:pt idx="22247">
                  <c:v>98.664790999999994</c:v>
                </c:pt>
                <c:pt idx="22248">
                  <c:v>98.664769000000007</c:v>
                </c:pt>
                <c:pt idx="22249">
                  <c:v>98.664747000000006</c:v>
                </c:pt>
                <c:pt idx="22250">
                  <c:v>98.664724000000007</c:v>
                </c:pt>
                <c:pt idx="22251">
                  <c:v>98.664702000000005</c:v>
                </c:pt>
                <c:pt idx="22252">
                  <c:v>98.664680000000004</c:v>
                </c:pt>
                <c:pt idx="22253">
                  <c:v>98.664658000000003</c:v>
                </c:pt>
                <c:pt idx="22254">
                  <c:v>98.664635000000004</c:v>
                </c:pt>
                <c:pt idx="22255">
                  <c:v>98.664613000000003</c:v>
                </c:pt>
                <c:pt idx="22256">
                  <c:v>98.664591000000001</c:v>
                </c:pt>
                <c:pt idx="22257">
                  <c:v>98.664569</c:v>
                </c:pt>
                <c:pt idx="22258">
                  <c:v>98.664546000000001</c:v>
                </c:pt>
                <c:pt idx="22259">
                  <c:v>98.664524</c:v>
                </c:pt>
                <c:pt idx="22260">
                  <c:v>98.664501999999999</c:v>
                </c:pt>
                <c:pt idx="22261">
                  <c:v>98.664479999999998</c:v>
                </c:pt>
                <c:pt idx="22262">
                  <c:v>98.664456999999999</c:v>
                </c:pt>
                <c:pt idx="22263">
                  <c:v>98.664434999999997</c:v>
                </c:pt>
                <c:pt idx="22264">
                  <c:v>98.664412999999996</c:v>
                </c:pt>
                <c:pt idx="22265">
                  <c:v>98.664390999999995</c:v>
                </c:pt>
                <c:pt idx="22266">
                  <c:v>98.664367999999996</c:v>
                </c:pt>
                <c:pt idx="22267">
                  <c:v>98.664345999999995</c:v>
                </c:pt>
                <c:pt idx="22268">
                  <c:v>98.664323999999993</c:v>
                </c:pt>
                <c:pt idx="22269">
                  <c:v>98.664302000000006</c:v>
                </c:pt>
                <c:pt idx="22270">
                  <c:v>98.664278999999993</c:v>
                </c:pt>
                <c:pt idx="22271">
                  <c:v>98.664257000000006</c:v>
                </c:pt>
                <c:pt idx="22272">
                  <c:v>98.664235000000005</c:v>
                </c:pt>
                <c:pt idx="22273">
                  <c:v>98.664213000000004</c:v>
                </c:pt>
                <c:pt idx="22274">
                  <c:v>98.664190000000005</c:v>
                </c:pt>
                <c:pt idx="22275">
                  <c:v>98.664168000000004</c:v>
                </c:pt>
                <c:pt idx="22276">
                  <c:v>98.664146000000002</c:v>
                </c:pt>
                <c:pt idx="22277">
                  <c:v>98.664124000000001</c:v>
                </c:pt>
                <c:pt idx="22278">
                  <c:v>98.664101000000002</c:v>
                </c:pt>
                <c:pt idx="22279">
                  <c:v>98.664079000000001</c:v>
                </c:pt>
                <c:pt idx="22280">
                  <c:v>98.664057</c:v>
                </c:pt>
                <c:pt idx="22281">
                  <c:v>98.664034999999998</c:v>
                </c:pt>
                <c:pt idx="22282">
                  <c:v>98.664012999999997</c:v>
                </c:pt>
                <c:pt idx="22283">
                  <c:v>98.663989999999998</c:v>
                </c:pt>
                <c:pt idx="22284">
                  <c:v>98.663967999999997</c:v>
                </c:pt>
                <c:pt idx="22285">
                  <c:v>98.663945999999996</c:v>
                </c:pt>
                <c:pt idx="22286">
                  <c:v>98.663923999999994</c:v>
                </c:pt>
                <c:pt idx="22287">
                  <c:v>98.663900999999996</c:v>
                </c:pt>
                <c:pt idx="22288">
                  <c:v>98.663878999999994</c:v>
                </c:pt>
                <c:pt idx="22289">
                  <c:v>98.663856999999993</c:v>
                </c:pt>
                <c:pt idx="22290">
                  <c:v>98.663835000000006</c:v>
                </c:pt>
                <c:pt idx="22291">
                  <c:v>98.663811999999993</c:v>
                </c:pt>
                <c:pt idx="22292">
                  <c:v>98.663790000000006</c:v>
                </c:pt>
                <c:pt idx="22293">
                  <c:v>98.663768000000005</c:v>
                </c:pt>
                <c:pt idx="22294">
                  <c:v>98.663746000000003</c:v>
                </c:pt>
                <c:pt idx="22295">
                  <c:v>98.663723000000005</c:v>
                </c:pt>
                <c:pt idx="22296">
                  <c:v>98.663701000000003</c:v>
                </c:pt>
                <c:pt idx="22297">
                  <c:v>98.663679000000002</c:v>
                </c:pt>
                <c:pt idx="22298">
                  <c:v>98.663657000000001</c:v>
                </c:pt>
                <c:pt idx="22299">
                  <c:v>98.663634999999999</c:v>
                </c:pt>
                <c:pt idx="22300">
                  <c:v>98.663612000000001</c:v>
                </c:pt>
                <c:pt idx="22301">
                  <c:v>98.663589999999999</c:v>
                </c:pt>
                <c:pt idx="22302">
                  <c:v>98.663567999999998</c:v>
                </c:pt>
                <c:pt idx="22303">
                  <c:v>98.663545999999997</c:v>
                </c:pt>
                <c:pt idx="22304">
                  <c:v>98.663522999999998</c:v>
                </c:pt>
                <c:pt idx="22305">
                  <c:v>98.663500999999997</c:v>
                </c:pt>
                <c:pt idx="22306">
                  <c:v>98.663478999999995</c:v>
                </c:pt>
                <c:pt idx="22307">
                  <c:v>98.663456999999994</c:v>
                </c:pt>
                <c:pt idx="22308">
                  <c:v>98.663435000000007</c:v>
                </c:pt>
                <c:pt idx="22309">
                  <c:v>98.663411999999994</c:v>
                </c:pt>
                <c:pt idx="22310">
                  <c:v>98.663390000000007</c:v>
                </c:pt>
                <c:pt idx="22311">
                  <c:v>98.663368000000006</c:v>
                </c:pt>
                <c:pt idx="22312">
                  <c:v>98.663346000000004</c:v>
                </c:pt>
                <c:pt idx="22313">
                  <c:v>98.663323000000005</c:v>
                </c:pt>
                <c:pt idx="22314">
                  <c:v>98.663301000000004</c:v>
                </c:pt>
                <c:pt idx="22315">
                  <c:v>98.663279000000003</c:v>
                </c:pt>
                <c:pt idx="22316">
                  <c:v>98.663257000000002</c:v>
                </c:pt>
                <c:pt idx="22317">
                  <c:v>98.663235</c:v>
                </c:pt>
                <c:pt idx="22318">
                  <c:v>98.663212000000001</c:v>
                </c:pt>
                <c:pt idx="22319">
                  <c:v>98.66319</c:v>
                </c:pt>
                <c:pt idx="22320">
                  <c:v>98.663167999999999</c:v>
                </c:pt>
                <c:pt idx="22321">
                  <c:v>98.663145999999998</c:v>
                </c:pt>
                <c:pt idx="22322">
                  <c:v>98.663122999999999</c:v>
                </c:pt>
                <c:pt idx="22323">
                  <c:v>98.663100999999997</c:v>
                </c:pt>
                <c:pt idx="22324">
                  <c:v>98.663078999999996</c:v>
                </c:pt>
                <c:pt idx="22325">
                  <c:v>98.663056999999995</c:v>
                </c:pt>
                <c:pt idx="22326">
                  <c:v>98.663034999999994</c:v>
                </c:pt>
                <c:pt idx="22327">
                  <c:v>98.663011999999995</c:v>
                </c:pt>
                <c:pt idx="22328">
                  <c:v>98.662989999999994</c:v>
                </c:pt>
                <c:pt idx="22329">
                  <c:v>98.662968000000006</c:v>
                </c:pt>
                <c:pt idx="22330">
                  <c:v>98.662946000000005</c:v>
                </c:pt>
                <c:pt idx="22331">
                  <c:v>98.662924000000004</c:v>
                </c:pt>
                <c:pt idx="22332">
                  <c:v>98.662901000000005</c:v>
                </c:pt>
                <c:pt idx="22333">
                  <c:v>98.662879000000004</c:v>
                </c:pt>
                <c:pt idx="22334">
                  <c:v>98.662857000000002</c:v>
                </c:pt>
                <c:pt idx="22335">
                  <c:v>98.662835000000001</c:v>
                </c:pt>
                <c:pt idx="22336">
                  <c:v>98.662812000000002</c:v>
                </c:pt>
                <c:pt idx="22337">
                  <c:v>98.662790000000001</c:v>
                </c:pt>
                <c:pt idx="22338">
                  <c:v>98.662768</c:v>
                </c:pt>
                <c:pt idx="22339">
                  <c:v>98.662745999999999</c:v>
                </c:pt>
                <c:pt idx="22340">
                  <c:v>98.662723999999997</c:v>
                </c:pt>
                <c:pt idx="22341">
                  <c:v>98.662700999999998</c:v>
                </c:pt>
                <c:pt idx="22342">
                  <c:v>98.662678999999997</c:v>
                </c:pt>
                <c:pt idx="22343">
                  <c:v>98.662656999999996</c:v>
                </c:pt>
                <c:pt idx="22344">
                  <c:v>98.662634999999995</c:v>
                </c:pt>
                <c:pt idx="22345">
                  <c:v>98.662612999999993</c:v>
                </c:pt>
                <c:pt idx="22346">
                  <c:v>98.662589999999994</c:v>
                </c:pt>
                <c:pt idx="22347">
                  <c:v>98.662567999999993</c:v>
                </c:pt>
                <c:pt idx="22348">
                  <c:v>98.662546000000006</c:v>
                </c:pt>
                <c:pt idx="22349">
                  <c:v>98.662524000000005</c:v>
                </c:pt>
                <c:pt idx="22350">
                  <c:v>98.662502000000003</c:v>
                </c:pt>
                <c:pt idx="22351">
                  <c:v>98.662479000000005</c:v>
                </c:pt>
                <c:pt idx="22352">
                  <c:v>98.662457000000003</c:v>
                </c:pt>
                <c:pt idx="22353">
                  <c:v>98.662435000000002</c:v>
                </c:pt>
                <c:pt idx="22354">
                  <c:v>98.662413000000001</c:v>
                </c:pt>
                <c:pt idx="22355">
                  <c:v>98.662391</c:v>
                </c:pt>
                <c:pt idx="22356">
                  <c:v>98.662368000000001</c:v>
                </c:pt>
                <c:pt idx="22357">
                  <c:v>98.662345999999999</c:v>
                </c:pt>
                <c:pt idx="22358">
                  <c:v>98.662323999999998</c:v>
                </c:pt>
                <c:pt idx="22359">
                  <c:v>98.662301999999997</c:v>
                </c:pt>
                <c:pt idx="22360">
                  <c:v>98.662279999999996</c:v>
                </c:pt>
                <c:pt idx="22361">
                  <c:v>98.662256999999997</c:v>
                </c:pt>
                <c:pt idx="22362">
                  <c:v>98.662234999999995</c:v>
                </c:pt>
                <c:pt idx="22363">
                  <c:v>98.662212999999994</c:v>
                </c:pt>
                <c:pt idx="22364">
                  <c:v>98.662191000000007</c:v>
                </c:pt>
                <c:pt idx="22365">
                  <c:v>98.662169000000006</c:v>
                </c:pt>
                <c:pt idx="22366">
                  <c:v>98.662147000000004</c:v>
                </c:pt>
                <c:pt idx="22367">
                  <c:v>98.662124000000006</c:v>
                </c:pt>
                <c:pt idx="22368">
                  <c:v>98.662102000000004</c:v>
                </c:pt>
                <c:pt idx="22369">
                  <c:v>98.662080000000003</c:v>
                </c:pt>
                <c:pt idx="22370">
                  <c:v>98.662058000000002</c:v>
                </c:pt>
                <c:pt idx="22371">
                  <c:v>98.662036000000001</c:v>
                </c:pt>
                <c:pt idx="22372">
                  <c:v>98.662013000000002</c:v>
                </c:pt>
                <c:pt idx="22373">
                  <c:v>98.661991</c:v>
                </c:pt>
                <c:pt idx="22374">
                  <c:v>98.661968999999999</c:v>
                </c:pt>
                <c:pt idx="22375">
                  <c:v>98.661946999999998</c:v>
                </c:pt>
                <c:pt idx="22376">
                  <c:v>98.661924999999997</c:v>
                </c:pt>
                <c:pt idx="22377">
                  <c:v>98.661901999999998</c:v>
                </c:pt>
                <c:pt idx="22378">
                  <c:v>98.661879999999996</c:v>
                </c:pt>
                <c:pt idx="22379">
                  <c:v>98.661857999999995</c:v>
                </c:pt>
                <c:pt idx="22380">
                  <c:v>98.661835999999994</c:v>
                </c:pt>
                <c:pt idx="22381">
                  <c:v>98.661814000000007</c:v>
                </c:pt>
                <c:pt idx="22382">
                  <c:v>98.661792000000005</c:v>
                </c:pt>
                <c:pt idx="22383">
                  <c:v>98.661769000000007</c:v>
                </c:pt>
                <c:pt idx="22384">
                  <c:v>98.661747000000005</c:v>
                </c:pt>
                <c:pt idx="22385">
                  <c:v>98.661725000000004</c:v>
                </c:pt>
                <c:pt idx="22386">
                  <c:v>98.661703000000003</c:v>
                </c:pt>
                <c:pt idx="22387">
                  <c:v>98.661681000000002</c:v>
                </c:pt>
                <c:pt idx="22388">
                  <c:v>98.661658000000003</c:v>
                </c:pt>
                <c:pt idx="22389">
                  <c:v>98.661636000000001</c:v>
                </c:pt>
                <c:pt idx="22390">
                  <c:v>98.661614</c:v>
                </c:pt>
                <c:pt idx="22391">
                  <c:v>98.661591999999999</c:v>
                </c:pt>
                <c:pt idx="22392">
                  <c:v>98.661569999999998</c:v>
                </c:pt>
                <c:pt idx="22393">
                  <c:v>98.661547999999996</c:v>
                </c:pt>
                <c:pt idx="22394">
                  <c:v>98.661524999999997</c:v>
                </c:pt>
                <c:pt idx="22395">
                  <c:v>98.661502999999996</c:v>
                </c:pt>
                <c:pt idx="22396">
                  <c:v>98.661480999999995</c:v>
                </c:pt>
                <c:pt idx="22397">
                  <c:v>98.661458999999994</c:v>
                </c:pt>
                <c:pt idx="22398">
                  <c:v>98.661437000000006</c:v>
                </c:pt>
                <c:pt idx="22399">
                  <c:v>98.661415000000005</c:v>
                </c:pt>
                <c:pt idx="22400">
                  <c:v>98.661392000000006</c:v>
                </c:pt>
                <c:pt idx="22401">
                  <c:v>98.661370000000005</c:v>
                </c:pt>
                <c:pt idx="22402">
                  <c:v>98.661348000000004</c:v>
                </c:pt>
                <c:pt idx="22403">
                  <c:v>98.661326000000003</c:v>
                </c:pt>
                <c:pt idx="22404">
                  <c:v>98.661304000000001</c:v>
                </c:pt>
                <c:pt idx="22405">
                  <c:v>98.661282</c:v>
                </c:pt>
                <c:pt idx="22406">
                  <c:v>98.661259000000001</c:v>
                </c:pt>
                <c:pt idx="22407">
                  <c:v>98.661237</c:v>
                </c:pt>
                <c:pt idx="22408">
                  <c:v>98.661214999999999</c:v>
                </c:pt>
                <c:pt idx="22409">
                  <c:v>98.661192999999997</c:v>
                </c:pt>
                <c:pt idx="22410">
                  <c:v>98.661170999999996</c:v>
                </c:pt>
                <c:pt idx="22411">
                  <c:v>98.661147999999997</c:v>
                </c:pt>
                <c:pt idx="22412">
                  <c:v>98.661125999999996</c:v>
                </c:pt>
                <c:pt idx="22413">
                  <c:v>98.661103999999995</c:v>
                </c:pt>
                <c:pt idx="22414">
                  <c:v>98.661081999999993</c:v>
                </c:pt>
                <c:pt idx="22415">
                  <c:v>98.661060000000006</c:v>
                </c:pt>
                <c:pt idx="22416">
                  <c:v>98.661038000000005</c:v>
                </c:pt>
                <c:pt idx="22417">
                  <c:v>98.661016000000004</c:v>
                </c:pt>
                <c:pt idx="22418">
                  <c:v>98.660993000000005</c:v>
                </c:pt>
                <c:pt idx="22419">
                  <c:v>98.660971000000004</c:v>
                </c:pt>
                <c:pt idx="22420">
                  <c:v>98.660949000000002</c:v>
                </c:pt>
                <c:pt idx="22421">
                  <c:v>98.660927000000001</c:v>
                </c:pt>
                <c:pt idx="22422">
                  <c:v>98.660905</c:v>
                </c:pt>
                <c:pt idx="22423">
                  <c:v>98.660882999999998</c:v>
                </c:pt>
                <c:pt idx="22424">
                  <c:v>98.66086</c:v>
                </c:pt>
                <c:pt idx="22425">
                  <c:v>98.660837999999998</c:v>
                </c:pt>
                <c:pt idx="22426">
                  <c:v>98.660815999999997</c:v>
                </c:pt>
                <c:pt idx="22427">
                  <c:v>98.660793999999996</c:v>
                </c:pt>
                <c:pt idx="22428">
                  <c:v>98.660771999999994</c:v>
                </c:pt>
                <c:pt idx="22429">
                  <c:v>98.660749999999993</c:v>
                </c:pt>
                <c:pt idx="22430">
                  <c:v>98.660726999999994</c:v>
                </c:pt>
                <c:pt idx="22431">
                  <c:v>98.660704999999993</c:v>
                </c:pt>
                <c:pt idx="22432">
                  <c:v>98.660683000000006</c:v>
                </c:pt>
                <c:pt idx="22433">
                  <c:v>98.660661000000005</c:v>
                </c:pt>
                <c:pt idx="22434">
                  <c:v>98.660639000000003</c:v>
                </c:pt>
                <c:pt idx="22435">
                  <c:v>98.660617000000002</c:v>
                </c:pt>
                <c:pt idx="22436">
                  <c:v>98.660595000000001</c:v>
                </c:pt>
                <c:pt idx="22437">
                  <c:v>98.660572000000002</c:v>
                </c:pt>
                <c:pt idx="22438">
                  <c:v>98.660550000000001</c:v>
                </c:pt>
                <c:pt idx="22439">
                  <c:v>98.660527999999999</c:v>
                </c:pt>
                <c:pt idx="22440">
                  <c:v>98.660505999999998</c:v>
                </c:pt>
                <c:pt idx="22441">
                  <c:v>98.660483999999997</c:v>
                </c:pt>
                <c:pt idx="22442">
                  <c:v>98.660461999999995</c:v>
                </c:pt>
                <c:pt idx="22443">
                  <c:v>98.660438999999997</c:v>
                </c:pt>
                <c:pt idx="22444">
                  <c:v>98.660416999999995</c:v>
                </c:pt>
                <c:pt idx="22445">
                  <c:v>98.660394999999994</c:v>
                </c:pt>
                <c:pt idx="22446">
                  <c:v>98.660373000000007</c:v>
                </c:pt>
                <c:pt idx="22447">
                  <c:v>98.660351000000006</c:v>
                </c:pt>
                <c:pt idx="22448">
                  <c:v>98.660329000000004</c:v>
                </c:pt>
                <c:pt idx="22449">
                  <c:v>98.660307000000003</c:v>
                </c:pt>
                <c:pt idx="22450">
                  <c:v>98.660284000000004</c:v>
                </c:pt>
                <c:pt idx="22451">
                  <c:v>98.660262000000003</c:v>
                </c:pt>
                <c:pt idx="22452">
                  <c:v>98.660240000000002</c:v>
                </c:pt>
                <c:pt idx="22453">
                  <c:v>98.660218</c:v>
                </c:pt>
                <c:pt idx="22454">
                  <c:v>98.660195999999999</c:v>
                </c:pt>
                <c:pt idx="22455">
                  <c:v>98.660173999999998</c:v>
                </c:pt>
                <c:pt idx="22456">
                  <c:v>98.660151999999997</c:v>
                </c:pt>
                <c:pt idx="22457">
                  <c:v>98.660128999999998</c:v>
                </c:pt>
                <c:pt idx="22458">
                  <c:v>98.660106999999996</c:v>
                </c:pt>
                <c:pt idx="22459">
                  <c:v>98.660084999999995</c:v>
                </c:pt>
                <c:pt idx="22460">
                  <c:v>98.660062999999994</c:v>
                </c:pt>
                <c:pt idx="22461">
                  <c:v>98.660041000000007</c:v>
                </c:pt>
                <c:pt idx="22462">
                  <c:v>98.660019000000005</c:v>
                </c:pt>
                <c:pt idx="22463">
                  <c:v>98.659997000000004</c:v>
                </c:pt>
                <c:pt idx="22464">
                  <c:v>98.659974000000005</c:v>
                </c:pt>
                <c:pt idx="22465">
                  <c:v>98.659952000000004</c:v>
                </c:pt>
                <c:pt idx="22466">
                  <c:v>98.659930000000003</c:v>
                </c:pt>
                <c:pt idx="22467">
                  <c:v>98.659908000000001</c:v>
                </c:pt>
                <c:pt idx="22468">
                  <c:v>98.659886</c:v>
                </c:pt>
                <c:pt idx="22469">
                  <c:v>98.659863999999999</c:v>
                </c:pt>
                <c:pt idx="22470">
                  <c:v>98.659841999999998</c:v>
                </c:pt>
                <c:pt idx="22471">
                  <c:v>98.659819999999996</c:v>
                </c:pt>
                <c:pt idx="22472">
                  <c:v>98.659796999999998</c:v>
                </c:pt>
                <c:pt idx="22473">
                  <c:v>98.659774999999996</c:v>
                </c:pt>
                <c:pt idx="22474">
                  <c:v>98.659752999999995</c:v>
                </c:pt>
                <c:pt idx="22475">
                  <c:v>98.659730999999994</c:v>
                </c:pt>
                <c:pt idx="22476">
                  <c:v>98.659709000000007</c:v>
                </c:pt>
                <c:pt idx="22477">
                  <c:v>98.659687000000005</c:v>
                </c:pt>
                <c:pt idx="22478">
                  <c:v>98.659665000000004</c:v>
                </c:pt>
                <c:pt idx="22479">
                  <c:v>98.659643000000003</c:v>
                </c:pt>
                <c:pt idx="22480">
                  <c:v>98.659620000000004</c:v>
                </c:pt>
                <c:pt idx="22481">
                  <c:v>98.659598000000003</c:v>
                </c:pt>
                <c:pt idx="22482">
                  <c:v>98.659576000000001</c:v>
                </c:pt>
                <c:pt idx="22483">
                  <c:v>98.659554</c:v>
                </c:pt>
                <c:pt idx="22484">
                  <c:v>98.659531999999999</c:v>
                </c:pt>
                <c:pt idx="22485">
                  <c:v>98.659509999999997</c:v>
                </c:pt>
                <c:pt idx="22486">
                  <c:v>98.659487999999996</c:v>
                </c:pt>
                <c:pt idx="22487">
                  <c:v>98.659464999999997</c:v>
                </c:pt>
                <c:pt idx="22488">
                  <c:v>98.659442999999996</c:v>
                </c:pt>
                <c:pt idx="22489">
                  <c:v>98.659420999999995</c:v>
                </c:pt>
                <c:pt idx="22490">
                  <c:v>98.659398999999993</c:v>
                </c:pt>
                <c:pt idx="22491">
                  <c:v>98.659377000000006</c:v>
                </c:pt>
                <c:pt idx="22492">
                  <c:v>98.659355000000005</c:v>
                </c:pt>
                <c:pt idx="22493">
                  <c:v>98.659333000000004</c:v>
                </c:pt>
                <c:pt idx="22494">
                  <c:v>98.659311000000002</c:v>
                </c:pt>
                <c:pt idx="22495">
                  <c:v>98.659289000000001</c:v>
                </c:pt>
                <c:pt idx="22496">
                  <c:v>98.659266000000002</c:v>
                </c:pt>
                <c:pt idx="22497">
                  <c:v>98.659244000000001</c:v>
                </c:pt>
                <c:pt idx="22498">
                  <c:v>98.659222</c:v>
                </c:pt>
                <c:pt idx="22499">
                  <c:v>98.659199999999998</c:v>
                </c:pt>
                <c:pt idx="22500">
                  <c:v>98.659177999999997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D5-4E3B-A6A0-1C234DF42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5"/>
          <c:min val="2.5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[μm]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2.5"/>
        <c:minorUnit val="2.5"/>
      </c:valAx>
      <c:valAx>
        <c:axId val="562806304"/>
        <c:scaling>
          <c:orientation val="minMax"/>
          <c:max val="100"/>
          <c:min val="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398220</xdr:colOff>
      <xdr:row>4</xdr:row>
      <xdr:rowOff>100570</xdr:rowOff>
    </xdr:from>
    <xdr:to>
      <xdr:col>19</xdr:col>
      <xdr:colOff>462797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B2A0049B-9E7C-4C5C-920D-C7C0A1CA1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355170</xdr:colOff>
      <xdr:row>31</xdr:row>
      <xdr:rowOff>0</xdr:rowOff>
    </xdr:from>
    <xdr:to>
      <xdr:col>21</xdr:col>
      <xdr:colOff>107628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F4FB56AD-69D1-4DAA-A019-6FB388B01CD6}"/>
            </a:ext>
          </a:extLst>
        </xdr:cNvPr>
        <xdr:cNvSpPr/>
      </xdr:nvSpPr>
      <xdr:spPr>
        <a:xfrm>
          <a:off x="5327543" y="5090763"/>
          <a:ext cx="8954577" cy="132327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6</xdr:col>
      <xdr:colOff>269068</xdr:colOff>
      <xdr:row>68</xdr:row>
      <xdr:rowOff>0</xdr:rowOff>
    </xdr:from>
    <xdr:to>
      <xdr:col>18</xdr:col>
      <xdr:colOff>387458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F3347679-4BA2-42E9-8F58-4325A95F9B76}"/>
            </a:ext>
          </a:extLst>
        </xdr:cNvPr>
        <xdr:cNvSpPr/>
      </xdr:nvSpPr>
      <xdr:spPr>
        <a:xfrm>
          <a:off x="5241441" y="11064068"/>
          <a:ext cx="7480085" cy="91421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19</xdr:col>
      <xdr:colOff>538136</xdr:colOff>
      <xdr:row>4</xdr:row>
      <xdr:rowOff>100570</xdr:rowOff>
    </xdr:from>
    <xdr:to>
      <xdr:col>32</xdr:col>
      <xdr:colOff>172205</xdr:colOff>
      <xdr:row>27</xdr:row>
      <xdr:rowOff>0</xdr:rowOff>
    </xdr:to>
    <xdr:graphicFrame macro="">
      <xdr:nvGraphicFramePr>
        <xdr:cNvPr id="7" name="グラフ 8">
          <a:extLst>
            <a:ext uri="{FF2B5EF4-FFF2-40B4-BE49-F238E27FC236}">
              <a16:creationId xmlns:a16="http://schemas.microsoft.com/office/drawing/2014/main" id="{E244FDF5-822D-4F9B-9E46-55FBF9372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398220</xdr:colOff>
      <xdr:row>42</xdr:row>
      <xdr:rowOff>111332</xdr:rowOff>
    </xdr:from>
    <xdr:to>
      <xdr:col>19</xdr:col>
      <xdr:colOff>462797</xdr:colOff>
      <xdr:row>65</xdr:row>
      <xdr:rowOff>10762</xdr:rowOff>
    </xdr:to>
    <xdr:graphicFrame macro="">
      <xdr:nvGraphicFramePr>
        <xdr:cNvPr id="10" name="グラフ 8">
          <a:extLst>
            <a:ext uri="{FF2B5EF4-FFF2-40B4-BE49-F238E27FC236}">
              <a16:creationId xmlns:a16="http://schemas.microsoft.com/office/drawing/2014/main" id="{D90DC438-6177-4781-A016-28AF909F8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538136</xdr:colOff>
      <xdr:row>42</xdr:row>
      <xdr:rowOff>111332</xdr:rowOff>
    </xdr:from>
    <xdr:to>
      <xdr:col>32</xdr:col>
      <xdr:colOff>172205</xdr:colOff>
      <xdr:row>65</xdr:row>
      <xdr:rowOff>10762</xdr:rowOff>
    </xdr:to>
    <xdr:graphicFrame macro="">
      <xdr:nvGraphicFramePr>
        <xdr:cNvPr id="11" name="グラフ 8">
          <a:extLst>
            <a:ext uri="{FF2B5EF4-FFF2-40B4-BE49-F238E27FC236}">
              <a16:creationId xmlns:a16="http://schemas.microsoft.com/office/drawing/2014/main" id="{39E6B25F-1A01-4408-A556-B6F6BF2A2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AFD51-B570-4C92-B4A8-92274AE6C58A}">
  <dimension ref="A1:E22504"/>
  <sheetViews>
    <sheetView tabSelected="1" zoomScale="59" zoomScaleNormal="59" workbookViewId="0">
      <selection activeCell="V31" sqref="V31"/>
    </sheetView>
  </sheetViews>
  <sheetFormatPr defaultRowHeight="13" x14ac:dyDescent="0.2"/>
  <cols>
    <col min="1" max="3" width="15" customWidth="1"/>
  </cols>
  <sheetData>
    <row r="1" spans="1:5" ht="21" customHeight="1" x14ac:dyDescent="0.2">
      <c r="A1" t="s">
        <v>1</v>
      </c>
      <c r="B1" s="3" t="s">
        <v>4</v>
      </c>
    </row>
    <row r="2" spans="1:5" ht="11" customHeight="1" x14ac:dyDescent="0.2">
      <c r="A2" s="4" t="s">
        <v>2</v>
      </c>
      <c r="B2" s="1" t="s">
        <v>3</v>
      </c>
      <c r="C2" s="4" t="s">
        <v>2</v>
      </c>
      <c r="D2" s="1" t="s">
        <v>3</v>
      </c>
    </row>
    <row r="3" spans="1:5" x14ac:dyDescent="0.2">
      <c r="A3" t="s">
        <v>0</v>
      </c>
      <c r="B3" s="1" t="s">
        <v>3</v>
      </c>
      <c r="C3" t="s">
        <v>0</v>
      </c>
      <c r="D3" s="1" t="s">
        <v>3</v>
      </c>
    </row>
    <row r="4" spans="1:5" x14ac:dyDescent="0.2">
      <c r="A4">
        <f>E4/1000</f>
        <v>2.5</v>
      </c>
      <c r="B4">
        <v>98.709845999999999</v>
      </c>
      <c r="C4" s="2">
        <v>400</v>
      </c>
      <c r="D4" s="2">
        <v>95.492467000000005</v>
      </c>
      <c r="E4">
        <v>2500</v>
      </c>
    </row>
    <row r="5" spans="1:5" x14ac:dyDescent="0.2">
      <c r="A5">
        <f t="shared" ref="A5:A68" si="0">E5/1000</f>
        <v>2.5009999999999999</v>
      </c>
      <c r="B5">
        <v>98.710027999999994</v>
      </c>
      <c r="C5" s="2">
        <v>401</v>
      </c>
      <c r="D5" s="2">
        <v>95.589579999999998</v>
      </c>
      <c r="E5">
        <v>2501</v>
      </c>
    </row>
    <row r="6" spans="1:5" x14ac:dyDescent="0.2">
      <c r="A6">
        <f t="shared" si="0"/>
        <v>2.5019999999999998</v>
      </c>
      <c r="B6">
        <v>98.710210000000004</v>
      </c>
      <c r="C6" s="2">
        <v>402</v>
      </c>
      <c r="D6" s="2">
        <v>95.683288000000005</v>
      </c>
      <c r="E6">
        <v>2502</v>
      </c>
    </row>
    <row r="7" spans="1:5" x14ac:dyDescent="0.2">
      <c r="A7">
        <f t="shared" si="0"/>
        <v>2.5030000000000001</v>
      </c>
      <c r="B7">
        <v>98.710391000000001</v>
      </c>
      <c r="C7" s="2">
        <v>403</v>
      </c>
      <c r="D7" s="2">
        <v>95.773741999999999</v>
      </c>
      <c r="E7">
        <v>2503</v>
      </c>
    </row>
    <row r="8" spans="1:5" x14ac:dyDescent="0.2">
      <c r="A8">
        <f t="shared" si="0"/>
        <v>2.504</v>
      </c>
      <c r="B8">
        <v>98.710572999999997</v>
      </c>
      <c r="C8" s="2">
        <v>404</v>
      </c>
      <c r="D8" s="2">
        <v>95.861086</v>
      </c>
      <c r="E8">
        <v>2504</v>
      </c>
    </row>
    <row r="9" spans="1:5" x14ac:dyDescent="0.2">
      <c r="A9">
        <f t="shared" si="0"/>
        <v>2.5049999999999999</v>
      </c>
      <c r="B9">
        <v>98.710756000000003</v>
      </c>
      <c r="C9" s="2">
        <v>405</v>
      </c>
      <c r="D9" s="2">
        <v>95.945457000000005</v>
      </c>
      <c r="E9">
        <v>2505</v>
      </c>
    </row>
    <row r="10" spans="1:5" x14ac:dyDescent="0.2">
      <c r="A10">
        <f t="shared" si="0"/>
        <v>2.5059999999999998</v>
      </c>
      <c r="B10">
        <v>98.710937999999999</v>
      </c>
      <c r="C10" s="2">
        <v>406</v>
      </c>
      <c r="D10" s="2">
        <v>96.026982000000004</v>
      </c>
      <c r="E10">
        <v>2506</v>
      </c>
    </row>
    <row r="11" spans="1:5" x14ac:dyDescent="0.2">
      <c r="A11">
        <f t="shared" si="0"/>
        <v>2.5070000000000001</v>
      </c>
      <c r="B11">
        <v>98.711121000000006</v>
      </c>
      <c r="C11" s="2">
        <v>407</v>
      </c>
      <c r="D11" s="2">
        <v>96.105804000000006</v>
      </c>
      <c r="E11">
        <v>2507</v>
      </c>
    </row>
    <row r="12" spans="1:5" x14ac:dyDescent="0.2">
      <c r="A12">
        <f t="shared" si="0"/>
        <v>2.508</v>
      </c>
      <c r="B12">
        <v>98.711303999999998</v>
      </c>
      <c r="C12" s="2">
        <v>408</v>
      </c>
      <c r="D12" s="2">
        <v>96.182119999999998</v>
      </c>
      <c r="E12">
        <v>2508</v>
      </c>
    </row>
    <row r="13" spans="1:5" x14ac:dyDescent="0.2">
      <c r="A13">
        <f t="shared" si="0"/>
        <v>2.5089999999999999</v>
      </c>
      <c r="B13">
        <v>98.711487000000005</v>
      </c>
      <c r="C13" s="2">
        <v>409</v>
      </c>
      <c r="D13" s="2">
        <v>96.255955</v>
      </c>
      <c r="E13">
        <v>2509</v>
      </c>
    </row>
    <row r="14" spans="1:5" x14ac:dyDescent="0.2">
      <c r="A14">
        <f t="shared" si="0"/>
        <v>2.5099999999999998</v>
      </c>
      <c r="B14">
        <v>98.711669999999998</v>
      </c>
      <c r="C14" s="2">
        <v>410</v>
      </c>
      <c r="D14" s="2">
        <v>96.327414000000005</v>
      </c>
      <c r="E14">
        <v>2510</v>
      </c>
    </row>
    <row r="15" spans="1:5" x14ac:dyDescent="0.2">
      <c r="A15">
        <f t="shared" si="0"/>
        <v>2.5110000000000001</v>
      </c>
      <c r="B15">
        <v>98.711853000000005</v>
      </c>
      <c r="C15" s="2">
        <v>411</v>
      </c>
      <c r="D15" s="2">
        <v>96.399688999999995</v>
      </c>
      <c r="E15">
        <v>2511</v>
      </c>
    </row>
    <row r="16" spans="1:5" x14ac:dyDescent="0.2">
      <c r="A16">
        <f t="shared" si="0"/>
        <v>2.512</v>
      </c>
      <c r="B16">
        <v>98.712036999999995</v>
      </c>
      <c r="C16" s="2">
        <v>412</v>
      </c>
      <c r="D16" s="2">
        <v>96.473540999999997</v>
      </c>
      <c r="E16">
        <v>2512</v>
      </c>
    </row>
    <row r="17" spans="1:5" x14ac:dyDescent="0.2">
      <c r="A17">
        <f t="shared" si="0"/>
        <v>2.5129999999999999</v>
      </c>
      <c r="B17">
        <v>98.712220000000002</v>
      </c>
      <c r="C17" s="2">
        <v>413</v>
      </c>
      <c r="D17" s="2">
        <v>96.545484000000002</v>
      </c>
      <c r="E17">
        <v>2513</v>
      </c>
    </row>
    <row r="18" spans="1:5" x14ac:dyDescent="0.2">
      <c r="A18">
        <f t="shared" si="0"/>
        <v>2.5139999999999998</v>
      </c>
      <c r="B18">
        <v>98.712404000000006</v>
      </c>
      <c r="C18" s="2">
        <v>414</v>
      </c>
      <c r="D18" s="2">
        <v>96.615323000000004</v>
      </c>
      <c r="E18">
        <v>2514</v>
      </c>
    </row>
    <row r="19" spans="1:5" x14ac:dyDescent="0.2">
      <c r="A19">
        <f t="shared" si="0"/>
        <v>2.5150000000000001</v>
      </c>
      <c r="B19">
        <v>98.712588999999994</v>
      </c>
      <c r="C19" s="2">
        <v>415</v>
      </c>
      <c r="D19" s="2">
        <v>96.678128000000001</v>
      </c>
      <c r="E19">
        <v>2515</v>
      </c>
    </row>
    <row r="20" spans="1:5" x14ac:dyDescent="0.2">
      <c r="A20">
        <f t="shared" si="0"/>
        <v>2.516</v>
      </c>
      <c r="B20">
        <v>98.712772999999999</v>
      </c>
      <c r="C20" s="2">
        <v>416</v>
      </c>
      <c r="D20" s="2">
        <v>96.737605000000002</v>
      </c>
      <c r="E20">
        <v>2516</v>
      </c>
    </row>
    <row r="21" spans="1:5" x14ac:dyDescent="0.2">
      <c r="A21">
        <f t="shared" si="0"/>
        <v>2.5169999999999999</v>
      </c>
      <c r="B21">
        <v>98.712957000000003</v>
      </c>
      <c r="C21" s="2">
        <v>417</v>
      </c>
      <c r="D21" s="2">
        <v>96.795361999999997</v>
      </c>
      <c r="E21">
        <v>2517</v>
      </c>
    </row>
    <row r="22" spans="1:5" x14ac:dyDescent="0.2">
      <c r="A22">
        <f t="shared" si="0"/>
        <v>2.5179999999999998</v>
      </c>
      <c r="B22">
        <v>98.713142000000005</v>
      </c>
      <c r="C22" s="2">
        <v>418</v>
      </c>
      <c r="D22" s="2">
        <v>96.851466000000002</v>
      </c>
      <c r="E22">
        <v>2518</v>
      </c>
    </row>
    <row r="23" spans="1:5" x14ac:dyDescent="0.2">
      <c r="A23">
        <f t="shared" si="0"/>
        <v>2.5190000000000001</v>
      </c>
      <c r="B23">
        <v>98.713327000000007</v>
      </c>
      <c r="C23" s="2">
        <v>419</v>
      </c>
      <c r="D23" s="2">
        <v>96.905980999999997</v>
      </c>
      <c r="E23">
        <v>2519</v>
      </c>
    </row>
    <row r="24" spans="1:5" x14ac:dyDescent="0.2">
      <c r="A24">
        <f t="shared" si="0"/>
        <v>2.52</v>
      </c>
      <c r="B24">
        <v>98.713511999999994</v>
      </c>
      <c r="C24" s="2">
        <v>420</v>
      </c>
      <c r="D24" s="2">
        <v>96.958967000000001</v>
      </c>
      <c r="E24">
        <v>2520</v>
      </c>
    </row>
    <row r="25" spans="1:5" x14ac:dyDescent="0.2">
      <c r="A25">
        <f t="shared" si="0"/>
        <v>2.5209999999999999</v>
      </c>
      <c r="B25">
        <v>98.713696999999996</v>
      </c>
      <c r="C25" s="2">
        <v>421</v>
      </c>
      <c r="D25" s="2">
        <v>97.010482999999994</v>
      </c>
      <c r="E25">
        <v>2521</v>
      </c>
    </row>
    <row r="26" spans="1:5" x14ac:dyDescent="0.2">
      <c r="A26">
        <f t="shared" si="0"/>
        <v>2.5219999999999998</v>
      </c>
      <c r="B26">
        <v>98.713882999999996</v>
      </c>
      <c r="C26" s="2">
        <v>422</v>
      </c>
      <c r="D26" s="2">
        <v>97.060792000000006</v>
      </c>
      <c r="E26">
        <v>2522</v>
      </c>
    </row>
    <row r="27" spans="1:5" x14ac:dyDescent="0.2">
      <c r="A27">
        <f t="shared" si="0"/>
        <v>2.5230000000000001</v>
      </c>
      <c r="B27">
        <v>98.714067999999997</v>
      </c>
      <c r="C27" s="2">
        <v>423</v>
      </c>
      <c r="D27" s="2">
        <v>97.109803999999997</v>
      </c>
      <c r="E27">
        <v>2523</v>
      </c>
    </row>
    <row r="28" spans="1:5" x14ac:dyDescent="0.2">
      <c r="A28">
        <f t="shared" si="0"/>
        <v>2.524</v>
      </c>
      <c r="B28">
        <v>98.714253999999997</v>
      </c>
      <c r="C28" s="2">
        <v>424</v>
      </c>
      <c r="D28" s="2">
        <v>97.157512999999994</v>
      </c>
      <c r="E28">
        <v>2524</v>
      </c>
    </row>
    <row r="29" spans="1:5" x14ac:dyDescent="0.2">
      <c r="A29">
        <f t="shared" si="0"/>
        <v>2.5249999999999999</v>
      </c>
      <c r="B29">
        <v>98.714439999999996</v>
      </c>
      <c r="C29" s="2">
        <v>425</v>
      </c>
      <c r="D29" s="2">
        <v>97.203965999999994</v>
      </c>
      <c r="E29">
        <v>2525</v>
      </c>
    </row>
    <row r="30" spans="1:5" x14ac:dyDescent="0.2">
      <c r="A30">
        <f t="shared" si="0"/>
        <v>2.5259999999999998</v>
      </c>
      <c r="B30">
        <v>98.714625999999996</v>
      </c>
      <c r="C30" s="2">
        <v>426</v>
      </c>
      <c r="D30" s="2">
        <v>97.249210000000005</v>
      </c>
      <c r="E30">
        <v>2526</v>
      </c>
    </row>
    <row r="31" spans="1:5" x14ac:dyDescent="0.2">
      <c r="A31">
        <f t="shared" si="0"/>
        <v>2.5270000000000001</v>
      </c>
      <c r="B31">
        <v>98.714811999999995</v>
      </c>
      <c r="C31" s="2">
        <v>427</v>
      </c>
      <c r="D31" s="2">
        <v>97.293287000000007</v>
      </c>
      <c r="E31">
        <v>2527</v>
      </c>
    </row>
    <row r="32" spans="1:5" x14ac:dyDescent="0.2">
      <c r="A32">
        <f t="shared" si="0"/>
        <v>2.528</v>
      </c>
      <c r="B32">
        <v>98.714999000000006</v>
      </c>
      <c r="C32" s="2">
        <v>428</v>
      </c>
      <c r="D32" s="2">
        <v>97.33623</v>
      </c>
      <c r="E32">
        <v>2528</v>
      </c>
    </row>
    <row r="33" spans="1:5" x14ac:dyDescent="0.2">
      <c r="A33">
        <f t="shared" si="0"/>
        <v>2.5289999999999999</v>
      </c>
      <c r="B33">
        <v>98.715185000000005</v>
      </c>
      <c r="C33" s="2">
        <v>429</v>
      </c>
      <c r="D33" s="2">
        <v>97.378287</v>
      </c>
      <c r="E33">
        <v>2529</v>
      </c>
    </row>
    <row r="34" spans="1:5" x14ac:dyDescent="0.2">
      <c r="A34">
        <f t="shared" si="0"/>
        <v>2.5299999999999998</v>
      </c>
      <c r="B34">
        <v>98.715372000000002</v>
      </c>
      <c r="C34" s="2">
        <v>430</v>
      </c>
      <c r="D34" s="2">
        <v>97.419360999999995</v>
      </c>
      <c r="E34">
        <v>2530</v>
      </c>
    </row>
    <row r="35" spans="1:5" x14ac:dyDescent="0.2">
      <c r="A35">
        <f t="shared" si="0"/>
        <v>2.5310000000000001</v>
      </c>
      <c r="B35">
        <v>98.715558999999999</v>
      </c>
      <c r="C35" s="2">
        <v>431</v>
      </c>
      <c r="D35" s="2">
        <v>97.459432000000007</v>
      </c>
      <c r="E35">
        <v>2531</v>
      </c>
    </row>
    <row r="36" spans="1:5" x14ac:dyDescent="0.2">
      <c r="A36">
        <f t="shared" si="0"/>
        <v>2.532</v>
      </c>
      <c r="B36">
        <v>98.715745999999996</v>
      </c>
      <c r="C36" s="2">
        <v>432</v>
      </c>
      <c r="D36" s="2">
        <v>97.498534000000006</v>
      </c>
      <c r="E36">
        <v>2532</v>
      </c>
    </row>
    <row r="37" spans="1:5" x14ac:dyDescent="0.2">
      <c r="A37">
        <f t="shared" si="0"/>
        <v>2.5329999999999999</v>
      </c>
      <c r="B37">
        <v>98.715934000000004</v>
      </c>
      <c r="C37" s="2">
        <v>433</v>
      </c>
      <c r="D37" s="2">
        <v>97.536702000000005</v>
      </c>
      <c r="E37">
        <v>2533</v>
      </c>
    </row>
    <row r="38" spans="1:5" x14ac:dyDescent="0.2">
      <c r="A38">
        <f t="shared" si="0"/>
        <v>2.5339999999999998</v>
      </c>
      <c r="B38">
        <v>98.716121000000001</v>
      </c>
      <c r="C38" s="2">
        <v>434</v>
      </c>
      <c r="D38" s="2">
        <v>97.573967999999994</v>
      </c>
      <c r="E38">
        <v>2534</v>
      </c>
    </row>
    <row r="39" spans="1:5" x14ac:dyDescent="0.2">
      <c r="A39">
        <f t="shared" si="0"/>
        <v>2.5350000000000001</v>
      </c>
      <c r="B39">
        <v>98.716308999999995</v>
      </c>
      <c r="C39" s="2">
        <v>435</v>
      </c>
      <c r="D39" s="2">
        <v>97.610361999999995</v>
      </c>
      <c r="E39">
        <v>2535</v>
      </c>
    </row>
    <row r="40" spans="1:5" x14ac:dyDescent="0.2">
      <c r="A40">
        <f t="shared" si="0"/>
        <v>2.536</v>
      </c>
      <c r="B40">
        <v>98.716497000000004</v>
      </c>
      <c r="C40" s="2">
        <v>436</v>
      </c>
      <c r="D40" s="2">
        <v>97.646135000000001</v>
      </c>
      <c r="E40">
        <v>2536</v>
      </c>
    </row>
    <row r="41" spans="1:5" x14ac:dyDescent="0.2">
      <c r="A41">
        <f t="shared" si="0"/>
        <v>2.5369999999999999</v>
      </c>
      <c r="B41">
        <v>98.716684999999998</v>
      </c>
      <c r="C41" s="2">
        <v>437</v>
      </c>
      <c r="D41" s="2">
        <v>97.681149000000005</v>
      </c>
      <c r="E41">
        <v>2537</v>
      </c>
    </row>
    <row r="42" spans="1:5" x14ac:dyDescent="0.2">
      <c r="A42">
        <f t="shared" si="0"/>
        <v>2.5379999999999998</v>
      </c>
      <c r="B42">
        <v>98.716873000000007</v>
      </c>
      <c r="C42" s="2">
        <v>438</v>
      </c>
      <c r="D42" s="2">
        <v>97.715378000000001</v>
      </c>
      <c r="E42">
        <v>2538</v>
      </c>
    </row>
    <row r="43" spans="1:5" x14ac:dyDescent="0.2">
      <c r="A43">
        <f t="shared" si="0"/>
        <v>2.5390000000000001</v>
      </c>
      <c r="B43">
        <v>98.717061000000001</v>
      </c>
      <c r="C43" s="2">
        <v>439</v>
      </c>
      <c r="D43" s="2">
        <v>97.748846999999998</v>
      </c>
      <c r="E43">
        <v>2539</v>
      </c>
    </row>
    <row r="44" spans="1:5" x14ac:dyDescent="0.2">
      <c r="A44">
        <f t="shared" si="0"/>
        <v>2.54</v>
      </c>
      <c r="B44">
        <v>98.717250000000007</v>
      </c>
      <c r="C44" s="2">
        <v>440</v>
      </c>
      <c r="D44" s="2">
        <v>97.781582999999998</v>
      </c>
      <c r="E44">
        <v>2540</v>
      </c>
    </row>
    <row r="45" spans="1:5" x14ac:dyDescent="0.2">
      <c r="A45">
        <f t="shared" si="0"/>
        <v>2.5409999999999999</v>
      </c>
      <c r="B45">
        <v>98.717438000000001</v>
      </c>
      <c r="C45" s="2">
        <v>441</v>
      </c>
      <c r="D45" s="2">
        <v>97.813609</v>
      </c>
      <c r="E45">
        <v>2541</v>
      </c>
    </row>
    <row r="46" spans="1:5" x14ac:dyDescent="0.2">
      <c r="A46">
        <f t="shared" si="0"/>
        <v>2.5419999999999998</v>
      </c>
      <c r="B46">
        <v>98.717626999999993</v>
      </c>
      <c r="C46" s="2">
        <v>442</v>
      </c>
      <c r="D46" s="2">
        <v>97.844948000000002</v>
      </c>
      <c r="E46">
        <v>2542</v>
      </c>
    </row>
    <row r="47" spans="1:5" x14ac:dyDescent="0.2">
      <c r="A47">
        <f t="shared" si="0"/>
        <v>2.5430000000000001</v>
      </c>
      <c r="B47">
        <v>98.717815999999999</v>
      </c>
      <c r="C47" s="2">
        <v>443</v>
      </c>
      <c r="D47" s="2">
        <v>97.875803000000005</v>
      </c>
      <c r="E47">
        <v>2543</v>
      </c>
    </row>
    <row r="48" spans="1:5" x14ac:dyDescent="0.2">
      <c r="A48">
        <f t="shared" si="0"/>
        <v>2.544</v>
      </c>
      <c r="B48">
        <v>98.718005000000005</v>
      </c>
      <c r="C48" s="2">
        <v>444</v>
      </c>
      <c r="D48" s="2">
        <v>97.905946</v>
      </c>
      <c r="E48">
        <v>2544</v>
      </c>
    </row>
    <row r="49" spans="1:5" x14ac:dyDescent="0.2">
      <c r="A49">
        <f t="shared" si="0"/>
        <v>2.5449999999999999</v>
      </c>
      <c r="B49">
        <v>98.718193999999997</v>
      </c>
      <c r="C49" s="2">
        <v>445</v>
      </c>
      <c r="D49" s="2">
        <v>97.935474999999997</v>
      </c>
      <c r="E49">
        <v>2545</v>
      </c>
    </row>
    <row r="50" spans="1:5" x14ac:dyDescent="0.2">
      <c r="A50">
        <f t="shared" si="0"/>
        <v>2.5459999999999998</v>
      </c>
      <c r="B50">
        <v>98.718384</v>
      </c>
      <c r="C50" s="2">
        <v>446</v>
      </c>
      <c r="D50" s="2">
        <v>97.964408000000006</v>
      </c>
      <c r="E50">
        <v>2546</v>
      </c>
    </row>
    <row r="51" spans="1:5" x14ac:dyDescent="0.2">
      <c r="A51">
        <f t="shared" si="0"/>
        <v>2.5470000000000002</v>
      </c>
      <c r="B51">
        <v>98.718574000000004</v>
      </c>
      <c r="C51" s="2">
        <v>447</v>
      </c>
      <c r="D51" s="2">
        <v>97.992765000000006</v>
      </c>
      <c r="E51">
        <v>2547</v>
      </c>
    </row>
    <row r="52" spans="1:5" x14ac:dyDescent="0.2">
      <c r="A52">
        <f t="shared" si="0"/>
        <v>2.548</v>
      </c>
      <c r="B52">
        <v>98.718762999999996</v>
      </c>
      <c r="C52" s="2">
        <v>448</v>
      </c>
      <c r="D52" s="2">
        <v>98.020561999999998</v>
      </c>
      <c r="E52">
        <v>2548</v>
      </c>
    </row>
    <row r="53" spans="1:5" x14ac:dyDescent="0.2">
      <c r="A53">
        <f t="shared" si="0"/>
        <v>2.5489999999999999</v>
      </c>
      <c r="B53">
        <v>98.718952999999999</v>
      </c>
      <c r="C53" s="2">
        <v>449</v>
      </c>
      <c r="D53" s="2">
        <v>98.047818000000007</v>
      </c>
      <c r="E53">
        <v>2549</v>
      </c>
    </row>
    <row r="54" spans="1:5" x14ac:dyDescent="0.2">
      <c r="A54">
        <f t="shared" si="0"/>
        <v>2.5499999999999998</v>
      </c>
      <c r="B54">
        <v>98.719143000000003</v>
      </c>
      <c r="C54" s="2">
        <v>450</v>
      </c>
      <c r="D54" s="2">
        <v>98.074731999999997</v>
      </c>
      <c r="E54">
        <v>2550</v>
      </c>
    </row>
    <row r="55" spans="1:5" x14ac:dyDescent="0.2">
      <c r="A55">
        <f t="shared" si="0"/>
        <v>2.5510000000000002</v>
      </c>
      <c r="B55">
        <v>98.719334000000003</v>
      </c>
      <c r="C55" s="2">
        <v>451</v>
      </c>
      <c r="D55" s="2">
        <v>98.089918999999995</v>
      </c>
      <c r="E55">
        <v>2551</v>
      </c>
    </row>
    <row r="56" spans="1:5" x14ac:dyDescent="0.2">
      <c r="A56">
        <f t="shared" si="0"/>
        <v>2.552</v>
      </c>
      <c r="B56">
        <v>98.719524000000007</v>
      </c>
      <c r="C56" s="2">
        <v>452</v>
      </c>
      <c r="D56" s="2">
        <v>98.104768000000007</v>
      </c>
      <c r="E56">
        <v>2552</v>
      </c>
    </row>
    <row r="57" spans="1:5" x14ac:dyDescent="0.2">
      <c r="A57">
        <f t="shared" si="0"/>
        <v>2.5529999999999999</v>
      </c>
      <c r="B57">
        <v>98.719714999999994</v>
      </c>
      <c r="C57" s="2">
        <v>453</v>
      </c>
      <c r="D57" s="2">
        <v>98.119290000000007</v>
      </c>
      <c r="E57">
        <v>2553</v>
      </c>
    </row>
    <row r="58" spans="1:5" x14ac:dyDescent="0.2">
      <c r="A58">
        <f t="shared" si="0"/>
        <v>2.5539999999999998</v>
      </c>
      <c r="B58">
        <v>98.719904999999997</v>
      </c>
      <c r="C58" s="2">
        <v>454</v>
      </c>
      <c r="D58" s="2">
        <v>98.133493000000001</v>
      </c>
      <c r="E58">
        <v>2554</v>
      </c>
    </row>
    <row r="59" spans="1:5" x14ac:dyDescent="0.2">
      <c r="A59">
        <f t="shared" si="0"/>
        <v>2.5550000000000002</v>
      </c>
      <c r="B59">
        <v>98.720095999999998</v>
      </c>
      <c r="C59" s="2">
        <v>455</v>
      </c>
      <c r="D59" s="2">
        <v>98.147385999999997</v>
      </c>
      <c r="E59">
        <v>2555</v>
      </c>
    </row>
    <row r="60" spans="1:5" x14ac:dyDescent="0.2">
      <c r="A60">
        <f t="shared" si="0"/>
        <v>2.556</v>
      </c>
      <c r="B60">
        <v>98.720286999999999</v>
      </c>
      <c r="C60" s="2">
        <v>456</v>
      </c>
      <c r="D60" s="2">
        <v>98.160976000000005</v>
      </c>
      <c r="E60">
        <v>2556</v>
      </c>
    </row>
    <row r="61" spans="1:5" x14ac:dyDescent="0.2">
      <c r="A61">
        <f t="shared" si="0"/>
        <v>2.5569999999999999</v>
      </c>
      <c r="B61">
        <v>98.720478</v>
      </c>
      <c r="C61" s="2">
        <v>457</v>
      </c>
      <c r="D61" s="2">
        <v>98.174869999999999</v>
      </c>
      <c r="E61">
        <v>2557</v>
      </c>
    </row>
    <row r="62" spans="1:5" x14ac:dyDescent="0.2">
      <c r="A62">
        <f t="shared" si="0"/>
        <v>2.5579999999999998</v>
      </c>
      <c r="B62">
        <v>98.720669999999998</v>
      </c>
      <c r="C62" s="2">
        <v>458</v>
      </c>
      <c r="D62" s="2">
        <v>98.188595000000007</v>
      </c>
      <c r="E62">
        <v>2558</v>
      </c>
    </row>
    <row r="63" spans="1:5" x14ac:dyDescent="0.2">
      <c r="A63">
        <f t="shared" si="0"/>
        <v>2.5590000000000002</v>
      </c>
      <c r="B63">
        <v>98.720860999999999</v>
      </c>
      <c r="C63" s="2">
        <v>459</v>
      </c>
      <c r="D63" s="2">
        <v>98.202043000000003</v>
      </c>
      <c r="E63">
        <v>2559</v>
      </c>
    </row>
    <row r="64" spans="1:5" x14ac:dyDescent="0.2">
      <c r="A64">
        <f t="shared" si="0"/>
        <v>2.56</v>
      </c>
      <c r="B64">
        <v>98.721052999999998</v>
      </c>
      <c r="C64" s="2">
        <v>460</v>
      </c>
      <c r="D64" s="2">
        <v>98.215264000000005</v>
      </c>
      <c r="E64">
        <v>2560</v>
      </c>
    </row>
    <row r="65" spans="1:5" x14ac:dyDescent="0.2">
      <c r="A65">
        <f t="shared" si="0"/>
        <v>2.5609999999999999</v>
      </c>
      <c r="B65">
        <v>98.721244999999996</v>
      </c>
      <c r="C65" s="2">
        <v>461</v>
      </c>
      <c r="D65" s="2">
        <v>98.228238000000005</v>
      </c>
      <c r="E65">
        <v>2561</v>
      </c>
    </row>
    <row r="66" spans="1:5" x14ac:dyDescent="0.2">
      <c r="A66">
        <f t="shared" si="0"/>
        <v>2.5619999999999998</v>
      </c>
      <c r="B66">
        <v>98.721436999999995</v>
      </c>
      <c r="C66" s="2">
        <v>462</v>
      </c>
      <c r="D66" s="2">
        <v>98.240953000000005</v>
      </c>
      <c r="E66">
        <v>2562</v>
      </c>
    </row>
    <row r="67" spans="1:5" x14ac:dyDescent="0.2">
      <c r="A67">
        <f t="shared" si="0"/>
        <v>2.5630000000000002</v>
      </c>
      <c r="B67">
        <v>98.721628999999993</v>
      </c>
      <c r="C67" s="2">
        <v>463</v>
      </c>
      <c r="D67" s="2">
        <v>98.253415000000004</v>
      </c>
      <c r="E67">
        <v>2563</v>
      </c>
    </row>
    <row r="68" spans="1:5" x14ac:dyDescent="0.2">
      <c r="A68">
        <f t="shared" si="0"/>
        <v>2.5640000000000001</v>
      </c>
      <c r="B68">
        <v>98.721821000000006</v>
      </c>
      <c r="C68" s="2">
        <v>464</v>
      </c>
      <c r="D68" s="2">
        <v>98.265574999999998</v>
      </c>
      <c r="E68">
        <v>2564</v>
      </c>
    </row>
    <row r="69" spans="1:5" x14ac:dyDescent="0.2">
      <c r="A69">
        <f t="shared" ref="A69:A132" si="1">E69/1000</f>
        <v>2.5649999999999999</v>
      </c>
      <c r="B69">
        <v>98.722012000000007</v>
      </c>
      <c r="C69" s="2">
        <v>465</v>
      </c>
      <c r="D69" s="2">
        <v>98.277484999999999</v>
      </c>
      <c r="E69">
        <v>2565</v>
      </c>
    </row>
    <row r="70" spans="1:5" x14ac:dyDescent="0.2">
      <c r="A70">
        <f t="shared" si="1"/>
        <v>2.5659999999999998</v>
      </c>
      <c r="B70">
        <v>98.722202999999993</v>
      </c>
      <c r="C70" s="2">
        <v>466</v>
      </c>
      <c r="D70" s="2">
        <v>98.289161000000007</v>
      </c>
      <c r="E70">
        <v>2566</v>
      </c>
    </row>
    <row r="71" spans="1:5" x14ac:dyDescent="0.2">
      <c r="A71">
        <f t="shared" si="1"/>
        <v>2.5670000000000002</v>
      </c>
      <c r="B71">
        <v>98.722393999999994</v>
      </c>
      <c r="C71" s="2">
        <v>467</v>
      </c>
      <c r="D71" s="2">
        <v>98.300607999999997</v>
      </c>
      <c r="E71">
        <v>2567</v>
      </c>
    </row>
    <row r="72" spans="1:5" x14ac:dyDescent="0.2">
      <c r="A72">
        <f t="shared" si="1"/>
        <v>2.5680000000000001</v>
      </c>
      <c r="B72">
        <v>98.722586000000007</v>
      </c>
      <c r="C72" s="2">
        <v>468</v>
      </c>
      <c r="D72" s="2">
        <v>98.311831999999995</v>
      </c>
      <c r="E72">
        <v>2568</v>
      </c>
    </row>
    <row r="73" spans="1:5" x14ac:dyDescent="0.2">
      <c r="A73">
        <f t="shared" si="1"/>
        <v>2.569</v>
      </c>
      <c r="B73">
        <v>98.722776999999994</v>
      </c>
      <c r="C73" s="2">
        <v>469</v>
      </c>
      <c r="D73" s="2">
        <v>98.322838000000004</v>
      </c>
      <c r="E73">
        <v>2569</v>
      </c>
    </row>
    <row r="74" spans="1:5" x14ac:dyDescent="0.2">
      <c r="A74">
        <f t="shared" si="1"/>
        <v>2.57</v>
      </c>
      <c r="B74">
        <v>98.722969000000006</v>
      </c>
      <c r="C74" s="2">
        <v>470</v>
      </c>
      <c r="D74" s="2">
        <v>98.333631999999994</v>
      </c>
      <c r="E74">
        <v>2570</v>
      </c>
    </row>
    <row r="75" spans="1:5" x14ac:dyDescent="0.2">
      <c r="A75">
        <f t="shared" si="1"/>
        <v>2.5710000000000002</v>
      </c>
      <c r="B75">
        <v>98.723161000000005</v>
      </c>
      <c r="C75" s="2">
        <v>471</v>
      </c>
      <c r="D75" s="2">
        <v>98.343626999999998</v>
      </c>
      <c r="E75">
        <v>2571</v>
      </c>
    </row>
    <row r="76" spans="1:5" x14ac:dyDescent="0.2">
      <c r="A76">
        <f t="shared" si="1"/>
        <v>2.5720000000000001</v>
      </c>
      <c r="B76">
        <v>98.723353000000003</v>
      </c>
      <c r="C76" s="2">
        <v>472</v>
      </c>
      <c r="D76" s="2">
        <v>98.353330999999997</v>
      </c>
      <c r="E76">
        <v>2572</v>
      </c>
    </row>
    <row r="77" spans="1:5" x14ac:dyDescent="0.2">
      <c r="A77">
        <f t="shared" si="1"/>
        <v>2.573</v>
      </c>
      <c r="B77">
        <v>98.723545000000001</v>
      </c>
      <c r="C77" s="2">
        <v>473</v>
      </c>
      <c r="D77" s="2">
        <v>98.362835000000004</v>
      </c>
      <c r="E77">
        <v>2573</v>
      </c>
    </row>
    <row r="78" spans="1:5" x14ac:dyDescent="0.2">
      <c r="A78">
        <f t="shared" si="1"/>
        <v>2.5739999999999998</v>
      </c>
      <c r="B78">
        <v>98.723737</v>
      </c>
      <c r="C78" s="2">
        <v>474</v>
      </c>
      <c r="D78" s="2">
        <v>98.372145000000003</v>
      </c>
      <c r="E78">
        <v>2574</v>
      </c>
    </row>
    <row r="79" spans="1:5" x14ac:dyDescent="0.2">
      <c r="A79">
        <f t="shared" si="1"/>
        <v>2.5750000000000002</v>
      </c>
      <c r="B79">
        <v>98.723929999999996</v>
      </c>
      <c r="C79" s="2">
        <v>475</v>
      </c>
      <c r="D79" s="2">
        <v>98.381264999999999</v>
      </c>
      <c r="E79">
        <v>2575</v>
      </c>
    </row>
    <row r="80" spans="1:5" x14ac:dyDescent="0.2">
      <c r="A80">
        <f t="shared" si="1"/>
        <v>2.5760000000000001</v>
      </c>
      <c r="B80">
        <v>98.724121999999994</v>
      </c>
      <c r="C80" s="2">
        <v>476</v>
      </c>
      <c r="D80" s="2">
        <v>98.390201000000005</v>
      </c>
      <c r="E80">
        <v>2576</v>
      </c>
    </row>
    <row r="81" spans="1:5" x14ac:dyDescent="0.2">
      <c r="A81">
        <f t="shared" si="1"/>
        <v>2.577</v>
      </c>
      <c r="B81">
        <v>98.724315000000004</v>
      </c>
      <c r="C81" s="2">
        <v>477</v>
      </c>
      <c r="D81" s="2">
        <v>98.398955000000001</v>
      </c>
      <c r="E81">
        <v>2577</v>
      </c>
    </row>
    <row r="82" spans="1:5" x14ac:dyDescent="0.2">
      <c r="A82">
        <f t="shared" si="1"/>
        <v>2.5779999999999998</v>
      </c>
      <c r="B82">
        <v>98.724508</v>
      </c>
      <c r="C82" s="2">
        <v>478</v>
      </c>
      <c r="D82" s="2">
        <v>98.407527000000002</v>
      </c>
      <c r="E82">
        <v>2578</v>
      </c>
    </row>
    <row r="83" spans="1:5" x14ac:dyDescent="0.2">
      <c r="A83">
        <f t="shared" si="1"/>
        <v>2.5790000000000002</v>
      </c>
      <c r="B83">
        <v>98.724700999999996</v>
      </c>
      <c r="C83" s="2">
        <v>479</v>
      </c>
      <c r="D83" s="2">
        <v>98.415926999999996</v>
      </c>
      <c r="E83">
        <v>2579</v>
      </c>
    </row>
    <row r="84" spans="1:5" x14ac:dyDescent="0.2">
      <c r="A84">
        <f t="shared" si="1"/>
        <v>2.58</v>
      </c>
      <c r="B84">
        <v>98.724894000000006</v>
      </c>
      <c r="C84" s="2">
        <v>480</v>
      </c>
      <c r="D84" s="2">
        <v>98.424794000000006</v>
      </c>
      <c r="E84">
        <v>2580</v>
      </c>
    </row>
    <row r="85" spans="1:5" x14ac:dyDescent="0.2">
      <c r="A85">
        <f t="shared" si="1"/>
        <v>2.581</v>
      </c>
      <c r="B85">
        <v>98.725087000000002</v>
      </c>
      <c r="C85" s="2">
        <v>481</v>
      </c>
      <c r="D85" s="2">
        <v>98.433655999999999</v>
      </c>
      <c r="E85">
        <v>2581</v>
      </c>
    </row>
    <row r="86" spans="1:5" x14ac:dyDescent="0.2">
      <c r="A86">
        <f t="shared" si="1"/>
        <v>2.5819999999999999</v>
      </c>
      <c r="B86">
        <v>98.725280999999995</v>
      </c>
      <c r="C86" s="2">
        <v>482</v>
      </c>
      <c r="D86" s="2">
        <v>98.442358999999996</v>
      </c>
      <c r="E86">
        <v>2582</v>
      </c>
    </row>
    <row r="87" spans="1:5" x14ac:dyDescent="0.2">
      <c r="A87">
        <f t="shared" si="1"/>
        <v>2.5830000000000002</v>
      </c>
      <c r="B87">
        <v>98.725474000000006</v>
      </c>
      <c r="C87" s="2">
        <v>483</v>
      </c>
      <c r="D87" s="2">
        <v>98.450906000000003</v>
      </c>
      <c r="E87">
        <v>2583</v>
      </c>
    </row>
    <row r="88" spans="1:5" x14ac:dyDescent="0.2">
      <c r="A88">
        <f t="shared" si="1"/>
        <v>2.5840000000000001</v>
      </c>
      <c r="B88">
        <v>98.725667999999999</v>
      </c>
      <c r="C88" s="2">
        <v>484</v>
      </c>
      <c r="D88" s="2">
        <v>98.459299999999999</v>
      </c>
      <c r="E88">
        <v>2584</v>
      </c>
    </row>
    <row r="89" spans="1:5" x14ac:dyDescent="0.2">
      <c r="A89">
        <f t="shared" si="1"/>
        <v>2.585</v>
      </c>
      <c r="B89">
        <v>98.725862000000006</v>
      </c>
      <c r="C89" s="2">
        <v>485</v>
      </c>
      <c r="D89" s="2">
        <v>98.467545000000001</v>
      </c>
      <c r="E89">
        <v>2585</v>
      </c>
    </row>
    <row r="90" spans="1:5" x14ac:dyDescent="0.2">
      <c r="A90">
        <f t="shared" si="1"/>
        <v>2.5859999999999999</v>
      </c>
      <c r="B90">
        <v>98.726056</v>
      </c>
      <c r="C90" s="2">
        <v>486</v>
      </c>
      <c r="D90" s="2">
        <v>98.475644000000003</v>
      </c>
      <c r="E90">
        <v>2586</v>
      </c>
    </row>
    <row r="91" spans="1:5" x14ac:dyDescent="0.2">
      <c r="A91">
        <f t="shared" si="1"/>
        <v>2.5870000000000002</v>
      </c>
      <c r="B91">
        <v>98.726249999999993</v>
      </c>
      <c r="C91" s="2">
        <v>487</v>
      </c>
      <c r="D91" s="2">
        <v>98.483600999999993</v>
      </c>
      <c r="E91">
        <v>2587</v>
      </c>
    </row>
    <row r="92" spans="1:5" x14ac:dyDescent="0.2">
      <c r="A92">
        <f t="shared" si="1"/>
        <v>2.5880000000000001</v>
      </c>
      <c r="B92">
        <v>98.726444000000001</v>
      </c>
      <c r="C92" s="2">
        <v>488</v>
      </c>
      <c r="D92" s="2">
        <v>98.491417999999996</v>
      </c>
      <c r="E92">
        <v>2588</v>
      </c>
    </row>
    <row r="93" spans="1:5" x14ac:dyDescent="0.2">
      <c r="A93">
        <f t="shared" si="1"/>
        <v>2.589</v>
      </c>
      <c r="B93">
        <v>98.726637999999994</v>
      </c>
      <c r="C93" s="2">
        <v>489</v>
      </c>
      <c r="D93" s="2">
        <v>98.499223999999998</v>
      </c>
      <c r="E93">
        <v>2589</v>
      </c>
    </row>
    <row r="94" spans="1:5" x14ac:dyDescent="0.2">
      <c r="A94">
        <f t="shared" si="1"/>
        <v>2.59</v>
      </c>
      <c r="B94">
        <v>98.726832999999999</v>
      </c>
      <c r="C94" s="2">
        <v>490</v>
      </c>
      <c r="D94" s="2">
        <v>98.506943000000007</v>
      </c>
      <c r="E94">
        <v>2590</v>
      </c>
    </row>
    <row r="95" spans="1:5" x14ac:dyDescent="0.2">
      <c r="A95">
        <f t="shared" si="1"/>
        <v>2.5910000000000002</v>
      </c>
      <c r="B95">
        <v>98.727028000000004</v>
      </c>
      <c r="C95" s="2">
        <v>491</v>
      </c>
      <c r="D95" s="2">
        <v>98.514531000000005</v>
      </c>
      <c r="E95">
        <v>2591</v>
      </c>
    </row>
    <row r="96" spans="1:5" x14ac:dyDescent="0.2">
      <c r="A96">
        <f t="shared" si="1"/>
        <v>2.5920000000000001</v>
      </c>
      <c r="B96">
        <v>98.727221999999998</v>
      </c>
      <c r="C96" s="2">
        <v>492</v>
      </c>
      <c r="D96" s="2">
        <v>98.521991</v>
      </c>
      <c r="E96">
        <v>2592</v>
      </c>
    </row>
    <row r="97" spans="1:5" x14ac:dyDescent="0.2">
      <c r="A97">
        <f t="shared" si="1"/>
        <v>2.593</v>
      </c>
      <c r="B97">
        <v>98.727417000000003</v>
      </c>
      <c r="C97" s="2">
        <v>493</v>
      </c>
      <c r="D97" s="2">
        <v>98.529325999999998</v>
      </c>
      <c r="E97">
        <v>2593</v>
      </c>
    </row>
    <row r="98" spans="1:5" x14ac:dyDescent="0.2">
      <c r="A98">
        <f t="shared" si="1"/>
        <v>2.5939999999999999</v>
      </c>
      <c r="B98">
        <v>98.727611999999993</v>
      </c>
      <c r="C98" s="2">
        <v>494</v>
      </c>
      <c r="D98" s="2">
        <v>98.536539000000005</v>
      </c>
      <c r="E98">
        <v>2594</v>
      </c>
    </row>
    <row r="99" spans="1:5" x14ac:dyDescent="0.2">
      <c r="A99">
        <f t="shared" si="1"/>
        <v>2.5950000000000002</v>
      </c>
      <c r="B99">
        <v>98.727806999999999</v>
      </c>
      <c r="C99" s="2">
        <v>495</v>
      </c>
      <c r="D99" s="2">
        <v>98.543631000000005</v>
      </c>
      <c r="E99">
        <v>2595</v>
      </c>
    </row>
    <row r="100" spans="1:5" x14ac:dyDescent="0.2">
      <c r="A100">
        <f t="shared" si="1"/>
        <v>2.5960000000000001</v>
      </c>
      <c r="B100">
        <v>98.728003000000001</v>
      </c>
      <c r="C100" s="2">
        <v>496</v>
      </c>
      <c r="D100" s="2">
        <v>98.550606000000002</v>
      </c>
      <c r="E100">
        <v>2596</v>
      </c>
    </row>
    <row r="101" spans="1:5" x14ac:dyDescent="0.2">
      <c r="A101">
        <f t="shared" si="1"/>
        <v>2.597</v>
      </c>
      <c r="B101">
        <v>98.728198000000006</v>
      </c>
      <c r="C101" s="2">
        <v>497</v>
      </c>
      <c r="D101" s="2">
        <v>98.557462999999998</v>
      </c>
      <c r="E101">
        <v>2597</v>
      </c>
    </row>
    <row r="102" spans="1:5" x14ac:dyDescent="0.2">
      <c r="A102">
        <f t="shared" si="1"/>
        <v>2.5979999999999999</v>
      </c>
      <c r="B102">
        <v>98.728393999999994</v>
      </c>
      <c r="C102" s="2">
        <v>498</v>
      </c>
      <c r="D102" s="2">
        <v>98.564306999999999</v>
      </c>
      <c r="E102">
        <v>2598</v>
      </c>
    </row>
    <row r="103" spans="1:5" x14ac:dyDescent="0.2">
      <c r="A103">
        <f t="shared" si="1"/>
        <v>2.5990000000000002</v>
      </c>
      <c r="B103">
        <v>98.728588999999999</v>
      </c>
      <c r="C103" s="2">
        <v>499</v>
      </c>
      <c r="D103" s="2">
        <v>98.571093000000005</v>
      </c>
      <c r="E103">
        <v>2599</v>
      </c>
    </row>
    <row r="104" spans="1:5" x14ac:dyDescent="0.2">
      <c r="A104">
        <f t="shared" si="1"/>
        <v>2.6</v>
      </c>
      <c r="B104">
        <v>98.728785000000002</v>
      </c>
      <c r="C104" s="2">
        <v>500</v>
      </c>
      <c r="D104" s="2">
        <v>98.577770999999998</v>
      </c>
      <c r="E104">
        <v>2600</v>
      </c>
    </row>
    <row r="105" spans="1:5" x14ac:dyDescent="0.2">
      <c r="A105">
        <f t="shared" si="1"/>
        <v>2.601</v>
      </c>
      <c r="B105">
        <v>98.728981000000005</v>
      </c>
      <c r="C105" s="2">
        <v>501</v>
      </c>
      <c r="D105" s="2">
        <v>98.578751999999994</v>
      </c>
      <c r="E105">
        <v>2601</v>
      </c>
    </row>
    <row r="106" spans="1:5" x14ac:dyDescent="0.2">
      <c r="A106">
        <f t="shared" si="1"/>
        <v>2.6019999999999999</v>
      </c>
      <c r="B106">
        <v>98.729177000000007</v>
      </c>
      <c r="C106" s="2">
        <v>502</v>
      </c>
      <c r="D106" s="2">
        <v>98.579657999999995</v>
      </c>
      <c r="E106">
        <v>2602</v>
      </c>
    </row>
    <row r="107" spans="1:5" x14ac:dyDescent="0.2">
      <c r="A107">
        <f t="shared" si="1"/>
        <v>2.6030000000000002</v>
      </c>
      <c r="B107">
        <v>98.729372999999995</v>
      </c>
      <c r="C107" s="2">
        <v>503</v>
      </c>
      <c r="D107" s="2">
        <v>98.580490999999995</v>
      </c>
      <c r="E107">
        <v>2603</v>
      </c>
    </row>
    <row r="108" spans="1:5" x14ac:dyDescent="0.2">
      <c r="A108">
        <f t="shared" si="1"/>
        <v>2.6040000000000001</v>
      </c>
      <c r="B108">
        <v>98.729568999999998</v>
      </c>
      <c r="C108" s="2">
        <v>504</v>
      </c>
      <c r="D108" s="2">
        <v>98.581252000000006</v>
      </c>
      <c r="E108">
        <v>2604</v>
      </c>
    </row>
    <row r="109" spans="1:5" x14ac:dyDescent="0.2">
      <c r="A109">
        <f t="shared" si="1"/>
        <v>2.605</v>
      </c>
      <c r="B109">
        <v>98.729765999999998</v>
      </c>
      <c r="C109" s="2">
        <v>505</v>
      </c>
      <c r="D109" s="2">
        <v>98.581941999999998</v>
      </c>
      <c r="E109">
        <v>2605</v>
      </c>
    </row>
    <row r="110" spans="1:5" x14ac:dyDescent="0.2">
      <c r="A110">
        <f t="shared" si="1"/>
        <v>2.6059999999999999</v>
      </c>
      <c r="B110">
        <v>98.729962</v>
      </c>
      <c r="C110" s="2">
        <v>506</v>
      </c>
      <c r="D110" s="2">
        <v>98.582561999999996</v>
      </c>
      <c r="E110">
        <v>2606</v>
      </c>
    </row>
    <row r="111" spans="1:5" x14ac:dyDescent="0.2">
      <c r="A111">
        <f t="shared" si="1"/>
        <v>2.6070000000000002</v>
      </c>
      <c r="B111">
        <v>98.730159</v>
      </c>
      <c r="C111" s="2">
        <v>507</v>
      </c>
      <c r="D111" s="2">
        <v>98.583185999999998</v>
      </c>
      <c r="E111">
        <v>2607</v>
      </c>
    </row>
    <row r="112" spans="1:5" x14ac:dyDescent="0.2">
      <c r="A112">
        <f t="shared" si="1"/>
        <v>2.6080000000000001</v>
      </c>
      <c r="B112">
        <v>98.730356</v>
      </c>
      <c r="C112" s="2">
        <v>508</v>
      </c>
      <c r="D112" s="2">
        <v>98.583793999999997</v>
      </c>
      <c r="E112">
        <v>2608</v>
      </c>
    </row>
    <row r="113" spans="1:5" x14ac:dyDescent="0.2">
      <c r="A113">
        <f t="shared" si="1"/>
        <v>2.609</v>
      </c>
      <c r="B113">
        <v>98.730553</v>
      </c>
      <c r="C113" s="2">
        <v>509</v>
      </c>
      <c r="D113" s="2">
        <v>98.584337000000005</v>
      </c>
      <c r="E113">
        <v>2609</v>
      </c>
    </row>
    <row r="114" spans="1:5" x14ac:dyDescent="0.2">
      <c r="A114">
        <f t="shared" si="1"/>
        <v>2.61</v>
      </c>
      <c r="B114">
        <v>98.73075</v>
      </c>
      <c r="C114" s="2">
        <v>510</v>
      </c>
      <c r="D114" s="2">
        <v>98.584813999999994</v>
      </c>
      <c r="E114">
        <v>2610</v>
      </c>
    </row>
    <row r="115" spans="1:5" x14ac:dyDescent="0.2">
      <c r="A115">
        <f t="shared" si="1"/>
        <v>2.6110000000000002</v>
      </c>
      <c r="B115">
        <v>98.730947</v>
      </c>
      <c r="C115" s="2">
        <v>511</v>
      </c>
      <c r="D115" s="2">
        <v>98.585227000000003</v>
      </c>
      <c r="E115">
        <v>2611</v>
      </c>
    </row>
    <row r="116" spans="1:5" x14ac:dyDescent="0.2">
      <c r="A116">
        <f t="shared" si="1"/>
        <v>2.6120000000000001</v>
      </c>
      <c r="B116">
        <v>98.731144</v>
      </c>
      <c r="C116" s="2">
        <v>512</v>
      </c>
      <c r="D116" s="2">
        <v>98.585576000000003</v>
      </c>
      <c r="E116">
        <v>2612</v>
      </c>
    </row>
    <row r="117" spans="1:5" x14ac:dyDescent="0.2">
      <c r="A117">
        <f t="shared" si="1"/>
        <v>2.613</v>
      </c>
      <c r="B117">
        <v>98.731341</v>
      </c>
      <c r="C117" s="2">
        <v>513</v>
      </c>
      <c r="D117" s="2">
        <v>98.585862000000006</v>
      </c>
      <c r="E117">
        <v>2613</v>
      </c>
    </row>
    <row r="118" spans="1:5" x14ac:dyDescent="0.2">
      <c r="A118">
        <f t="shared" si="1"/>
        <v>2.6139999999999999</v>
      </c>
      <c r="B118">
        <v>98.731538999999998</v>
      </c>
      <c r="C118" s="2">
        <v>514</v>
      </c>
      <c r="D118" s="2">
        <v>98.586087000000006</v>
      </c>
      <c r="E118">
        <v>2614</v>
      </c>
    </row>
    <row r="119" spans="1:5" x14ac:dyDescent="0.2">
      <c r="A119">
        <f t="shared" si="1"/>
        <v>2.6150000000000002</v>
      </c>
      <c r="B119">
        <v>98.731736999999995</v>
      </c>
      <c r="C119" s="2">
        <v>515</v>
      </c>
      <c r="D119" s="2">
        <v>98.586250000000007</v>
      </c>
      <c r="E119">
        <v>2615</v>
      </c>
    </row>
    <row r="120" spans="1:5" x14ac:dyDescent="0.2">
      <c r="A120">
        <f t="shared" si="1"/>
        <v>2.6160000000000001</v>
      </c>
      <c r="B120">
        <v>98.731933999999995</v>
      </c>
      <c r="C120" s="2">
        <v>516</v>
      </c>
      <c r="D120" s="2">
        <v>98.586282999999995</v>
      </c>
      <c r="E120">
        <v>2616</v>
      </c>
    </row>
    <row r="121" spans="1:5" x14ac:dyDescent="0.2">
      <c r="A121">
        <f t="shared" si="1"/>
        <v>2.617</v>
      </c>
      <c r="B121">
        <v>98.732132000000007</v>
      </c>
      <c r="C121" s="2">
        <v>517</v>
      </c>
      <c r="D121" s="2">
        <v>98.586188000000007</v>
      </c>
      <c r="E121">
        <v>2617</v>
      </c>
    </row>
    <row r="122" spans="1:5" x14ac:dyDescent="0.2">
      <c r="A122">
        <f t="shared" si="1"/>
        <v>2.6179999999999999</v>
      </c>
      <c r="B122">
        <v>98.732330000000005</v>
      </c>
      <c r="C122" s="2">
        <v>518</v>
      </c>
      <c r="D122" s="2">
        <v>98.586032000000003</v>
      </c>
      <c r="E122">
        <v>2618</v>
      </c>
    </row>
    <row r="123" spans="1:5" x14ac:dyDescent="0.2">
      <c r="A123">
        <f t="shared" si="1"/>
        <v>2.6190000000000002</v>
      </c>
      <c r="B123">
        <v>98.732528000000002</v>
      </c>
      <c r="C123" s="2">
        <v>519</v>
      </c>
      <c r="D123" s="2">
        <v>98.585817000000006</v>
      </c>
      <c r="E123">
        <v>2619</v>
      </c>
    </row>
    <row r="124" spans="1:5" x14ac:dyDescent="0.2">
      <c r="A124">
        <f t="shared" si="1"/>
        <v>2.62</v>
      </c>
      <c r="B124">
        <v>98.732726</v>
      </c>
      <c r="C124" s="2">
        <v>520</v>
      </c>
      <c r="D124" s="2">
        <v>98.585544999999996</v>
      </c>
      <c r="E124">
        <v>2620</v>
      </c>
    </row>
    <row r="125" spans="1:5" x14ac:dyDescent="0.2">
      <c r="A125">
        <f t="shared" si="1"/>
        <v>2.621</v>
      </c>
      <c r="B125">
        <v>98.732924999999994</v>
      </c>
      <c r="C125" s="2">
        <v>521</v>
      </c>
      <c r="D125" s="2">
        <v>98.585215000000005</v>
      </c>
      <c r="E125">
        <v>2621</v>
      </c>
    </row>
    <row r="126" spans="1:5" x14ac:dyDescent="0.2">
      <c r="A126">
        <f t="shared" si="1"/>
        <v>2.6219999999999999</v>
      </c>
      <c r="B126">
        <v>98.733123000000006</v>
      </c>
      <c r="C126" s="2">
        <v>522</v>
      </c>
      <c r="D126" s="2">
        <v>98.584828000000002</v>
      </c>
      <c r="E126">
        <v>2622</v>
      </c>
    </row>
    <row r="127" spans="1:5" x14ac:dyDescent="0.2">
      <c r="A127">
        <f t="shared" si="1"/>
        <v>2.6230000000000002</v>
      </c>
      <c r="B127">
        <v>98.733322000000001</v>
      </c>
      <c r="C127" s="2">
        <v>523</v>
      </c>
      <c r="D127" s="2">
        <v>98.584385999999995</v>
      </c>
      <c r="E127">
        <v>2623</v>
      </c>
    </row>
    <row r="128" spans="1:5" x14ac:dyDescent="0.2">
      <c r="A128">
        <f t="shared" si="1"/>
        <v>2.6240000000000001</v>
      </c>
      <c r="B128">
        <v>98.733519999999999</v>
      </c>
      <c r="C128" s="2">
        <v>524</v>
      </c>
      <c r="D128" s="2">
        <v>98.583887000000004</v>
      </c>
      <c r="E128">
        <v>2624</v>
      </c>
    </row>
    <row r="129" spans="1:5" x14ac:dyDescent="0.2">
      <c r="A129">
        <f t="shared" si="1"/>
        <v>2.625</v>
      </c>
      <c r="B129">
        <v>98.733718999999994</v>
      </c>
      <c r="C129" s="2">
        <v>525</v>
      </c>
      <c r="D129" s="2">
        <v>98.583376000000001</v>
      </c>
      <c r="E129">
        <v>2625</v>
      </c>
    </row>
    <row r="130" spans="1:5" x14ac:dyDescent="0.2">
      <c r="A130">
        <f t="shared" si="1"/>
        <v>2.6259999999999999</v>
      </c>
      <c r="B130">
        <v>98.733918000000003</v>
      </c>
      <c r="C130" s="2">
        <v>526</v>
      </c>
      <c r="D130" s="2">
        <v>98.582864000000001</v>
      </c>
      <c r="E130">
        <v>2626</v>
      </c>
    </row>
    <row r="131" spans="1:5" x14ac:dyDescent="0.2">
      <c r="A131">
        <f t="shared" si="1"/>
        <v>2.6269999999999998</v>
      </c>
      <c r="B131">
        <v>98.734116999999998</v>
      </c>
      <c r="C131" s="2">
        <v>527</v>
      </c>
      <c r="D131" s="2">
        <v>98.582297999999994</v>
      </c>
      <c r="E131">
        <v>2627</v>
      </c>
    </row>
    <row r="132" spans="1:5" x14ac:dyDescent="0.2">
      <c r="A132">
        <f t="shared" si="1"/>
        <v>2.6280000000000001</v>
      </c>
      <c r="B132">
        <v>98.734316000000007</v>
      </c>
      <c r="C132" s="2">
        <v>528</v>
      </c>
      <c r="D132" s="2">
        <v>98.581681000000003</v>
      </c>
      <c r="E132">
        <v>2628</v>
      </c>
    </row>
    <row r="133" spans="1:5" x14ac:dyDescent="0.2">
      <c r="A133">
        <f t="shared" ref="A133:A196" si="2">E133/1000</f>
        <v>2.629</v>
      </c>
      <c r="B133">
        <v>98.734515000000002</v>
      </c>
      <c r="C133" s="2">
        <v>529</v>
      </c>
      <c r="D133" s="2">
        <v>98.581012000000001</v>
      </c>
      <c r="E133">
        <v>2629</v>
      </c>
    </row>
    <row r="134" spans="1:5" x14ac:dyDescent="0.2">
      <c r="A134">
        <f t="shared" si="2"/>
        <v>2.63</v>
      </c>
      <c r="B134">
        <v>98.734713999999997</v>
      </c>
      <c r="C134" s="2">
        <v>530</v>
      </c>
      <c r="D134" s="2">
        <v>98.580291000000003</v>
      </c>
      <c r="E134">
        <v>2630</v>
      </c>
    </row>
    <row r="135" spans="1:5" x14ac:dyDescent="0.2">
      <c r="A135">
        <f t="shared" si="2"/>
        <v>2.6309999999999998</v>
      </c>
      <c r="B135">
        <v>98.734914000000003</v>
      </c>
      <c r="C135" s="2">
        <v>531</v>
      </c>
      <c r="D135" s="2">
        <v>98.579520000000002</v>
      </c>
      <c r="E135">
        <v>2631</v>
      </c>
    </row>
    <row r="136" spans="1:5" x14ac:dyDescent="0.2">
      <c r="A136">
        <f t="shared" si="2"/>
        <v>2.6320000000000001</v>
      </c>
      <c r="B136">
        <v>98.735112999999998</v>
      </c>
      <c r="C136" s="2">
        <v>532</v>
      </c>
      <c r="D136" s="2">
        <v>98.578699999999998</v>
      </c>
      <c r="E136">
        <v>2632</v>
      </c>
    </row>
    <row r="137" spans="1:5" x14ac:dyDescent="0.2">
      <c r="A137">
        <f t="shared" si="2"/>
        <v>2.633</v>
      </c>
      <c r="B137">
        <v>98.735313000000005</v>
      </c>
      <c r="C137" s="2">
        <v>533</v>
      </c>
      <c r="D137" s="2">
        <v>98.577828999999994</v>
      </c>
      <c r="E137">
        <v>2633</v>
      </c>
    </row>
    <row r="138" spans="1:5" x14ac:dyDescent="0.2">
      <c r="A138">
        <f t="shared" si="2"/>
        <v>2.6339999999999999</v>
      </c>
      <c r="B138">
        <v>98.735512</v>
      </c>
      <c r="C138" s="2">
        <v>534</v>
      </c>
      <c r="D138" s="2">
        <v>98.576927999999995</v>
      </c>
      <c r="E138">
        <v>2634</v>
      </c>
    </row>
    <row r="139" spans="1:5" x14ac:dyDescent="0.2">
      <c r="A139">
        <f t="shared" si="2"/>
        <v>2.6349999999999998</v>
      </c>
      <c r="B139">
        <v>98.735712000000007</v>
      </c>
      <c r="C139" s="2">
        <v>535</v>
      </c>
      <c r="D139" s="2">
        <v>98.576009999999997</v>
      </c>
      <c r="E139">
        <v>2635</v>
      </c>
    </row>
    <row r="140" spans="1:5" x14ac:dyDescent="0.2">
      <c r="A140">
        <f t="shared" si="2"/>
        <v>2.6360000000000001</v>
      </c>
      <c r="B140">
        <v>98.735911000000002</v>
      </c>
      <c r="C140" s="2">
        <v>536</v>
      </c>
      <c r="D140" s="2">
        <v>98.575042999999994</v>
      </c>
      <c r="E140">
        <v>2636</v>
      </c>
    </row>
    <row r="141" spans="1:5" x14ac:dyDescent="0.2">
      <c r="A141">
        <f t="shared" si="2"/>
        <v>2.637</v>
      </c>
      <c r="B141">
        <v>98.736110999999994</v>
      </c>
      <c r="C141" s="2">
        <v>537</v>
      </c>
      <c r="D141" s="2">
        <v>98.574029999999993</v>
      </c>
      <c r="E141">
        <v>2637</v>
      </c>
    </row>
    <row r="142" spans="1:5" x14ac:dyDescent="0.2">
      <c r="A142">
        <f t="shared" si="2"/>
        <v>2.6379999999999999</v>
      </c>
      <c r="B142">
        <v>98.736311000000001</v>
      </c>
      <c r="C142" s="2">
        <v>538</v>
      </c>
      <c r="D142" s="2">
        <v>98.572970999999995</v>
      </c>
      <c r="E142">
        <v>2638</v>
      </c>
    </row>
    <row r="143" spans="1:5" x14ac:dyDescent="0.2">
      <c r="A143">
        <f t="shared" si="2"/>
        <v>2.6389999999999998</v>
      </c>
      <c r="B143">
        <v>98.736510999999993</v>
      </c>
      <c r="C143" s="2">
        <v>539</v>
      </c>
      <c r="D143" s="2">
        <v>98.571865000000003</v>
      </c>
      <c r="E143">
        <v>2639</v>
      </c>
    </row>
    <row r="144" spans="1:5" x14ac:dyDescent="0.2">
      <c r="A144">
        <f t="shared" si="2"/>
        <v>2.64</v>
      </c>
      <c r="B144">
        <v>98.736711</v>
      </c>
      <c r="C144" s="2">
        <v>540</v>
      </c>
      <c r="D144" s="2">
        <v>98.570711000000003</v>
      </c>
      <c r="E144">
        <v>2640</v>
      </c>
    </row>
    <row r="145" spans="1:5" x14ac:dyDescent="0.2">
      <c r="A145">
        <f t="shared" si="2"/>
        <v>2.641</v>
      </c>
      <c r="B145">
        <v>98.736911000000006</v>
      </c>
      <c r="C145" s="2">
        <v>541</v>
      </c>
      <c r="D145" s="2">
        <v>98.569512000000003</v>
      </c>
      <c r="E145">
        <v>2641</v>
      </c>
    </row>
    <row r="146" spans="1:5" x14ac:dyDescent="0.2">
      <c r="A146">
        <f t="shared" si="2"/>
        <v>2.6419999999999999</v>
      </c>
      <c r="B146">
        <v>98.737110999999999</v>
      </c>
      <c r="C146" s="2">
        <v>542</v>
      </c>
      <c r="D146" s="2">
        <v>98.568269000000001</v>
      </c>
      <c r="E146">
        <v>2642</v>
      </c>
    </row>
    <row r="147" spans="1:5" x14ac:dyDescent="0.2">
      <c r="A147">
        <f t="shared" si="2"/>
        <v>2.6429999999999998</v>
      </c>
      <c r="B147">
        <v>98.737312000000003</v>
      </c>
      <c r="C147" s="2">
        <v>543</v>
      </c>
      <c r="D147" s="2">
        <v>98.566997999999998</v>
      </c>
      <c r="E147">
        <v>2643</v>
      </c>
    </row>
    <row r="148" spans="1:5" x14ac:dyDescent="0.2">
      <c r="A148">
        <f t="shared" si="2"/>
        <v>2.6440000000000001</v>
      </c>
      <c r="B148">
        <v>98.737511999999995</v>
      </c>
      <c r="C148" s="2">
        <v>544</v>
      </c>
      <c r="D148" s="2">
        <v>98.565719000000001</v>
      </c>
      <c r="E148">
        <v>2644</v>
      </c>
    </row>
    <row r="149" spans="1:5" x14ac:dyDescent="0.2">
      <c r="A149">
        <f t="shared" si="2"/>
        <v>2.645</v>
      </c>
      <c r="B149">
        <v>98.737712999999999</v>
      </c>
      <c r="C149" s="2">
        <v>545</v>
      </c>
      <c r="D149" s="2">
        <v>98.564397999999997</v>
      </c>
      <c r="E149">
        <v>2645</v>
      </c>
    </row>
    <row r="150" spans="1:5" x14ac:dyDescent="0.2">
      <c r="A150">
        <f t="shared" si="2"/>
        <v>2.6459999999999999</v>
      </c>
      <c r="B150">
        <v>98.737914000000004</v>
      </c>
      <c r="C150" s="2">
        <v>546</v>
      </c>
      <c r="D150" s="2">
        <v>98.563034999999999</v>
      </c>
      <c r="E150">
        <v>2646</v>
      </c>
    </row>
    <row r="151" spans="1:5" x14ac:dyDescent="0.2">
      <c r="A151">
        <f t="shared" si="2"/>
        <v>2.6469999999999998</v>
      </c>
      <c r="B151">
        <v>98.738113999999996</v>
      </c>
      <c r="C151" s="2">
        <v>547</v>
      </c>
      <c r="D151" s="2">
        <v>98.561631000000006</v>
      </c>
      <c r="E151">
        <v>2647</v>
      </c>
    </row>
    <row r="152" spans="1:5" x14ac:dyDescent="0.2">
      <c r="A152">
        <f t="shared" si="2"/>
        <v>2.6480000000000001</v>
      </c>
      <c r="B152">
        <v>98.738315</v>
      </c>
      <c r="C152" s="2">
        <v>548</v>
      </c>
      <c r="D152" s="2">
        <v>98.560185000000004</v>
      </c>
      <c r="E152">
        <v>2648</v>
      </c>
    </row>
    <row r="153" spans="1:5" x14ac:dyDescent="0.2">
      <c r="A153">
        <f t="shared" si="2"/>
        <v>2.649</v>
      </c>
      <c r="B153">
        <v>98.738516000000004</v>
      </c>
      <c r="C153" s="2">
        <v>549</v>
      </c>
      <c r="D153" s="2">
        <v>98.558698000000007</v>
      </c>
      <c r="E153">
        <v>2649</v>
      </c>
    </row>
    <row r="154" spans="1:5" x14ac:dyDescent="0.2">
      <c r="A154">
        <f t="shared" si="2"/>
        <v>2.65</v>
      </c>
      <c r="B154">
        <v>98.738716999999994</v>
      </c>
      <c r="C154" s="2">
        <v>550</v>
      </c>
      <c r="D154" s="2">
        <v>98.557169999999999</v>
      </c>
      <c r="E154">
        <v>2650</v>
      </c>
    </row>
    <row r="155" spans="1:5" x14ac:dyDescent="0.2">
      <c r="A155">
        <f t="shared" si="2"/>
        <v>2.6509999999999998</v>
      </c>
      <c r="B155">
        <v>98.738918999999996</v>
      </c>
      <c r="C155" s="2">
        <v>551</v>
      </c>
      <c r="D155" s="2">
        <v>98.555363999999997</v>
      </c>
      <c r="E155">
        <v>2651</v>
      </c>
    </row>
    <row r="156" spans="1:5" x14ac:dyDescent="0.2">
      <c r="A156">
        <f t="shared" si="2"/>
        <v>2.6520000000000001</v>
      </c>
      <c r="B156">
        <v>98.73912</v>
      </c>
      <c r="C156" s="2">
        <v>552</v>
      </c>
      <c r="D156" s="2">
        <v>98.553577000000004</v>
      </c>
      <c r="E156">
        <v>2652</v>
      </c>
    </row>
    <row r="157" spans="1:5" x14ac:dyDescent="0.2">
      <c r="A157">
        <f t="shared" si="2"/>
        <v>2.653</v>
      </c>
      <c r="B157">
        <v>98.739321000000004</v>
      </c>
      <c r="C157" s="2">
        <v>553</v>
      </c>
      <c r="D157" s="2">
        <v>98.551942999999994</v>
      </c>
      <c r="E157">
        <v>2653</v>
      </c>
    </row>
    <row r="158" spans="1:5" x14ac:dyDescent="0.2">
      <c r="A158">
        <f t="shared" si="2"/>
        <v>2.6539999999999999</v>
      </c>
      <c r="B158">
        <v>98.739523000000005</v>
      </c>
      <c r="C158" s="2">
        <v>554</v>
      </c>
      <c r="D158" s="2">
        <v>98.550273000000004</v>
      </c>
      <c r="E158">
        <v>2654</v>
      </c>
    </row>
    <row r="159" spans="1:5" x14ac:dyDescent="0.2">
      <c r="A159">
        <f t="shared" si="2"/>
        <v>2.6549999999999998</v>
      </c>
      <c r="B159">
        <v>98.739723999999995</v>
      </c>
      <c r="C159" s="2">
        <v>555</v>
      </c>
      <c r="D159" s="2">
        <v>98.548565999999994</v>
      </c>
      <c r="E159">
        <v>2655</v>
      </c>
    </row>
    <row r="160" spans="1:5" x14ac:dyDescent="0.2">
      <c r="A160">
        <f t="shared" si="2"/>
        <v>2.6560000000000001</v>
      </c>
      <c r="B160">
        <v>98.739925999999997</v>
      </c>
      <c r="C160" s="2">
        <v>556</v>
      </c>
      <c r="D160" s="2">
        <v>98.546823000000003</v>
      </c>
      <c r="E160">
        <v>2656</v>
      </c>
    </row>
    <row r="161" spans="1:5" x14ac:dyDescent="0.2">
      <c r="A161">
        <f t="shared" si="2"/>
        <v>2.657</v>
      </c>
      <c r="B161">
        <v>98.740127999999999</v>
      </c>
      <c r="C161" s="2">
        <v>557</v>
      </c>
      <c r="D161" s="2">
        <v>98.545045000000002</v>
      </c>
      <c r="E161">
        <v>2657</v>
      </c>
    </row>
    <row r="162" spans="1:5" x14ac:dyDescent="0.2">
      <c r="A162">
        <f t="shared" si="2"/>
        <v>2.6579999999999999</v>
      </c>
      <c r="B162">
        <v>98.74033</v>
      </c>
      <c r="C162" s="2">
        <v>558</v>
      </c>
      <c r="D162" s="2">
        <v>98.543229999999994</v>
      </c>
      <c r="E162">
        <v>2658</v>
      </c>
    </row>
    <row r="163" spans="1:5" x14ac:dyDescent="0.2">
      <c r="A163">
        <f t="shared" si="2"/>
        <v>2.6589999999999998</v>
      </c>
      <c r="B163">
        <v>98.740532000000002</v>
      </c>
      <c r="C163" s="2">
        <v>559</v>
      </c>
      <c r="D163" s="2">
        <v>98.541381000000001</v>
      </c>
      <c r="E163">
        <v>2659</v>
      </c>
    </row>
    <row r="164" spans="1:5" x14ac:dyDescent="0.2">
      <c r="A164">
        <f t="shared" si="2"/>
        <v>2.66</v>
      </c>
      <c r="B164">
        <v>98.740734000000003</v>
      </c>
      <c r="C164" s="2">
        <v>560</v>
      </c>
      <c r="D164" s="2">
        <v>98.539496999999997</v>
      </c>
      <c r="E164">
        <v>2660</v>
      </c>
    </row>
    <row r="165" spans="1:5" x14ac:dyDescent="0.2">
      <c r="A165">
        <f t="shared" si="2"/>
        <v>2.661</v>
      </c>
      <c r="B165">
        <v>98.740936000000005</v>
      </c>
      <c r="C165" s="2">
        <v>561</v>
      </c>
      <c r="D165" s="2">
        <v>98.537540000000007</v>
      </c>
      <c r="E165">
        <v>2661</v>
      </c>
    </row>
    <row r="166" spans="1:5" x14ac:dyDescent="0.2">
      <c r="A166">
        <f t="shared" si="2"/>
        <v>2.6619999999999999</v>
      </c>
      <c r="B166">
        <v>98.741138000000007</v>
      </c>
      <c r="C166" s="2">
        <v>562</v>
      </c>
      <c r="D166" s="2">
        <v>98.535330000000002</v>
      </c>
      <c r="E166">
        <v>2662</v>
      </c>
    </row>
    <row r="167" spans="1:5" x14ac:dyDescent="0.2">
      <c r="A167">
        <f t="shared" si="2"/>
        <v>2.6629999999999998</v>
      </c>
      <c r="B167">
        <v>98.741339999999994</v>
      </c>
      <c r="C167" s="2">
        <v>563</v>
      </c>
      <c r="D167" s="2">
        <v>98.533085</v>
      </c>
      <c r="E167">
        <v>2663</v>
      </c>
    </row>
    <row r="168" spans="1:5" x14ac:dyDescent="0.2">
      <c r="A168">
        <f t="shared" si="2"/>
        <v>2.6640000000000001</v>
      </c>
      <c r="B168">
        <v>98.741542999999993</v>
      </c>
      <c r="C168" s="2">
        <v>564</v>
      </c>
      <c r="D168" s="2">
        <v>98.530804000000003</v>
      </c>
      <c r="E168">
        <v>2664</v>
      </c>
    </row>
    <row r="169" spans="1:5" x14ac:dyDescent="0.2">
      <c r="A169">
        <f t="shared" si="2"/>
        <v>2.665</v>
      </c>
      <c r="B169">
        <v>98.741744999999995</v>
      </c>
      <c r="C169" s="2">
        <v>565</v>
      </c>
      <c r="D169" s="2">
        <v>98.528486999999998</v>
      </c>
      <c r="E169">
        <v>2665</v>
      </c>
    </row>
    <row r="170" spans="1:5" x14ac:dyDescent="0.2">
      <c r="A170">
        <f t="shared" si="2"/>
        <v>2.6659999999999999</v>
      </c>
      <c r="B170">
        <v>98.741947999999994</v>
      </c>
      <c r="C170" s="2">
        <v>566</v>
      </c>
      <c r="D170" s="2">
        <v>98.526133999999999</v>
      </c>
      <c r="E170">
        <v>2666</v>
      </c>
    </row>
    <row r="171" spans="1:5" x14ac:dyDescent="0.2">
      <c r="A171">
        <f t="shared" si="2"/>
        <v>2.6669999999999998</v>
      </c>
      <c r="B171">
        <v>98.742149999999995</v>
      </c>
      <c r="C171" s="2">
        <v>567</v>
      </c>
      <c r="D171" s="2">
        <v>98.523746000000003</v>
      </c>
      <c r="E171">
        <v>2667</v>
      </c>
    </row>
    <row r="172" spans="1:5" x14ac:dyDescent="0.2">
      <c r="A172">
        <f t="shared" si="2"/>
        <v>2.6680000000000001</v>
      </c>
      <c r="B172">
        <v>98.742352999999994</v>
      </c>
      <c r="C172" s="2">
        <v>568</v>
      </c>
      <c r="D172" s="2">
        <v>98.521325000000004</v>
      </c>
      <c r="E172">
        <v>2668</v>
      </c>
    </row>
    <row r="173" spans="1:5" x14ac:dyDescent="0.2">
      <c r="A173">
        <f t="shared" si="2"/>
        <v>2.669</v>
      </c>
      <c r="B173">
        <v>98.742555999999993</v>
      </c>
      <c r="C173" s="2">
        <v>569</v>
      </c>
      <c r="D173" s="2">
        <v>98.518868999999995</v>
      </c>
      <c r="E173">
        <v>2669</v>
      </c>
    </row>
    <row r="174" spans="1:5" x14ac:dyDescent="0.2">
      <c r="A174">
        <f t="shared" si="2"/>
        <v>2.67</v>
      </c>
      <c r="B174">
        <v>98.742759000000007</v>
      </c>
      <c r="C174" s="2">
        <v>570</v>
      </c>
      <c r="D174" s="2">
        <v>98.516458</v>
      </c>
      <c r="E174">
        <v>2670</v>
      </c>
    </row>
    <row r="175" spans="1:5" x14ac:dyDescent="0.2">
      <c r="A175">
        <f t="shared" si="2"/>
        <v>2.6709999999999998</v>
      </c>
      <c r="B175">
        <v>98.742962000000006</v>
      </c>
      <c r="C175" s="2">
        <v>571</v>
      </c>
      <c r="D175" s="2">
        <v>98.514927999999998</v>
      </c>
      <c r="E175">
        <v>2671</v>
      </c>
    </row>
    <row r="176" spans="1:5" x14ac:dyDescent="0.2">
      <c r="A176">
        <f t="shared" si="2"/>
        <v>2.6720000000000002</v>
      </c>
      <c r="B176">
        <v>98.743165000000005</v>
      </c>
      <c r="C176" s="2">
        <v>572</v>
      </c>
      <c r="D176" s="2">
        <v>98.513374999999996</v>
      </c>
      <c r="E176">
        <v>2672</v>
      </c>
    </row>
    <row r="177" spans="1:5" x14ac:dyDescent="0.2">
      <c r="A177">
        <f t="shared" si="2"/>
        <v>2.673</v>
      </c>
      <c r="B177">
        <v>98.743368000000004</v>
      </c>
      <c r="C177" s="2">
        <v>573</v>
      </c>
      <c r="D177" s="2">
        <v>98.511802000000003</v>
      </c>
      <c r="E177">
        <v>2673</v>
      </c>
    </row>
    <row r="178" spans="1:5" x14ac:dyDescent="0.2">
      <c r="A178">
        <f t="shared" si="2"/>
        <v>2.6739999999999999</v>
      </c>
      <c r="B178">
        <v>98.743572</v>
      </c>
      <c r="C178" s="2">
        <v>574</v>
      </c>
      <c r="D178" s="2">
        <v>98.510206999999994</v>
      </c>
      <c r="E178">
        <v>2674</v>
      </c>
    </row>
    <row r="179" spans="1:5" x14ac:dyDescent="0.2">
      <c r="A179">
        <f t="shared" si="2"/>
        <v>2.6749999999999998</v>
      </c>
      <c r="B179">
        <v>98.743774999999999</v>
      </c>
      <c r="C179" s="2">
        <v>575</v>
      </c>
      <c r="D179" s="2">
        <v>98.508591999999993</v>
      </c>
      <c r="E179">
        <v>2675</v>
      </c>
    </row>
    <row r="180" spans="1:5" x14ac:dyDescent="0.2">
      <c r="A180">
        <f t="shared" si="2"/>
        <v>2.6760000000000002</v>
      </c>
      <c r="B180">
        <v>98.743977999999998</v>
      </c>
      <c r="C180" s="2">
        <v>576</v>
      </c>
      <c r="D180" s="2">
        <v>98.506955000000005</v>
      </c>
      <c r="E180">
        <v>2676</v>
      </c>
    </row>
    <row r="181" spans="1:5" x14ac:dyDescent="0.2">
      <c r="A181">
        <f t="shared" si="2"/>
        <v>2.677</v>
      </c>
      <c r="B181">
        <v>98.744181999999995</v>
      </c>
      <c r="C181" s="2">
        <v>577</v>
      </c>
      <c r="D181" s="2">
        <v>98.505298999999994</v>
      </c>
      <c r="E181">
        <v>2677</v>
      </c>
    </row>
    <row r="182" spans="1:5" x14ac:dyDescent="0.2">
      <c r="A182">
        <f t="shared" si="2"/>
        <v>2.6779999999999999</v>
      </c>
      <c r="B182">
        <v>98.744386000000006</v>
      </c>
      <c r="C182" s="2">
        <v>578</v>
      </c>
      <c r="D182" s="2">
        <v>98.503623000000005</v>
      </c>
      <c r="E182">
        <v>2678</v>
      </c>
    </row>
    <row r="183" spans="1:5" x14ac:dyDescent="0.2">
      <c r="A183">
        <f t="shared" si="2"/>
        <v>2.6789999999999998</v>
      </c>
      <c r="B183">
        <v>98.744589000000005</v>
      </c>
      <c r="C183" s="2">
        <v>579</v>
      </c>
      <c r="D183" s="2">
        <v>98.501925999999997</v>
      </c>
      <c r="E183">
        <v>2679</v>
      </c>
    </row>
    <row r="184" spans="1:5" x14ac:dyDescent="0.2">
      <c r="A184">
        <f t="shared" si="2"/>
        <v>2.68</v>
      </c>
      <c r="B184">
        <v>98.744793000000001</v>
      </c>
      <c r="C184" s="2">
        <v>580</v>
      </c>
      <c r="D184" s="2">
        <v>98.500209999999996</v>
      </c>
      <c r="E184">
        <v>2680</v>
      </c>
    </row>
    <row r="185" spans="1:5" x14ac:dyDescent="0.2">
      <c r="A185">
        <f t="shared" si="2"/>
        <v>2.681</v>
      </c>
      <c r="B185">
        <v>98.744996999999998</v>
      </c>
      <c r="C185" s="2">
        <v>581</v>
      </c>
      <c r="D185" s="2">
        <v>98.498474999999999</v>
      </c>
      <c r="E185">
        <v>2681</v>
      </c>
    </row>
    <row r="186" spans="1:5" x14ac:dyDescent="0.2">
      <c r="A186">
        <f t="shared" si="2"/>
        <v>2.6819999999999999</v>
      </c>
      <c r="B186">
        <v>98.745200999999994</v>
      </c>
      <c r="C186" s="2">
        <v>582</v>
      </c>
      <c r="D186" s="2">
        <v>98.496720999999994</v>
      </c>
      <c r="E186">
        <v>2682</v>
      </c>
    </row>
    <row r="187" spans="1:5" x14ac:dyDescent="0.2">
      <c r="A187">
        <f t="shared" si="2"/>
        <v>2.6829999999999998</v>
      </c>
      <c r="B187">
        <v>98.745405000000005</v>
      </c>
      <c r="C187" s="2">
        <v>583</v>
      </c>
      <c r="D187" s="2">
        <v>98.494947999999994</v>
      </c>
      <c r="E187">
        <v>2683</v>
      </c>
    </row>
    <row r="188" spans="1:5" x14ac:dyDescent="0.2">
      <c r="A188">
        <f t="shared" si="2"/>
        <v>2.6840000000000002</v>
      </c>
      <c r="B188">
        <v>98.745609000000002</v>
      </c>
      <c r="C188" s="2">
        <v>584</v>
      </c>
      <c r="D188" s="2">
        <v>98.493156999999997</v>
      </c>
      <c r="E188">
        <v>2684</v>
      </c>
    </row>
    <row r="189" spans="1:5" x14ac:dyDescent="0.2">
      <c r="A189">
        <f t="shared" si="2"/>
        <v>2.6850000000000001</v>
      </c>
      <c r="B189">
        <v>98.745812999999998</v>
      </c>
      <c r="C189" s="2">
        <v>585</v>
      </c>
      <c r="D189" s="2">
        <v>98.491065000000006</v>
      </c>
      <c r="E189">
        <v>2685</v>
      </c>
    </row>
    <row r="190" spans="1:5" x14ac:dyDescent="0.2">
      <c r="A190">
        <f t="shared" si="2"/>
        <v>2.6859999999999999</v>
      </c>
      <c r="B190">
        <v>98.746018000000007</v>
      </c>
      <c r="C190" s="2">
        <v>586</v>
      </c>
      <c r="D190" s="2">
        <v>98.488141999999996</v>
      </c>
      <c r="E190">
        <v>2686</v>
      </c>
    </row>
    <row r="191" spans="1:5" x14ac:dyDescent="0.2">
      <c r="A191">
        <f t="shared" si="2"/>
        <v>2.6869999999999998</v>
      </c>
      <c r="B191">
        <v>98.746222000000003</v>
      </c>
      <c r="C191" s="2">
        <v>587</v>
      </c>
      <c r="D191" s="2">
        <v>98.485190000000003</v>
      </c>
      <c r="E191">
        <v>2687</v>
      </c>
    </row>
    <row r="192" spans="1:5" x14ac:dyDescent="0.2">
      <c r="A192">
        <f t="shared" si="2"/>
        <v>2.6880000000000002</v>
      </c>
      <c r="B192">
        <v>98.746426</v>
      </c>
      <c r="C192" s="2">
        <v>588</v>
      </c>
      <c r="D192" s="2">
        <v>98.482208</v>
      </c>
      <c r="E192">
        <v>2688</v>
      </c>
    </row>
    <row r="193" spans="1:5" x14ac:dyDescent="0.2">
      <c r="A193">
        <f t="shared" si="2"/>
        <v>2.6890000000000001</v>
      </c>
      <c r="B193">
        <v>98.746630999999994</v>
      </c>
      <c r="C193" s="2">
        <v>589</v>
      </c>
      <c r="D193" s="2">
        <v>98.479196999999999</v>
      </c>
      <c r="E193">
        <v>2689</v>
      </c>
    </row>
    <row r="194" spans="1:5" x14ac:dyDescent="0.2">
      <c r="A194">
        <f t="shared" si="2"/>
        <v>2.69</v>
      </c>
      <c r="B194">
        <v>98.746836000000002</v>
      </c>
      <c r="C194" s="2">
        <v>590</v>
      </c>
      <c r="D194" s="2">
        <v>98.476156000000003</v>
      </c>
      <c r="E194">
        <v>2690</v>
      </c>
    </row>
    <row r="195" spans="1:5" x14ac:dyDescent="0.2">
      <c r="A195">
        <f t="shared" si="2"/>
        <v>2.6909999999999998</v>
      </c>
      <c r="B195">
        <v>98.747039999999998</v>
      </c>
      <c r="C195" s="2">
        <v>591</v>
      </c>
      <c r="D195" s="2">
        <v>98.473089000000002</v>
      </c>
      <c r="E195">
        <v>2691</v>
      </c>
    </row>
    <row r="196" spans="1:5" x14ac:dyDescent="0.2">
      <c r="A196">
        <f t="shared" si="2"/>
        <v>2.6920000000000002</v>
      </c>
      <c r="B196">
        <v>98.747245000000007</v>
      </c>
      <c r="C196" s="2">
        <v>592</v>
      </c>
      <c r="D196" s="2">
        <v>98.469998000000004</v>
      </c>
      <c r="E196">
        <v>2692</v>
      </c>
    </row>
    <row r="197" spans="1:5" x14ac:dyDescent="0.2">
      <c r="A197">
        <f t="shared" ref="A197:A260" si="3">E197/1000</f>
        <v>2.6930000000000001</v>
      </c>
      <c r="B197">
        <v>98.747450000000001</v>
      </c>
      <c r="C197" s="2">
        <v>593</v>
      </c>
      <c r="D197" s="2">
        <v>98.466877999999994</v>
      </c>
      <c r="E197">
        <v>2693</v>
      </c>
    </row>
    <row r="198" spans="1:5" x14ac:dyDescent="0.2">
      <c r="A198">
        <f t="shared" si="3"/>
        <v>2.694</v>
      </c>
      <c r="B198">
        <v>98.747654999999995</v>
      </c>
      <c r="C198" s="2">
        <v>594</v>
      </c>
      <c r="D198" s="2">
        <v>98.463729999999998</v>
      </c>
      <c r="E198">
        <v>2694</v>
      </c>
    </row>
    <row r="199" spans="1:5" x14ac:dyDescent="0.2">
      <c r="A199">
        <f t="shared" si="3"/>
        <v>2.6949999999999998</v>
      </c>
      <c r="B199">
        <v>98.747860000000003</v>
      </c>
      <c r="C199" s="2">
        <v>595</v>
      </c>
      <c r="D199" s="2">
        <v>98.460554000000002</v>
      </c>
      <c r="E199">
        <v>2695</v>
      </c>
    </row>
    <row r="200" spans="1:5" x14ac:dyDescent="0.2">
      <c r="A200">
        <f t="shared" si="3"/>
        <v>2.6960000000000002</v>
      </c>
      <c r="B200">
        <v>98.748064999999997</v>
      </c>
      <c r="C200" s="2">
        <v>596</v>
      </c>
      <c r="D200" s="2">
        <v>98.457350000000005</v>
      </c>
      <c r="E200">
        <v>2696</v>
      </c>
    </row>
    <row r="201" spans="1:5" x14ac:dyDescent="0.2">
      <c r="A201">
        <f t="shared" si="3"/>
        <v>2.6970000000000001</v>
      </c>
      <c r="B201">
        <v>98.748270000000005</v>
      </c>
      <c r="C201" s="2">
        <v>597</v>
      </c>
      <c r="D201" s="2">
        <v>98.454117999999994</v>
      </c>
      <c r="E201">
        <v>2697</v>
      </c>
    </row>
    <row r="202" spans="1:5" x14ac:dyDescent="0.2">
      <c r="A202">
        <f t="shared" si="3"/>
        <v>2.698</v>
      </c>
      <c r="B202">
        <v>98.748474999999999</v>
      </c>
      <c r="C202" s="2">
        <v>598</v>
      </c>
      <c r="D202" s="2">
        <v>98.450858999999994</v>
      </c>
      <c r="E202">
        <v>2698</v>
      </c>
    </row>
    <row r="203" spans="1:5" x14ac:dyDescent="0.2">
      <c r="A203">
        <f t="shared" si="3"/>
        <v>2.6989999999999998</v>
      </c>
      <c r="B203">
        <v>98.748679999999993</v>
      </c>
      <c r="C203" s="2">
        <v>599</v>
      </c>
      <c r="D203" s="2">
        <v>98.447573000000006</v>
      </c>
      <c r="E203">
        <v>2699</v>
      </c>
    </row>
    <row r="204" spans="1:5" x14ac:dyDescent="0.2">
      <c r="A204">
        <f t="shared" si="3"/>
        <v>2.7</v>
      </c>
      <c r="B204">
        <v>98.748885999999999</v>
      </c>
      <c r="C204" s="2">
        <v>600</v>
      </c>
      <c r="D204" s="2">
        <v>98.444390999999996</v>
      </c>
      <c r="E204">
        <v>2700</v>
      </c>
    </row>
    <row r="205" spans="1:5" x14ac:dyDescent="0.2">
      <c r="A205">
        <f t="shared" si="3"/>
        <v>2.7010000000000001</v>
      </c>
      <c r="B205">
        <v>98.749091000000007</v>
      </c>
      <c r="C205" s="2">
        <v>601</v>
      </c>
      <c r="D205" s="2">
        <v>98.439012000000005</v>
      </c>
      <c r="E205">
        <v>2701</v>
      </c>
    </row>
    <row r="206" spans="1:5" x14ac:dyDescent="0.2">
      <c r="A206">
        <f t="shared" si="3"/>
        <v>2.702</v>
      </c>
      <c r="B206">
        <v>98.749296999999999</v>
      </c>
      <c r="C206" s="2">
        <v>602</v>
      </c>
      <c r="D206" s="2">
        <v>98.433605999999997</v>
      </c>
      <c r="E206">
        <v>2702</v>
      </c>
    </row>
    <row r="207" spans="1:5" x14ac:dyDescent="0.2">
      <c r="A207">
        <f t="shared" si="3"/>
        <v>2.7029999999999998</v>
      </c>
      <c r="B207">
        <v>98.749502000000007</v>
      </c>
      <c r="C207" s="2">
        <v>603</v>
      </c>
      <c r="D207" s="2">
        <v>98.428173999999999</v>
      </c>
      <c r="E207">
        <v>2703</v>
      </c>
    </row>
    <row r="208" spans="1:5" x14ac:dyDescent="0.2">
      <c r="A208">
        <f t="shared" si="3"/>
        <v>2.7040000000000002</v>
      </c>
      <c r="B208">
        <v>98.749709999999993</v>
      </c>
      <c r="C208" s="2">
        <v>604</v>
      </c>
      <c r="D208" s="2">
        <v>98.422715999999994</v>
      </c>
      <c r="E208">
        <v>2704</v>
      </c>
    </row>
    <row r="209" spans="1:5" x14ac:dyDescent="0.2">
      <c r="A209">
        <f t="shared" si="3"/>
        <v>2.7050000000000001</v>
      </c>
      <c r="B209">
        <v>98.749917999999994</v>
      </c>
      <c r="C209" s="2">
        <v>605</v>
      </c>
      <c r="D209" s="2">
        <v>98.417231999999998</v>
      </c>
      <c r="E209">
        <v>2705</v>
      </c>
    </row>
    <row r="210" spans="1:5" x14ac:dyDescent="0.2">
      <c r="A210">
        <f t="shared" si="3"/>
        <v>2.706</v>
      </c>
      <c r="B210">
        <v>98.750125999999995</v>
      </c>
      <c r="C210" s="2">
        <v>606</v>
      </c>
      <c r="D210" s="2">
        <v>98.411721999999997</v>
      </c>
      <c r="E210">
        <v>2706</v>
      </c>
    </row>
    <row r="211" spans="1:5" x14ac:dyDescent="0.2">
      <c r="A211">
        <f t="shared" si="3"/>
        <v>2.7069999999999999</v>
      </c>
      <c r="B211">
        <v>98.750333999999995</v>
      </c>
      <c r="C211" s="2">
        <v>607</v>
      </c>
      <c r="D211" s="2">
        <v>98.406187000000003</v>
      </c>
      <c r="E211">
        <v>2707</v>
      </c>
    </row>
    <row r="212" spans="1:5" x14ac:dyDescent="0.2">
      <c r="A212">
        <f t="shared" si="3"/>
        <v>2.7080000000000002</v>
      </c>
      <c r="B212">
        <v>98.750542999999993</v>
      </c>
      <c r="C212" s="2">
        <v>608</v>
      </c>
      <c r="D212" s="2">
        <v>98.400626000000003</v>
      </c>
      <c r="E212">
        <v>2708</v>
      </c>
    </row>
    <row r="213" spans="1:5" x14ac:dyDescent="0.2">
      <c r="A213">
        <f t="shared" si="3"/>
        <v>2.7090000000000001</v>
      </c>
      <c r="B213">
        <v>98.750750999999994</v>
      </c>
      <c r="C213" s="2">
        <v>609</v>
      </c>
      <c r="D213" s="2">
        <v>98.395038999999997</v>
      </c>
      <c r="E213">
        <v>2709</v>
      </c>
    </row>
    <row r="214" spans="1:5" x14ac:dyDescent="0.2">
      <c r="A214">
        <f t="shared" si="3"/>
        <v>2.71</v>
      </c>
      <c r="B214">
        <v>98.750958999999995</v>
      </c>
      <c r="C214" s="2">
        <v>610</v>
      </c>
      <c r="D214" s="2">
        <v>98.389426</v>
      </c>
      <c r="E214">
        <v>2710</v>
      </c>
    </row>
    <row r="215" spans="1:5" x14ac:dyDescent="0.2">
      <c r="A215">
        <f t="shared" si="3"/>
        <v>2.7109999999999999</v>
      </c>
      <c r="B215">
        <v>98.751168000000007</v>
      </c>
      <c r="C215" s="2">
        <v>611</v>
      </c>
      <c r="D215" s="2">
        <v>98.383787999999996</v>
      </c>
      <c r="E215">
        <v>2711</v>
      </c>
    </row>
    <row r="216" spans="1:5" x14ac:dyDescent="0.2">
      <c r="A216">
        <f t="shared" si="3"/>
        <v>2.7120000000000002</v>
      </c>
      <c r="B216">
        <v>98.751375999999993</v>
      </c>
      <c r="C216" s="2">
        <v>612</v>
      </c>
      <c r="D216" s="2">
        <v>98.378124999999997</v>
      </c>
      <c r="E216">
        <v>2712</v>
      </c>
    </row>
    <row r="217" spans="1:5" x14ac:dyDescent="0.2">
      <c r="A217">
        <f t="shared" si="3"/>
        <v>2.7130000000000001</v>
      </c>
      <c r="B217">
        <v>98.751585000000006</v>
      </c>
      <c r="C217" s="2">
        <v>613</v>
      </c>
      <c r="D217" s="2">
        <v>98.372435999999993</v>
      </c>
      <c r="E217">
        <v>2713</v>
      </c>
    </row>
    <row r="218" spans="1:5" x14ac:dyDescent="0.2">
      <c r="A218">
        <f t="shared" si="3"/>
        <v>2.714</v>
      </c>
      <c r="B218">
        <v>98.751793000000006</v>
      </c>
      <c r="C218" s="2">
        <v>614</v>
      </c>
      <c r="D218" s="2">
        <v>98.366721999999996</v>
      </c>
      <c r="E218">
        <v>2714</v>
      </c>
    </row>
    <row r="219" spans="1:5" x14ac:dyDescent="0.2">
      <c r="A219">
        <f t="shared" si="3"/>
        <v>2.7149999999999999</v>
      </c>
      <c r="B219">
        <v>98.752002000000005</v>
      </c>
      <c r="C219" s="2">
        <v>615</v>
      </c>
      <c r="D219" s="2">
        <v>98.360853000000006</v>
      </c>
      <c r="E219">
        <v>2715</v>
      </c>
    </row>
    <row r="220" spans="1:5" x14ac:dyDescent="0.2">
      <c r="A220">
        <f t="shared" si="3"/>
        <v>2.7160000000000002</v>
      </c>
      <c r="B220">
        <v>98.752211000000003</v>
      </c>
      <c r="C220" s="2">
        <v>616</v>
      </c>
      <c r="D220" s="2">
        <v>98.354872999999998</v>
      </c>
      <c r="E220">
        <v>2716</v>
      </c>
    </row>
    <row r="221" spans="1:5" x14ac:dyDescent="0.2">
      <c r="A221">
        <f t="shared" si="3"/>
        <v>2.7170000000000001</v>
      </c>
      <c r="B221">
        <v>98.752419000000003</v>
      </c>
      <c r="C221" s="2">
        <v>617</v>
      </c>
      <c r="D221" s="2">
        <v>98.348866999999998</v>
      </c>
      <c r="E221">
        <v>2717</v>
      </c>
    </row>
    <row r="222" spans="1:5" x14ac:dyDescent="0.2">
      <c r="A222">
        <f t="shared" si="3"/>
        <v>2.718</v>
      </c>
      <c r="B222">
        <v>98.752628000000001</v>
      </c>
      <c r="C222" s="2">
        <v>618</v>
      </c>
      <c r="D222" s="2">
        <v>98.342833999999996</v>
      </c>
      <c r="E222">
        <v>2718</v>
      </c>
    </row>
    <row r="223" spans="1:5" x14ac:dyDescent="0.2">
      <c r="A223">
        <f t="shared" si="3"/>
        <v>2.7189999999999999</v>
      </c>
      <c r="B223">
        <v>98.752837</v>
      </c>
      <c r="C223" s="2">
        <v>619</v>
      </c>
      <c r="D223" s="2">
        <v>98.336775000000003</v>
      </c>
      <c r="E223">
        <v>2719</v>
      </c>
    </row>
    <row r="224" spans="1:5" x14ac:dyDescent="0.2">
      <c r="A224">
        <f t="shared" si="3"/>
        <v>2.72</v>
      </c>
      <c r="B224">
        <v>98.753045999999998</v>
      </c>
      <c r="C224" s="2">
        <v>620</v>
      </c>
      <c r="D224" s="2">
        <v>98.330690000000004</v>
      </c>
      <c r="E224">
        <v>2720</v>
      </c>
    </row>
    <row r="225" spans="1:5" x14ac:dyDescent="0.2">
      <c r="A225">
        <f t="shared" si="3"/>
        <v>2.7210000000000001</v>
      </c>
      <c r="B225">
        <v>98.753254999999996</v>
      </c>
      <c r="C225" s="2">
        <v>621</v>
      </c>
      <c r="D225" s="2">
        <v>98.324571000000006</v>
      </c>
      <c r="E225">
        <v>2721</v>
      </c>
    </row>
    <row r="226" spans="1:5" x14ac:dyDescent="0.2">
      <c r="A226">
        <f t="shared" si="3"/>
        <v>2.722</v>
      </c>
      <c r="B226">
        <v>98.753463999999994</v>
      </c>
      <c r="C226" s="2">
        <v>622</v>
      </c>
      <c r="D226" s="2">
        <v>98.318426000000002</v>
      </c>
      <c r="E226">
        <v>2722</v>
      </c>
    </row>
    <row r="227" spans="1:5" x14ac:dyDescent="0.2">
      <c r="A227">
        <f t="shared" si="3"/>
        <v>2.7229999999999999</v>
      </c>
      <c r="B227">
        <v>98.753673000000006</v>
      </c>
      <c r="C227" s="2">
        <v>623</v>
      </c>
      <c r="D227" s="2">
        <v>98.312254999999993</v>
      </c>
      <c r="E227">
        <v>2723</v>
      </c>
    </row>
    <row r="228" spans="1:5" x14ac:dyDescent="0.2">
      <c r="A228">
        <f t="shared" si="3"/>
        <v>2.7240000000000002</v>
      </c>
      <c r="B228">
        <v>98.753883000000002</v>
      </c>
      <c r="C228" s="2">
        <v>624</v>
      </c>
      <c r="D228" s="2">
        <v>98.306057999999993</v>
      </c>
      <c r="E228">
        <v>2724</v>
      </c>
    </row>
    <row r="229" spans="1:5" x14ac:dyDescent="0.2">
      <c r="A229">
        <f t="shared" si="3"/>
        <v>2.7250000000000001</v>
      </c>
      <c r="B229">
        <v>98.754092</v>
      </c>
      <c r="C229" s="2">
        <v>625</v>
      </c>
      <c r="D229" s="2">
        <v>98.299835000000002</v>
      </c>
      <c r="E229">
        <v>2725</v>
      </c>
    </row>
    <row r="230" spans="1:5" x14ac:dyDescent="0.2">
      <c r="A230">
        <f t="shared" si="3"/>
        <v>2.726</v>
      </c>
      <c r="B230">
        <v>98.754300999999998</v>
      </c>
      <c r="C230" s="2">
        <v>626</v>
      </c>
      <c r="D230" s="2">
        <v>98.293586000000005</v>
      </c>
      <c r="E230">
        <v>2726</v>
      </c>
    </row>
    <row r="231" spans="1:5" x14ac:dyDescent="0.2">
      <c r="A231">
        <f t="shared" si="3"/>
        <v>2.7269999999999999</v>
      </c>
      <c r="B231">
        <v>98.754510999999994</v>
      </c>
      <c r="C231" s="2">
        <v>627</v>
      </c>
      <c r="D231" s="2">
        <v>98.287312</v>
      </c>
      <c r="E231">
        <v>2727</v>
      </c>
    </row>
    <row r="232" spans="1:5" x14ac:dyDescent="0.2">
      <c r="A232">
        <f t="shared" si="3"/>
        <v>2.7280000000000002</v>
      </c>
      <c r="B232">
        <v>98.754720000000006</v>
      </c>
      <c r="C232" s="2">
        <v>628</v>
      </c>
      <c r="D232" s="2">
        <v>98.281012000000004</v>
      </c>
      <c r="E232">
        <v>2728</v>
      </c>
    </row>
    <row r="233" spans="1:5" x14ac:dyDescent="0.2">
      <c r="A233">
        <f t="shared" si="3"/>
        <v>2.7290000000000001</v>
      </c>
      <c r="B233">
        <v>98.754929000000004</v>
      </c>
      <c r="C233" s="2">
        <v>629</v>
      </c>
      <c r="D233" s="2">
        <v>98.274687</v>
      </c>
      <c r="E233">
        <v>2729</v>
      </c>
    </row>
    <row r="234" spans="1:5" x14ac:dyDescent="0.2">
      <c r="A234">
        <f t="shared" si="3"/>
        <v>2.73</v>
      </c>
      <c r="B234">
        <v>98.755139</v>
      </c>
      <c r="C234" s="2">
        <v>630</v>
      </c>
      <c r="D234" s="2">
        <v>98.268285000000006</v>
      </c>
      <c r="E234">
        <v>2730</v>
      </c>
    </row>
    <row r="235" spans="1:5" x14ac:dyDescent="0.2">
      <c r="A235">
        <f t="shared" si="3"/>
        <v>2.7309999999999999</v>
      </c>
      <c r="B235">
        <v>98.755348999999995</v>
      </c>
      <c r="C235" s="2">
        <v>631</v>
      </c>
      <c r="D235" s="2">
        <v>98.261842999999999</v>
      </c>
      <c r="E235">
        <v>2731</v>
      </c>
    </row>
    <row r="236" spans="1:5" x14ac:dyDescent="0.2">
      <c r="A236">
        <f t="shared" si="3"/>
        <v>2.7320000000000002</v>
      </c>
      <c r="B236">
        <v>98.755557999999994</v>
      </c>
      <c r="C236" s="2">
        <v>632</v>
      </c>
      <c r="D236" s="2">
        <v>98.255375999999998</v>
      </c>
      <c r="E236">
        <v>2732</v>
      </c>
    </row>
    <row r="237" spans="1:5" x14ac:dyDescent="0.2">
      <c r="A237">
        <f t="shared" si="3"/>
        <v>2.7330000000000001</v>
      </c>
      <c r="B237">
        <v>98.755768000000003</v>
      </c>
      <c r="C237">
        <v>633</v>
      </c>
      <c r="D237">
        <v>98.248883000000006</v>
      </c>
      <c r="E237">
        <v>2733</v>
      </c>
    </row>
    <row r="238" spans="1:5" x14ac:dyDescent="0.2">
      <c r="A238">
        <f t="shared" si="3"/>
        <v>2.734</v>
      </c>
      <c r="B238">
        <v>98.755977999999999</v>
      </c>
      <c r="C238">
        <v>634</v>
      </c>
      <c r="D238">
        <v>98.242365000000007</v>
      </c>
      <c r="E238">
        <v>2734</v>
      </c>
    </row>
    <row r="239" spans="1:5" x14ac:dyDescent="0.2">
      <c r="A239">
        <f t="shared" si="3"/>
        <v>2.7349999999999999</v>
      </c>
      <c r="B239">
        <v>98.756187999999995</v>
      </c>
      <c r="C239">
        <v>635</v>
      </c>
      <c r="D239">
        <v>98.235821999999999</v>
      </c>
      <c r="E239">
        <v>2735</v>
      </c>
    </row>
    <row r="240" spans="1:5" x14ac:dyDescent="0.2">
      <c r="A240">
        <f t="shared" si="3"/>
        <v>2.7360000000000002</v>
      </c>
      <c r="B240">
        <v>98.756397000000007</v>
      </c>
      <c r="C240">
        <v>636</v>
      </c>
      <c r="D240">
        <v>98.229253999999997</v>
      </c>
      <c r="E240">
        <v>2736</v>
      </c>
    </row>
    <row r="241" spans="1:5" x14ac:dyDescent="0.2">
      <c r="A241">
        <f t="shared" si="3"/>
        <v>2.7370000000000001</v>
      </c>
      <c r="B241">
        <v>98.756607000000002</v>
      </c>
      <c r="C241">
        <v>637</v>
      </c>
      <c r="D241">
        <v>98.222661000000002</v>
      </c>
      <c r="E241">
        <v>2737</v>
      </c>
    </row>
    <row r="242" spans="1:5" x14ac:dyDescent="0.2">
      <c r="A242">
        <f t="shared" si="3"/>
        <v>2.738</v>
      </c>
      <c r="B242">
        <v>98.756816999999998</v>
      </c>
      <c r="C242">
        <v>638</v>
      </c>
      <c r="D242">
        <v>98.216042999999999</v>
      </c>
      <c r="E242">
        <v>2738</v>
      </c>
    </row>
    <row r="243" spans="1:5" x14ac:dyDescent="0.2">
      <c r="A243">
        <f t="shared" si="3"/>
        <v>2.7389999999999999</v>
      </c>
      <c r="B243">
        <v>98.757026999999994</v>
      </c>
      <c r="C243">
        <v>639</v>
      </c>
      <c r="D243">
        <v>98.209401</v>
      </c>
      <c r="E243">
        <v>2739</v>
      </c>
    </row>
    <row r="244" spans="1:5" x14ac:dyDescent="0.2">
      <c r="A244">
        <f t="shared" si="3"/>
        <v>2.74</v>
      </c>
      <c r="B244">
        <v>98.757238000000001</v>
      </c>
      <c r="C244">
        <v>640</v>
      </c>
      <c r="D244">
        <v>98.202734000000007</v>
      </c>
      <c r="E244">
        <v>2740</v>
      </c>
    </row>
    <row r="245" spans="1:5" x14ac:dyDescent="0.2">
      <c r="A245">
        <f t="shared" si="3"/>
        <v>2.7410000000000001</v>
      </c>
      <c r="B245">
        <v>98.757447999999997</v>
      </c>
      <c r="C245">
        <v>641</v>
      </c>
      <c r="D245">
        <v>98.196044000000001</v>
      </c>
      <c r="E245">
        <v>2741</v>
      </c>
    </row>
    <row r="246" spans="1:5" x14ac:dyDescent="0.2">
      <c r="A246">
        <f t="shared" si="3"/>
        <v>2.742</v>
      </c>
      <c r="B246">
        <v>98.757658000000006</v>
      </c>
      <c r="C246">
        <v>642</v>
      </c>
      <c r="D246">
        <v>98.189329000000001</v>
      </c>
      <c r="E246">
        <v>2742</v>
      </c>
    </row>
    <row r="247" spans="1:5" x14ac:dyDescent="0.2">
      <c r="A247">
        <f t="shared" si="3"/>
        <v>2.7429999999999999</v>
      </c>
      <c r="B247">
        <v>98.757868000000002</v>
      </c>
      <c r="C247">
        <v>643</v>
      </c>
      <c r="D247">
        <v>98.182590000000005</v>
      </c>
      <c r="E247">
        <v>2743</v>
      </c>
    </row>
    <row r="248" spans="1:5" x14ac:dyDescent="0.2">
      <c r="A248">
        <f t="shared" si="3"/>
        <v>2.7440000000000002</v>
      </c>
      <c r="B248">
        <v>98.758077999999998</v>
      </c>
      <c r="C248">
        <v>644</v>
      </c>
      <c r="D248">
        <v>98.175827999999996</v>
      </c>
      <c r="E248">
        <v>2744</v>
      </c>
    </row>
    <row r="249" spans="1:5" x14ac:dyDescent="0.2">
      <c r="A249">
        <f t="shared" si="3"/>
        <v>2.7450000000000001</v>
      </c>
      <c r="B249">
        <v>98.758289000000005</v>
      </c>
      <c r="C249">
        <v>645</v>
      </c>
      <c r="D249">
        <v>98.169084999999995</v>
      </c>
      <c r="E249">
        <v>2745</v>
      </c>
    </row>
    <row r="250" spans="1:5" x14ac:dyDescent="0.2">
      <c r="A250">
        <f t="shared" si="3"/>
        <v>2.746</v>
      </c>
      <c r="B250">
        <v>98.758499</v>
      </c>
      <c r="C250">
        <v>646</v>
      </c>
      <c r="D250">
        <v>98.162322000000003</v>
      </c>
      <c r="E250">
        <v>2746</v>
      </c>
    </row>
    <row r="251" spans="1:5" x14ac:dyDescent="0.2">
      <c r="A251">
        <f t="shared" si="3"/>
        <v>2.7469999999999999</v>
      </c>
      <c r="B251">
        <v>98.758709999999994</v>
      </c>
      <c r="C251">
        <v>647</v>
      </c>
      <c r="D251">
        <v>98.155535999999998</v>
      </c>
      <c r="E251">
        <v>2747</v>
      </c>
    </row>
    <row r="252" spans="1:5" x14ac:dyDescent="0.2">
      <c r="A252">
        <f t="shared" si="3"/>
        <v>2.7480000000000002</v>
      </c>
      <c r="B252">
        <v>98.758920000000003</v>
      </c>
      <c r="C252">
        <v>648</v>
      </c>
      <c r="D252">
        <v>98.148725999999996</v>
      </c>
      <c r="E252">
        <v>2748</v>
      </c>
    </row>
    <row r="253" spans="1:5" x14ac:dyDescent="0.2">
      <c r="A253">
        <f t="shared" si="3"/>
        <v>2.7490000000000001</v>
      </c>
      <c r="B253">
        <v>98.759130999999996</v>
      </c>
      <c r="C253">
        <v>649</v>
      </c>
      <c r="D253">
        <v>98.141893999999994</v>
      </c>
      <c r="E253">
        <v>2749</v>
      </c>
    </row>
    <row r="254" spans="1:5" x14ac:dyDescent="0.2">
      <c r="A254">
        <f t="shared" si="3"/>
        <v>2.75</v>
      </c>
      <c r="B254">
        <v>98.759341000000006</v>
      </c>
      <c r="C254">
        <v>650</v>
      </c>
      <c r="D254">
        <v>98.135040000000004</v>
      </c>
      <c r="E254">
        <v>2750</v>
      </c>
    </row>
    <row r="255" spans="1:5" x14ac:dyDescent="0.2">
      <c r="A255">
        <f t="shared" si="3"/>
        <v>2.7509999999999999</v>
      </c>
      <c r="B255">
        <v>98.759551999999999</v>
      </c>
      <c r="C255">
        <v>651</v>
      </c>
      <c r="D255">
        <v>98.130443999999997</v>
      </c>
      <c r="E255">
        <v>2751</v>
      </c>
    </row>
    <row r="256" spans="1:5" x14ac:dyDescent="0.2">
      <c r="A256">
        <f t="shared" si="3"/>
        <v>2.7519999999999998</v>
      </c>
      <c r="B256">
        <v>98.759763000000007</v>
      </c>
      <c r="C256">
        <v>652</v>
      </c>
      <c r="D256">
        <v>98.125831000000005</v>
      </c>
      <c r="E256">
        <v>2752</v>
      </c>
    </row>
    <row r="257" spans="1:5" x14ac:dyDescent="0.2">
      <c r="A257">
        <f t="shared" si="3"/>
        <v>2.7530000000000001</v>
      </c>
      <c r="B257">
        <v>98.759973000000002</v>
      </c>
      <c r="C257">
        <v>653</v>
      </c>
      <c r="D257">
        <v>98.121204000000006</v>
      </c>
      <c r="E257">
        <v>2753</v>
      </c>
    </row>
    <row r="258" spans="1:5" x14ac:dyDescent="0.2">
      <c r="A258">
        <f t="shared" si="3"/>
        <v>2.754</v>
      </c>
      <c r="B258">
        <v>98.760183999999995</v>
      </c>
      <c r="C258">
        <v>654</v>
      </c>
      <c r="D258">
        <v>98.116566000000006</v>
      </c>
      <c r="E258">
        <v>2754</v>
      </c>
    </row>
    <row r="259" spans="1:5" x14ac:dyDescent="0.2">
      <c r="A259">
        <f t="shared" si="3"/>
        <v>2.7549999999999999</v>
      </c>
      <c r="B259">
        <v>98.760395000000003</v>
      </c>
      <c r="C259">
        <v>655</v>
      </c>
      <c r="D259">
        <v>98.111912000000004</v>
      </c>
      <c r="E259">
        <v>2755</v>
      </c>
    </row>
    <row r="260" spans="1:5" x14ac:dyDescent="0.2">
      <c r="A260">
        <f t="shared" si="3"/>
        <v>2.7559999999999998</v>
      </c>
      <c r="B260">
        <v>98.760605999999996</v>
      </c>
      <c r="C260">
        <v>656</v>
      </c>
      <c r="D260">
        <v>98.107240000000004</v>
      </c>
      <c r="E260">
        <v>2756</v>
      </c>
    </row>
    <row r="261" spans="1:5" x14ac:dyDescent="0.2">
      <c r="A261">
        <f t="shared" ref="A261:A324" si="4">E261/1000</f>
        <v>2.7570000000000001</v>
      </c>
      <c r="B261">
        <v>98.760817000000003</v>
      </c>
      <c r="C261">
        <v>657</v>
      </c>
      <c r="D261">
        <v>98.102552000000003</v>
      </c>
      <c r="E261">
        <v>2757</v>
      </c>
    </row>
    <row r="262" spans="1:5" x14ac:dyDescent="0.2">
      <c r="A262">
        <f t="shared" si="4"/>
        <v>2.758</v>
      </c>
      <c r="B262">
        <v>98.761027999999996</v>
      </c>
      <c r="C262">
        <v>658</v>
      </c>
      <c r="D262">
        <v>98.097847000000002</v>
      </c>
      <c r="E262">
        <v>2758</v>
      </c>
    </row>
    <row r="263" spans="1:5" x14ac:dyDescent="0.2">
      <c r="A263">
        <f t="shared" si="4"/>
        <v>2.7589999999999999</v>
      </c>
      <c r="B263">
        <v>98.761239000000003</v>
      </c>
      <c r="C263">
        <v>659</v>
      </c>
      <c r="D263">
        <v>98.093143999999995</v>
      </c>
      <c r="E263">
        <v>2759</v>
      </c>
    </row>
    <row r="264" spans="1:5" x14ac:dyDescent="0.2">
      <c r="A264">
        <f t="shared" si="4"/>
        <v>2.76</v>
      </c>
      <c r="B264">
        <v>98.761449999999996</v>
      </c>
      <c r="C264">
        <v>660</v>
      </c>
      <c r="D264">
        <v>98.088544999999996</v>
      </c>
      <c r="E264">
        <v>2760</v>
      </c>
    </row>
    <row r="265" spans="1:5" x14ac:dyDescent="0.2">
      <c r="A265">
        <f t="shared" si="4"/>
        <v>2.7610000000000001</v>
      </c>
      <c r="B265">
        <v>98.761661000000004</v>
      </c>
      <c r="C265">
        <v>661</v>
      </c>
      <c r="D265">
        <v>98.083929999999995</v>
      </c>
      <c r="E265">
        <v>2761</v>
      </c>
    </row>
    <row r="266" spans="1:5" x14ac:dyDescent="0.2">
      <c r="A266">
        <f t="shared" si="4"/>
        <v>2.762</v>
      </c>
      <c r="B266">
        <v>98.761871999999997</v>
      </c>
      <c r="C266">
        <v>662</v>
      </c>
      <c r="D266">
        <v>98.079300000000003</v>
      </c>
      <c r="E266">
        <v>2762</v>
      </c>
    </row>
    <row r="267" spans="1:5" x14ac:dyDescent="0.2">
      <c r="A267">
        <f t="shared" si="4"/>
        <v>2.7629999999999999</v>
      </c>
      <c r="B267">
        <v>98.762084000000002</v>
      </c>
      <c r="C267">
        <v>663</v>
      </c>
      <c r="D267">
        <v>98.074655000000007</v>
      </c>
      <c r="E267">
        <v>2763</v>
      </c>
    </row>
    <row r="268" spans="1:5" x14ac:dyDescent="0.2">
      <c r="A268">
        <f t="shared" si="4"/>
        <v>2.7639999999999998</v>
      </c>
      <c r="B268">
        <v>98.762294999999995</v>
      </c>
      <c r="C268">
        <v>664</v>
      </c>
      <c r="D268">
        <v>98.069996000000003</v>
      </c>
      <c r="E268">
        <v>2764</v>
      </c>
    </row>
    <row r="269" spans="1:5" x14ac:dyDescent="0.2">
      <c r="A269">
        <f t="shared" si="4"/>
        <v>2.7650000000000001</v>
      </c>
      <c r="B269">
        <v>98.762506000000002</v>
      </c>
      <c r="C269">
        <v>665</v>
      </c>
      <c r="D269">
        <v>98.065321999999995</v>
      </c>
      <c r="E269">
        <v>2765</v>
      </c>
    </row>
    <row r="270" spans="1:5" x14ac:dyDescent="0.2">
      <c r="A270">
        <f t="shared" si="4"/>
        <v>2.766</v>
      </c>
      <c r="B270">
        <v>98.762716999999995</v>
      </c>
      <c r="C270">
        <v>666</v>
      </c>
      <c r="D270">
        <v>98.060632999999996</v>
      </c>
      <c r="E270">
        <v>2766</v>
      </c>
    </row>
    <row r="271" spans="1:5" x14ac:dyDescent="0.2">
      <c r="A271">
        <f t="shared" si="4"/>
        <v>2.7669999999999999</v>
      </c>
      <c r="B271">
        <v>98.762929</v>
      </c>
      <c r="C271">
        <v>667</v>
      </c>
      <c r="D271">
        <v>98.055931000000001</v>
      </c>
      <c r="E271">
        <v>2767</v>
      </c>
    </row>
    <row r="272" spans="1:5" x14ac:dyDescent="0.2">
      <c r="A272">
        <f t="shared" si="4"/>
        <v>2.7679999999999998</v>
      </c>
      <c r="B272">
        <v>98.763140000000007</v>
      </c>
      <c r="C272">
        <v>668</v>
      </c>
      <c r="D272">
        <v>98.051214999999999</v>
      </c>
      <c r="E272">
        <v>2768</v>
      </c>
    </row>
    <row r="273" spans="1:5" x14ac:dyDescent="0.2">
      <c r="A273">
        <f t="shared" si="4"/>
        <v>2.7690000000000001</v>
      </c>
      <c r="B273">
        <v>98.763351999999998</v>
      </c>
      <c r="C273">
        <v>669</v>
      </c>
      <c r="D273">
        <v>98.046486000000002</v>
      </c>
      <c r="E273">
        <v>2769</v>
      </c>
    </row>
    <row r="274" spans="1:5" x14ac:dyDescent="0.2">
      <c r="A274">
        <f t="shared" si="4"/>
        <v>2.77</v>
      </c>
      <c r="B274">
        <v>98.763563000000005</v>
      </c>
      <c r="C274">
        <v>670</v>
      </c>
      <c r="D274">
        <v>98.041742999999997</v>
      </c>
      <c r="E274">
        <v>2770</v>
      </c>
    </row>
    <row r="275" spans="1:5" x14ac:dyDescent="0.2">
      <c r="A275">
        <f t="shared" si="4"/>
        <v>2.7709999999999999</v>
      </c>
      <c r="B275">
        <v>98.763774999999995</v>
      </c>
      <c r="C275">
        <v>671</v>
      </c>
      <c r="D275">
        <v>98.036986999999996</v>
      </c>
      <c r="E275">
        <v>2771</v>
      </c>
    </row>
    <row r="276" spans="1:5" x14ac:dyDescent="0.2">
      <c r="A276">
        <f t="shared" si="4"/>
        <v>2.7719999999999998</v>
      </c>
      <c r="B276">
        <v>98.763986000000003</v>
      </c>
      <c r="C276">
        <v>672</v>
      </c>
      <c r="D276">
        <v>98.032218999999998</v>
      </c>
      <c r="E276">
        <v>2772</v>
      </c>
    </row>
    <row r="277" spans="1:5" x14ac:dyDescent="0.2">
      <c r="A277">
        <f t="shared" si="4"/>
        <v>2.7730000000000001</v>
      </c>
      <c r="B277">
        <v>98.764197999999993</v>
      </c>
      <c r="C277">
        <v>673</v>
      </c>
      <c r="D277">
        <v>98.027438000000004</v>
      </c>
      <c r="E277">
        <v>2773</v>
      </c>
    </row>
    <row r="278" spans="1:5" x14ac:dyDescent="0.2">
      <c r="A278">
        <f t="shared" si="4"/>
        <v>2.774</v>
      </c>
      <c r="B278">
        <v>98.764409999999998</v>
      </c>
      <c r="C278">
        <v>674</v>
      </c>
      <c r="D278">
        <v>98.022723999999997</v>
      </c>
      <c r="E278">
        <v>2774</v>
      </c>
    </row>
    <row r="279" spans="1:5" x14ac:dyDescent="0.2">
      <c r="A279">
        <f t="shared" si="4"/>
        <v>2.7749999999999999</v>
      </c>
      <c r="B279">
        <v>98.764621000000005</v>
      </c>
      <c r="C279">
        <v>675</v>
      </c>
      <c r="D279">
        <v>98.018173000000004</v>
      </c>
      <c r="E279">
        <v>2775</v>
      </c>
    </row>
    <row r="280" spans="1:5" x14ac:dyDescent="0.2">
      <c r="A280">
        <f t="shared" si="4"/>
        <v>2.7759999999999998</v>
      </c>
      <c r="B280">
        <v>98.764832999999996</v>
      </c>
      <c r="C280">
        <v>676</v>
      </c>
      <c r="D280">
        <v>98.013610999999997</v>
      </c>
      <c r="E280">
        <v>2776</v>
      </c>
    </row>
    <row r="281" spans="1:5" x14ac:dyDescent="0.2">
      <c r="A281">
        <f t="shared" si="4"/>
        <v>2.7770000000000001</v>
      </c>
      <c r="B281">
        <v>98.765045000000001</v>
      </c>
      <c r="C281">
        <v>677</v>
      </c>
      <c r="D281">
        <v>98.009038000000004</v>
      </c>
      <c r="E281">
        <v>2777</v>
      </c>
    </row>
    <row r="282" spans="1:5" x14ac:dyDescent="0.2">
      <c r="A282">
        <f t="shared" si="4"/>
        <v>2.778</v>
      </c>
      <c r="B282">
        <v>98.765257000000005</v>
      </c>
      <c r="C282">
        <v>678</v>
      </c>
      <c r="D282">
        <v>98.004453999999996</v>
      </c>
      <c r="E282">
        <v>2778</v>
      </c>
    </row>
    <row r="283" spans="1:5" x14ac:dyDescent="0.2">
      <c r="A283">
        <f t="shared" si="4"/>
        <v>2.7789999999999999</v>
      </c>
      <c r="B283">
        <v>98.765466000000004</v>
      </c>
      <c r="C283">
        <v>679</v>
      </c>
      <c r="D283">
        <v>97.999859999999998</v>
      </c>
      <c r="E283">
        <v>2779</v>
      </c>
    </row>
    <row r="284" spans="1:5" x14ac:dyDescent="0.2">
      <c r="A284">
        <f t="shared" si="4"/>
        <v>2.78</v>
      </c>
      <c r="B284">
        <v>98.765675000000002</v>
      </c>
      <c r="C284">
        <v>680</v>
      </c>
      <c r="D284">
        <v>97.995255999999998</v>
      </c>
      <c r="E284">
        <v>2780</v>
      </c>
    </row>
    <row r="285" spans="1:5" x14ac:dyDescent="0.2">
      <c r="A285">
        <f t="shared" si="4"/>
        <v>2.7810000000000001</v>
      </c>
      <c r="B285">
        <v>98.765884999999997</v>
      </c>
      <c r="C285">
        <v>681</v>
      </c>
      <c r="D285">
        <v>97.990641999999994</v>
      </c>
      <c r="E285">
        <v>2781</v>
      </c>
    </row>
    <row r="286" spans="1:5" x14ac:dyDescent="0.2">
      <c r="A286">
        <f t="shared" si="4"/>
        <v>2.782</v>
      </c>
      <c r="B286">
        <v>98.766093999999995</v>
      </c>
      <c r="C286">
        <v>682</v>
      </c>
      <c r="D286">
        <v>97.986018000000001</v>
      </c>
      <c r="E286">
        <v>2782</v>
      </c>
    </row>
    <row r="287" spans="1:5" x14ac:dyDescent="0.2">
      <c r="A287">
        <f t="shared" si="4"/>
        <v>2.7829999999999999</v>
      </c>
      <c r="B287">
        <v>98.766302999999994</v>
      </c>
      <c r="C287">
        <v>683</v>
      </c>
      <c r="D287">
        <v>97.981385000000003</v>
      </c>
      <c r="E287">
        <v>2783</v>
      </c>
    </row>
    <row r="288" spans="1:5" x14ac:dyDescent="0.2">
      <c r="A288">
        <f t="shared" si="4"/>
        <v>2.7839999999999998</v>
      </c>
      <c r="B288">
        <v>98.766513000000003</v>
      </c>
      <c r="C288">
        <v>684</v>
      </c>
      <c r="D288">
        <v>97.976743999999997</v>
      </c>
      <c r="E288">
        <v>2784</v>
      </c>
    </row>
    <row r="289" spans="1:5" x14ac:dyDescent="0.2">
      <c r="A289">
        <f t="shared" si="4"/>
        <v>2.7850000000000001</v>
      </c>
      <c r="B289">
        <v>98.766722000000001</v>
      </c>
      <c r="C289">
        <v>685</v>
      </c>
      <c r="D289">
        <v>97.972093000000001</v>
      </c>
      <c r="E289">
        <v>2785</v>
      </c>
    </row>
    <row r="290" spans="1:5" x14ac:dyDescent="0.2">
      <c r="A290">
        <f t="shared" si="4"/>
        <v>2.786</v>
      </c>
      <c r="B290">
        <v>98.766931999999997</v>
      </c>
      <c r="C290">
        <v>686</v>
      </c>
      <c r="D290">
        <v>97.967433999999997</v>
      </c>
      <c r="E290">
        <v>2786</v>
      </c>
    </row>
    <row r="291" spans="1:5" x14ac:dyDescent="0.2">
      <c r="A291">
        <f t="shared" si="4"/>
        <v>2.7869999999999999</v>
      </c>
      <c r="B291">
        <v>98.767140999999995</v>
      </c>
      <c r="C291">
        <v>687</v>
      </c>
      <c r="D291">
        <v>97.962766000000002</v>
      </c>
      <c r="E291">
        <v>2787</v>
      </c>
    </row>
    <row r="292" spans="1:5" x14ac:dyDescent="0.2">
      <c r="A292">
        <f t="shared" si="4"/>
        <v>2.7879999999999998</v>
      </c>
      <c r="B292">
        <v>98.767351000000005</v>
      </c>
      <c r="C292">
        <v>688</v>
      </c>
      <c r="D292">
        <v>97.958090999999996</v>
      </c>
      <c r="E292">
        <v>2788</v>
      </c>
    </row>
    <row r="293" spans="1:5" x14ac:dyDescent="0.2">
      <c r="A293">
        <f t="shared" si="4"/>
        <v>2.7890000000000001</v>
      </c>
      <c r="B293">
        <v>98.767561000000001</v>
      </c>
      <c r="C293">
        <v>689</v>
      </c>
      <c r="D293">
        <v>97.953456000000003</v>
      </c>
      <c r="E293">
        <v>2789</v>
      </c>
    </row>
    <row r="294" spans="1:5" x14ac:dyDescent="0.2">
      <c r="A294">
        <f t="shared" si="4"/>
        <v>2.79</v>
      </c>
      <c r="B294">
        <v>98.767769999999999</v>
      </c>
      <c r="C294">
        <v>690</v>
      </c>
      <c r="D294">
        <v>97.948858000000001</v>
      </c>
      <c r="E294">
        <v>2790</v>
      </c>
    </row>
    <row r="295" spans="1:5" x14ac:dyDescent="0.2">
      <c r="A295">
        <f t="shared" si="4"/>
        <v>2.7909999999999999</v>
      </c>
      <c r="B295">
        <v>98.767979999999994</v>
      </c>
      <c r="C295">
        <v>691</v>
      </c>
      <c r="D295">
        <v>97.944253000000003</v>
      </c>
      <c r="E295">
        <v>2791</v>
      </c>
    </row>
    <row r="296" spans="1:5" x14ac:dyDescent="0.2">
      <c r="A296">
        <f t="shared" si="4"/>
        <v>2.7919999999999998</v>
      </c>
      <c r="B296">
        <v>98.768190000000004</v>
      </c>
      <c r="C296">
        <v>692</v>
      </c>
      <c r="D296">
        <v>97.939642000000006</v>
      </c>
      <c r="E296">
        <v>2792</v>
      </c>
    </row>
    <row r="297" spans="1:5" x14ac:dyDescent="0.2">
      <c r="A297">
        <f t="shared" si="4"/>
        <v>2.7930000000000001</v>
      </c>
      <c r="B297">
        <v>98.7684</v>
      </c>
      <c r="C297">
        <v>693</v>
      </c>
      <c r="D297">
        <v>97.935023999999999</v>
      </c>
      <c r="E297">
        <v>2793</v>
      </c>
    </row>
    <row r="298" spans="1:5" x14ac:dyDescent="0.2">
      <c r="A298">
        <f t="shared" si="4"/>
        <v>2.794</v>
      </c>
      <c r="B298">
        <v>98.768609999999995</v>
      </c>
      <c r="C298">
        <v>694</v>
      </c>
      <c r="D298">
        <v>97.930400000000006</v>
      </c>
      <c r="E298">
        <v>2794</v>
      </c>
    </row>
    <row r="299" spans="1:5" x14ac:dyDescent="0.2">
      <c r="A299">
        <f t="shared" si="4"/>
        <v>2.7949999999999999</v>
      </c>
      <c r="B299">
        <v>98.768818999999993</v>
      </c>
      <c r="C299">
        <v>695</v>
      </c>
      <c r="D299">
        <v>97.925770999999997</v>
      </c>
      <c r="E299">
        <v>2795</v>
      </c>
    </row>
    <row r="300" spans="1:5" x14ac:dyDescent="0.2">
      <c r="A300">
        <f t="shared" si="4"/>
        <v>2.7959999999999998</v>
      </c>
      <c r="B300">
        <v>98.769029000000003</v>
      </c>
      <c r="C300">
        <v>696</v>
      </c>
      <c r="D300">
        <v>97.921126000000001</v>
      </c>
      <c r="E300">
        <v>2796</v>
      </c>
    </row>
    <row r="301" spans="1:5" x14ac:dyDescent="0.2">
      <c r="A301">
        <f t="shared" si="4"/>
        <v>2.7970000000000002</v>
      </c>
      <c r="B301">
        <v>98.769238999999999</v>
      </c>
      <c r="C301">
        <v>697</v>
      </c>
      <c r="D301">
        <v>97.916337999999996</v>
      </c>
      <c r="E301">
        <v>2797</v>
      </c>
    </row>
    <row r="302" spans="1:5" x14ac:dyDescent="0.2">
      <c r="A302">
        <f t="shared" si="4"/>
        <v>2.798</v>
      </c>
      <c r="B302">
        <v>98.769448999999994</v>
      </c>
      <c r="C302">
        <v>698</v>
      </c>
      <c r="D302">
        <v>97.911546000000001</v>
      </c>
      <c r="E302">
        <v>2798</v>
      </c>
    </row>
    <row r="303" spans="1:5" x14ac:dyDescent="0.2">
      <c r="A303">
        <f t="shared" si="4"/>
        <v>2.7989999999999999</v>
      </c>
      <c r="B303">
        <v>98.769659000000004</v>
      </c>
      <c r="C303">
        <v>699</v>
      </c>
      <c r="D303">
        <v>97.906749000000005</v>
      </c>
      <c r="E303">
        <v>2799</v>
      </c>
    </row>
    <row r="304" spans="1:5" x14ac:dyDescent="0.2">
      <c r="A304">
        <f t="shared" si="4"/>
        <v>2.8</v>
      </c>
      <c r="B304">
        <v>98.769869</v>
      </c>
      <c r="C304">
        <v>700</v>
      </c>
      <c r="D304">
        <v>97.901948000000004</v>
      </c>
      <c r="E304">
        <v>2800</v>
      </c>
    </row>
    <row r="305" spans="1:5" x14ac:dyDescent="0.2">
      <c r="A305">
        <f t="shared" si="4"/>
        <v>2.8010000000000002</v>
      </c>
      <c r="B305">
        <v>98.770079999999993</v>
      </c>
      <c r="C305">
        <v>701</v>
      </c>
      <c r="D305">
        <v>97.897267999999997</v>
      </c>
      <c r="E305">
        <v>2801</v>
      </c>
    </row>
    <row r="306" spans="1:5" x14ac:dyDescent="0.2">
      <c r="A306">
        <f t="shared" si="4"/>
        <v>2.802</v>
      </c>
      <c r="B306">
        <v>98.770290000000003</v>
      </c>
      <c r="C306">
        <v>702</v>
      </c>
      <c r="D306">
        <v>97.892583000000002</v>
      </c>
      <c r="E306">
        <v>2802</v>
      </c>
    </row>
    <row r="307" spans="1:5" x14ac:dyDescent="0.2">
      <c r="A307">
        <f t="shared" si="4"/>
        <v>2.8029999999999999</v>
      </c>
      <c r="B307">
        <v>98.770499999999998</v>
      </c>
      <c r="C307">
        <v>703</v>
      </c>
      <c r="D307">
        <v>97.887895999999998</v>
      </c>
      <c r="E307">
        <v>2803</v>
      </c>
    </row>
    <row r="308" spans="1:5" x14ac:dyDescent="0.2">
      <c r="A308">
        <f t="shared" si="4"/>
        <v>2.8039999999999998</v>
      </c>
      <c r="B308">
        <v>98.770709999999994</v>
      </c>
      <c r="C308">
        <v>704</v>
      </c>
      <c r="D308">
        <v>97.883021999999997</v>
      </c>
      <c r="E308">
        <v>2804</v>
      </c>
    </row>
    <row r="309" spans="1:5" x14ac:dyDescent="0.2">
      <c r="A309">
        <f t="shared" si="4"/>
        <v>2.8050000000000002</v>
      </c>
      <c r="B309">
        <v>98.770920000000004</v>
      </c>
      <c r="C309">
        <v>705</v>
      </c>
      <c r="D309">
        <v>97.878050000000002</v>
      </c>
      <c r="E309">
        <v>2805</v>
      </c>
    </row>
    <row r="310" spans="1:5" x14ac:dyDescent="0.2">
      <c r="A310">
        <f t="shared" si="4"/>
        <v>2.806</v>
      </c>
      <c r="B310">
        <v>98.771130999999997</v>
      </c>
      <c r="C310">
        <v>706</v>
      </c>
      <c r="D310">
        <v>97.873076999999995</v>
      </c>
      <c r="E310">
        <v>2806</v>
      </c>
    </row>
    <row r="311" spans="1:5" x14ac:dyDescent="0.2">
      <c r="A311">
        <f t="shared" si="4"/>
        <v>2.8069999999999999</v>
      </c>
      <c r="B311">
        <v>98.771341000000007</v>
      </c>
      <c r="C311">
        <v>707</v>
      </c>
      <c r="D311">
        <v>97.868101999999993</v>
      </c>
      <c r="E311">
        <v>2807</v>
      </c>
    </row>
    <row r="312" spans="1:5" x14ac:dyDescent="0.2">
      <c r="A312">
        <f t="shared" si="4"/>
        <v>2.8079999999999998</v>
      </c>
      <c r="B312">
        <v>98.771551000000002</v>
      </c>
      <c r="C312">
        <v>708</v>
      </c>
      <c r="D312">
        <v>97.863127000000006</v>
      </c>
      <c r="E312">
        <v>2808</v>
      </c>
    </row>
    <row r="313" spans="1:5" x14ac:dyDescent="0.2">
      <c r="A313">
        <f t="shared" si="4"/>
        <v>2.8090000000000002</v>
      </c>
      <c r="B313">
        <v>98.771761999999995</v>
      </c>
      <c r="C313">
        <v>709</v>
      </c>
      <c r="D313">
        <v>97.858151000000007</v>
      </c>
      <c r="E313">
        <v>2809</v>
      </c>
    </row>
    <row r="314" spans="1:5" x14ac:dyDescent="0.2">
      <c r="A314">
        <f t="shared" si="4"/>
        <v>2.81</v>
      </c>
      <c r="B314">
        <v>98.771972000000005</v>
      </c>
      <c r="C314">
        <v>710</v>
      </c>
      <c r="D314">
        <v>97.853176000000005</v>
      </c>
      <c r="E314">
        <v>2810</v>
      </c>
    </row>
    <row r="315" spans="1:5" x14ac:dyDescent="0.2">
      <c r="A315">
        <f t="shared" si="4"/>
        <v>2.8109999999999999</v>
      </c>
      <c r="B315">
        <v>98.772182999999998</v>
      </c>
      <c r="C315">
        <v>711</v>
      </c>
      <c r="D315">
        <v>97.848187999999993</v>
      </c>
      <c r="E315">
        <v>2811</v>
      </c>
    </row>
    <row r="316" spans="1:5" x14ac:dyDescent="0.2">
      <c r="A316">
        <f t="shared" si="4"/>
        <v>2.8119999999999998</v>
      </c>
      <c r="B316">
        <v>98.772392999999994</v>
      </c>
      <c r="C316">
        <v>712</v>
      </c>
      <c r="D316">
        <v>97.843163000000004</v>
      </c>
      <c r="E316">
        <v>2812</v>
      </c>
    </row>
    <row r="317" spans="1:5" x14ac:dyDescent="0.2">
      <c r="A317">
        <f t="shared" si="4"/>
        <v>2.8130000000000002</v>
      </c>
      <c r="B317">
        <v>98.772604000000001</v>
      </c>
      <c r="C317">
        <v>713</v>
      </c>
      <c r="D317">
        <v>97.838138000000001</v>
      </c>
      <c r="E317">
        <v>2813</v>
      </c>
    </row>
    <row r="318" spans="1:5" x14ac:dyDescent="0.2">
      <c r="A318">
        <f t="shared" si="4"/>
        <v>2.8140000000000001</v>
      </c>
      <c r="B318">
        <v>98.772813999999997</v>
      </c>
      <c r="C318">
        <v>714</v>
      </c>
      <c r="D318">
        <v>97.833116000000004</v>
      </c>
      <c r="E318">
        <v>2814</v>
      </c>
    </row>
    <row r="319" spans="1:5" x14ac:dyDescent="0.2">
      <c r="A319">
        <f t="shared" si="4"/>
        <v>2.8149999999999999</v>
      </c>
      <c r="B319">
        <v>98.773025000000004</v>
      </c>
      <c r="C319">
        <v>715</v>
      </c>
      <c r="D319">
        <v>97.828095000000005</v>
      </c>
      <c r="E319">
        <v>2815</v>
      </c>
    </row>
    <row r="320" spans="1:5" x14ac:dyDescent="0.2">
      <c r="A320">
        <f t="shared" si="4"/>
        <v>2.8159999999999998</v>
      </c>
      <c r="B320">
        <v>98.773235</v>
      </c>
      <c r="C320">
        <v>716</v>
      </c>
      <c r="D320">
        <v>97.823077999999995</v>
      </c>
      <c r="E320">
        <v>2816</v>
      </c>
    </row>
    <row r="321" spans="1:5" x14ac:dyDescent="0.2">
      <c r="A321">
        <f t="shared" si="4"/>
        <v>2.8170000000000002</v>
      </c>
      <c r="B321">
        <v>98.773446000000007</v>
      </c>
      <c r="C321">
        <v>717</v>
      </c>
      <c r="D321">
        <v>97.818064000000007</v>
      </c>
      <c r="E321">
        <v>2817</v>
      </c>
    </row>
    <row r="322" spans="1:5" x14ac:dyDescent="0.2">
      <c r="A322">
        <f t="shared" si="4"/>
        <v>2.8180000000000001</v>
      </c>
      <c r="B322">
        <v>98.773657</v>
      </c>
      <c r="C322">
        <v>718</v>
      </c>
      <c r="D322">
        <v>97.813053999999994</v>
      </c>
      <c r="E322">
        <v>2818</v>
      </c>
    </row>
    <row r="323" spans="1:5" x14ac:dyDescent="0.2">
      <c r="A323">
        <f t="shared" si="4"/>
        <v>2.819</v>
      </c>
      <c r="B323">
        <v>98.773866999999996</v>
      </c>
      <c r="C323">
        <v>719</v>
      </c>
      <c r="D323">
        <v>97.808263999999994</v>
      </c>
      <c r="E323">
        <v>2819</v>
      </c>
    </row>
    <row r="324" spans="1:5" x14ac:dyDescent="0.2">
      <c r="A324">
        <f t="shared" si="4"/>
        <v>2.82</v>
      </c>
      <c r="B324">
        <v>98.774078000000003</v>
      </c>
      <c r="C324">
        <v>720</v>
      </c>
      <c r="D324">
        <v>97.803522999999998</v>
      </c>
      <c r="E324">
        <v>2820</v>
      </c>
    </row>
    <row r="325" spans="1:5" x14ac:dyDescent="0.2">
      <c r="A325">
        <f t="shared" ref="A325:A388" si="5">E325/1000</f>
        <v>2.8210000000000002</v>
      </c>
      <c r="B325">
        <v>98.774288999999996</v>
      </c>
      <c r="C325">
        <v>721</v>
      </c>
      <c r="D325">
        <v>97.798786000000007</v>
      </c>
      <c r="E325">
        <v>2821</v>
      </c>
    </row>
    <row r="326" spans="1:5" x14ac:dyDescent="0.2">
      <c r="A326">
        <f t="shared" si="5"/>
        <v>2.8220000000000001</v>
      </c>
      <c r="B326">
        <v>98.774500000000003</v>
      </c>
      <c r="C326">
        <v>722</v>
      </c>
      <c r="D326">
        <v>97.794054000000003</v>
      </c>
      <c r="E326">
        <v>2822</v>
      </c>
    </row>
    <row r="327" spans="1:5" x14ac:dyDescent="0.2">
      <c r="A327">
        <f t="shared" si="5"/>
        <v>2.823</v>
      </c>
      <c r="B327">
        <v>98.774710999999996</v>
      </c>
      <c r="C327">
        <v>723</v>
      </c>
      <c r="D327">
        <v>97.789327999999998</v>
      </c>
      <c r="E327">
        <v>2823</v>
      </c>
    </row>
    <row r="328" spans="1:5" x14ac:dyDescent="0.2">
      <c r="A328">
        <f t="shared" si="5"/>
        <v>2.8239999999999998</v>
      </c>
      <c r="B328">
        <v>98.774921000000006</v>
      </c>
      <c r="C328">
        <v>724</v>
      </c>
      <c r="D328">
        <v>97.784609000000003</v>
      </c>
      <c r="E328">
        <v>2824</v>
      </c>
    </row>
    <row r="329" spans="1:5" x14ac:dyDescent="0.2">
      <c r="A329">
        <f t="shared" si="5"/>
        <v>2.8250000000000002</v>
      </c>
      <c r="B329">
        <v>98.775131999999999</v>
      </c>
      <c r="C329">
        <v>725</v>
      </c>
      <c r="D329">
        <v>97.779894999999996</v>
      </c>
      <c r="E329">
        <v>2825</v>
      </c>
    </row>
    <row r="330" spans="1:5" x14ac:dyDescent="0.2">
      <c r="A330">
        <f t="shared" si="5"/>
        <v>2.8260000000000001</v>
      </c>
      <c r="B330">
        <v>98.775343000000007</v>
      </c>
      <c r="C330">
        <v>726</v>
      </c>
      <c r="D330">
        <v>97.775188999999997</v>
      </c>
      <c r="E330">
        <v>2826</v>
      </c>
    </row>
    <row r="331" spans="1:5" x14ac:dyDescent="0.2">
      <c r="A331">
        <f t="shared" si="5"/>
        <v>2.827</v>
      </c>
      <c r="B331">
        <v>98.775554</v>
      </c>
      <c r="C331">
        <v>727</v>
      </c>
      <c r="D331">
        <v>97.770489999999995</v>
      </c>
      <c r="E331">
        <v>2827</v>
      </c>
    </row>
    <row r="332" spans="1:5" x14ac:dyDescent="0.2">
      <c r="A332">
        <f t="shared" si="5"/>
        <v>2.8279999999999998</v>
      </c>
      <c r="B332">
        <v>98.775765000000007</v>
      </c>
      <c r="C332">
        <v>728</v>
      </c>
      <c r="D332">
        <v>97.765799000000001</v>
      </c>
      <c r="E332">
        <v>2828</v>
      </c>
    </row>
    <row r="333" spans="1:5" x14ac:dyDescent="0.2">
      <c r="A333">
        <f t="shared" si="5"/>
        <v>2.8290000000000002</v>
      </c>
      <c r="B333">
        <v>98.775976</v>
      </c>
      <c r="C333">
        <v>729</v>
      </c>
      <c r="D333">
        <v>97.761116999999999</v>
      </c>
      <c r="E333">
        <v>2829</v>
      </c>
    </row>
    <row r="334" spans="1:5" x14ac:dyDescent="0.2">
      <c r="A334">
        <f t="shared" si="5"/>
        <v>2.83</v>
      </c>
      <c r="B334">
        <v>98.776186999999993</v>
      </c>
      <c r="C334">
        <v>730</v>
      </c>
      <c r="D334">
        <v>97.756448000000006</v>
      </c>
      <c r="E334">
        <v>2830</v>
      </c>
    </row>
    <row r="335" spans="1:5" x14ac:dyDescent="0.2">
      <c r="A335">
        <f t="shared" si="5"/>
        <v>2.831</v>
      </c>
      <c r="B335">
        <v>98.776398</v>
      </c>
      <c r="C335">
        <v>731</v>
      </c>
      <c r="D335">
        <v>97.75179</v>
      </c>
      <c r="E335">
        <v>2831</v>
      </c>
    </row>
    <row r="336" spans="1:5" x14ac:dyDescent="0.2">
      <c r="A336">
        <f t="shared" si="5"/>
        <v>2.8319999999999999</v>
      </c>
      <c r="B336">
        <v>98.776608999999993</v>
      </c>
      <c r="C336">
        <v>732</v>
      </c>
      <c r="D336">
        <v>97.747141999999997</v>
      </c>
      <c r="E336">
        <v>2832</v>
      </c>
    </row>
    <row r="337" spans="1:5" x14ac:dyDescent="0.2">
      <c r="A337">
        <f t="shared" si="5"/>
        <v>2.8330000000000002</v>
      </c>
      <c r="B337">
        <v>98.776820999999998</v>
      </c>
      <c r="C337">
        <v>733</v>
      </c>
      <c r="D337">
        <v>97.742504999999994</v>
      </c>
      <c r="E337">
        <v>2833</v>
      </c>
    </row>
    <row r="338" spans="1:5" x14ac:dyDescent="0.2">
      <c r="A338">
        <f t="shared" si="5"/>
        <v>2.8340000000000001</v>
      </c>
      <c r="B338">
        <v>98.777032000000005</v>
      </c>
      <c r="C338">
        <v>734</v>
      </c>
      <c r="D338">
        <v>97.737981000000005</v>
      </c>
      <c r="E338">
        <v>2834</v>
      </c>
    </row>
    <row r="339" spans="1:5" x14ac:dyDescent="0.2">
      <c r="A339">
        <f t="shared" si="5"/>
        <v>2.835</v>
      </c>
      <c r="B339">
        <v>98.777242999999999</v>
      </c>
      <c r="C339">
        <v>735</v>
      </c>
      <c r="D339">
        <v>97.733468000000002</v>
      </c>
      <c r="E339">
        <v>2835</v>
      </c>
    </row>
    <row r="340" spans="1:5" x14ac:dyDescent="0.2">
      <c r="A340">
        <f t="shared" si="5"/>
        <v>2.8359999999999999</v>
      </c>
      <c r="B340">
        <v>98.777454000000006</v>
      </c>
      <c r="C340">
        <v>736</v>
      </c>
      <c r="D340">
        <v>97.728966999999997</v>
      </c>
      <c r="E340">
        <v>2836</v>
      </c>
    </row>
    <row r="341" spans="1:5" x14ac:dyDescent="0.2">
      <c r="A341">
        <f t="shared" si="5"/>
        <v>2.8370000000000002</v>
      </c>
      <c r="B341">
        <v>98.777664999999999</v>
      </c>
      <c r="C341">
        <v>737</v>
      </c>
      <c r="D341">
        <v>97.724476999999993</v>
      </c>
      <c r="E341">
        <v>2837</v>
      </c>
    </row>
    <row r="342" spans="1:5" x14ac:dyDescent="0.2">
      <c r="A342">
        <f t="shared" si="5"/>
        <v>2.8380000000000001</v>
      </c>
      <c r="B342">
        <v>98.777877000000004</v>
      </c>
      <c r="C342">
        <v>738</v>
      </c>
      <c r="D342">
        <v>97.719999000000001</v>
      </c>
      <c r="E342">
        <v>2838</v>
      </c>
    </row>
    <row r="343" spans="1:5" x14ac:dyDescent="0.2">
      <c r="A343">
        <f t="shared" si="5"/>
        <v>2.839</v>
      </c>
      <c r="B343">
        <v>98.778087999999997</v>
      </c>
      <c r="C343">
        <v>739</v>
      </c>
      <c r="D343">
        <v>97.715534000000005</v>
      </c>
      <c r="E343">
        <v>2839</v>
      </c>
    </row>
    <row r="344" spans="1:5" x14ac:dyDescent="0.2">
      <c r="A344">
        <f t="shared" si="5"/>
        <v>2.84</v>
      </c>
      <c r="B344">
        <v>98.778299000000004</v>
      </c>
      <c r="C344">
        <v>740</v>
      </c>
      <c r="D344">
        <v>97.711082000000005</v>
      </c>
      <c r="E344">
        <v>2840</v>
      </c>
    </row>
    <row r="345" spans="1:5" x14ac:dyDescent="0.2">
      <c r="A345">
        <f t="shared" si="5"/>
        <v>2.8410000000000002</v>
      </c>
      <c r="B345">
        <v>98.778509999999997</v>
      </c>
      <c r="C345">
        <v>741</v>
      </c>
      <c r="D345">
        <v>97.706643999999997</v>
      </c>
      <c r="E345">
        <v>2841</v>
      </c>
    </row>
    <row r="346" spans="1:5" x14ac:dyDescent="0.2">
      <c r="A346">
        <f t="shared" si="5"/>
        <v>2.8420000000000001</v>
      </c>
      <c r="B346">
        <v>98.778722000000002</v>
      </c>
      <c r="C346">
        <v>742</v>
      </c>
      <c r="D346">
        <v>97.702229000000003</v>
      </c>
      <c r="E346">
        <v>2842</v>
      </c>
    </row>
    <row r="347" spans="1:5" x14ac:dyDescent="0.2">
      <c r="A347">
        <f t="shared" si="5"/>
        <v>2.843</v>
      </c>
      <c r="B347">
        <v>98.778932999999995</v>
      </c>
      <c r="C347">
        <v>743</v>
      </c>
      <c r="D347">
        <v>97.697835999999995</v>
      </c>
      <c r="E347">
        <v>2843</v>
      </c>
    </row>
    <row r="348" spans="1:5" x14ac:dyDescent="0.2">
      <c r="A348">
        <f t="shared" si="5"/>
        <v>2.8439999999999999</v>
      </c>
      <c r="B348">
        <v>98.779145</v>
      </c>
      <c r="C348">
        <v>744</v>
      </c>
      <c r="D348">
        <v>97.693458000000007</v>
      </c>
      <c r="E348">
        <v>2844</v>
      </c>
    </row>
    <row r="349" spans="1:5" x14ac:dyDescent="0.2">
      <c r="A349">
        <f t="shared" si="5"/>
        <v>2.8450000000000002</v>
      </c>
      <c r="B349">
        <v>98.779356000000007</v>
      </c>
      <c r="C349">
        <v>745</v>
      </c>
      <c r="D349">
        <v>97.689096000000006</v>
      </c>
      <c r="E349">
        <v>2845</v>
      </c>
    </row>
    <row r="350" spans="1:5" x14ac:dyDescent="0.2">
      <c r="A350">
        <f t="shared" si="5"/>
        <v>2.8460000000000001</v>
      </c>
      <c r="B350">
        <v>98.779567</v>
      </c>
      <c r="C350">
        <v>746</v>
      </c>
      <c r="D350">
        <v>97.684749999999994</v>
      </c>
      <c r="E350">
        <v>2846</v>
      </c>
    </row>
    <row r="351" spans="1:5" x14ac:dyDescent="0.2">
      <c r="A351">
        <f t="shared" si="5"/>
        <v>2.847</v>
      </c>
      <c r="B351">
        <v>98.779779000000005</v>
      </c>
      <c r="C351">
        <v>747</v>
      </c>
      <c r="D351">
        <v>97.680420999999996</v>
      </c>
      <c r="E351">
        <v>2847</v>
      </c>
    </row>
    <row r="352" spans="1:5" x14ac:dyDescent="0.2">
      <c r="A352">
        <f t="shared" si="5"/>
        <v>2.8479999999999999</v>
      </c>
      <c r="B352">
        <v>98.779989999999998</v>
      </c>
      <c r="C352">
        <v>748</v>
      </c>
      <c r="D352">
        <v>97.676108999999997</v>
      </c>
      <c r="E352">
        <v>2848</v>
      </c>
    </row>
    <row r="353" spans="1:5" x14ac:dyDescent="0.2">
      <c r="A353">
        <f t="shared" si="5"/>
        <v>2.8490000000000002</v>
      </c>
      <c r="B353">
        <v>98.780202000000003</v>
      </c>
      <c r="C353">
        <v>749</v>
      </c>
      <c r="D353">
        <v>97.671814999999995</v>
      </c>
      <c r="E353">
        <v>2849</v>
      </c>
    </row>
    <row r="354" spans="1:5" x14ac:dyDescent="0.2">
      <c r="A354">
        <f t="shared" si="5"/>
        <v>2.85</v>
      </c>
      <c r="B354">
        <v>98.780412999999996</v>
      </c>
      <c r="C354">
        <v>750</v>
      </c>
      <c r="D354">
        <v>97.667539000000005</v>
      </c>
      <c r="E354">
        <v>2850</v>
      </c>
    </row>
    <row r="355" spans="1:5" x14ac:dyDescent="0.2">
      <c r="A355">
        <f t="shared" si="5"/>
        <v>2.851</v>
      </c>
      <c r="B355">
        <v>98.780625000000001</v>
      </c>
      <c r="C355">
        <v>751</v>
      </c>
      <c r="D355">
        <v>97.660015999999999</v>
      </c>
      <c r="E355">
        <v>2851</v>
      </c>
    </row>
    <row r="356" spans="1:5" x14ac:dyDescent="0.2">
      <c r="A356">
        <f t="shared" si="5"/>
        <v>2.8519999999999999</v>
      </c>
      <c r="B356">
        <v>98.780837000000005</v>
      </c>
      <c r="C356">
        <v>752</v>
      </c>
      <c r="D356">
        <v>97.652507999999997</v>
      </c>
      <c r="E356">
        <v>2852</v>
      </c>
    </row>
    <row r="357" spans="1:5" x14ac:dyDescent="0.2">
      <c r="A357">
        <f t="shared" si="5"/>
        <v>2.8530000000000002</v>
      </c>
      <c r="B357">
        <v>98.781047999999998</v>
      </c>
      <c r="C357">
        <v>753</v>
      </c>
      <c r="D357">
        <v>97.645015000000001</v>
      </c>
      <c r="E357">
        <v>2853</v>
      </c>
    </row>
    <row r="358" spans="1:5" x14ac:dyDescent="0.2">
      <c r="A358">
        <f t="shared" si="5"/>
        <v>2.8540000000000001</v>
      </c>
      <c r="B358">
        <v>98.781260000000003</v>
      </c>
      <c r="C358">
        <v>754</v>
      </c>
      <c r="D358">
        <v>97.637536999999995</v>
      </c>
      <c r="E358">
        <v>2854</v>
      </c>
    </row>
    <row r="359" spans="1:5" x14ac:dyDescent="0.2">
      <c r="A359">
        <f t="shared" si="5"/>
        <v>2.855</v>
      </c>
      <c r="B359">
        <v>98.781470999999996</v>
      </c>
      <c r="C359">
        <v>755</v>
      </c>
      <c r="D359">
        <v>97.630075000000005</v>
      </c>
      <c r="E359">
        <v>2855</v>
      </c>
    </row>
    <row r="360" spans="1:5" x14ac:dyDescent="0.2">
      <c r="A360">
        <f t="shared" si="5"/>
        <v>2.8559999999999999</v>
      </c>
      <c r="B360">
        <v>98.781683000000001</v>
      </c>
      <c r="C360">
        <v>756</v>
      </c>
      <c r="D360">
        <v>97.622630000000001</v>
      </c>
      <c r="E360">
        <v>2856</v>
      </c>
    </row>
    <row r="361" spans="1:5" x14ac:dyDescent="0.2">
      <c r="A361">
        <f t="shared" si="5"/>
        <v>2.8570000000000002</v>
      </c>
      <c r="B361">
        <v>98.781895000000006</v>
      </c>
      <c r="C361">
        <v>757</v>
      </c>
      <c r="D361">
        <v>97.615202999999994</v>
      </c>
      <c r="E361">
        <v>2857</v>
      </c>
    </row>
    <row r="362" spans="1:5" x14ac:dyDescent="0.2">
      <c r="A362">
        <f t="shared" si="5"/>
        <v>2.8580000000000001</v>
      </c>
      <c r="B362">
        <v>98.782105999999999</v>
      </c>
      <c r="C362">
        <v>758</v>
      </c>
      <c r="D362">
        <v>97.607793000000001</v>
      </c>
      <c r="E362">
        <v>2858</v>
      </c>
    </row>
    <row r="363" spans="1:5" x14ac:dyDescent="0.2">
      <c r="A363">
        <f t="shared" si="5"/>
        <v>2.859</v>
      </c>
      <c r="B363">
        <v>98.782318000000004</v>
      </c>
      <c r="C363">
        <v>759</v>
      </c>
      <c r="D363">
        <v>97.600406000000007</v>
      </c>
      <c r="E363">
        <v>2859</v>
      </c>
    </row>
    <row r="364" spans="1:5" x14ac:dyDescent="0.2">
      <c r="A364">
        <f t="shared" si="5"/>
        <v>2.86</v>
      </c>
      <c r="B364">
        <v>98.782528999999997</v>
      </c>
      <c r="C364">
        <v>760</v>
      </c>
      <c r="D364">
        <v>97.593040000000002</v>
      </c>
      <c r="E364">
        <v>2860</v>
      </c>
    </row>
    <row r="365" spans="1:5" x14ac:dyDescent="0.2">
      <c r="A365">
        <f t="shared" si="5"/>
        <v>2.8610000000000002</v>
      </c>
      <c r="B365">
        <v>98.782741000000001</v>
      </c>
      <c r="C365">
        <v>761</v>
      </c>
      <c r="D365">
        <v>97.585694000000004</v>
      </c>
      <c r="E365">
        <v>2861</v>
      </c>
    </row>
    <row r="366" spans="1:5" x14ac:dyDescent="0.2">
      <c r="A366">
        <f t="shared" si="5"/>
        <v>2.8620000000000001</v>
      </c>
      <c r="B366">
        <v>98.782951999999995</v>
      </c>
      <c r="C366">
        <v>762</v>
      </c>
      <c r="D366">
        <v>97.578368999999995</v>
      </c>
      <c r="E366">
        <v>2862</v>
      </c>
    </row>
    <row r="367" spans="1:5" x14ac:dyDescent="0.2">
      <c r="A367">
        <f t="shared" si="5"/>
        <v>2.863</v>
      </c>
      <c r="B367">
        <v>98.783163999999999</v>
      </c>
      <c r="C367">
        <v>763</v>
      </c>
      <c r="D367">
        <v>97.571065000000004</v>
      </c>
      <c r="E367">
        <v>2863</v>
      </c>
    </row>
    <row r="368" spans="1:5" x14ac:dyDescent="0.2">
      <c r="A368">
        <f t="shared" si="5"/>
        <v>2.8639999999999999</v>
      </c>
      <c r="B368">
        <v>98.783375000000007</v>
      </c>
      <c r="C368">
        <v>764</v>
      </c>
      <c r="D368">
        <v>97.563783000000001</v>
      </c>
      <c r="E368">
        <v>2864</v>
      </c>
    </row>
    <row r="369" spans="1:5" x14ac:dyDescent="0.2">
      <c r="A369">
        <f t="shared" si="5"/>
        <v>2.8650000000000002</v>
      </c>
      <c r="B369">
        <v>98.783586999999997</v>
      </c>
      <c r="C369">
        <v>765</v>
      </c>
      <c r="D369">
        <v>97.556522999999999</v>
      </c>
      <c r="E369">
        <v>2865</v>
      </c>
    </row>
    <row r="370" spans="1:5" x14ac:dyDescent="0.2">
      <c r="A370">
        <f t="shared" si="5"/>
        <v>2.8660000000000001</v>
      </c>
      <c r="B370">
        <v>98.783799000000002</v>
      </c>
      <c r="C370">
        <v>766</v>
      </c>
      <c r="D370">
        <v>97.549287000000007</v>
      </c>
      <c r="E370">
        <v>2866</v>
      </c>
    </row>
    <row r="371" spans="1:5" x14ac:dyDescent="0.2">
      <c r="A371">
        <f t="shared" si="5"/>
        <v>2.867</v>
      </c>
      <c r="B371">
        <v>98.784009999999995</v>
      </c>
      <c r="C371">
        <v>767</v>
      </c>
      <c r="D371">
        <v>97.542074999999997</v>
      </c>
      <c r="E371">
        <v>2867</v>
      </c>
    </row>
    <row r="372" spans="1:5" x14ac:dyDescent="0.2">
      <c r="A372">
        <f t="shared" si="5"/>
        <v>2.8679999999999999</v>
      </c>
      <c r="B372">
        <v>98.784222</v>
      </c>
      <c r="C372">
        <v>768</v>
      </c>
      <c r="D372">
        <v>97.534890000000004</v>
      </c>
      <c r="E372">
        <v>2868</v>
      </c>
    </row>
    <row r="373" spans="1:5" x14ac:dyDescent="0.2">
      <c r="A373">
        <f t="shared" si="5"/>
        <v>2.8690000000000002</v>
      </c>
      <c r="B373">
        <v>98.784434000000005</v>
      </c>
      <c r="C373">
        <v>769</v>
      </c>
      <c r="D373">
        <v>97.527730000000005</v>
      </c>
      <c r="E373">
        <v>2869</v>
      </c>
    </row>
    <row r="374" spans="1:5" x14ac:dyDescent="0.2">
      <c r="A374">
        <f t="shared" si="5"/>
        <v>2.87</v>
      </c>
      <c r="B374">
        <v>98.784644999999998</v>
      </c>
      <c r="C374">
        <v>770</v>
      </c>
      <c r="D374">
        <v>97.520596999999995</v>
      </c>
      <c r="E374">
        <v>2870</v>
      </c>
    </row>
    <row r="375" spans="1:5" x14ac:dyDescent="0.2">
      <c r="A375">
        <f t="shared" si="5"/>
        <v>2.871</v>
      </c>
      <c r="B375">
        <v>98.784857000000002</v>
      </c>
      <c r="C375">
        <v>771</v>
      </c>
      <c r="D375">
        <v>97.513489000000007</v>
      </c>
      <c r="E375">
        <v>2871</v>
      </c>
    </row>
    <row r="376" spans="1:5" x14ac:dyDescent="0.2">
      <c r="A376">
        <f t="shared" si="5"/>
        <v>2.8719999999999999</v>
      </c>
      <c r="B376">
        <v>98.785068999999993</v>
      </c>
      <c r="C376">
        <v>772</v>
      </c>
      <c r="D376">
        <v>97.506409000000005</v>
      </c>
      <c r="E376">
        <v>2872</v>
      </c>
    </row>
    <row r="377" spans="1:5" x14ac:dyDescent="0.2">
      <c r="A377">
        <f t="shared" si="5"/>
        <v>2.8730000000000002</v>
      </c>
      <c r="B377">
        <v>98.78528</v>
      </c>
      <c r="C377">
        <v>773</v>
      </c>
      <c r="D377">
        <v>97.499357000000003</v>
      </c>
      <c r="E377">
        <v>2873</v>
      </c>
    </row>
    <row r="378" spans="1:5" x14ac:dyDescent="0.2">
      <c r="A378">
        <f t="shared" si="5"/>
        <v>2.8740000000000001</v>
      </c>
      <c r="B378">
        <v>98.785492000000005</v>
      </c>
      <c r="C378">
        <v>774</v>
      </c>
      <c r="D378">
        <v>97.492333000000002</v>
      </c>
      <c r="E378">
        <v>2874</v>
      </c>
    </row>
    <row r="379" spans="1:5" x14ac:dyDescent="0.2">
      <c r="A379">
        <f t="shared" si="5"/>
        <v>2.875</v>
      </c>
      <c r="B379">
        <v>98.785703999999996</v>
      </c>
      <c r="C379">
        <v>775</v>
      </c>
      <c r="D379">
        <v>97.485338999999996</v>
      </c>
      <c r="E379">
        <v>2875</v>
      </c>
    </row>
    <row r="380" spans="1:5" x14ac:dyDescent="0.2">
      <c r="A380">
        <f t="shared" si="5"/>
        <v>2.8759999999999999</v>
      </c>
      <c r="B380">
        <v>98.785916</v>
      </c>
      <c r="C380">
        <v>776</v>
      </c>
      <c r="D380">
        <v>97.478373000000005</v>
      </c>
      <c r="E380">
        <v>2876</v>
      </c>
    </row>
    <row r="381" spans="1:5" x14ac:dyDescent="0.2">
      <c r="A381">
        <f t="shared" si="5"/>
        <v>2.8769999999999998</v>
      </c>
      <c r="B381">
        <v>98.786126999999993</v>
      </c>
      <c r="C381">
        <v>777</v>
      </c>
      <c r="D381">
        <v>97.471438000000006</v>
      </c>
      <c r="E381">
        <v>2877</v>
      </c>
    </row>
    <row r="382" spans="1:5" x14ac:dyDescent="0.2">
      <c r="A382">
        <f t="shared" si="5"/>
        <v>2.8780000000000001</v>
      </c>
      <c r="B382">
        <v>98.786338999999998</v>
      </c>
      <c r="C382">
        <v>778</v>
      </c>
      <c r="D382">
        <v>97.464534</v>
      </c>
      <c r="E382">
        <v>2878</v>
      </c>
    </row>
    <row r="383" spans="1:5" x14ac:dyDescent="0.2">
      <c r="A383">
        <f t="shared" si="5"/>
        <v>2.879</v>
      </c>
      <c r="B383">
        <v>98.786551000000003</v>
      </c>
      <c r="C383">
        <v>779</v>
      </c>
      <c r="D383">
        <v>97.457662999999997</v>
      </c>
      <c r="E383">
        <v>2879</v>
      </c>
    </row>
    <row r="384" spans="1:5" x14ac:dyDescent="0.2">
      <c r="A384">
        <f t="shared" si="5"/>
        <v>2.88</v>
      </c>
      <c r="B384">
        <v>98.786762999999993</v>
      </c>
      <c r="C384">
        <v>780</v>
      </c>
      <c r="D384">
        <v>97.450823999999997</v>
      </c>
      <c r="E384">
        <v>2880</v>
      </c>
    </row>
    <row r="385" spans="1:5" x14ac:dyDescent="0.2">
      <c r="A385">
        <f t="shared" si="5"/>
        <v>2.8809999999999998</v>
      </c>
      <c r="B385">
        <v>98.786974999999998</v>
      </c>
      <c r="C385">
        <v>781</v>
      </c>
      <c r="D385">
        <v>97.444018999999997</v>
      </c>
      <c r="E385">
        <v>2881</v>
      </c>
    </row>
    <row r="386" spans="1:5" x14ac:dyDescent="0.2">
      <c r="A386">
        <f t="shared" si="5"/>
        <v>2.8820000000000001</v>
      </c>
      <c r="B386">
        <v>98.787187000000003</v>
      </c>
      <c r="C386">
        <v>782</v>
      </c>
      <c r="D386">
        <v>97.437247999999997</v>
      </c>
      <c r="E386">
        <v>2882</v>
      </c>
    </row>
    <row r="387" spans="1:5" x14ac:dyDescent="0.2">
      <c r="A387">
        <f t="shared" si="5"/>
        <v>2.883</v>
      </c>
      <c r="B387">
        <v>98.787398999999994</v>
      </c>
      <c r="C387">
        <v>783</v>
      </c>
      <c r="D387">
        <v>97.430513000000005</v>
      </c>
      <c r="E387">
        <v>2883</v>
      </c>
    </row>
    <row r="388" spans="1:5" x14ac:dyDescent="0.2">
      <c r="A388">
        <f t="shared" si="5"/>
        <v>2.8839999999999999</v>
      </c>
      <c r="B388">
        <v>98.787610000000001</v>
      </c>
      <c r="C388">
        <v>784</v>
      </c>
      <c r="D388">
        <v>97.423811999999998</v>
      </c>
      <c r="E388">
        <v>2884</v>
      </c>
    </row>
    <row r="389" spans="1:5" x14ac:dyDescent="0.2">
      <c r="A389">
        <f t="shared" ref="A389:A452" si="6">E389/1000</f>
        <v>2.8849999999999998</v>
      </c>
      <c r="B389">
        <v>98.787822000000006</v>
      </c>
      <c r="C389">
        <v>785</v>
      </c>
      <c r="D389">
        <v>97.417142999999996</v>
      </c>
      <c r="E389">
        <v>2885</v>
      </c>
    </row>
    <row r="390" spans="1:5" x14ac:dyDescent="0.2">
      <c r="A390">
        <f t="shared" si="6"/>
        <v>2.8860000000000001</v>
      </c>
      <c r="B390">
        <v>98.788033999999996</v>
      </c>
      <c r="C390">
        <v>786</v>
      </c>
      <c r="D390">
        <v>97.410511</v>
      </c>
      <c r="E390">
        <v>2886</v>
      </c>
    </row>
    <row r="391" spans="1:5" x14ac:dyDescent="0.2">
      <c r="A391">
        <f t="shared" si="6"/>
        <v>2.887</v>
      </c>
      <c r="B391">
        <v>98.788246000000001</v>
      </c>
      <c r="C391">
        <v>787</v>
      </c>
      <c r="D391">
        <v>97.403918000000004</v>
      </c>
      <c r="E391">
        <v>2887</v>
      </c>
    </row>
    <row r="392" spans="1:5" x14ac:dyDescent="0.2">
      <c r="A392">
        <f t="shared" si="6"/>
        <v>2.8879999999999999</v>
      </c>
      <c r="B392">
        <v>98.788458000000006</v>
      </c>
      <c r="C392">
        <v>788</v>
      </c>
      <c r="D392">
        <v>97.397362000000001</v>
      </c>
      <c r="E392">
        <v>2888</v>
      </c>
    </row>
    <row r="393" spans="1:5" x14ac:dyDescent="0.2">
      <c r="A393">
        <f t="shared" si="6"/>
        <v>2.8889999999999998</v>
      </c>
      <c r="B393">
        <v>98.788669999999996</v>
      </c>
      <c r="C393">
        <v>789</v>
      </c>
      <c r="D393">
        <v>97.390846999999994</v>
      </c>
      <c r="E393">
        <v>2889</v>
      </c>
    </row>
    <row r="394" spans="1:5" x14ac:dyDescent="0.2">
      <c r="A394">
        <f t="shared" si="6"/>
        <v>2.89</v>
      </c>
      <c r="B394">
        <v>98.788882000000001</v>
      </c>
      <c r="C394">
        <v>790</v>
      </c>
      <c r="D394">
        <v>97.384371000000002</v>
      </c>
      <c r="E394">
        <v>2890</v>
      </c>
    </row>
    <row r="395" spans="1:5" x14ac:dyDescent="0.2">
      <c r="A395">
        <f t="shared" si="6"/>
        <v>2.891</v>
      </c>
      <c r="B395">
        <v>98.789094000000006</v>
      </c>
      <c r="C395">
        <v>791</v>
      </c>
      <c r="D395">
        <v>97.377934999999994</v>
      </c>
      <c r="E395">
        <v>2891</v>
      </c>
    </row>
    <row r="396" spans="1:5" x14ac:dyDescent="0.2">
      <c r="A396">
        <f t="shared" si="6"/>
        <v>2.8919999999999999</v>
      </c>
      <c r="B396">
        <v>98.789305999999996</v>
      </c>
      <c r="C396">
        <v>792</v>
      </c>
      <c r="D396">
        <v>97.371540999999993</v>
      </c>
      <c r="E396">
        <v>2892</v>
      </c>
    </row>
    <row r="397" spans="1:5" x14ac:dyDescent="0.2">
      <c r="A397">
        <f t="shared" si="6"/>
        <v>2.8929999999999998</v>
      </c>
      <c r="B397">
        <v>98.789518000000001</v>
      </c>
      <c r="C397">
        <v>793</v>
      </c>
      <c r="D397">
        <v>97.365183000000002</v>
      </c>
      <c r="E397">
        <v>2893</v>
      </c>
    </row>
    <row r="398" spans="1:5" x14ac:dyDescent="0.2">
      <c r="A398">
        <f t="shared" si="6"/>
        <v>2.8940000000000001</v>
      </c>
      <c r="B398">
        <v>98.789730000000006</v>
      </c>
      <c r="C398">
        <v>794</v>
      </c>
      <c r="D398">
        <v>97.358866000000006</v>
      </c>
      <c r="E398">
        <v>2894</v>
      </c>
    </row>
    <row r="399" spans="1:5" x14ac:dyDescent="0.2">
      <c r="A399">
        <f t="shared" si="6"/>
        <v>2.895</v>
      </c>
      <c r="B399">
        <v>98.789941999999996</v>
      </c>
      <c r="C399">
        <v>795</v>
      </c>
      <c r="D399">
        <v>97.352592999999999</v>
      </c>
      <c r="E399">
        <v>2895</v>
      </c>
    </row>
    <row r="400" spans="1:5" x14ac:dyDescent="0.2">
      <c r="A400">
        <f t="shared" si="6"/>
        <v>2.8959999999999999</v>
      </c>
      <c r="B400">
        <v>98.790154000000001</v>
      </c>
      <c r="C400">
        <v>796</v>
      </c>
      <c r="D400">
        <v>97.346362999999997</v>
      </c>
      <c r="E400">
        <v>2896</v>
      </c>
    </row>
    <row r="401" spans="1:5" x14ac:dyDescent="0.2">
      <c r="A401">
        <f t="shared" si="6"/>
        <v>2.8969999999999998</v>
      </c>
      <c r="B401">
        <v>98.790366000000006</v>
      </c>
      <c r="C401">
        <v>797</v>
      </c>
      <c r="D401">
        <v>97.340177999999995</v>
      </c>
      <c r="E401">
        <v>2897</v>
      </c>
    </row>
    <row r="402" spans="1:5" x14ac:dyDescent="0.2">
      <c r="A402">
        <f t="shared" si="6"/>
        <v>2.8980000000000001</v>
      </c>
      <c r="B402">
        <v>98.790577999999996</v>
      </c>
      <c r="C402">
        <v>798</v>
      </c>
      <c r="D402">
        <v>97.334039000000004</v>
      </c>
      <c r="E402">
        <v>2898</v>
      </c>
    </row>
    <row r="403" spans="1:5" x14ac:dyDescent="0.2">
      <c r="A403">
        <f t="shared" si="6"/>
        <v>2.899</v>
      </c>
      <c r="B403">
        <v>98.790790000000001</v>
      </c>
      <c r="C403">
        <v>799</v>
      </c>
      <c r="D403">
        <v>97.327945999999997</v>
      </c>
      <c r="E403">
        <v>2899</v>
      </c>
    </row>
    <row r="404" spans="1:5" x14ac:dyDescent="0.2">
      <c r="A404">
        <f t="shared" si="6"/>
        <v>2.9</v>
      </c>
      <c r="B404">
        <v>98.791003000000003</v>
      </c>
      <c r="C404">
        <v>800</v>
      </c>
      <c r="D404">
        <v>97.321899999999999</v>
      </c>
      <c r="E404">
        <v>2900</v>
      </c>
    </row>
    <row r="405" spans="1:5" x14ac:dyDescent="0.2">
      <c r="A405">
        <f t="shared" si="6"/>
        <v>2.9009999999999998</v>
      </c>
      <c r="B405">
        <v>98.791214999999994</v>
      </c>
      <c r="C405">
        <v>801</v>
      </c>
      <c r="D405">
        <v>97.315901999999994</v>
      </c>
      <c r="E405">
        <v>2901</v>
      </c>
    </row>
    <row r="406" spans="1:5" x14ac:dyDescent="0.2">
      <c r="A406">
        <f t="shared" si="6"/>
        <v>2.9020000000000001</v>
      </c>
      <c r="B406">
        <v>98.791426999999999</v>
      </c>
      <c r="C406">
        <v>802</v>
      </c>
      <c r="D406">
        <v>97.309951999999996</v>
      </c>
      <c r="E406">
        <v>2902</v>
      </c>
    </row>
    <row r="407" spans="1:5" x14ac:dyDescent="0.2">
      <c r="A407">
        <f t="shared" si="6"/>
        <v>2.903</v>
      </c>
      <c r="B407">
        <v>98.791639000000004</v>
      </c>
      <c r="C407">
        <v>803</v>
      </c>
      <c r="D407">
        <v>97.304047999999995</v>
      </c>
      <c r="E407">
        <v>2903</v>
      </c>
    </row>
    <row r="408" spans="1:5" x14ac:dyDescent="0.2">
      <c r="A408">
        <f t="shared" si="6"/>
        <v>2.9039999999999999</v>
      </c>
      <c r="B408">
        <v>98.791850999999994</v>
      </c>
      <c r="C408">
        <v>804</v>
      </c>
      <c r="D408">
        <v>97.298193999999995</v>
      </c>
      <c r="E408">
        <v>2904</v>
      </c>
    </row>
    <row r="409" spans="1:5" x14ac:dyDescent="0.2">
      <c r="A409">
        <f t="shared" si="6"/>
        <v>2.9049999999999998</v>
      </c>
      <c r="B409">
        <v>98.792062999999999</v>
      </c>
      <c r="C409">
        <v>805</v>
      </c>
      <c r="D409">
        <v>97.292389999999997</v>
      </c>
      <c r="E409">
        <v>2905</v>
      </c>
    </row>
    <row r="410" spans="1:5" x14ac:dyDescent="0.2">
      <c r="A410">
        <f t="shared" si="6"/>
        <v>2.9060000000000001</v>
      </c>
      <c r="B410">
        <v>98.792275000000004</v>
      </c>
      <c r="C410">
        <v>806</v>
      </c>
      <c r="D410">
        <v>97.286636999999999</v>
      </c>
      <c r="E410">
        <v>2906</v>
      </c>
    </row>
    <row r="411" spans="1:5" x14ac:dyDescent="0.2">
      <c r="A411">
        <f t="shared" si="6"/>
        <v>2.907</v>
      </c>
      <c r="B411">
        <v>98.792486999999994</v>
      </c>
      <c r="C411">
        <v>807</v>
      </c>
      <c r="D411">
        <v>97.280934999999999</v>
      </c>
      <c r="E411">
        <v>2907</v>
      </c>
    </row>
    <row r="412" spans="1:5" x14ac:dyDescent="0.2">
      <c r="A412">
        <f t="shared" si="6"/>
        <v>2.9079999999999999</v>
      </c>
      <c r="B412">
        <v>98.792699999999996</v>
      </c>
      <c r="C412">
        <v>808</v>
      </c>
      <c r="D412">
        <v>97.275285999999994</v>
      </c>
      <c r="E412">
        <v>2908</v>
      </c>
    </row>
    <row r="413" spans="1:5" x14ac:dyDescent="0.2">
      <c r="A413">
        <f t="shared" si="6"/>
        <v>2.9089999999999998</v>
      </c>
      <c r="B413">
        <v>98.792912000000001</v>
      </c>
      <c r="C413">
        <v>809</v>
      </c>
      <c r="D413">
        <v>97.269689</v>
      </c>
      <c r="E413">
        <v>2909</v>
      </c>
    </row>
    <row r="414" spans="1:5" x14ac:dyDescent="0.2">
      <c r="A414">
        <f t="shared" si="6"/>
        <v>2.91</v>
      </c>
      <c r="B414">
        <v>98.793124000000006</v>
      </c>
      <c r="C414">
        <v>810</v>
      </c>
      <c r="D414">
        <v>97.264144999999999</v>
      </c>
      <c r="E414">
        <v>2910</v>
      </c>
    </row>
    <row r="415" spans="1:5" x14ac:dyDescent="0.2">
      <c r="A415">
        <f t="shared" si="6"/>
        <v>2.911</v>
      </c>
      <c r="B415">
        <v>98.793335999999996</v>
      </c>
      <c r="C415">
        <v>811</v>
      </c>
      <c r="D415">
        <v>97.258655000000005</v>
      </c>
      <c r="E415">
        <v>2911</v>
      </c>
    </row>
    <row r="416" spans="1:5" x14ac:dyDescent="0.2">
      <c r="A416">
        <f t="shared" si="6"/>
        <v>2.9119999999999999</v>
      </c>
      <c r="B416">
        <v>98.793548000000001</v>
      </c>
      <c r="C416">
        <v>812</v>
      </c>
      <c r="D416">
        <v>97.253219999999999</v>
      </c>
      <c r="E416">
        <v>2912</v>
      </c>
    </row>
    <row r="417" spans="1:5" x14ac:dyDescent="0.2">
      <c r="A417">
        <f t="shared" si="6"/>
        <v>2.9129999999999998</v>
      </c>
      <c r="B417">
        <v>98.793761000000003</v>
      </c>
      <c r="C417">
        <v>813</v>
      </c>
      <c r="D417">
        <v>97.247843000000003</v>
      </c>
      <c r="E417">
        <v>2913</v>
      </c>
    </row>
    <row r="418" spans="1:5" x14ac:dyDescent="0.2">
      <c r="A418">
        <f t="shared" si="6"/>
        <v>2.9140000000000001</v>
      </c>
      <c r="B418">
        <v>98.793972999999994</v>
      </c>
      <c r="C418">
        <v>814</v>
      </c>
      <c r="D418">
        <v>97.242520999999996</v>
      </c>
      <c r="E418">
        <v>2914</v>
      </c>
    </row>
    <row r="419" spans="1:5" x14ac:dyDescent="0.2">
      <c r="A419">
        <f t="shared" si="6"/>
        <v>2.915</v>
      </c>
      <c r="B419">
        <v>98.794184999999999</v>
      </c>
      <c r="C419">
        <v>815</v>
      </c>
      <c r="D419">
        <v>97.237256000000002</v>
      </c>
      <c r="E419">
        <v>2915</v>
      </c>
    </row>
    <row r="420" spans="1:5" x14ac:dyDescent="0.2">
      <c r="A420">
        <f t="shared" si="6"/>
        <v>2.9159999999999999</v>
      </c>
      <c r="B420">
        <v>98.794397000000004</v>
      </c>
      <c r="C420">
        <v>816</v>
      </c>
      <c r="D420">
        <v>97.232048000000006</v>
      </c>
      <c r="E420">
        <v>2916</v>
      </c>
    </row>
    <row r="421" spans="1:5" x14ac:dyDescent="0.2">
      <c r="A421">
        <f t="shared" si="6"/>
        <v>2.9169999999999998</v>
      </c>
      <c r="B421">
        <v>98.794608999999994</v>
      </c>
      <c r="C421">
        <v>817</v>
      </c>
      <c r="D421">
        <v>97.226895999999996</v>
      </c>
      <c r="E421">
        <v>2917</v>
      </c>
    </row>
    <row r="422" spans="1:5" x14ac:dyDescent="0.2">
      <c r="A422">
        <f t="shared" si="6"/>
        <v>2.9180000000000001</v>
      </c>
      <c r="B422">
        <v>98.794821999999996</v>
      </c>
      <c r="C422">
        <v>818</v>
      </c>
      <c r="D422">
        <v>97.221802999999994</v>
      </c>
      <c r="E422">
        <v>2918</v>
      </c>
    </row>
    <row r="423" spans="1:5" x14ac:dyDescent="0.2">
      <c r="A423">
        <f t="shared" si="6"/>
        <v>2.919</v>
      </c>
      <c r="B423">
        <v>98.795034000000001</v>
      </c>
      <c r="C423">
        <v>819</v>
      </c>
      <c r="D423">
        <v>97.216768000000002</v>
      </c>
      <c r="E423">
        <v>2919</v>
      </c>
    </row>
    <row r="424" spans="1:5" x14ac:dyDescent="0.2">
      <c r="A424">
        <f t="shared" si="6"/>
        <v>2.92</v>
      </c>
      <c r="B424">
        <v>98.795246000000006</v>
      </c>
      <c r="C424">
        <v>820</v>
      </c>
      <c r="D424">
        <v>97.211792000000003</v>
      </c>
      <c r="E424">
        <v>2920</v>
      </c>
    </row>
    <row r="425" spans="1:5" x14ac:dyDescent="0.2">
      <c r="A425">
        <f t="shared" si="6"/>
        <v>2.9209999999999998</v>
      </c>
      <c r="B425">
        <v>98.795457999999996</v>
      </c>
      <c r="C425">
        <v>821</v>
      </c>
      <c r="D425">
        <v>97.206874999999997</v>
      </c>
      <c r="E425">
        <v>2921</v>
      </c>
    </row>
    <row r="426" spans="1:5" x14ac:dyDescent="0.2">
      <c r="A426">
        <f t="shared" si="6"/>
        <v>2.9220000000000002</v>
      </c>
      <c r="B426">
        <v>98.795670999999999</v>
      </c>
      <c r="C426">
        <v>822</v>
      </c>
      <c r="D426">
        <v>97.202019000000007</v>
      </c>
      <c r="E426">
        <v>2922</v>
      </c>
    </row>
    <row r="427" spans="1:5" x14ac:dyDescent="0.2">
      <c r="A427">
        <f t="shared" si="6"/>
        <v>2.923</v>
      </c>
      <c r="B427">
        <v>98.795883000000003</v>
      </c>
      <c r="C427">
        <v>823</v>
      </c>
      <c r="D427">
        <v>97.197231000000002</v>
      </c>
      <c r="E427">
        <v>2923</v>
      </c>
    </row>
    <row r="428" spans="1:5" x14ac:dyDescent="0.2">
      <c r="A428">
        <f t="shared" si="6"/>
        <v>2.9239999999999999</v>
      </c>
      <c r="B428">
        <v>98.796094999999994</v>
      </c>
      <c r="C428">
        <v>824</v>
      </c>
      <c r="D428">
        <v>97.192504</v>
      </c>
      <c r="E428">
        <v>2924</v>
      </c>
    </row>
    <row r="429" spans="1:5" x14ac:dyDescent="0.2">
      <c r="A429">
        <f t="shared" si="6"/>
        <v>2.9249999999999998</v>
      </c>
      <c r="B429">
        <v>98.796306999999999</v>
      </c>
      <c r="C429">
        <v>825</v>
      </c>
      <c r="D429">
        <v>97.187837999999999</v>
      </c>
      <c r="E429">
        <v>2925</v>
      </c>
    </row>
    <row r="430" spans="1:5" x14ac:dyDescent="0.2">
      <c r="A430">
        <f t="shared" si="6"/>
        <v>2.9260000000000002</v>
      </c>
      <c r="B430">
        <v>98.796520000000001</v>
      </c>
      <c r="C430">
        <v>826</v>
      </c>
      <c r="D430">
        <v>97.183233000000001</v>
      </c>
      <c r="E430">
        <v>2926</v>
      </c>
    </row>
    <row r="431" spans="1:5" x14ac:dyDescent="0.2">
      <c r="A431">
        <f t="shared" si="6"/>
        <v>2.927</v>
      </c>
      <c r="B431">
        <v>98.796732000000006</v>
      </c>
      <c r="C431">
        <v>827</v>
      </c>
      <c r="D431">
        <v>97.178685999999999</v>
      </c>
      <c r="E431">
        <v>2927</v>
      </c>
    </row>
    <row r="432" spans="1:5" x14ac:dyDescent="0.2">
      <c r="A432">
        <f t="shared" si="6"/>
        <v>2.9279999999999999</v>
      </c>
      <c r="B432">
        <v>98.796943999999996</v>
      </c>
      <c r="C432">
        <v>828</v>
      </c>
      <c r="D432">
        <v>97.174189999999996</v>
      </c>
      <c r="E432">
        <v>2928</v>
      </c>
    </row>
    <row r="433" spans="1:5" x14ac:dyDescent="0.2">
      <c r="A433">
        <f t="shared" si="6"/>
        <v>2.9289999999999998</v>
      </c>
      <c r="B433">
        <v>98.797156999999999</v>
      </c>
      <c r="C433">
        <v>829</v>
      </c>
      <c r="D433">
        <v>97.169757000000004</v>
      </c>
      <c r="E433">
        <v>2929</v>
      </c>
    </row>
    <row r="434" spans="1:5" x14ac:dyDescent="0.2">
      <c r="A434">
        <f t="shared" si="6"/>
        <v>2.93</v>
      </c>
      <c r="B434">
        <v>98.797369000000003</v>
      </c>
      <c r="C434">
        <v>830</v>
      </c>
      <c r="D434">
        <v>97.165386999999996</v>
      </c>
      <c r="E434">
        <v>2930</v>
      </c>
    </row>
    <row r="435" spans="1:5" x14ac:dyDescent="0.2">
      <c r="A435">
        <f t="shared" si="6"/>
        <v>2.931</v>
      </c>
      <c r="B435">
        <v>98.797580999999994</v>
      </c>
      <c r="C435">
        <v>831</v>
      </c>
      <c r="D435">
        <v>97.161079000000001</v>
      </c>
      <c r="E435">
        <v>2931</v>
      </c>
    </row>
    <row r="436" spans="1:5" x14ac:dyDescent="0.2">
      <c r="A436">
        <f t="shared" si="6"/>
        <v>2.9319999999999999</v>
      </c>
      <c r="B436">
        <v>98.797793999999996</v>
      </c>
      <c r="C436">
        <v>832</v>
      </c>
      <c r="D436">
        <v>97.156837999999993</v>
      </c>
      <c r="E436">
        <v>2932</v>
      </c>
    </row>
    <row r="437" spans="1:5" x14ac:dyDescent="0.2">
      <c r="A437">
        <f t="shared" si="6"/>
        <v>2.9329999999999998</v>
      </c>
      <c r="B437">
        <v>98.798006000000001</v>
      </c>
      <c r="C437">
        <v>833</v>
      </c>
      <c r="D437">
        <v>97.152668000000006</v>
      </c>
      <c r="E437">
        <v>2933</v>
      </c>
    </row>
    <row r="438" spans="1:5" x14ac:dyDescent="0.2">
      <c r="A438">
        <f t="shared" si="6"/>
        <v>2.9340000000000002</v>
      </c>
      <c r="B438">
        <v>98.798218000000006</v>
      </c>
      <c r="C438">
        <v>834</v>
      </c>
      <c r="D438">
        <v>97.148562999999996</v>
      </c>
      <c r="E438">
        <v>2934</v>
      </c>
    </row>
    <row r="439" spans="1:5" x14ac:dyDescent="0.2">
      <c r="A439">
        <f t="shared" si="6"/>
        <v>2.9350000000000001</v>
      </c>
      <c r="B439">
        <v>98.798429999999996</v>
      </c>
      <c r="C439">
        <v>835</v>
      </c>
      <c r="D439">
        <v>97.144520999999997</v>
      </c>
      <c r="E439">
        <v>2935</v>
      </c>
    </row>
    <row r="440" spans="1:5" x14ac:dyDescent="0.2">
      <c r="A440">
        <f t="shared" si="6"/>
        <v>2.9359999999999999</v>
      </c>
      <c r="B440">
        <v>98.798642999999998</v>
      </c>
      <c r="C440">
        <v>836</v>
      </c>
      <c r="D440">
        <v>97.140545000000003</v>
      </c>
      <c r="E440">
        <v>2936</v>
      </c>
    </row>
    <row r="441" spans="1:5" x14ac:dyDescent="0.2">
      <c r="A441">
        <f t="shared" si="6"/>
        <v>2.9369999999999998</v>
      </c>
      <c r="B441">
        <v>98.798855000000003</v>
      </c>
      <c r="C441">
        <v>837</v>
      </c>
      <c r="D441">
        <v>97.136634000000001</v>
      </c>
      <c r="E441">
        <v>2937</v>
      </c>
    </row>
    <row r="442" spans="1:5" x14ac:dyDescent="0.2">
      <c r="A442">
        <f t="shared" si="6"/>
        <v>2.9380000000000002</v>
      </c>
      <c r="B442">
        <v>98.799066999999994</v>
      </c>
      <c r="C442">
        <v>838</v>
      </c>
      <c r="D442">
        <v>97.132789000000002</v>
      </c>
      <c r="E442">
        <v>2938</v>
      </c>
    </row>
    <row r="443" spans="1:5" x14ac:dyDescent="0.2">
      <c r="A443">
        <f t="shared" si="6"/>
        <v>2.9390000000000001</v>
      </c>
      <c r="B443">
        <v>98.799279999999996</v>
      </c>
      <c r="C443">
        <v>839</v>
      </c>
      <c r="D443">
        <v>97.129009999999994</v>
      </c>
      <c r="E443">
        <v>2939</v>
      </c>
    </row>
    <row r="444" spans="1:5" x14ac:dyDescent="0.2">
      <c r="A444">
        <f t="shared" si="6"/>
        <v>2.94</v>
      </c>
      <c r="B444">
        <v>98.799492000000001</v>
      </c>
      <c r="C444">
        <v>840</v>
      </c>
      <c r="D444">
        <v>97.125296000000006</v>
      </c>
      <c r="E444">
        <v>2940</v>
      </c>
    </row>
    <row r="445" spans="1:5" x14ac:dyDescent="0.2">
      <c r="A445">
        <f t="shared" si="6"/>
        <v>2.9409999999999998</v>
      </c>
      <c r="B445">
        <v>98.799704000000006</v>
      </c>
      <c r="C445">
        <v>841</v>
      </c>
      <c r="D445">
        <v>97.121650000000002</v>
      </c>
      <c r="E445">
        <v>2941</v>
      </c>
    </row>
    <row r="446" spans="1:5" x14ac:dyDescent="0.2">
      <c r="A446">
        <f t="shared" si="6"/>
        <v>2.9420000000000002</v>
      </c>
      <c r="B446">
        <v>98.799918000000005</v>
      </c>
      <c r="C446">
        <v>842</v>
      </c>
      <c r="D446">
        <v>97.118073999999993</v>
      </c>
      <c r="E446">
        <v>2942</v>
      </c>
    </row>
    <row r="447" spans="1:5" x14ac:dyDescent="0.2">
      <c r="A447">
        <f t="shared" si="6"/>
        <v>2.9430000000000001</v>
      </c>
      <c r="B447">
        <v>98.800132000000005</v>
      </c>
      <c r="C447">
        <v>843</v>
      </c>
      <c r="D447">
        <v>97.114574000000005</v>
      </c>
      <c r="E447">
        <v>2943</v>
      </c>
    </row>
    <row r="448" spans="1:5" x14ac:dyDescent="0.2">
      <c r="A448">
        <f t="shared" si="6"/>
        <v>2.944</v>
      </c>
      <c r="B448">
        <v>98.800346000000005</v>
      </c>
      <c r="C448">
        <v>844</v>
      </c>
      <c r="D448">
        <v>97.111140000000006</v>
      </c>
      <c r="E448">
        <v>2944</v>
      </c>
    </row>
    <row r="449" spans="1:5" x14ac:dyDescent="0.2">
      <c r="A449">
        <f t="shared" si="6"/>
        <v>2.9449999999999998</v>
      </c>
      <c r="B449">
        <v>98.800560000000004</v>
      </c>
      <c r="C449">
        <v>845</v>
      </c>
      <c r="D449">
        <v>97.107774000000006</v>
      </c>
      <c r="E449">
        <v>2945</v>
      </c>
    </row>
    <row r="450" spans="1:5" x14ac:dyDescent="0.2">
      <c r="A450">
        <f t="shared" si="6"/>
        <v>2.9460000000000002</v>
      </c>
      <c r="B450">
        <v>98.800774000000004</v>
      </c>
      <c r="C450">
        <v>846</v>
      </c>
      <c r="D450">
        <v>97.104473999999996</v>
      </c>
      <c r="E450">
        <v>2946</v>
      </c>
    </row>
    <row r="451" spans="1:5" x14ac:dyDescent="0.2">
      <c r="A451">
        <f t="shared" si="6"/>
        <v>2.9470000000000001</v>
      </c>
      <c r="B451">
        <v>98.800988000000004</v>
      </c>
      <c r="C451">
        <v>847</v>
      </c>
      <c r="D451">
        <v>97.101242999999997</v>
      </c>
      <c r="E451">
        <v>2947</v>
      </c>
    </row>
    <row r="452" spans="1:5" x14ac:dyDescent="0.2">
      <c r="A452">
        <f t="shared" si="6"/>
        <v>2.948</v>
      </c>
      <c r="B452">
        <v>98.801201000000006</v>
      </c>
      <c r="C452">
        <v>848</v>
      </c>
      <c r="D452">
        <v>97.098078999999998</v>
      </c>
      <c r="E452">
        <v>2948</v>
      </c>
    </row>
    <row r="453" spans="1:5" x14ac:dyDescent="0.2">
      <c r="A453">
        <f t="shared" ref="A453:A516" si="7">E453/1000</f>
        <v>2.9489999999999998</v>
      </c>
      <c r="B453">
        <v>98.801415000000006</v>
      </c>
      <c r="C453">
        <v>849</v>
      </c>
      <c r="D453">
        <v>97.094982000000002</v>
      </c>
      <c r="E453">
        <v>2949</v>
      </c>
    </row>
    <row r="454" spans="1:5" x14ac:dyDescent="0.2">
      <c r="A454">
        <f t="shared" si="7"/>
        <v>2.95</v>
      </c>
      <c r="B454">
        <v>98.801629000000005</v>
      </c>
      <c r="C454">
        <v>850</v>
      </c>
      <c r="D454">
        <v>97.091954000000001</v>
      </c>
      <c r="E454">
        <v>2950</v>
      </c>
    </row>
    <row r="455" spans="1:5" x14ac:dyDescent="0.2">
      <c r="A455">
        <f t="shared" si="7"/>
        <v>2.9510000000000001</v>
      </c>
      <c r="B455">
        <v>98.801843000000005</v>
      </c>
      <c r="C455">
        <v>851</v>
      </c>
      <c r="D455">
        <v>97.091373000000004</v>
      </c>
      <c r="E455">
        <v>2951</v>
      </c>
    </row>
    <row r="456" spans="1:5" x14ac:dyDescent="0.2">
      <c r="A456">
        <f t="shared" si="7"/>
        <v>2.952</v>
      </c>
      <c r="B456">
        <v>98.802057000000005</v>
      </c>
      <c r="C456">
        <v>852</v>
      </c>
      <c r="D456">
        <v>97.090857999999997</v>
      </c>
      <c r="E456">
        <v>2952</v>
      </c>
    </row>
    <row r="457" spans="1:5" x14ac:dyDescent="0.2">
      <c r="A457">
        <f t="shared" si="7"/>
        <v>2.9529999999999998</v>
      </c>
      <c r="B457">
        <v>98.802271000000005</v>
      </c>
      <c r="C457">
        <v>853</v>
      </c>
      <c r="D457">
        <v>97.090410000000006</v>
      </c>
      <c r="E457">
        <v>2953</v>
      </c>
    </row>
    <row r="458" spans="1:5" x14ac:dyDescent="0.2">
      <c r="A458">
        <f t="shared" si="7"/>
        <v>2.9540000000000002</v>
      </c>
      <c r="B458">
        <v>98.802484000000007</v>
      </c>
      <c r="C458">
        <v>854</v>
      </c>
      <c r="D458">
        <v>97.090023000000002</v>
      </c>
      <c r="E458">
        <v>2954</v>
      </c>
    </row>
    <row r="459" spans="1:5" x14ac:dyDescent="0.2">
      <c r="A459">
        <f t="shared" si="7"/>
        <v>2.9550000000000001</v>
      </c>
      <c r="B459">
        <v>98.802698000000007</v>
      </c>
      <c r="C459">
        <v>855</v>
      </c>
      <c r="D459">
        <v>97.089698999999996</v>
      </c>
      <c r="E459">
        <v>2955</v>
      </c>
    </row>
    <row r="460" spans="1:5" x14ac:dyDescent="0.2">
      <c r="A460">
        <f t="shared" si="7"/>
        <v>2.956</v>
      </c>
      <c r="B460">
        <v>98.802912000000006</v>
      </c>
      <c r="C460">
        <v>856</v>
      </c>
      <c r="D460">
        <v>97.089434999999995</v>
      </c>
      <c r="E460">
        <v>2956</v>
      </c>
    </row>
    <row r="461" spans="1:5" x14ac:dyDescent="0.2">
      <c r="A461">
        <f t="shared" si="7"/>
        <v>2.9569999999999999</v>
      </c>
      <c r="B461">
        <v>98.803126000000006</v>
      </c>
      <c r="C461">
        <v>857</v>
      </c>
      <c r="D461">
        <v>97.089234000000005</v>
      </c>
      <c r="E461">
        <v>2957</v>
      </c>
    </row>
    <row r="462" spans="1:5" x14ac:dyDescent="0.2">
      <c r="A462">
        <f t="shared" si="7"/>
        <v>2.9580000000000002</v>
      </c>
      <c r="B462">
        <v>98.803340000000006</v>
      </c>
      <c r="C462">
        <v>858</v>
      </c>
      <c r="D462">
        <v>97.089094000000003</v>
      </c>
      <c r="E462">
        <v>2958</v>
      </c>
    </row>
    <row r="463" spans="1:5" x14ac:dyDescent="0.2">
      <c r="A463">
        <f t="shared" si="7"/>
        <v>2.9590000000000001</v>
      </c>
      <c r="B463">
        <v>98.803554000000005</v>
      </c>
      <c r="C463">
        <v>859</v>
      </c>
      <c r="D463">
        <v>97.089015000000003</v>
      </c>
      <c r="E463">
        <v>2959</v>
      </c>
    </row>
    <row r="464" spans="1:5" x14ac:dyDescent="0.2">
      <c r="A464">
        <f t="shared" si="7"/>
        <v>2.96</v>
      </c>
      <c r="B464">
        <v>98.803766999999993</v>
      </c>
      <c r="C464">
        <v>860</v>
      </c>
      <c r="D464">
        <v>97.088998000000004</v>
      </c>
      <c r="E464">
        <v>2960</v>
      </c>
    </row>
    <row r="465" spans="1:5" x14ac:dyDescent="0.2">
      <c r="A465">
        <f t="shared" si="7"/>
        <v>2.9609999999999999</v>
      </c>
      <c r="B465">
        <v>98.803980999999993</v>
      </c>
      <c r="C465">
        <v>861</v>
      </c>
      <c r="D465">
        <v>97.089048000000005</v>
      </c>
      <c r="E465">
        <v>2961</v>
      </c>
    </row>
    <row r="466" spans="1:5" x14ac:dyDescent="0.2">
      <c r="A466">
        <f t="shared" si="7"/>
        <v>2.9620000000000002</v>
      </c>
      <c r="B466">
        <v>98.804195000000007</v>
      </c>
      <c r="C466">
        <v>862</v>
      </c>
      <c r="D466">
        <v>97.089158999999995</v>
      </c>
      <c r="E466">
        <v>2962</v>
      </c>
    </row>
    <row r="467" spans="1:5" x14ac:dyDescent="0.2">
      <c r="A467">
        <f t="shared" si="7"/>
        <v>2.9630000000000001</v>
      </c>
      <c r="B467">
        <v>98.804409000000007</v>
      </c>
      <c r="C467">
        <v>863</v>
      </c>
      <c r="D467">
        <v>97.089330000000004</v>
      </c>
      <c r="E467">
        <v>2963</v>
      </c>
    </row>
    <row r="468" spans="1:5" x14ac:dyDescent="0.2">
      <c r="A468">
        <f t="shared" si="7"/>
        <v>2.964</v>
      </c>
      <c r="B468">
        <v>98.804623000000007</v>
      </c>
      <c r="C468">
        <v>864</v>
      </c>
      <c r="D468">
        <v>97.089562000000001</v>
      </c>
      <c r="E468">
        <v>2964</v>
      </c>
    </row>
    <row r="469" spans="1:5" x14ac:dyDescent="0.2">
      <c r="A469">
        <f t="shared" si="7"/>
        <v>2.9649999999999999</v>
      </c>
      <c r="B469">
        <v>98.804835999999995</v>
      </c>
      <c r="C469">
        <v>865</v>
      </c>
      <c r="D469">
        <v>97.089855</v>
      </c>
      <c r="E469">
        <v>2965</v>
      </c>
    </row>
    <row r="470" spans="1:5" x14ac:dyDescent="0.2">
      <c r="A470">
        <f t="shared" si="7"/>
        <v>2.9660000000000002</v>
      </c>
      <c r="B470">
        <v>98.805049999999994</v>
      </c>
      <c r="C470">
        <v>866</v>
      </c>
      <c r="D470">
        <v>97.090207000000007</v>
      </c>
      <c r="E470">
        <v>2966</v>
      </c>
    </row>
    <row r="471" spans="1:5" x14ac:dyDescent="0.2">
      <c r="A471">
        <f t="shared" si="7"/>
        <v>2.9670000000000001</v>
      </c>
      <c r="B471">
        <v>98.805263999999994</v>
      </c>
      <c r="C471">
        <v>867</v>
      </c>
      <c r="D471">
        <v>97.090620000000001</v>
      </c>
      <c r="E471">
        <v>2967</v>
      </c>
    </row>
    <row r="472" spans="1:5" x14ac:dyDescent="0.2">
      <c r="A472">
        <f t="shared" si="7"/>
        <v>2.968</v>
      </c>
      <c r="B472">
        <v>98.805477999999994</v>
      </c>
      <c r="C472">
        <v>868</v>
      </c>
      <c r="D472">
        <v>97.091093000000001</v>
      </c>
      <c r="E472">
        <v>2968</v>
      </c>
    </row>
    <row r="473" spans="1:5" x14ac:dyDescent="0.2">
      <c r="A473">
        <f t="shared" si="7"/>
        <v>2.9689999999999999</v>
      </c>
      <c r="B473">
        <v>98.805690999999996</v>
      </c>
      <c r="C473">
        <v>869</v>
      </c>
      <c r="D473">
        <v>97.091627000000003</v>
      </c>
      <c r="E473">
        <v>2969</v>
      </c>
    </row>
    <row r="474" spans="1:5" x14ac:dyDescent="0.2">
      <c r="A474">
        <f t="shared" si="7"/>
        <v>2.97</v>
      </c>
      <c r="B474">
        <v>98.805904999999996</v>
      </c>
      <c r="C474">
        <v>870</v>
      </c>
      <c r="D474">
        <v>97.092220999999995</v>
      </c>
      <c r="E474">
        <v>2970</v>
      </c>
    </row>
    <row r="475" spans="1:5" x14ac:dyDescent="0.2">
      <c r="A475">
        <f t="shared" si="7"/>
        <v>2.9710000000000001</v>
      </c>
      <c r="B475">
        <v>98.806118999999995</v>
      </c>
      <c r="C475">
        <v>871</v>
      </c>
      <c r="D475">
        <v>97.092875000000006</v>
      </c>
      <c r="E475">
        <v>2971</v>
      </c>
    </row>
    <row r="476" spans="1:5" x14ac:dyDescent="0.2">
      <c r="A476">
        <f t="shared" si="7"/>
        <v>2.972</v>
      </c>
      <c r="B476">
        <v>98.806332999999995</v>
      </c>
      <c r="C476">
        <v>872</v>
      </c>
      <c r="D476">
        <v>97.093587999999997</v>
      </c>
      <c r="E476">
        <v>2972</v>
      </c>
    </row>
    <row r="477" spans="1:5" x14ac:dyDescent="0.2">
      <c r="A477">
        <f t="shared" si="7"/>
        <v>2.9729999999999999</v>
      </c>
      <c r="B477">
        <v>98.806545999999997</v>
      </c>
      <c r="C477">
        <v>873</v>
      </c>
      <c r="D477">
        <v>97.094358999999997</v>
      </c>
      <c r="E477">
        <v>2973</v>
      </c>
    </row>
    <row r="478" spans="1:5" x14ac:dyDescent="0.2">
      <c r="A478">
        <f t="shared" si="7"/>
        <v>2.9740000000000002</v>
      </c>
      <c r="B478">
        <v>98.806759999999997</v>
      </c>
      <c r="C478">
        <v>874</v>
      </c>
      <c r="D478">
        <v>97.095189000000005</v>
      </c>
      <c r="E478">
        <v>2974</v>
      </c>
    </row>
    <row r="479" spans="1:5" x14ac:dyDescent="0.2">
      <c r="A479">
        <f t="shared" si="7"/>
        <v>2.9750000000000001</v>
      </c>
      <c r="B479">
        <v>98.806973999999997</v>
      </c>
      <c r="C479">
        <v>875</v>
      </c>
      <c r="D479">
        <v>97.096078000000006</v>
      </c>
      <c r="E479">
        <v>2975</v>
      </c>
    </row>
    <row r="480" spans="1:5" x14ac:dyDescent="0.2">
      <c r="A480">
        <f t="shared" si="7"/>
        <v>2.976</v>
      </c>
      <c r="B480">
        <v>98.807186999999999</v>
      </c>
      <c r="C480">
        <v>876</v>
      </c>
      <c r="D480">
        <v>97.097025000000002</v>
      </c>
      <c r="E480">
        <v>2976</v>
      </c>
    </row>
    <row r="481" spans="1:5" x14ac:dyDescent="0.2">
      <c r="A481">
        <f t="shared" si="7"/>
        <v>2.9769999999999999</v>
      </c>
      <c r="B481">
        <v>98.807400999999999</v>
      </c>
      <c r="C481">
        <v>877</v>
      </c>
      <c r="D481">
        <v>97.098028999999997</v>
      </c>
      <c r="E481">
        <v>2977</v>
      </c>
    </row>
    <row r="482" spans="1:5" x14ac:dyDescent="0.2">
      <c r="A482">
        <f t="shared" si="7"/>
        <v>2.9780000000000002</v>
      </c>
      <c r="B482">
        <v>98.807614999999998</v>
      </c>
      <c r="C482">
        <v>878</v>
      </c>
      <c r="D482">
        <v>97.099091999999999</v>
      </c>
      <c r="E482">
        <v>2978</v>
      </c>
    </row>
    <row r="483" spans="1:5" x14ac:dyDescent="0.2">
      <c r="A483">
        <f t="shared" si="7"/>
        <v>2.9790000000000001</v>
      </c>
      <c r="B483">
        <v>98.807828999999998</v>
      </c>
      <c r="C483">
        <v>879</v>
      </c>
      <c r="D483">
        <v>97.100211999999999</v>
      </c>
      <c r="E483">
        <v>2979</v>
      </c>
    </row>
    <row r="484" spans="1:5" x14ac:dyDescent="0.2">
      <c r="A484">
        <f t="shared" si="7"/>
        <v>2.98</v>
      </c>
      <c r="B484">
        <v>98.808042</v>
      </c>
      <c r="C484">
        <v>880</v>
      </c>
      <c r="D484">
        <v>97.101388999999998</v>
      </c>
      <c r="E484">
        <v>2980</v>
      </c>
    </row>
    <row r="485" spans="1:5" x14ac:dyDescent="0.2">
      <c r="A485">
        <f t="shared" si="7"/>
        <v>2.9809999999999999</v>
      </c>
      <c r="B485">
        <v>98.808256</v>
      </c>
      <c r="C485">
        <v>881</v>
      </c>
      <c r="D485">
        <v>97.102622999999994</v>
      </c>
      <c r="E485">
        <v>2981</v>
      </c>
    </row>
    <row r="486" spans="1:5" x14ac:dyDescent="0.2">
      <c r="A486">
        <f t="shared" si="7"/>
        <v>2.9820000000000002</v>
      </c>
      <c r="B486">
        <v>98.808469000000002</v>
      </c>
      <c r="C486">
        <v>882</v>
      </c>
      <c r="D486">
        <v>97.103913000000006</v>
      </c>
      <c r="E486">
        <v>2982</v>
      </c>
    </row>
    <row r="487" spans="1:5" x14ac:dyDescent="0.2">
      <c r="A487">
        <f t="shared" si="7"/>
        <v>2.9830000000000001</v>
      </c>
      <c r="B487">
        <v>98.808683000000002</v>
      </c>
      <c r="C487">
        <v>883</v>
      </c>
      <c r="D487">
        <v>97.105259000000004</v>
      </c>
      <c r="E487">
        <v>2983</v>
      </c>
    </row>
    <row r="488" spans="1:5" x14ac:dyDescent="0.2">
      <c r="A488">
        <f t="shared" si="7"/>
        <v>2.984</v>
      </c>
      <c r="B488">
        <v>98.808897000000002</v>
      </c>
      <c r="C488">
        <v>884</v>
      </c>
      <c r="D488">
        <v>97.106661000000003</v>
      </c>
      <c r="E488">
        <v>2984</v>
      </c>
    </row>
    <row r="489" spans="1:5" x14ac:dyDescent="0.2">
      <c r="A489">
        <f t="shared" si="7"/>
        <v>2.9849999999999999</v>
      </c>
      <c r="B489">
        <v>98.809110000000004</v>
      </c>
      <c r="C489">
        <v>885</v>
      </c>
      <c r="D489">
        <v>97.108119000000002</v>
      </c>
      <c r="E489">
        <v>2985</v>
      </c>
    </row>
    <row r="490" spans="1:5" x14ac:dyDescent="0.2">
      <c r="A490">
        <f t="shared" si="7"/>
        <v>2.9860000000000002</v>
      </c>
      <c r="B490">
        <v>98.809324000000004</v>
      </c>
      <c r="C490">
        <v>886</v>
      </c>
      <c r="D490">
        <v>97.109630999999993</v>
      </c>
      <c r="E490">
        <v>2986</v>
      </c>
    </row>
    <row r="491" spans="1:5" x14ac:dyDescent="0.2">
      <c r="A491">
        <f t="shared" si="7"/>
        <v>2.9870000000000001</v>
      </c>
      <c r="B491">
        <v>98.809538000000003</v>
      </c>
      <c r="C491">
        <v>887</v>
      </c>
      <c r="D491">
        <v>97.111196000000007</v>
      </c>
      <c r="E491">
        <v>2987</v>
      </c>
    </row>
    <row r="492" spans="1:5" x14ac:dyDescent="0.2">
      <c r="A492">
        <f t="shared" si="7"/>
        <v>2.988</v>
      </c>
      <c r="B492">
        <v>98.809751000000006</v>
      </c>
      <c r="C492">
        <v>888</v>
      </c>
      <c r="D492">
        <v>97.112814999999998</v>
      </c>
      <c r="E492">
        <v>2988</v>
      </c>
    </row>
    <row r="493" spans="1:5" x14ac:dyDescent="0.2">
      <c r="A493">
        <f t="shared" si="7"/>
        <v>2.9889999999999999</v>
      </c>
      <c r="B493">
        <v>98.809965000000005</v>
      </c>
      <c r="C493">
        <v>889</v>
      </c>
      <c r="D493">
        <v>97.114487999999994</v>
      </c>
      <c r="E493">
        <v>2989</v>
      </c>
    </row>
    <row r="494" spans="1:5" x14ac:dyDescent="0.2">
      <c r="A494">
        <f t="shared" si="7"/>
        <v>2.99</v>
      </c>
      <c r="B494">
        <v>98.810177999999993</v>
      </c>
      <c r="C494">
        <v>890</v>
      </c>
      <c r="D494">
        <v>97.116214999999997</v>
      </c>
      <c r="E494">
        <v>2990</v>
      </c>
    </row>
    <row r="495" spans="1:5" x14ac:dyDescent="0.2">
      <c r="A495">
        <f t="shared" si="7"/>
        <v>2.9910000000000001</v>
      </c>
      <c r="B495">
        <v>98.810391999999993</v>
      </c>
      <c r="C495">
        <v>891</v>
      </c>
      <c r="D495">
        <v>97.117994999999993</v>
      </c>
      <c r="E495">
        <v>2991</v>
      </c>
    </row>
    <row r="496" spans="1:5" x14ac:dyDescent="0.2">
      <c r="A496">
        <f t="shared" si="7"/>
        <v>2.992</v>
      </c>
      <c r="B496">
        <v>98.810606000000007</v>
      </c>
      <c r="C496">
        <v>892</v>
      </c>
      <c r="D496">
        <v>97.119828999999996</v>
      </c>
      <c r="E496">
        <v>2992</v>
      </c>
    </row>
    <row r="497" spans="1:5" x14ac:dyDescent="0.2">
      <c r="A497">
        <f t="shared" si="7"/>
        <v>2.9929999999999999</v>
      </c>
      <c r="B497">
        <v>98.810818999999995</v>
      </c>
      <c r="C497">
        <v>893</v>
      </c>
      <c r="D497">
        <v>97.121714999999995</v>
      </c>
      <c r="E497">
        <v>2993</v>
      </c>
    </row>
    <row r="498" spans="1:5" x14ac:dyDescent="0.2">
      <c r="A498">
        <f t="shared" si="7"/>
        <v>2.9940000000000002</v>
      </c>
      <c r="B498">
        <v>98.811032999999995</v>
      </c>
      <c r="C498">
        <v>894</v>
      </c>
      <c r="D498">
        <v>97.123654000000002</v>
      </c>
      <c r="E498">
        <v>2994</v>
      </c>
    </row>
    <row r="499" spans="1:5" x14ac:dyDescent="0.2">
      <c r="A499">
        <f t="shared" si="7"/>
        <v>2.9950000000000001</v>
      </c>
      <c r="B499">
        <v>98.811245999999997</v>
      </c>
      <c r="C499">
        <v>895</v>
      </c>
      <c r="D499">
        <v>97.125645000000006</v>
      </c>
      <c r="E499">
        <v>2995</v>
      </c>
    </row>
    <row r="500" spans="1:5" x14ac:dyDescent="0.2">
      <c r="A500">
        <f t="shared" si="7"/>
        <v>2.996</v>
      </c>
      <c r="B500">
        <v>98.811459999999997</v>
      </c>
      <c r="C500">
        <v>896</v>
      </c>
      <c r="D500">
        <v>97.127688000000006</v>
      </c>
      <c r="E500">
        <v>2996</v>
      </c>
    </row>
    <row r="501" spans="1:5" x14ac:dyDescent="0.2">
      <c r="A501">
        <f t="shared" si="7"/>
        <v>2.9969999999999999</v>
      </c>
      <c r="B501">
        <v>98.811672999999999</v>
      </c>
      <c r="C501">
        <v>897</v>
      </c>
      <c r="D501">
        <v>97.129783000000003</v>
      </c>
      <c r="E501">
        <v>2997</v>
      </c>
    </row>
    <row r="502" spans="1:5" x14ac:dyDescent="0.2">
      <c r="A502">
        <f t="shared" si="7"/>
        <v>2.9980000000000002</v>
      </c>
      <c r="B502">
        <v>98.811886999999999</v>
      </c>
      <c r="C502">
        <v>898</v>
      </c>
      <c r="D502">
        <v>97.131928000000002</v>
      </c>
      <c r="E502">
        <v>2998</v>
      </c>
    </row>
    <row r="503" spans="1:5" x14ac:dyDescent="0.2">
      <c r="A503">
        <f t="shared" si="7"/>
        <v>2.9990000000000001</v>
      </c>
      <c r="B503">
        <v>98.812100000000001</v>
      </c>
      <c r="C503">
        <v>899</v>
      </c>
      <c r="D503">
        <v>97.134124</v>
      </c>
      <c r="E503">
        <v>2999</v>
      </c>
    </row>
    <row r="504" spans="1:5" x14ac:dyDescent="0.2">
      <c r="A504">
        <f t="shared" si="7"/>
        <v>3</v>
      </c>
      <c r="B504">
        <v>98.812314000000001</v>
      </c>
      <c r="C504">
        <v>900</v>
      </c>
      <c r="D504">
        <v>97.136369999999999</v>
      </c>
      <c r="E504">
        <v>3000</v>
      </c>
    </row>
    <row r="505" spans="1:5" x14ac:dyDescent="0.2">
      <c r="A505">
        <f t="shared" si="7"/>
        <v>3.0009999999999999</v>
      </c>
      <c r="B505">
        <v>98.812527000000003</v>
      </c>
      <c r="C505">
        <v>901</v>
      </c>
      <c r="D505">
        <v>97.138182</v>
      </c>
      <c r="E505">
        <v>3001</v>
      </c>
    </row>
    <row r="506" spans="1:5" x14ac:dyDescent="0.2">
      <c r="A506">
        <f t="shared" si="7"/>
        <v>3.0019999999999998</v>
      </c>
      <c r="B506">
        <v>98.812740000000005</v>
      </c>
      <c r="C506">
        <v>902</v>
      </c>
      <c r="D506">
        <v>97.140045000000001</v>
      </c>
      <c r="E506">
        <v>3002</v>
      </c>
    </row>
    <row r="507" spans="1:5" x14ac:dyDescent="0.2">
      <c r="A507">
        <f t="shared" si="7"/>
        <v>3.0030000000000001</v>
      </c>
      <c r="B507">
        <v>98.812954000000005</v>
      </c>
      <c r="C507">
        <v>903</v>
      </c>
      <c r="D507">
        <v>97.141957000000005</v>
      </c>
      <c r="E507">
        <v>3003</v>
      </c>
    </row>
    <row r="508" spans="1:5" x14ac:dyDescent="0.2">
      <c r="A508">
        <f t="shared" si="7"/>
        <v>3.004</v>
      </c>
      <c r="B508">
        <v>98.813167000000007</v>
      </c>
      <c r="C508">
        <v>904</v>
      </c>
      <c r="D508">
        <v>97.143918999999997</v>
      </c>
      <c r="E508">
        <v>3004</v>
      </c>
    </row>
    <row r="509" spans="1:5" x14ac:dyDescent="0.2">
      <c r="A509">
        <f t="shared" si="7"/>
        <v>3.0049999999999999</v>
      </c>
      <c r="B509">
        <v>98.813381000000007</v>
      </c>
      <c r="C509">
        <v>905</v>
      </c>
      <c r="D509">
        <v>97.145930000000007</v>
      </c>
      <c r="E509">
        <v>3005</v>
      </c>
    </row>
    <row r="510" spans="1:5" x14ac:dyDescent="0.2">
      <c r="A510">
        <f t="shared" si="7"/>
        <v>3.0059999999999998</v>
      </c>
      <c r="B510">
        <v>98.813593999999995</v>
      </c>
      <c r="C510">
        <v>906</v>
      </c>
      <c r="D510">
        <v>97.147988999999995</v>
      </c>
      <c r="E510">
        <v>3006</v>
      </c>
    </row>
    <row r="511" spans="1:5" x14ac:dyDescent="0.2">
      <c r="A511">
        <f t="shared" si="7"/>
        <v>3.0070000000000001</v>
      </c>
      <c r="B511">
        <v>98.813807999999995</v>
      </c>
      <c r="C511">
        <v>907</v>
      </c>
      <c r="D511">
        <v>97.150096000000005</v>
      </c>
      <c r="E511">
        <v>3007</v>
      </c>
    </row>
    <row r="512" spans="1:5" x14ac:dyDescent="0.2">
      <c r="A512">
        <f t="shared" si="7"/>
        <v>3.008</v>
      </c>
      <c r="B512">
        <v>98.814020999999997</v>
      </c>
      <c r="C512">
        <v>908</v>
      </c>
      <c r="D512">
        <v>97.152251000000007</v>
      </c>
      <c r="E512">
        <v>3008</v>
      </c>
    </row>
    <row r="513" spans="1:5" x14ac:dyDescent="0.2">
      <c r="A513">
        <f t="shared" si="7"/>
        <v>3.0089999999999999</v>
      </c>
      <c r="B513">
        <v>98.814233999999999</v>
      </c>
      <c r="C513">
        <v>909</v>
      </c>
      <c r="D513">
        <v>97.154453000000004</v>
      </c>
      <c r="E513">
        <v>3009</v>
      </c>
    </row>
    <row r="514" spans="1:5" x14ac:dyDescent="0.2">
      <c r="A514">
        <f t="shared" si="7"/>
        <v>3.01</v>
      </c>
      <c r="B514">
        <v>98.814447999999999</v>
      </c>
      <c r="C514">
        <v>910</v>
      </c>
      <c r="D514">
        <v>97.156700999999998</v>
      </c>
      <c r="E514">
        <v>3010</v>
      </c>
    </row>
    <row r="515" spans="1:5" x14ac:dyDescent="0.2">
      <c r="A515">
        <f t="shared" si="7"/>
        <v>3.0110000000000001</v>
      </c>
      <c r="B515">
        <v>98.814661000000001</v>
      </c>
      <c r="C515">
        <v>911</v>
      </c>
      <c r="D515">
        <v>97.158996999999999</v>
      </c>
      <c r="E515">
        <v>3011</v>
      </c>
    </row>
    <row r="516" spans="1:5" x14ac:dyDescent="0.2">
      <c r="A516">
        <f t="shared" si="7"/>
        <v>3.012</v>
      </c>
      <c r="B516">
        <v>98.814874000000003</v>
      </c>
      <c r="C516">
        <v>912</v>
      </c>
      <c r="D516">
        <v>97.161342000000005</v>
      </c>
      <c r="E516">
        <v>3012</v>
      </c>
    </row>
    <row r="517" spans="1:5" x14ac:dyDescent="0.2">
      <c r="A517">
        <f t="shared" ref="A517:A580" si="8">E517/1000</f>
        <v>3.0129999999999999</v>
      </c>
      <c r="B517">
        <v>98.815088000000003</v>
      </c>
      <c r="C517">
        <v>913</v>
      </c>
      <c r="D517">
        <v>97.163732999999993</v>
      </c>
      <c r="E517">
        <v>3013</v>
      </c>
    </row>
    <row r="518" spans="1:5" x14ac:dyDescent="0.2">
      <c r="A518">
        <f t="shared" si="8"/>
        <v>3.0139999999999998</v>
      </c>
      <c r="B518">
        <v>98.815301000000005</v>
      </c>
      <c r="C518">
        <v>914</v>
      </c>
      <c r="D518">
        <v>97.166168999999996</v>
      </c>
      <c r="E518">
        <v>3014</v>
      </c>
    </row>
    <row r="519" spans="1:5" x14ac:dyDescent="0.2">
      <c r="A519">
        <f t="shared" si="8"/>
        <v>3.0150000000000001</v>
      </c>
      <c r="B519">
        <v>98.815513999999993</v>
      </c>
      <c r="C519">
        <v>915</v>
      </c>
      <c r="D519">
        <v>97.16865</v>
      </c>
      <c r="E519">
        <v>3015</v>
      </c>
    </row>
    <row r="520" spans="1:5" x14ac:dyDescent="0.2">
      <c r="A520">
        <f t="shared" si="8"/>
        <v>3.016</v>
      </c>
      <c r="B520">
        <v>98.815726999999995</v>
      </c>
      <c r="C520">
        <v>916</v>
      </c>
      <c r="D520">
        <v>97.171175000000005</v>
      </c>
      <c r="E520">
        <v>3016</v>
      </c>
    </row>
    <row r="521" spans="1:5" x14ac:dyDescent="0.2">
      <c r="A521">
        <f t="shared" si="8"/>
        <v>3.0169999999999999</v>
      </c>
      <c r="B521">
        <v>98.815940999999995</v>
      </c>
      <c r="C521">
        <v>917</v>
      </c>
      <c r="D521">
        <v>97.173744999999997</v>
      </c>
      <c r="E521">
        <v>3017</v>
      </c>
    </row>
    <row r="522" spans="1:5" x14ac:dyDescent="0.2">
      <c r="A522">
        <f t="shared" si="8"/>
        <v>3.0179999999999998</v>
      </c>
      <c r="B522">
        <v>98.816153999999997</v>
      </c>
      <c r="C522">
        <v>918</v>
      </c>
      <c r="D522">
        <v>97.176356999999996</v>
      </c>
      <c r="E522">
        <v>3018</v>
      </c>
    </row>
    <row r="523" spans="1:5" x14ac:dyDescent="0.2">
      <c r="A523">
        <f t="shared" si="8"/>
        <v>3.0190000000000001</v>
      </c>
      <c r="B523">
        <v>98.816367</v>
      </c>
      <c r="C523">
        <v>919</v>
      </c>
      <c r="D523">
        <v>97.179012999999998</v>
      </c>
      <c r="E523">
        <v>3019</v>
      </c>
    </row>
    <row r="524" spans="1:5" x14ac:dyDescent="0.2">
      <c r="A524">
        <f t="shared" si="8"/>
        <v>3.02</v>
      </c>
      <c r="B524">
        <v>98.816580000000002</v>
      </c>
      <c r="C524">
        <v>920</v>
      </c>
      <c r="D524">
        <v>97.181711000000007</v>
      </c>
      <c r="E524">
        <v>3020</v>
      </c>
    </row>
    <row r="525" spans="1:5" x14ac:dyDescent="0.2">
      <c r="A525">
        <f t="shared" si="8"/>
        <v>3.0209999999999999</v>
      </c>
      <c r="B525">
        <v>98.816793000000004</v>
      </c>
      <c r="C525">
        <v>921</v>
      </c>
      <c r="D525">
        <v>97.184451999999993</v>
      </c>
      <c r="E525">
        <v>3021</v>
      </c>
    </row>
    <row r="526" spans="1:5" x14ac:dyDescent="0.2">
      <c r="A526">
        <f t="shared" si="8"/>
        <v>3.0219999999999998</v>
      </c>
      <c r="B526">
        <v>98.817007000000004</v>
      </c>
      <c r="C526">
        <v>922</v>
      </c>
      <c r="D526">
        <v>97.187239000000005</v>
      </c>
      <c r="E526">
        <v>3022</v>
      </c>
    </row>
    <row r="527" spans="1:5" x14ac:dyDescent="0.2">
      <c r="A527">
        <f t="shared" si="8"/>
        <v>3.0230000000000001</v>
      </c>
      <c r="B527">
        <v>98.817220000000006</v>
      </c>
      <c r="C527">
        <v>923</v>
      </c>
      <c r="D527">
        <v>97.190066000000002</v>
      </c>
      <c r="E527">
        <v>3023</v>
      </c>
    </row>
    <row r="528" spans="1:5" x14ac:dyDescent="0.2">
      <c r="A528">
        <f t="shared" si="8"/>
        <v>3.024</v>
      </c>
      <c r="B528">
        <v>98.817432999999994</v>
      </c>
      <c r="C528">
        <v>924</v>
      </c>
      <c r="D528">
        <v>97.192935000000006</v>
      </c>
      <c r="E528">
        <v>3024</v>
      </c>
    </row>
    <row r="529" spans="1:5" x14ac:dyDescent="0.2">
      <c r="A529">
        <f t="shared" si="8"/>
        <v>3.0249999999999999</v>
      </c>
      <c r="B529">
        <v>98.817645999999996</v>
      </c>
      <c r="C529">
        <v>925</v>
      </c>
      <c r="D529">
        <v>97.195843999999994</v>
      </c>
      <c r="E529">
        <v>3025</v>
      </c>
    </row>
    <row r="530" spans="1:5" x14ac:dyDescent="0.2">
      <c r="A530">
        <f t="shared" si="8"/>
        <v>3.0259999999999998</v>
      </c>
      <c r="B530">
        <v>98.817858999999999</v>
      </c>
      <c r="C530">
        <v>926</v>
      </c>
      <c r="D530">
        <v>97.198792999999995</v>
      </c>
      <c r="E530">
        <v>3026</v>
      </c>
    </row>
    <row r="531" spans="1:5" x14ac:dyDescent="0.2">
      <c r="A531">
        <f t="shared" si="8"/>
        <v>3.0270000000000001</v>
      </c>
      <c r="B531">
        <v>98.818072000000001</v>
      </c>
      <c r="C531">
        <v>927</v>
      </c>
      <c r="D531">
        <v>97.201780999999997</v>
      </c>
      <c r="E531">
        <v>3027</v>
      </c>
    </row>
    <row r="532" spans="1:5" x14ac:dyDescent="0.2">
      <c r="A532">
        <f t="shared" si="8"/>
        <v>3.028</v>
      </c>
      <c r="B532">
        <v>98.818285000000003</v>
      </c>
      <c r="C532">
        <v>928</v>
      </c>
      <c r="D532">
        <v>97.204808</v>
      </c>
      <c r="E532">
        <v>3028</v>
      </c>
    </row>
    <row r="533" spans="1:5" x14ac:dyDescent="0.2">
      <c r="A533">
        <f t="shared" si="8"/>
        <v>3.0289999999999999</v>
      </c>
      <c r="B533">
        <v>98.818498000000005</v>
      </c>
      <c r="C533">
        <v>929</v>
      </c>
      <c r="D533">
        <v>97.207874000000004</v>
      </c>
      <c r="E533">
        <v>3029</v>
      </c>
    </row>
    <row r="534" spans="1:5" x14ac:dyDescent="0.2">
      <c r="A534">
        <f t="shared" si="8"/>
        <v>3.03</v>
      </c>
      <c r="B534">
        <v>98.818710999999993</v>
      </c>
      <c r="C534">
        <v>930</v>
      </c>
      <c r="D534">
        <v>97.210977999999997</v>
      </c>
      <c r="E534">
        <v>3030</v>
      </c>
    </row>
    <row r="535" spans="1:5" x14ac:dyDescent="0.2">
      <c r="A535">
        <f t="shared" si="8"/>
        <v>3.0310000000000001</v>
      </c>
      <c r="B535">
        <v>98.818922999999998</v>
      </c>
      <c r="C535">
        <v>931</v>
      </c>
      <c r="D535">
        <v>97.214119999999994</v>
      </c>
      <c r="E535">
        <v>3031</v>
      </c>
    </row>
    <row r="536" spans="1:5" x14ac:dyDescent="0.2">
      <c r="A536">
        <f t="shared" si="8"/>
        <v>3.032</v>
      </c>
      <c r="B536">
        <v>98.819134000000005</v>
      </c>
      <c r="C536">
        <v>932</v>
      </c>
      <c r="D536">
        <v>97.217302000000004</v>
      </c>
      <c r="E536">
        <v>3032</v>
      </c>
    </row>
    <row r="537" spans="1:5" x14ac:dyDescent="0.2">
      <c r="A537">
        <f t="shared" si="8"/>
        <v>3.0329999999999999</v>
      </c>
      <c r="B537">
        <v>98.819344999999998</v>
      </c>
      <c r="C537">
        <v>933</v>
      </c>
      <c r="D537">
        <v>97.220519999999993</v>
      </c>
      <c r="E537">
        <v>3033</v>
      </c>
    </row>
    <row r="538" spans="1:5" x14ac:dyDescent="0.2">
      <c r="A538">
        <f t="shared" si="8"/>
        <v>3.0339999999999998</v>
      </c>
      <c r="B538">
        <v>98.819556000000006</v>
      </c>
      <c r="C538">
        <v>934</v>
      </c>
      <c r="D538">
        <v>97.223775000000003</v>
      </c>
      <c r="E538">
        <v>3034</v>
      </c>
    </row>
    <row r="539" spans="1:5" x14ac:dyDescent="0.2">
      <c r="A539">
        <f t="shared" si="8"/>
        <v>3.0350000000000001</v>
      </c>
      <c r="B539">
        <v>98.819766999999999</v>
      </c>
      <c r="C539">
        <v>935</v>
      </c>
      <c r="D539">
        <v>97.227064999999996</v>
      </c>
      <c r="E539">
        <v>3035</v>
      </c>
    </row>
    <row r="540" spans="1:5" x14ac:dyDescent="0.2">
      <c r="A540">
        <f t="shared" si="8"/>
        <v>3.036</v>
      </c>
      <c r="B540">
        <v>98.819978000000006</v>
      </c>
      <c r="C540">
        <v>936</v>
      </c>
      <c r="D540">
        <v>97.23039</v>
      </c>
      <c r="E540">
        <v>3036</v>
      </c>
    </row>
    <row r="541" spans="1:5" x14ac:dyDescent="0.2">
      <c r="A541">
        <f t="shared" si="8"/>
        <v>3.0369999999999999</v>
      </c>
      <c r="B541">
        <v>98.820189999999997</v>
      </c>
      <c r="C541">
        <v>937</v>
      </c>
      <c r="D541">
        <v>97.233750000000001</v>
      </c>
      <c r="E541">
        <v>3037</v>
      </c>
    </row>
    <row r="542" spans="1:5" x14ac:dyDescent="0.2">
      <c r="A542">
        <f t="shared" si="8"/>
        <v>3.0379999999999998</v>
      </c>
      <c r="B542">
        <v>98.820401000000004</v>
      </c>
      <c r="C542">
        <v>938</v>
      </c>
      <c r="D542">
        <v>97.237144999999998</v>
      </c>
      <c r="E542">
        <v>3038</v>
      </c>
    </row>
    <row r="543" spans="1:5" x14ac:dyDescent="0.2">
      <c r="A543">
        <f t="shared" si="8"/>
        <v>3.0390000000000001</v>
      </c>
      <c r="B543">
        <v>98.820611999999997</v>
      </c>
      <c r="C543">
        <v>939</v>
      </c>
      <c r="D543">
        <v>97.240572999999998</v>
      </c>
      <c r="E543">
        <v>3039</v>
      </c>
    </row>
    <row r="544" spans="1:5" x14ac:dyDescent="0.2">
      <c r="A544">
        <f t="shared" si="8"/>
        <v>3.04</v>
      </c>
      <c r="B544">
        <v>98.820823000000004</v>
      </c>
      <c r="C544">
        <v>940</v>
      </c>
      <c r="D544">
        <v>97.244033999999999</v>
      </c>
      <c r="E544">
        <v>3040</v>
      </c>
    </row>
    <row r="545" spans="1:5" x14ac:dyDescent="0.2">
      <c r="A545">
        <f t="shared" si="8"/>
        <v>3.0409999999999999</v>
      </c>
      <c r="B545">
        <v>98.821033999999997</v>
      </c>
      <c r="C545">
        <v>941</v>
      </c>
      <c r="D545">
        <v>97.247529</v>
      </c>
      <c r="E545">
        <v>3041</v>
      </c>
    </row>
    <row r="546" spans="1:5" x14ac:dyDescent="0.2">
      <c r="A546">
        <f t="shared" si="8"/>
        <v>3.0419999999999998</v>
      </c>
      <c r="B546">
        <v>98.821245000000005</v>
      </c>
      <c r="C546">
        <v>942</v>
      </c>
      <c r="D546">
        <v>97.251057000000003</v>
      </c>
      <c r="E546">
        <v>3042</v>
      </c>
    </row>
    <row r="547" spans="1:5" x14ac:dyDescent="0.2">
      <c r="A547">
        <f t="shared" si="8"/>
        <v>3.0430000000000001</v>
      </c>
      <c r="B547">
        <v>98.821455999999998</v>
      </c>
      <c r="C547">
        <v>943</v>
      </c>
      <c r="D547">
        <v>97.254617999999994</v>
      </c>
      <c r="E547">
        <v>3043</v>
      </c>
    </row>
    <row r="548" spans="1:5" x14ac:dyDescent="0.2">
      <c r="A548">
        <f t="shared" si="8"/>
        <v>3.044</v>
      </c>
      <c r="B548">
        <v>98.821667000000005</v>
      </c>
      <c r="C548">
        <v>944</v>
      </c>
      <c r="D548">
        <v>97.258208999999994</v>
      </c>
      <c r="E548">
        <v>3044</v>
      </c>
    </row>
    <row r="549" spans="1:5" x14ac:dyDescent="0.2">
      <c r="A549">
        <f t="shared" si="8"/>
        <v>3.0449999999999999</v>
      </c>
      <c r="B549">
        <v>98.821877999999998</v>
      </c>
      <c r="C549">
        <v>945</v>
      </c>
      <c r="D549">
        <v>97.261831000000001</v>
      </c>
      <c r="E549">
        <v>3045</v>
      </c>
    </row>
    <row r="550" spans="1:5" x14ac:dyDescent="0.2">
      <c r="A550">
        <f t="shared" si="8"/>
        <v>3.0459999999999998</v>
      </c>
      <c r="B550">
        <v>98.822089000000005</v>
      </c>
      <c r="C550">
        <v>946</v>
      </c>
      <c r="D550">
        <v>97.265484000000001</v>
      </c>
      <c r="E550">
        <v>3046</v>
      </c>
    </row>
    <row r="551" spans="1:5" x14ac:dyDescent="0.2">
      <c r="A551">
        <f t="shared" si="8"/>
        <v>3.0470000000000002</v>
      </c>
      <c r="B551">
        <v>98.822299999999998</v>
      </c>
      <c r="C551">
        <v>947</v>
      </c>
      <c r="D551">
        <v>97.269166999999996</v>
      </c>
      <c r="E551">
        <v>3047</v>
      </c>
    </row>
    <row r="552" spans="1:5" x14ac:dyDescent="0.2">
      <c r="A552">
        <f t="shared" si="8"/>
        <v>3.048</v>
      </c>
      <c r="B552">
        <v>98.822511000000006</v>
      </c>
      <c r="C552">
        <v>948</v>
      </c>
      <c r="D552">
        <v>97.272879000000003</v>
      </c>
      <c r="E552">
        <v>3048</v>
      </c>
    </row>
    <row r="553" spans="1:5" x14ac:dyDescent="0.2">
      <c r="A553">
        <f t="shared" si="8"/>
        <v>3.0489999999999999</v>
      </c>
      <c r="B553">
        <v>98.822721999999999</v>
      </c>
      <c r="C553">
        <v>949</v>
      </c>
      <c r="D553">
        <v>97.276619999999994</v>
      </c>
      <c r="E553">
        <v>3049</v>
      </c>
    </row>
    <row r="554" spans="1:5" x14ac:dyDescent="0.2">
      <c r="A554">
        <f t="shared" si="8"/>
        <v>3.05</v>
      </c>
      <c r="B554">
        <v>98.822933000000006</v>
      </c>
      <c r="C554">
        <v>950</v>
      </c>
      <c r="D554">
        <v>97.280389</v>
      </c>
      <c r="E554">
        <v>3050</v>
      </c>
    </row>
    <row r="555" spans="1:5" x14ac:dyDescent="0.2">
      <c r="A555">
        <f t="shared" si="8"/>
        <v>3.0510000000000002</v>
      </c>
      <c r="B555">
        <v>98.823143999999999</v>
      </c>
      <c r="C555">
        <v>951</v>
      </c>
      <c r="D555">
        <v>97.275906000000006</v>
      </c>
      <c r="E555">
        <v>3051</v>
      </c>
    </row>
    <row r="556" spans="1:5" x14ac:dyDescent="0.2">
      <c r="A556">
        <f t="shared" si="8"/>
        <v>3.052</v>
      </c>
      <c r="B556">
        <v>98.823355000000006</v>
      </c>
      <c r="C556">
        <v>952</v>
      </c>
      <c r="D556">
        <v>97.271242999999998</v>
      </c>
      <c r="E556">
        <v>3052</v>
      </c>
    </row>
    <row r="557" spans="1:5" x14ac:dyDescent="0.2">
      <c r="A557">
        <f t="shared" si="8"/>
        <v>3.0529999999999999</v>
      </c>
      <c r="B557">
        <v>98.823565000000002</v>
      </c>
      <c r="C557">
        <v>953</v>
      </c>
      <c r="D557">
        <v>97.266633999999996</v>
      </c>
      <c r="E557">
        <v>3053</v>
      </c>
    </row>
    <row r="558" spans="1:5" x14ac:dyDescent="0.2">
      <c r="A558">
        <f t="shared" si="8"/>
        <v>3.0539999999999998</v>
      </c>
      <c r="B558">
        <v>98.823775999999995</v>
      </c>
      <c r="C558">
        <v>954</v>
      </c>
      <c r="D558">
        <v>97.262084000000002</v>
      </c>
      <c r="E558">
        <v>3054</v>
      </c>
    </row>
    <row r="559" spans="1:5" x14ac:dyDescent="0.2">
      <c r="A559">
        <f t="shared" si="8"/>
        <v>3.0550000000000002</v>
      </c>
      <c r="B559">
        <v>98.823987000000002</v>
      </c>
      <c r="C559">
        <v>955</v>
      </c>
      <c r="D559">
        <v>97.257605999999996</v>
      </c>
      <c r="E559">
        <v>3055</v>
      </c>
    </row>
    <row r="560" spans="1:5" x14ac:dyDescent="0.2">
      <c r="A560">
        <f t="shared" si="8"/>
        <v>3.056</v>
      </c>
      <c r="B560">
        <v>98.824197999999996</v>
      </c>
      <c r="C560">
        <v>956</v>
      </c>
      <c r="D560">
        <v>97.253181999999995</v>
      </c>
      <c r="E560">
        <v>3056</v>
      </c>
    </row>
    <row r="561" spans="1:5" x14ac:dyDescent="0.2">
      <c r="A561">
        <f t="shared" si="8"/>
        <v>3.0569999999999999</v>
      </c>
      <c r="B561">
        <v>98.824409000000003</v>
      </c>
      <c r="C561">
        <v>957</v>
      </c>
      <c r="D561">
        <v>97.248812999999998</v>
      </c>
      <c r="E561">
        <v>3057</v>
      </c>
    </row>
    <row r="562" spans="1:5" x14ac:dyDescent="0.2">
      <c r="A562">
        <f t="shared" si="8"/>
        <v>3.0579999999999998</v>
      </c>
      <c r="B562">
        <v>98.824619999999996</v>
      </c>
      <c r="C562">
        <v>958</v>
      </c>
      <c r="D562">
        <v>97.244496999999996</v>
      </c>
      <c r="E562">
        <v>3058</v>
      </c>
    </row>
    <row r="563" spans="1:5" x14ac:dyDescent="0.2">
      <c r="A563">
        <f t="shared" si="8"/>
        <v>3.0590000000000002</v>
      </c>
      <c r="B563">
        <v>98.824830000000006</v>
      </c>
      <c r="C563">
        <v>959</v>
      </c>
      <c r="D563">
        <v>97.240234999999998</v>
      </c>
      <c r="E563">
        <v>3059</v>
      </c>
    </row>
    <row r="564" spans="1:5" x14ac:dyDescent="0.2">
      <c r="A564">
        <f t="shared" si="8"/>
        <v>3.06</v>
      </c>
      <c r="B564">
        <v>98.825040999999999</v>
      </c>
      <c r="C564">
        <v>960</v>
      </c>
      <c r="D564">
        <v>97.236025999999995</v>
      </c>
      <c r="E564">
        <v>3060</v>
      </c>
    </row>
    <row r="565" spans="1:5" x14ac:dyDescent="0.2">
      <c r="A565">
        <f t="shared" si="8"/>
        <v>3.0609999999999999</v>
      </c>
      <c r="B565">
        <v>98.825252000000006</v>
      </c>
      <c r="C565">
        <v>961</v>
      </c>
      <c r="D565">
        <v>97.231870000000001</v>
      </c>
      <c r="E565">
        <v>3061</v>
      </c>
    </row>
    <row r="566" spans="1:5" x14ac:dyDescent="0.2">
      <c r="A566">
        <f t="shared" si="8"/>
        <v>3.0619999999999998</v>
      </c>
      <c r="B566">
        <v>98.825462999999999</v>
      </c>
      <c r="C566">
        <v>962</v>
      </c>
      <c r="D566">
        <v>97.227766000000003</v>
      </c>
      <c r="E566">
        <v>3062</v>
      </c>
    </row>
    <row r="567" spans="1:5" x14ac:dyDescent="0.2">
      <c r="A567">
        <f t="shared" si="8"/>
        <v>3.0630000000000002</v>
      </c>
      <c r="B567">
        <v>98.825672999999995</v>
      </c>
      <c r="C567">
        <v>963</v>
      </c>
      <c r="D567">
        <v>97.223715999999996</v>
      </c>
      <c r="E567">
        <v>3063</v>
      </c>
    </row>
    <row r="568" spans="1:5" x14ac:dyDescent="0.2">
      <c r="A568">
        <f t="shared" si="8"/>
        <v>3.0640000000000001</v>
      </c>
      <c r="B568">
        <v>98.825884000000002</v>
      </c>
      <c r="C568">
        <v>964</v>
      </c>
      <c r="D568">
        <v>97.219717000000003</v>
      </c>
      <c r="E568">
        <v>3064</v>
      </c>
    </row>
    <row r="569" spans="1:5" x14ac:dyDescent="0.2">
      <c r="A569">
        <f t="shared" si="8"/>
        <v>3.0649999999999999</v>
      </c>
      <c r="B569">
        <v>98.826094999999995</v>
      </c>
      <c r="C569">
        <v>965</v>
      </c>
      <c r="D569">
        <v>97.215771000000004</v>
      </c>
      <c r="E569">
        <v>3065</v>
      </c>
    </row>
    <row r="570" spans="1:5" x14ac:dyDescent="0.2">
      <c r="A570">
        <f t="shared" si="8"/>
        <v>3.0659999999999998</v>
      </c>
      <c r="B570">
        <v>98.826305000000005</v>
      </c>
      <c r="C570">
        <v>966</v>
      </c>
      <c r="D570">
        <v>97.211876000000004</v>
      </c>
      <c r="E570">
        <v>3066</v>
      </c>
    </row>
    <row r="571" spans="1:5" x14ac:dyDescent="0.2">
      <c r="A571">
        <f t="shared" si="8"/>
        <v>3.0670000000000002</v>
      </c>
      <c r="B571">
        <v>98.826515999999998</v>
      </c>
      <c r="C571">
        <v>967</v>
      </c>
      <c r="D571">
        <v>97.208033</v>
      </c>
      <c r="E571">
        <v>3067</v>
      </c>
    </row>
    <row r="572" spans="1:5" x14ac:dyDescent="0.2">
      <c r="A572">
        <f t="shared" si="8"/>
        <v>3.0680000000000001</v>
      </c>
      <c r="B572">
        <v>98.826727000000005</v>
      </c>
      <c r="C572">
        <v>968</v>
      </c>
      <c r="D572">
        <v>97.204239999999999</v>
      </c>
      <c r="E572">
        <v>3068</v>
      </c>
    </row>
    <row r="573" spans="1:5" x14ac:dyDescent="0.2">
      <c r="A573">
        <f t="shared" si="8"/>
        <v>3.069</v>
      </c>
      <c r="B573">
        <v>98.826937000000001</v>
      </c>
      <c r="C573">
        <v>969</v>
      </c>
      <c r="D573">
        <v>97.200498999999994</v>
      </c>
      <c r="E573">
        <v>3069</v>
      </c>
    </row>
    <row r="574" spans="1:5" x14ac:dyDescent="0.2">
      <c r="A574">
        <f t="shared" si="8"/>
        <v>3.07</v>
      </c>
      <c r="B574">
        <v>98.827147999999994</v>
      </c>
      <c r="C574">
        <v>970</v>
      </c>
      <c r="D574">
        <v>97.196808000000004</v>
      </c>
      <c r="E574">
        <v>3070</v>
      </c>
    </row>
    <row r="575" spans="1:5" x14ac:dyDescent="0.2">
      <c r="A575">
        <f t="shared" si="8"/>
        <v>3.0710000000000002</v>
      </c>
      <c r="B575">
        <v>98.827358000000004</v>
      </c>
      <c r="C575">
        <v>971</v>
      </c>
      <c r="D575">
        <v>97.193167000000003</v>
      </c>
      <c r="E575">
        <v>3071</v>
      </c>
    </row>
    <row r="576" spans="1:5" x14ac:dyDescent="0.2">
      <c r="A576">
        <f t="shared" si="8"/>
        <v>3.0720000000000001</v>
      </c>
      <c r="B576">
        <v>98.827568999999997</v>
      </c>
      <c r="C576">
        <v>972</v>
      </c>
      <c r="D576">
        <v>97.189577</v>
      </c>
      <c r="E576">
        <v>3072</v>
      </c>
    </row>
    <row r="577" spans="1:5" x14ac:dyDescent="0.2">
      <c r="A577">
        <f t="shared" si="8"/>
        <v>3.073</v>
      </c>
      <c r="B577">
        <v>98.827779000000007</v>
      </c>
      <c r="C577">
        <v>973</v>
      </c>
      <c r="D577">
        <v>97.186036000000001</v>
      </c>
      <c r="E577">
        <v>3073</v>
      </c>
    </row>
    <row r="578" spans="1:5" x14ac:dyDescent="0.2">
      <c r="A578">
        <f t="shared" si="8"/>
        <v>3.0739999999999998</v>
      </c>
      <c r="B578">
        <v>98.82799</v>
      </c>
      <c r="C578">
        <v>974</v>
      </c>
      <c r="D578">
        <v>97.182543999999993</v>
      </c>
      <c r="E578">
        <v>3074</v>
      </c>
    </row>
    <row r="579" spans="1:5" x14ac:dyDescent="0.2">
      <c r="A579">
        <f t="shared" si="8"/>
        <v>3.0750000000000002</v>
      </c>
      <c r="B579">
        <v>98.828199999999995</v>
      </c>
      <c r="C579">
        <v>975</v>
      </c>
      <c r="D579">
        <v>97.179102</v>
      </c>
      <c r="E579">
        <v>3075</v>
      </c>
    </row>
    <row r="580" spans="1:5" x14ac:dyDescent="0.2">
      <c r="A580">
        <f t="shared" si="8"/>
        <v>3.0760000000000001</v>
      </c>
      <c r="B580">
        <v>98.828411000000003</v>
      </c>
      <c r="C580">
        <v>976</v>
      </c>
      <c r="D580">
        <v>97.175708</v>
      </c>
      <c r="E580">
        <v>3076</v>
      </c>
    </row>
    <row r="581" spans="1:5" x14ac:dyDescent="0.2">
      <c r="A581">
        <f t="shared" ref="A581:A644" si="9">E581/1000</f>
        <v>3.077</v>
      </c>
      <c r="B581">
        <v>98.828620999999998</v>
      </c>
      <c r="C581">
        <v>977</v>
      </c>
      <c r="D581">
        <v>97.172363000000004</v>
      </c>
      <c r="E581">
        <v>3077</v>
      </c>
    </row>
    <row r="582" spans="1:5" x14ac:dyDescent="0.2">
      <c r="A582">
        <f t="shared" si="9"/>
        <v>3.0779999999999998</v>
      </c>
      <c r="B582">
        <v>98.828832000000006</v>
      </c>
      <c r="C582">
        <v>978</v>
      </c>
      <c r="D582">
        <v>97.169065000000003</v>
      </c>
      <c r="E582">
        <v>3078</v>
      </c>
    </row>
    <row r="583" spans="1:5" x14ac:dyDescent="0.2">
      <c r="A583">
        <f t="shared" si="9"/>
        <v>3.0790000000000002</v>
      </c>
      <c r="B583">
        <v>98.829042000000001</v>
      </c>
      <c r="C583">
        <v>979</v>
      </c>
      <c r="D583">
        <v>97.165816000000007</v>
      </c>
      <c r="E583">
        <v>3079</v>
      </c>
    </row>
    <row r="584" spans="1:5" x14ac:dyDescent="0.2">
      <c r="A584">
        <f t="shared" si="9"/>
        <v>3.08</v>
      </c>
      <c r="B584">
        <v>98.829251999999997</v>
      </c>
      <c r="C584">
        <v>980</v>
      </c>
      <c r="D584">
        <v>97.162615000000002</v>
      </c>
      <c r="E584">
        <v>3080</v>
      </c>
    </row>
    <row r="585" spans="1:5" x14ac:dyDescent="0.2">
      <c r="A585">
        <f t="shared" si="9"/>
        <v>3.081</v>
      </c>
      <c r="B585">
        <v>98.829463000000004</v>
      </c>
      <c r="C585">
        <v>981</v>
      </c>
      <c r="D585">
        <v>97.159459999999996</v>
      </c>
      <c r="E585">
        <v>3081</v>
      </c>
    </row>
    <row r="586" spans="1:5" x14ac:dyDescent="0.2">
      <c r="A586">
        <f t="shared" si="9"/>
        <v>3.0819999999999999</v>
      </c>
      <c r="B586">
        <v>98.829673</v>
      </c>
      <c r="C586">
        <v>982</v>
      </c>
      <c r="D586">
        <v>97.156352999999996</v>
      </c>
      <c r="E586">
        <v>3082</v>
      </c>
    </row>
    <row r="587" spans="1:5" x14ac:dyDescent="0.2">
      <c r="A587">
        <f t="shared" si="9"/>
        <v>3.0830000000000002</v>
      </c>
      <c r="B587">
        <v>98.829882999999995</v>
      </c>
      <c r="C587">
        <v>983</v>
      </c>
      <c r="D587">
        <v>97.153291999999993</v>
      </c>
      <c r="E587">
        <v>3083</v>
      </c>
    </row>
    <row r="588" spans="1:5" x14ac:dyDescent="0.2">
      <c r="A588">
        <f t="shared" si="9"/>
        <v>3.0840000000000001</v>
      </c>
      <c r="B588">
        <v>98.830094000000003</v>
      </c>
      <c r="C588">
        <v>984</v>
      </c>
      <c r="D588">
        <v>97.150278</v>
      </c>
      <c r="E588">
        <v>3084</v>
      </c>
    </row>
    <row r="589" spans="1:5" x14ac:dyDescent="0.2">
      <c r="A589">
        <f t="shared" si="9"/>
        <v>3.085</v>
      </c>
      <c r="B589">
        <v>98.830303999999998</v>
      </c>
      <c r="C589">
        <v>985</v>
      </c>
      <c r="D589">
        <v>97.147310000000004</v>
      </c>
      <c r="E589">
        <v>3085</v>
      </c>
    </row>
    <row r="590" spans="1:5" x14ac:dyDescent="0.2">
      <c r="A590">
        <f t="shared" si="9"/>
        <v>3.0859999999999999</v>
      </c>
      <c r="B590">
        <v>98.830513999999994</v>
      </c>
      <c r="C590">
        <v>986</v>
      </c>
      <c r="D590">
        <v>97.144386999999995</v>
      </c>
      <c r="E590">
        <v>3086</v>
      </c>
    </row>
    <row r="591" spans="1:5" x14ac:dyDescent="0.2">
      <c r="A591">
        <f t="shared" si="9"/>
        <v>3.0870000000000002</v>
      </c>
      <c r="B591">
        <v>98.830725000000001</v>
      </c>
      <c r="C591">
        <v>987</v>
      </c>
      <c r="D591">
        <v>97.141509999999997</v>
      </c>
      <c r="E591">
        <v>3087</v>
      </c>
    </row>
    <row r="592" spans="1:5" x14ac:dyDescent="0.2">
      <c r="A592">
        <f t="shared" si="9"/>
        <v>3.0880000000000001</v>
      </c>
      <c r="B592">
        <v>98.830934999999997</v>
      </c>
      <c r="C592">
        <v>988</v>
      </c>
      <c r="D592">
        <v>97.138677999999999</v>
      </c>
      <c r="E592">
        <v>3088</v>
      </c>
    </row>
    <row r="593" spans="1:5" x14ac:dyDescent="0.2">
      <c r="A593">
        <f t="shared" si="9"/>
        <v>3.089</v>
      </c>
      <c r="B593">
        <v>98.831145000000006</v>
      </c>
      <c r="C593">
        <v>989</v>
      </c>
      <c r="D593">
        <v>97.135890000000003</v>
      </c>
      <c r="E593">
        <v>3089</v>
      </c>
    </row>
    <row r="594" spans="1:5" x14ac:dyDescent="0.2">
      <c r="A594">
        <f t="shared" si="9"/>
        <v>3.09</v>
      </c>
      <c r="B594">
        <v>98.831355000000002</v>
      </c>
      <c r="C594">
        <v>990</v>
      </c>
      <c r="D594">
        <v>97.133148000000006</v>
      </c>
      <c r="E594">
        <v>3090</v>
      </c>
    </row>
    <row r="595" spans="1:5" x14ac:dyDescent="0.2">
      <c r="A595">
        <f t="shared" si="9"/>
        <v>3.0910000000000002</v>
      </c>
      <c r="B595">
        <v>98.831564999999998</v>
      </c>
      <c r="C595">
        <v>991</v>
      </c>
      <c r="D595">
        <v>97.130448999999999</v>
      </c>
      <c r="E595">
        <v>3091</v>
      </c>
    </row>
    <row r="596" spans="1:5" x14ac:dyDescent="0.2">
      <c r="A596">
        <f t="shared" si="9"/>
        <v>3.0920000000000001</v>
      </c>
      <c r="B596">
        <v>98.831774999999993</v>
      </c>
      <c r="C596">
        <v>992</v>
      </c>
      <c r="D596">
        <v>97.127793999999994</v>
      </c>
      <c r="E596">
        <v>3092</v>
      </c>
    </row>
    <row r="597" spans="1:5" x14ac:dyDescent="0.2">
      <c r="A597">
        <f t="shared" si="9"/>
        <v>3.093</v>
      </c>
      <c r="B597">
        <v>98.831986000000001</v>
      </c>
      <c r="C597">
        <v>993</v>
      </c>
      <c r="D597">
        <v>97.125183000000007</v>
      </c>
      <c r="E597">
        <v>3093</v>
      </c>
    </row>
    <row r="598" spans="1:5" x14ac:dyDescent="0.2">
      <c r="A598">
        <f t="shared" si="9"/>
        <v>3.0939999999999999</v>
      </c>
      <c r="B598">
        <v>98.832195999999996</v>
      </c>
      <c r="C598">
        <v>994</v>
      </c>
      <c r="D598">
        <v>97.122614999999996</v>
      </c>
      <c r="E598">
        <v>3094</v>
      </c>
    </row>
    <row r="599" spans="1:5" x14ac:dyDescent="0.2">
      <c r="A599">
        <f t="shared" si="9"/>
        <v>3.0950000000000002</v>
      </c>
      <c r="B599">
        <v>98.832406000000006</v>
      </c>
      <c r="C599">
        <v>995</v>
      </c>
      <c r="D599">
        <v>97.120090000000005</v>
      </c>
      <c r="E599">
        <v>3095</v>
      </c>
    </row>
    <row r="600" spans="1:5" x14ac:dyDescent="0.2">
      <c r="A600">
        <f t="shared" si="9"/>
        <v>3.0960000000000001</v>
      </c>
      <c r="B600">
        <v>98.832616000000002</v>
      </c>
      <c r="C600">
        <v>996</v>
      </c>
      <c r="D600">
        <v>97.117608000000004</v>
      </c>
      <c r="E600">
        <v>3096</v>
      </c>
    </row>
    <row r="601" spans="1:5" x14ac:dyDescent="0.2">
      <c r="A601">
        <f t="shared" si="9"/>
        <v>3.097</v>
      </c>
      <c r="B601">
        <v>98.832825999999997</v>
      </c>
      <c r="C601">
        <v>997</v>
      </c>
      <c r="D601">
        <v>97.115167999999997</v>
      </c>
      <c r="E601">
        <v>3097</v>
      </c>
    </row>
    <row r="602" spans="1:5" x14ac:dyDescent="0.2">
      <c r="A602">
        <f t="shared" si="9"/>
        <v>3.0979999999999999</v>
      </c>
      <c r="B602">
        <v>98.833036000000007</v>
      </c>
      <c r="C602">
        <v>998</v>
      </c>
      <c r="D602">
        <v>97.112769999999998</v>
      </c>
      <c r="E602">
        <v>3098</v>
      </c>
    </row>
    <row r="603" spans="1:5" x14ac:dyDescent="0.2">
      <c r="A603">
        <f t="shared" si="9"/>
        <v>3.0990000000000002</v>
      </c>
      <c r="B603">
        <v>98.833246000000003</v>
      </c>
      <c r="C603">
        <v>999</v>
      </c>
      <c r="D603">
        <v>97.110412999999994</v>
      </c>
      <c r="E603">
        <v>3099</v>
      </c>
    </row>
    <row r="604" spans="1:5" x14ac:dyDescent="0.2">
      <c r="A604">
        <f t="shared" si="9"/>
        <v>3.1</v>
      </c>
      <c r="B604">
        <v>98.833455999999998</v>
      </c>
      <c r="C604">
        <v>1000</v>
      </c>
      <c r="D604">
        <v>97.108097999999998</v>
      </c>
      <c r="E604">
        <v>3100</v>
      </c>
    </row>
    <row r="605" spans="1:5" x14ac:dyDescent="0.2">
      <c r="A605">
        <f t="shared" si="9"/>
        <v>3.101</v>
      </c>
      <c r="B605">
        <v>98.833665999999994</v>
      </c>
      <c r="C605">
        <v>1001</v>
      </c>
      <c r="D605">
        <v>97.108237000000003</v>
      </c>
      <c r="E605">
        <v>3101</v>
      </c>
    </row>
    <row r="606" spans="1:5" x14ac:dyDescent="0.2">
      <c r="A606">
        <f t="shared" si="9"/>
        <v>3.1019999999999999</v>
      </c>
      <c r="B606">
        <v>98.833876000000004</v>
      </c>
      <c r="C606">
        <v>1002</v>
      </c>
      <c r="D606">
        <v>97.108412999999999</v>
      </c>
      <c r="E606">
        <v>3102</v>
      </c>
    </row>
    <row r="607" spans="1:5" x14ac:dyDescent="0.2">
      <c r="A607">
        <f t="shared" si="9"/>
        <v>3.1030000000000002</v>
      </c>
      <c r="B607">
        <v>98.834085000000002</v>
      </c>
      <c r="C607">
        <v>1003</v>
      </c>
      <c r="D607">
        <v>97.108626999999998</v>
      </c>
      <c r="E607">
        <v>3103</v>
      </c>
    </row>
    <row r="608" spans="1:5" x14ac:dyDescent="0.2">
      <c r="A608">
        <f t="shared" si="9"/>
        <v>3.1040000000000001</v>
      </c>
      <c r="B608">
        <v>98.834294999999997</v>
      </c>
      <c r="C608">
        <v>1004</v>
      </c>
      <c r="D608">
        <v>97.108877000000007</v>
      </c>
      <c r="E608">
        <v>3104</v>
      </c>
    </row>
    <row r="609" spans="1:5" x14ac:dyDescent="0.2">
      <c r="A609">
        <f t="shared" si="9"/>
        <v>3.105</v>
      </c>
      <c r="B609">
        <v>98.834504999999993</v>
      </c>
      <c r="C609">
        <v>1005</v>
      </c>
      <c r="D609">
        <v>97.109162999999995</v>
      </c>
      <c r="E609">
        <v>3105</v>
      </c>
    </row>
    <row r="610" spans="1:5" x14ac:dyDescent="0.2">
      <c r="A610">
        <f t="shared" si="9"/>
        <v>3.1059999999999999</v>
      </c>
      <c r="B610">
        <v>98.834715000000003</v>
      </c>
      <c r="C610">
        <v>1006</v>
      </c>
      <c r="D610">
        <v>97.109485000000006</v>
      </c>
      <c r="E610">
        <v>3106</v>
      </c>
    </row>
    <row r="611" spans="1:5" x14ac:dyDescent="0.2">
      <c r="A611">
        <f t="shared" si="9"/>
        <v>3.1070000000000002</v>
      </c>
      <c r="B611">
        <v>98.834924999999998</v>
      </c>
      <c r="C611">
        <v>1007</v>
      </c>
      <c r="D611">
        <v>97.109842999999998</v>
      </c>
      <c r="E611">
        <v>3107</v>
      </c>
    </row>
    <row r="612" spans="1:5" x14ac:dyDescent="0.2">
      <c r="A612">
        <f t="shared" si="9"/>
        <v>3.1080000000000001</v>
      </c>
      <c r="B612">
        <v>98.835134999999994</v>
      </c>
      <c r="C612">
        <v>1008</v>
      </c>
      <c r="D612">
        <v>97.110236</v>
      </c>
      <c r="E612">
        <v>3108</v>
      </c>
    </row>
    <row r="613" spans="1:5" x14ac:dyDescent="0.2">
      <c r="A613">
        <f t="shared" si="9"/>
        <v>3.109</v>
      </c>
      <c r="B613">
        <v>98.835344000000006</v>
      </c>
      <c r="C613">
        <v>1009</v>
      </c>
      <c r="D613">
        <v>97.110663000000002</v>
      </c>
      <c r="E613">
        <v>3109</v>
      </c>
    </row>
    <row r="614" spans="1:5" x14ac:dyDescent="0.2">
      <c r="A614">
        <f t="shared" si="9"/>
        <v>3.11</v>
      </c>
      <c r="B614">
        <v>98.835554000000002</v>
      </c>
      <c r="C614">
        <v>1010</v>
      </c>
      <c r="D614">
        <v>97.111295999999996</v>
      </c>
      <c r="E614">
        <v>3110</v>
      </c>
    </row>
    <row r="615" spans="1:5" x14ac:dyDescent="0.2">
      <c r="A615">
        <f t="shared" si="9"/>
        <v>3.1110000000000002</v>
      </c>
      <c r="B615">
        <v>98.835763999999998</v>
      </c>
      <c r="C615">
        <v>1011</v>
      </c>
      <c r="D615">
        <v>97.112210000000005</v>
      </c>
      <c r="E615">
        <v>3111</v>
      </c>
    </row>
    <row r="616" spans="1:5" x14ac:dyDescent="0.2">
      <c r="A616">
        <f t="shared" si="9"/>
        <v>3.1120000000000001</v>
      </c>
      <c r="B616">
        <v>98.835972999999996</v>
      </c>
      <c r="C616">
        <v>1012</v>
      </c>
      <c r="D616">
        <v>97.113153999999994</v>
      </c>
      <c r="E616">
        <v>3112</v>
      </c>
    </row>
    <row r="617" spans="1:5" x14ac:dyDescent="0.2">
      <c r="A617">
        <f t="shared" si="9"/>
        <v>3.113</v>
      </c>
      <c r="B617">
        <v>98.836183000000005</v>
      </c>
      <c r="C617">
        <v>1013</v>
      </c>
      <c r="D617">
        <v>97.114130000000003</v>
      </c>
      <c r="E617">
        <v>3113</v>
      </c>
    </row>
    <row r="618" spans="1:5" x14ac:dyDescent="0.2">
      <c r="A618">
        <f t="shared" si="9"/>
        <v>3.1139999999999999</v>
      </c>
      <c r="B618">
        <v>98.836393000000001</v>
      </c>
      <c r="C618">
        <v>1014</v>
      </c>
      <c r="D618">
        <v>97.115134999999995</v>
      </c>
      <c r="E618">
        <v>3114</v>
      </c>
    </row>
    <row r="619" spans="1:5" x14ac:dyDescent="0.2">
      <c r="A619">
        <f t="shared" si="9"/>
        <v>3.1150000000000002</v>
      </c>
      <c r="B619">
        <v>98.836601999999999</v>
      </c>
      <c r="C619">
        <v>1015</v>
      </c>
      <c r="D619">
        <v>97.116170999999994</v>
      </c>
      <c r="E619">
        <v>3115</v>
      </c>
    </row>
    <row r="620" spans="1:5" x14ac:dyDescent="0.2">
      <c r="A620">
        <f t="shared" si="9"/>
        <v>3.1160000000000001</v>
      </c>
      <c r="B620">
        <v>98.836811999999995</v>
      </c>
      <c r="C620">
        <v>1016</v>
      </c>
      <c r="D620">
        <v>97.117236000000005</v>
      </c>
      <c r="E620">
        <v>3116</v>
      </c>
    </row>
    <row r="621" spans="1:5" x14ac:dyDescent="0.2">
      <c r="A621">
        <f t="shared" si="9"/>
        <v>3.117</v>
      </c>
      <c r="B621">
        <v>98.837020999999993</v>
      </c>
      <c r="C621">
        <v>1017</v>
      </c>
      <c r="D621">
        <v>97.11833</v>
      </c>
      <c r="E621">
        <v>3117</v>
      </c>
    </row>
    <row r="622" spans="1:5" x14ac:dyDescent="0.2">
      <c r="A622">
        <f t="shared" si="9"/>
        <v>3.1179999999999999</v>
      </c>
      <c r="B622">
        <v>98.837231000000003</v>
      </c>
      <c r="C622">
        <v>1018</v>
      </c>
      <c r="D622">
        <v>97.119452999999993</v>
      </c>
      <c r="E622">
        <v>3118</v>
      </c>
    </row>
    <row r="623" spans="1:5" x14ac:dyDescent="0.2">
      <c r="A623">
        <f t="shared" si="9"/>
        <v>3.1190000000000002</v>
      </c>
      <c r="B623">
        <v>98.837440000000001</v>
      </c>
      <c r="C623">
        <v>1019</v>
      </c>
      <c r="D623">
        <v>97.120604999999998</v>
      </c>
      <c r="E623">
        <v>3119</v>
      </c>
    </row>
    <row r="624" spans="1:5" x14ac:dyDescent="0.2">
      <c r="A624">
        <f t="shared" si="9"/>
        <v>3.12</v>
      </c>
      <c r="B624">
        <v>98.837649999999996</v>
      </c>
      <c r="C624">
        <v>1020</v>
      </c>
      <c r="D624">
        <v>97.121784000000005</v>
      </c>
      <c r="E624">
        <v>3120</v>
      </c>
    </row>
    <row r="625" spans="1:5" x14ac:dyDescent="0.2">
      <c r="A625">
        <f t="shared" si="9"/>
        <v>3.121</v>
      </c>
      <c r="B625">
        <v>98.837858999999995</v>
      </c>
      <c r="C625">
        <v>1021</v>
      </c>
      <c r="D625">
        <v>97.122991999999996</v>
      </c>
      <c r="E625">
        <v>3121</v>
      </c>
    </row>
    <row r="626" spans="1:5" x14ac:dyDescent="0.2">
      <c r="A626">
        <f t="shared" si="9"/>
        <v>3.1219999999999999</v>
      </c>
      <c r="B626">
        <v>98.838069000000004</v>
      </c>
      <c r="C626">
        <v>1022</v>
      </c>
      <c r="D626">
        <v>97.124225999999993</v>
      </c>
      <c r="E626">
        <v>3122</v>
      </c>
    </row>
    <row r="627" spans="1:5" x14ac:dyDescent="0.2">
      <c r="A627">
        <f t="shared" si="9"/>
        <v>3.1230000000000002</v>
      </c>
      <c r="B627">
        <v>98.838278000000003</v>
      </c>
      <c r="C627">
        <v>1023</v>
      </c>
      <c r="D627">
        <v>97.125488000000004</v>
      </c>
      <c r="E627">
        <v>3123</v>
      </c>
    </row>
    <row r="628" spans="1:5" x14ac:dyDescent="0.2">
      <c r="A628">
        <f t="shared" si="9"/>
        <v>3.1240000000000001</v>
      </c>
      <c r="B628">
        <v>98.838487999999998</v>
      </c>
      <c r="C628">
        <v>1024</v>
      </c>
      <c r="D628">
        <v>97.126776000000007</v>
      </c>
      <c r="E628">
        <v>3124</v>
      </c>
    </row>
    <row r="629" spans="1:5" x14ac:dyDescent="0.2">
      <c r="A629">
        <f t="shared" si="9"/>
        <v>3.125</v>
      </c>
      <c r="B629">
        <v>98.838696999999996</v>
      </c>
      <c r="C629">
        <v>1025</v>
      </c>
      <c r="D629">
        <v>97.128090999999998</v>
      </c>
      <c r="E629">
        <v>3125</v>
      </c>
    </row>
    <row r="630" spans="1:5" x14ac:dyDescent="0.2">
      <c r="A630">
        <f t="shared" si="9"/>
        <v>3.1259999999999999</v>
      </c>
      <c r="B630">
        <v>98.838905999999994</v>
      </c>
      <c r="C630">
        <v>1026</v>
      </c>
      <c r="D630">
        <v>97.129430999999997</v>
      </c>
      <c r="E630">
        <v>3126</v>
      </c>
    </row>
    <row r="631" spans="1:5" x14ac:dyDescent="0.2">
      <c r="A631">
        <f t="shared" si="9"/>
        <v>3.1269999999999998</v>
      </c>
      <c r="B631">
        <v>98.839115000000007</v>
      </c>
      <c r="C631">
        <v>1027</v>
      </c>
      <c r="D631">
        <v>97.130797000000001</v>
      </c>
      <c r="E631">
        <v>3127</v>
      </c>
    </row>
    <row r="632" spans="1:5" x14ac:dyDescent="0.2">
      <c r="A632">
        <f t="shared" si="9"/>
        <v>3.1280000000000001</v>
      </c>
      <c r="B632">
        <v>98.839324000000005</v>
      </c>
      <c r="C632">
        <v>1028</v>
      </c>
      <c r="D632">
        <v>97.132188999999997</v>
      </c>
      <c r="E632">
        <v>3128</v>
      </c>
    </row>
    <row r="633" spans="1:5" x14ac:dyDescent="0.2">
      <c r="A633">
        <f t="shared" si="9"/>
        <v>3.129</v>
      </c>
      <c r="B633">
        <v>98.839534</v>
      </c>
      <c r="C633">
        <v>1029</v>
      </c>
      <c r="D633">
        <v>97.133605000000003</v>
      </c>
      <c r="E633">
        <v>3129</v>
      </c>
    </row>
    <row r="634" spans="1:5" x14ac:dyDescent="0.2">
      <c r="A634">
        <f t="shared" si="9"/>
        <v>3.13</v>
      </c>
      <c r="B634">
        <v>98.839742999999999</v>
      </c>
      <c r="C634">
        <v>1030</v>
      </c>
      <c r="D634">
        <v>97.135045000000005</v>
      </c>
      <c r="E634">
        <v>3130</v>
      </c>
    </row>
    <row r="635" spans="1:5" x14ac:dyDescent="0.2">
      <c r="A635">
        <f t="shared" si="9"/>
        <v>3.1309999999999998</v>
      </c>
      <c r="B635">
        <v>98.839951999999997</v>
      </c>
      <c r="C635">
        <v>1031</v>
      </c>
      <c r="D635">
        <v>97.136510000000001</v>
      </c>
      <c r="E635">
        <v>3131</v>
      </c>
    </row>
    <row r="636" spans="1:5" x14ac:dyDescent="0.2">
      <c r="A636">
        <f t="shared" si="9"/>
        <v>3.1320000000000001</v>
      </c>
      <c r="B636">
        <v>98.840160999999995</v>
      </c>
      <c r="C636">
        <v>1032</v>
      </c>
      <c r="D636">
        <v>97.137998999999994</v>
      </c>
      <c r="E636">
        <v>3132</v>
      </c>
    </row>
    <row r="637" spans="1:5" x14ac:dyDescent="0.2">
      <c r="A637">
        <f t="shared" si="9"/>
        <v>3.133</v>
      </c>
      <c r="B637">
        <v>98.840369999999993</v>
      </c>
      <c r="C637">
        <v>1033</v>
      </c>
      <c r="D637">
        <v>97.139510999999999</v>
      </c>
      <c r="E637">
        <v>3133</v>
      </c>
    </row>
    <row r="638" spans="1:5" x14ac:dyDescent="0.2">
      <c r="A638">
        <f t="shared" si="9"/>
        <v>3.1339999999999999</v>
      </c>
      <c r="B638">
        <v>98.840579000000005</v>
      </c>
      <c r="C638">
        <v>1034</v>
      </c>
      <c r="D638">
        <v>97.141036999999997</v>
      </c>
      <c r="E638">
        <v>3134</v>
      </c>
    </row>
    <row r="639" spans="1:5" x14ac:dyDescent="0.2">
      <c r="A639">
        <f t="shared" si="9"/>
        <v>3.1349999999999998</v>
      </c>
      <c r="B639">
        <v>98.840788000000003</v>
      </c>
      <c r="C639">
        <v>1035</v>
      </c>
      <c r="D639">
        <v>97.142585999999994</v>
      </c>
      <c r="E639">
        <v>3135</v>
      </c>
    </row>
    <row r="640" spans="1:5" x14ac:dyDescent="0.2">
      <c r="A640">
        <f t="shared" si="9"/>
        <v>3.1360000000000001</v>
      </c>
      <c r="B640">
        <v>98.840996000000004</v>
      </c>
      <c r="C640">
        <v>1036</v>
      </c>
      <c r="D640">
        <v>97.144158000000004</v>
      </c>
      <c r="E640">
        <v>3136</v>
      </c>
    </row>
    <row r="641" spans="1:5" x14ac:dyDescent="0.2">
      <c r="A641">
        <f t="shared" si="9"/>
        <v>3.137</v>
      </c>
      <c r="B641">
        <v>98.841205000000002</v>
      </c>
      <c r="C641">
        <v>1037</v>
      </c>
      <c r="D641">
        <v>97.145752000000002</v>
      </c>
      <c r="E641">
        <v>3137</v>
      </c>
    </row>
    <row r="642" spans="1:5" x14ac:dyDescent="0.2">
      <c r="A642">
        <f t="shared" si="9"/>
        <v>3.1379999999999999</v>
      </c>
      <c r="B642">
        <v>98.841414</v>
      </c>
      <c r="C642">
        <v>1038</v>
      </c>
      <c r="D642">
        <v>97.147367000000003</v>
      </c>
      <c r="E642">
        <v>3138</v>
      </c>
    </row>
    <row r="643" spans="1:5" x14ac:dyDescent="0.2">
      <c r="A643">
        <f t="shared" si="9"/>
        <v>3.1389999999999998</v>
      </c>
      <c r="B643">
        <v>98.841622999999998</v>
      </c>
      <c r="C643">
        <v>1039</v>
      </c>
      <c r="D643">
        <v>97.149005000000002</v>
      </c>
      <c r="E643">
        <v>3139</v>
      </c>
    </row>
    <row r="644" spans="1:5" x14ac:dyDescent="0.2">
      <c r="A644">
        <f t="shared" si="9"/>
        <v>3.14</v>
      </c>
      <c r="B644">
        <v>98.841831999999997</v>
      </c>
      <c r="C644">
        <v>1040</v>
      </c>
      <c r="D644">
        <v>97.150662999999994</v>
      </c>
      <c r="E644">
        <v>3140</v>
      </c>
    </row>
    <row r="645" spans="1:5" x14ac:dyDescent="0.2">
      <c r="A645">
        <f t="shared" ref="A645:A708" si="10">E645/1000</f>
        <v>3.141</v>
      </c>
      <c r="B645">
        <v>98.842040999999995</v>
      </c>
      <c r="C645">
        <v>1041</v>
      </c>
      <c r="D645">
        <v>97.152343000000002</v>
      </c>
      <c r="E645">
        <v>3141</v>
      </c>
    </row>
    <row r="646" spans="1:5" x14ac:dyDescent="0.2">
      <c r="A646">
        <f t="shared" si="10"/>
        <v>3.1419999999999999</v>
      </c>
      <c r="B646">
        <v>98.842248999999995</v>
      </c>
      <c r="C646">
        <v>1042</v>
      </c>
      <c r="D646">
        <v>97.154043000000001</v>
      </c>
      <c r="E646">
        <v>3142</v>
      </c>
    </row>
    <row r="647" spans="1:5" x14ac:dyDescent="0.2">
      <c r="A647">
        <f t="shared" si="10"/>
        <v>3.1429999999999998</v>
      </c>
      <c r="B647">
        <v>98.842457999999993</v>
      </c>
      <c r="C647">
        <v>1043</v>
      </c>
      <c r="D647">
        <v>97.155764000000005</v>
      </c>
      <c r="E647">
        <v>3143</v>
      </c>
    </row>
    <row r="648" spans="1:5" x14ac:dyDescent="0.2">
      <c r="A648">
        <f t="shared" si="10"/>
        <v>3.1440000000000001</v>
      </c>
      <c r="B648">
        <v>98.842667000000006</v>
      </c>
      <c r="C648">
        <v>1044</v>
      </c>
      <c r="D648">
        <v>97.157504000000003</v>
      </c>
      <c r="E648">
        <v>3144</v>
      </c>
    </row>
    <row r="649" spans="1:5" x14ac:dyDescent="0.2">
      <c r="A649">
        <f t="shared" si="10"/>
        <v>3.145</v>
      </c>
      <c r="B649">
        <v>98.842875000000006</v>
      </c>
      <c r="C649">
        <v>1045</v>
      </c>
      <c r="D649">
        <v>97.159263999999993</v>
      </c>
      <c r="E649">
        <v>3145</v>
      </c>
    </row>
    <row r="650" spans="1:5" x14ac:dyDescent="0.2">
      <c r="A650">
        <f t="shared" si="10"/>
        <v>3.1459999999999999</v>
      </c>
      <c r="B650">
        <v>98.843084000000005</v>
      </c>
      <c r="C650">
        <v>1046</v>
      </c>
      <c r="D650">
        <v>97.161044000000004</v>
      </c>
      <c r="E650">
        <v>3146</v>
      </c>
    </row>
    <row r="651" spans="1:5" x14ac:dyDescent="0.2">
      <c r="A651">
        <f t="shared" si="10"/>
        <v>3.1469999999999998</v>
      </c>
      <c r="B651">
        <v>98.843293000000003</v>
      </c>
      <c r="C651">
        <v>1047</v>
      </c>
      <c r="D651">
        <v>97.162842999999995</v>
      </c>
      <c r="E651">
        <v>3147</v>
      </c>
    </row>
    <row r="652" spans="1:5" x14ac:dyDescent="0.2">
      <c r="A652">
        <f t="shared" si="10"/>
        <v>3.1480000000000001</v>
      </c>
      <c r="B652">
        <v>98.843501000000003</v>
      </c>
      <c r="C652">
        <v>1048</v>
      </c>
      <c r="D652">
        <v>97.164660999999995</v>
      </c>
      <c r="E652">
        <v>3148</v>
      </c>
    </row>
    <row r="653" spans="1:5" x14ac:dyDescent="0.2">
      <c r="A653">
        <f t="shared" si="10"/>
        <v>3.149</v>
      </c>
      <c r="B653">
        <v>98.843710000000002</v>
      </c>
      <c r="C653">
        <v>1049</v>
      </c>
      <c r="D653">
        <v>97.166497000000007</v>
      </c>
      <c r="E653">
        <v>3149</v>
      </c>
    </row>
    <row r="654" spans="1:5" x14ac:dyDescent="0.2">
      <c r="A654">
        <f t="shared" si="10"/>
        <v>3.15</v>
      </c>
      <c r="B654">
        <v>98.843918000000002</v>
      </c>
      <c r="C654">
        <v>1050</v>
      </c>
      <c r="D654">
        <v>97.168351999999999</v>
      </c>
      <c r="E654">
        <v>3150</v>
      </c>
    </row>
    <row r="655" spans="1:5" x14ac:dyDescent="0.2">
      <c r="A655">
        <f t="shared" si="10"/>
        <v>3.1509999999999998</v>
      </c>
      <c r="B655">
        <v>98.844127</v>
      </c>
      <c r="C655">
        <v>1051</v>
      </c>
      <c r="D655">
        <v>97.170224000000005</v>
      </c>
      <c r="E655">
        <v>3151</v>
      </c>
    </row>
    <row r="656" spans="1:5" x14ac:dyDescent="0.2">
      <c r="A656">
        <f t="shared" si="10"/>
        <v>3.1520000000000001</v>
      </c>
      <c r="B656">
        <v>98.844335000000001</v>
      </c>
      <c r="C656">
        <v>1052</v>
      </c>
      <c r="D656">
        <v>97.172113999999993</v>
      </c>
      <c r="E656">
        <v>3152</v>
      </c>
    </row>
    <row r="657" spans="1:5" x14ac:dyDescent="0.2">
      <c r="A657">
        <f t="shared" si="10"/>
        <v>3.153</v>
      </c>
      <c r="B657">
        <v>98.844543999999999</v>
      </c>
      <c r="C657">
        <v>1053</v>
      </c>
      <c r="D657">
        <v>97.174021999999994</v>
      </c>
      <c r="E657">
        <v>3153</v>
      </c>
    </row>
    <row r="658" spans="1:5" x14ac:dyDescent="0.2">
      <c r="A658">
        <f t="shared" si="10"/>
        <v>3.1539999999999999</v>
      </c>
      <c r="B658">
        <v>98.844752</v>
      </c>
      <c r="C658">
        <v>1054</v>
      </c>
      <c r="D658">
        <v>97.175946999999994</v>
      </c>
      <c r="E658">
        <v>3154</v>
      </c>
    </row>
    <row r="659" spans="1:5" x14ac:dyDescent="0.2">
      <c r="A659">
        <f t="shared" si="10"/>
        <v>3.1549999999999998</v>
      </c>
      <c r="B659">
        <v>98.844960999999998</v>
      </c>
      <c r="C659">
        <v>1055</v>
      </c>
      <c r="D659">
        <v>97.177888999999993</v>
      </c>
      <c r="E659">
        <v>3155</v>
      </c>
    </row>
    <row r="660" spans="1:5" x14ac:dyDescent="0.2">
      <c r="A660">
        <f t="shared" si="10"/>
        <v>3.1560000000000001</v>
      </c>
      <c r="B660">
        <v>98.845168999999999</v>
      </c>
      <c r="C660">
        <v>1056</v>
      </c>
      <c r="D660">
        <v>97.179846999999995</v>
      </c>
      <c r="E660">
        <v>3156</v>
      </c>
    </row>
    <row r="661" spans="1:5" x14ac:dyDescent="0.2">
      <c r="A661">
        <f t="shared" si="10"/>
        <v>3.157</v>
      </c>
      <c r="B661">
        <v>98.845376999999999</v>
      </c>
      <c r="C661">
        <v>1057</v>
      </c>
      <c r="D661">
        <v>97.181821999999997</v>
      </c>
      <c r="E661">
        <v>3157</v>
      </c>
    </row>
    <row r="662" spans="1:5" x14ac:dyDescent="0.2">
      <c r="A662">
        <f t="shared" si="10"/>
        <v>3.1579999999999999</v>
      </c>
      <c r="B662">
        <v>98.845585999999997</v>
      </c>
      <c r="C662">
        <v>1058</v>
      </c>
      <c r="D662">
        <v>97.183812000000003</v>
      </c>
      <c r="E662">
        <v>3158</v>
      </c>
    </row>
    <row r="663" spans="1:5" x14ac:dyDescent="0.2">
      <c r="A663">
        <f t="shared" si="10"/>
        <v>3.1589999999999998</v>
      </c>
      <c r="B663">
        <v>98.845793999999998</v>
      </c>
      <c r="C663">
        <v>1059</v>
      </c>
      <c r="D663">
        <v>97.185818999999995</v>
      </c>
      <c r="E663">
        <v>3159</v>
      </c>
    </row>
    <row r="664" spans="1:5" x14ac:dyDescent="0.2">
      <c r="A664">
        <f t="shared" si="10"/>
        <v>3.16</v>
      </c>
      <c r="B664">
        <v>98.846001999999999</v>
      </c>
      <c r="C664">
        <v>1060</v>
      </c>
      <c r="D664">
        <v>97.187841000000006</v>
      </c>
      <c r="E664">
        <v>3160</v>
      </c>
    </row>
    <row r="665" spans="1:5" x14ac:dyDescent="0.2">
      <c r="A665">
        <f t="shared" si="10"/>
        <v>3.161</v>
      </c>
      <c r="B665">
        <v>98.846209999999999</v>
      </c>
      <c r="C665">
        <v>1061</v>
      </c>
      <c r="D665">
        <v>97.189877999999993</v>
      </c>
      <c r="E665">
        <v>3161</v>
      </c>
    </row>
    <row r="666" spans="1:5" x14ac:dyDescent="0.2">
      <c r="A666">
        <f t="shared" si="10"/>
        <v>3.1619999999999999</v>
      </c>
      <c r="B666">
        <v>98.846418999999997</v>
      </c>
      <c r="C666">
        <v>1062</v>
      </c>
      <c r="D666">
        <v>97.191930999999997</v>
      </c>
      <c r="E666">
        <v>3162</v>
      </c>
    </row>
    <row r="667" spans="1:5" x14ac:dyDescent="0.2">
      <c r="A667">
        <f t="shared" si="10"/>
        <v>3.1629999999999998</v>
      </c>
      <c r="B667">
        <v>98.846626999999998</v>
      </c>
      <c r="C667">
        <v>1063</v>
      </c>
      <c r="D667">
        <v>97.193997999999993</v>
      </c>
      <c r="E667">
        <v>3163</v>
      </c>
    </row>
    <row r="668" spans="1:5" x14ac:dyDescent="0.2">
      <c r="A668">
        <f t="shared" si="10"/>
        <v>3.1640000000000001</v>
      </c>
      <c r="B668">
        <v>98.846834999999999</v>
      </c>
      <c r="C668">
        <v>1064</v>
      </c>
      <c r="D668">
        <v>97.196078999999997</v>
      </c>
      <c r="E668">
        <v>3164</v>
      </c>
    </row>
    <row r="669" spans="1:5" x14ac:dyDescent="0.2">
      <c r="A669">
        <f t="shared" si="10"/>
        <v>3.165</v>
      </c>
      <c r="B669">
        <v>98.847042999999999</v>
      </c>
      <c r="C669">
        <v>1065</v>
      </c>
      <c r="D669">
        <v>97.198175000000006</v>
      </c>
      <c r="E669">
        <v>3165</v>
      </c>
    </row>
    <row r="670" spans="1:5" x14ac:dyDescent="0.2">
      <c r="A670">
        <f t="shared" si="10"/>
        <v>3.1659999999999999</v>
      </c>
      <c r="B670">
        <v>98.847251</v>
      </c>
      <c r="C670">
        <v>1066</v>
      </c>
      <c r="D670">
        <v>97.200284999999994</v>
      </c>
      <c r="E670">
        <v>3166</v>
      </c>
    </row>
    <row r="671" spans="1:5" x14ac:dyDescent="0.2">
      <c r="A671">
        <f t="shared" si="10"/>
        <v>3.1669999999999998</v>
      </c>
      <c r="B671">
        <v>98.847459000000001</v>
      </c>
      <c r="C671">
        <v>1067</v>
      </c>
      <c r="D671">
        <v>97.202409000000003</v>
      </c>
      <c r="E671">
        <v>3167</v>
      </c>
    </row>
    <row r="672" spans="1:5" x14ac:dyDescent="0.2">
      <c r="A672">
        <f t="shared" si="10"/>
        <v>3.1680000000000001</v>
      </c>
      <c r="B672">
        <v>98.847667000000001</v>
      </c>
      <c r="C672">
        <v>1068</v>
      </c>
      <c r="D672">
        <v>97.204547000000005</v>
      </c>
      <c r="E672">
        <v>3168</v>
      </c>
    </row>
    <row r="673" spans="1:5" x14ac:dyDescent="0.2">
      <c r="A673">
        <f t="shared" si="10"/>
        <v>3.169</v>
      </c>
      <c r="B673">
        <v>98.847875000000002</v>
      </c>
      <c r="C673">
        <v>1069</v>
      </c>
      <c r="D673">
        <v>97.206697000000005</v>
      </c>
      <c r="E673">
        <v>3169</v>
      </c>
    </row>
    <row r="674" spans="1:5" x14ac:dyDescent="0.2">
      <c r="A674">
        <f t="shared" si="10"/>
        <v>3.17</v>
      </c>
      <c r="B674">
        <v>98.848083000000003</v>
      </c>
      <c r="C674">
        <v>1070</v>
      </c>
      <c r="D674">
        <v>97.208860999999999</v>
      </c>
      <c r="E674">
        <v>3170</v>
      </c>
    </row>
    <row r="675" spans="1:5" x14ac:dyDescent="0.2">
      <c r="A675">
        <f t="shared" si="10"/>
        <v>3.1709999999999998</v>
      </c>
      <c r="B675">
        <v>98.848291000000003</v>
      </c>
      <c r="C675">
        <v>1071</v>
      </c>
      <c r="D675">
        <v>97.211038000000002</v>
      </c>
      <c r="E675">
        <v>3171</v>
      </c>
    </row>
    <row r="676" spans="1:5" x14ac:dyDescent="0.2">
      <c r="A676">
        <f t="shared" si="10"/>
        <v>3.1720000000000002</v>
      </c>
      <c r="B676">
        <v>98.848499000000004</v>
      </c>
      <c r="C676">
        <v>1072</v>
      </c>
      <c r="D676">
        <v>97.213227000000003</v>
      </c>
      <c r="E676">
        <v>3172</v>
      </c>
    </row>
    <row r="677" spans="1:5" x14ac:dyDescent="0.2">
      <c r="A677">
        <f t="shared" si="10"/>
        <v>3.173</v>
      </c>
      <c r="B677">
        <v>98.848707000000005</v>
      </c>
      <c r="C677">
        <v>1073</v>
      </c>
      <c r="D677">
        <v>97.215428000000003</v>
      </c>
      <c r="E677">
        <v>3173</v>
      </c>
    </row>
    <row r="678" spans="1:5" x14ac:dyDescent="0.2">
      <c r="A678">
        <f t="shared" si="10"/>
        <v>3.1739999999999999</v>
      </c>
      <c r="B678">
        <v>98.848915000000005</v>
      </c>
      <c r="C678">
        <v>1074</v>
      </c>
      <c r="D678">
        <v>97.217641999999998</v>
      </c>
      <c r="E678">
        <v>3174</v>
      </c>
    </row>
    <row r="679" spans="1:5" x14ac:dyDescent="0.2">
      <c r="A679">
        <f t="shared" si="10"/>
        <v>3.1749999999999998</v>
      </c>
      <c r="B679">
        <v>98.849123000000006</v>
      </c>
      <c r="C679">
        <v>1075</v>
      </c>
      <c r="D679">
        <v>97.219868000000005</v>
      </c>
      <c r="E679">
        <v>3175</v>
      </c>
    </row>
    <row r="680" spans="1:5" x14ac:dyDescent="0.2">
      <c r="A680">
        <f t="shared" si="10"/>
        <v>3.1760000000000002</v>
      </c>
      <c r="B680">
        <v>98.849329999999995</v>
      </c>
      <c r="C680">
        <v>1076</v>
      </c>
      <c r="D680">
        <v>97.222104999999999</v>
      </c>
      <c r="E680">
        <v>3176</v>
      </c>
    </row>
    <row r="681" spans="1:5" x14ac:dyDescent="0.2">
      <c r="A681">
        <f t="shared" si="10"/>
        <v>3.177</v>
      </c>
      <c r="B681">
        <v>98.849537999999995</v>
      </c>
      <c r="C681">
        <v>1077</v>
      </c>
      <c r="D681">
        <v>97.224354000000005</v>
      </c>
      <c r="E681">
        <v>3177</v>
      </c>
    </row>
    <row r="682" spans="1:5" x14ac:dyDescent="0.2">
      <c r="A682">
        <f t="shared" si="10"/>
        <v>3.1779999999999999</v>
      </c>
      <c r="B682">
        <v>98.849745999999996</v>
      </c>
      <c r="C682">
        <v>1078</v>
      </c>
      <c r="D682">
        <v>97.226614999999995</v>
      </c>
      <c r="E682">
        <v>3178</v>
      </c>
    </row>
    <row r="683" spans="1:5" x14ac:dyDescent="0.2">
      <c r="A683">
        <f t="shared" si="10"/>
        <v>3.1789999999999998</v>
      </c>
      <c r="B683">
        <v>98.849953999999997</v>
      </c>
      <c r="C683">
        <v>1079</v>
      </c>
      <c r="D683">
        <v>97.228886000000003</v>
      </c>
      <c r="E683">
        <v>3179</v>
      </c>
    </row>
    <row r="684" spans="1:5" x14ac:dyDescent="0.2">
      <c r="A684">
        <f t="shared" si="10"/>
        <v>3.18</v>
      </c>
      <c r="B684">
        <v>98.850161</v>
      </c>
      <c r="C684">
        <v>1080</v>
      </c>
      <c r="D684">
        <v>97.231167999999997</v>
      </c>
      <c r="E684">
        <v>3180</v>
      </c>
    </row>
    <row r="685" spans="1:5" x14ac:dyDescent="0.2">
      <c r="A685">
        <f t="shared" si="10"/>
        <v>3.181</v>
      </c>
      <c r="B685">
        <v>98.850369000000001</v>
      </c>
      <c r="C685">
        <v>1081</v>
      </c>
      <c r="D685">
        <v>97.233461000000005</v>
      </c>
      <c r="E685">
        <v>3181</v>
      </c>
    </row>
    <row r="686" spans="1:5" x14ac:dyDescent="0.2">
      <c r="A686">
        <f t="shared" si="10"/>
        <v>3.1819999999999999</v>
      </c>
      <c r="B686">
        <v>98.850576000000004</v>
      </c>
      <c r="C686">
        <v>1082</v>
      </c>
      <c r="D686">
        <v>97.235764000000003</v>
      </c>
      <c r="E686">
        <v>3182</v>
      </c>
    </row>
    <row r="687" spans="1:5" x14ac:dyDescent="0.2">
      <c r="A687">
        <f t="shared" si="10"/>
        <v>3.1829999999999998</v>
      </c>
      <c r="B687">
        <v>98.850784000000004</v>
      </c>
      <c r="C687">
        <v>1083</v>
      </c>
      <c r="D687">
        <v>97.238078000000002</v>
      </c>
      <c r="E687">
        <v>3183</v>
      </c>
    </row>
    <row r="688" spans="1:5" x14ac:dyDescent="0.2">
      <c r="A688">
        <f t="shared" si="10"/>
        <v>3.1840000000000002</v>
      </c>
      <c r="B688">
        <v>98.850992000000005</v>
      </c>
      <c r="C688">
        <v>1084</v>
      </c>
      <c r="D688">
        <v>97.240401000000006</v>
      </c>
      <c r="E688">
        <v>3184</v>
      </c>
    </row>
    <row r="689" spans="1:5" x14ac:dyDescent="0.2">
      <c r="A689">
        <f t="shared" si="10"/>
        <v>3.1850000000000001</v>
      </c>
      <c r="B689">
        <v>98.851198999999994</v>
      </c>
      <c r="C689">
        <v>1085</v>
      </c>
      <c r="D689">
        <v>97.242734999999996</v>
      </c>
      <c r="E689">
        <v>3185</v>
      </c>
    </row>
    <row r="690" spans="1:5" x14ac:dyDescent="0.2">
      <c r="A690">
        <f t="shared" si="10"/>
        <v>3.1859999999999999</v>
      </c>
      <c r="B690">
        <v>98.851406999999995</v>
      </c>
      <c r="C690">
        <v>1086</v>
      </c>
      <c r="D690">
        <v>97.245078000000007</v>
      </c>
      <c r="E690">
        <v>3186</v>
      </c>
    </row>
    <row r="691" spans="1:5" x14ac:dyDescent="0.2">
      <c r="A691">
        <f t="shared" si="10"/>
        <v>3.1869999999999998</v>
      </c>
      <c r="B691">
        <v>98.851613999999998</v>
      </c>
      <c r="C691">
        <v>1087</v>
      </c>
      <c r="D691">
        <v>97.247431000000006</v>
      </c>
      <c r="E691">
        <v>3187</v>
      </c>
    </row>
    <row r="692" spans="1:5" x14ac:dyDescent="0.2">
      <c r="A692">
        <f t="shared" si="10"/>
        <v>3.1880000000000002</v>
      </c>
      <c r="B692">
        <v>98.851821000000001</v>
      </c>
      <c r="C692">
        <v>1088</v>
      </c>
      <c r="D692">
        <v>97.249791999999999</v>
      </c>
      <c r="E692">
        <v>3188</v>
      </c>
    </row>
    <row r="693" spans="1:5" x14ac:dyDescent="0.2">
      <c r="A693">
        <f t="shared" si="10"/>
        <v>3.1890000000000001</v>
      </c>
      <c r="B693">
        <v>98.852029000000002</v>
      </c>
      <c r="C693">
        <v>1089</v>
      </c>
      <c r="D693">
        <v>97.252162999999996</v>
      </c>
      <c r="E693">
        <v>3189</v>
      </c>
    </row>
    <row r="694" spans="1:5" x14ac:dyDescent="0.2">
      <c r="A694">
        <f t="shared" si="10"/>
        <v>3.19</v>
      </c>
      <c r="B694">
        <v>98.852236000000005</v>
      </c>
      <c r="C694">
        <v>1090</v>
      </c>
      <c r="D694">
        <v>97.254542999999998</v>
      </c>
      <c r="E694">
        <v>3190</v>
      </c>
    </row>
    <row r="695" spans="1:5" x14ac:dyDescent="0.2">
      <c r="A695">
        <f t="shared" si="10"/>
        <v>3.1909999999999998</v>
      </c>
      <c r="B695">
        <v>98.852444000000006</v>
      </c>
      <c r="C695">
        <v>1091</v>
      </c>
      <c r="D695">
        <v>97.256932000000006</v>
      </c>
      <c r="E695">
        <v>3191</v>
      </c>
    </row>
    <row r="696" spans="1:5" x14ac:dyDescent="0.2">
      <c r="A696">
        <f t="shared" si="10"/>
        <v>3.1920000000000002</v>
      </c>
      <c r="B696">
        <v>98.852650999999994</v>
      </c>
      <c r="C696">
        <v>1092</v>
      </c>
      <c r="D696">
        <v>97.259328999999994</v>
      </c>
      <c r="E696">
        <v>3192</v>
      </c>
    </row>
    <row r="697" spans="1:5" x14ac:dyDescent="0.2">
      <c r="A697">
        <f t="shared" si="10"/>
        <v>3.1930000000000001</v>
      </c>
      <c r="B697">
        <v>98.852857999999998</v>
      </c>
      <c r="C697">
        <v>1093</v>
      </c>
      <c r="D697">
        <v>97.261734000000004</v>
      </c>
      <c r="E697">
        <v>3193</v>
      </c>
    </row>
    <row r="698" spans="1:5" x14ac:dyDescent="0.2">
      <c r="A698">
        <f t="shared" si="10"/>
        <v>3.194</v>
      </c>
      <c r="B698">
        <v>98.853065000000001</v>
      </c>
      <c r="C698">
        <v>1094</v>
      </c>
      <c r="D698">
        <v>97.264148000000006</v>
      </c>
      <c r="E698">
        <v>3194</v>
      </c>
    </row>
    <row r="699" spans="1:5" x14ac:dyDescent="0.2">
      <c r="A699">
        <f t="shared" si="10"/>
        <v>3.1949999999999998</v>
      </c>
      <c r="B699">
        <v>98.853273000000002</v>
      </c>
      <c r="C699">
        <v>1095</v>
      </c>
      <c r="D699">
        <v>97.266569000000004</v>
      </c>
      <c r="E699">
        <v>3195</v>
      </c>
    </row>
    <row r="700" spans="1:5" x14ac:dyDescent="0.2">
      <c r="A700">
        <f t="shared" si="10"/>
        <v>3.1960000000000002</v>
      </c>
      <c r="B700">
        <v>98.853480000000005</v>
      </c>
      <c r="C700">
        <v>1096</v>
      </c>
      <c r="D700">
        <v>97.268997999999996</v>
      </c>
      <c r="E700">
        <v>3196</v>
      </c>
    </row>
    <row r="701" spans="1:5" x14ac:dyDescent="0.2">
      <c r="A701">
        <f t="shared" si="10"/>
        <v>3.1970000000000001</v>
      </c>
      <c r="B701">
        <v>98.853686999999994</v>
      </c>
      <c r="C701">
        <v>1097</v>
      </c>
      <c r="D701">
        <v>97.271434999999997</v>
      </c>
      <c r="E701">
        <v>3197</v>
      </c>
    </row>
    <row r="702" spans="1:5" x14ac:dyDescent="0.2">
      <c r="A702">
        <f t="shared" si="10"/>
        <v>3.198</v>
      </c>
      <c r="B702">
        <v>98.853893999999997</v>
      </c>
      <c r="C702">
        <v>1098</v>
      </c>
      <c r="D702">
        <v>97.273880000000005</v>
      </c>
      <c r="E702">
        <v>3198</v>
      </c>
    </row>
    <row r="703" spans="1:5" x14ac:dyDescent="0.2">
      <c r="A703">
        <f t="shared" si="10"/>
        <v>3.1989999999999998</v>
      </c>
      <c r="B703">
        <v>98.854101</v>
      </c>
      <c r="C703">
        <v>1099</v>
      </c>
      <c r="D703">
        <v>97.276330999999999</v>
      </c>
      <c r="E703">
        <v>3199</v>
      </c>
    </row>
    <row r="704" spans="1:5" x14ac:dyDescent="0.2">
      <c r="A704">
        <f t="shared" si="10"/>
        <v>3.2</v>
      </c>
      <c r="B704">
        <v>98.854308000000003</v>
      </c>
      <c r="C704">
        <v>1100</v>
      </c>
      <c r="D704">
        <v>97.278790000000001</v>
      </c>
      <c r="E704">
        <v>3200</v>
      </c>
    </row>
    <row r="705" spans="1:5" x14ac:dyDescent="0.2">
      <c r="A705">
        <f t="shared" si="10"/>
        <v>3.2010000000000001</v>
      </c>
      <c r="B705">
        <v>98.854515000000006</v>
      </c>
      <c r="C705">
        <v>1101</v>
      </c>
      <c r="D705">
        <v>97.281255999999999</v>
      </c>
      <c r="E705">
        <v>3201</v>
      </c>
    </row>
    <row r="706" spans="1:5" x14ac:dyDescent="0.2">
      <c r="A706">
        <f t="shared" si="10"/>
        <v>3.202</v>
      </c>
      <c r="B706">
        <v>98.854721999999995</v>
      </c>
      <c r="C706">
        <v>1102</v>
      </c>
      <c r="D706">
        <v>97.283728999999994</v>
      </c>
      <c r="E706">
        <v>3202</v>
      </c>
    </row>
    <row r="707" spans="1:5" x14ac:dyDescent="0.2">
      <c r="A707">
        <f t="shared" si="10"/>
        <v>3.2029999999999998</v>
      </c>
      <c r="B707">
        <v>98.854928999999998</v>
      </c>
      <c r="C707">
        <v>1103</v>
      </c>
      <c r="D707">
        <v>97.286208000000002</v>
      </c>
      <c r="E707">
        <v>3203</v>
      </c>
    </row>
    <row r="708" spans="1:5" x14ac:dyDescent="0.2">
      <c r="A708">
        <f t="shared" si="10"/>
        <v>3.2040000000000002</v>
      </c>
      <c r="B708">
        <v>98.855136000000002</v>
      </c>
      <c r="C708">
        <v>1104</v>
      </c>
      <c r="D708">
        <v>97.288694000000007</v>
      </c>
      <c r="E708">
        <v>3204</v>
      </c>
    </row>
    <row r="709" spans="1:5" x14ac:dyDescent="0.2">
      <c r="A709">
        <f t="shared" ref="A709:A772" si="11">E709/1000</f>
        <v>3.2050000000000001</v>
      </c>
      <c r="B709">
        <v>98.855343000000005</v>
      </c>
      <c r="C709">
        <v>1105</v>
      </c>
      <c r="D709">
        <v>97.291185999999996</v>
      </c>
      <c r="E709">
        <v>3205</v>
      </c>
    </row>
    <row r="710" spans="1:5" x14ac:dyDescent="0.2">
      <c r="A710">
        <f t="shared" si="11"/>
        <v>3.206</v>
      </c>
      <c r="B710">
        <v>98.855549999999994</v>
      </c>
      <c r="C710">
        <v>1106</v>
      </c>
      <c r="D710">
        <v>97.293683999999999</v>
      </c>
      <c r="E710">
        <v>3206</v>
      </c>
    </row>
    <row r="711" spans="1:5" x14ac:dyDescent="0.2">
      <c r="A711">
        <f t="shared" si="11"/>
        <v>3.2069999999999999</v>
      </c>
      <c r="B711">
        <v>98.855756</v>
      </c>
      <c r="C711">
        <v>1107</v>
      </c>
      <c r="D711">
        <v>97.296188000000001</v>
      </c>
      <c r="E711">
        <v>3207</v>
      </c>
    </row>
    <row r="712" spans="1:5" x14ac:dyDescent="0.2">
      <c r="A712">
        <f t="shared" si="11"/>
        <v>3.2080000000000002</v>
      </c>
      <c r="B712">
        <v>98.855963000000003</v>
      </c>
      <c r="C712">
        <v>1108</v>
      </c>
      <c r="D712">
        <v>97.298698999999999</v>
      </c>
      <c r="E712">
        <v>3208</v>
      </c>
    </row>
    <row r="713" spans="1:5" x14ac:dyDescent="0.2">
      <c r="A713">
        <f t="shared" si="11"/>
        <v>3.2090000000000001</v>
      </c>
      <c r="B713">
        <v>98.856170000000006</v>
      </c>
      <c r="C713">
        <v>1109</v>
      </c>
      <c r="D713">
        <v>97.301214000000002</v>
      </c>
      <c r="E713">
        <v>3209</v>
      </c>
    </row>
    <row r="714" spans="1:5" x14ac:dyDescent="0.2">
      <c r="A714">
        <f t="shared" si="11"/>
        <v>3.21</v>
      </c>
      <c r="B714">
        <v>98.856376999999995</v>
      </c>
      <c r="C714">
        <v>1110</v>
      </c>
      <c r="D714">
        <v>97.303736000000001</v>
      </c>
      <c r="E714">
        <v>3210</v>
      </c>
    </row>
    <row r="715" spans="1:5" x14ac:dyDescent="0.2">
      <c r="A715">
        <f t="shared" si="11"/>
        <v>3.2109999999999999</v>
      </c>
      <c r="B715">
        <v>98.856583000000001</v>
      </c>
      <c r="C715">
        <v>1111</v>
      </c>
      <c r="D715">
        <v>97.306263000000001</v>
      </c>
      <c r="E715">
        <v>3211</v>
      </c>
    </row>
    <row r="716" spans="1:5" x14ac:dyDescent="0.2">
      <c r="A716">
        <f t="shared" si="11"/>
        <v>3.2120000000000002</v>
      </c>
      <c r="B716">
        <v>98.856790000000004</v>
      </c>
      <c r="C716">
        <v>1112</v>
      </c>
      <c r="D716">
        <v>97.308795000000003</v>
      </c>
      <c r="E716">
        <v>3212</v>
      </c>
    </row>
    <row r="717" spans="1:5" x14ac:dyDescent="0.2">
      <c r="A717">
        <f t="shared" si="11"/>
        <v>3.2130000000000001</v>
      </c>
      <c r="B717">
        <v>98.856997000000007</v>
      </c>
      <c r="C717">
        <v>1113</v>
      </c>
      <c r="D717">
        <v>97.311331999999993</v>
      </c>
      <c r="E717">
        <v>3213</v>
      </c>
    </row>
    <row r="718" spans="1:5" x14ac:dyDescent="0.2">
      <c r="A718">
        <f t="shared" si="11"/>
        <v>3.214</v>
      </c>
      <c r="B718">
        <v>98.857202999999998</v>
      </c>
      <c r="C718">
        <v>1114</v>
      </c>
      <c r="D718">
        <v>97.313874999999996</v>
      </c>
      <c r="E718">
        <v>3214</v>
      </c>
    </row>
    <row r="719" spans="1:5" x14ac:dyDescent="0.2">
      <c r="A719">
        <f t="shared" si="11"/>
        <v>3.2149999999999999</v>
      </c>
      <c r="B719">
        <v>98.857410000000002</v>
      </c>
      <c r="C719">
        <v>1115</v>
      </c>
      <c r="D719">
        <v>97.316422000000003</v>
      </c>
      <c r="E719">
        <v>3215</v>
      </c>
    </row>
    <row r="720" spans="1:5" x14ac:dyDescent="0.2">
      <c r="A720">
        <f t="shared" si="11"/>
        <v>3.2160000000000002</v>
      </c>
      <c r="B720">
        <v>98.857615999999993</v>
      </c>
      <c r="C720">
        <v>1116</v>
      </c>
      <c r="D720">
        <v>97.318973999999997</v>
      </c>
      <c r="E720">
        <v>3216</v>
      </c>
    </row>
    <row r="721" spans="1:5" x14ac:dyDescent="0.2">
      <c r="A721">
        <f t="shared" si="11"/>
        <v>3.2170000000000001</v>
      </c>
      <c r="B721">
        <v>98.857822999999996</v>
      </c>
      <c r="C721">
        <v>1117</v>
      </c>
      <c r="D721">
        <v>97.321529999999996</v>
      </c>
      <c r="E721">
        <v>3217</v>
      </c>
    </row>
    <row r="722" spans="1:5" x14ac:dyDescent="0.2">
      <c r="A722">
        <f t="shared" si="11"/>
        <v>3.218</v>
      </c>
      <c r="B722">
        <v>98.858029000000002</v>
      </c>
      <c r="C722">
        <v>1118</v>
      </c>
      <c r="D722">
        <v>97.324090999999996</v>
      </c>
      <c r="E722">
        <v>3218</v>
      </c>
    </row>
    <row r="723" spans="1:5" x14ac:dyDescent="0.2">
      <c r="A723">
        <f t="shared" si="11"/>
        <v>3.2189999999999999</v>
      </c>
      <c r="B723">
        <v>98.858236000000005</v>
      </c>
      <c r="C723">
        <v>1119</v>
      </c>
      <c r="D723">
        <v>97.326656</v>
      </c>
      <c r="E723">
        <v>3219</v>
      </c>
    </row>
    <row r="724" spans="1:5" x14ac:dyDescent="0.2">
      <c r="A724">
        <f t="shared" si="11"/>
        <v>3.22</v>
      </c>
      <c r="B724">
        <v>98.858441999999997</v>
      </c>
      <c r="C724">
        <v>1120</v>
      </c>
      <c r="D724">
        <v>97.329226000000006</v>
      </c>
      <c r="E724">
        <v>3220</v>
      </c>
    </row>
    <row r="725" spans="1:5" x14ac:dyDescent="0.2">
      <c r="A725">
        <f t="shared" si="11"/>
        <v>3.2210000000000001</v>
      </c>
      <c r="B725">
        <v>98.858648000000002</v>
      </c>
      <c r="C725">
        <v>1121</v>
      </c>
      <c r="D725">
        <v>97.331800000000001</v>
      </c>
      <c r="E725">
        <v>3221</v>
      </c>
    </row>
    <row r="726" spans="1:5" x14ac:dyDescent="0.2">
      <c r="A726">
        <f t="shared" si="11"/>
        <v>3.222</v>
      </c>
      <c r="B726">
        <v>98.858855000000005</v>
      </c>
      <c r="C726">
        <v>1122</v>
      </c>
      <c r="D726">
        <v>97.334377000000003</v>
      </c>
      <c r="E726">
        <v>3222</v>
      </c>
    </row>
    <row r="727" spans="1:5" x14ac:dyDescent="0.2">
      <c r="A727">
        <f t="shared" si="11"/>
        <v>3.2229999999999999</v>
      </c>
      <c r="B727">
        <v>98.859060999999997</v>
      </c>
      <c r="C727">
        <v>1123</v>
      </c>
      <c r="D727">
        <v>97.336958999999993</v>
      </c>
      <c r="E727">
        <v>3223</v>
      </c>
    </row>
    <row r="728" spans="1:5" x14ac:dyDescent="0.2">
      <c r="A728">
        <f t="shared" si="11"/>
        <v>3.2240000000000002</v>
      </c>
      <c r="B728">
        <v>98.859267000000003</v>
      </c>
      <c r="C728">
        <v>1124</v>
      </c>
      <c r="D728">
        <v>97.339544000000004</v>
      </c>
      <c r="E728">
        <v>3224</v>
      </c>
    </row>
    <row r="729" spans="1:5" x14ac:dyDescent="0.2">
      <c r="A729">
        <f t="shared" si="11"/>
        <v>3.2250000000000001</v>
      </c>
      <c r="B729">
        <v>98.859472999999994</v>
      </c>
      <c r="C729">
        <v>1125</v>
      </c>
      <c r="D729">
        <v>97.342132000000007</v>
      </c>
      <c r="E729">
        <v>3225</v>
      </c>
    </row>
    <row r="730" spans="1:5" x14ac:dyDescent="0.2">
      <c r="A730">
        <f t="shared" si="11"/>
        <v>3.226</v>
      </c>
      <c r="B730">
        <v>98.859679999999997</v>
      </c>
      <c r="C730">
        <v>1126</v>
      </c>
      <c r="D730">
        <v>97.344723999999999</v>
      </c>
      <c r="E730">
        <v>3226</v>
      </c>
    </row>
    <row r="731" spans="1:5" x14ac:dyDescent="0.2">
      <c r="A731">
        <f t="shared" si="11"/>
        <v>3.2269999999999999</v>
      </c>
      <c r="B731">
        <v>98.859887999999998</v>
      </c>
      <c r="C731">
        <v>1127</v>
      </c>
      <c r="D731">
        <v>97.347319999999996</v>
      </c>
      <c r="E731">
        <v>3227</v>
      </c>
    </row>
    <row r="732" spans="1:5" x14ac:dyDescent="0.2">
      <c r="A732">
        <f t="shared" si="11"/>
        <v>3.2280000000000002</v>
      </c>
      <c r="B732">
        <v>98.860095999999999</v>
      </c>
      <c r="C732">
        <v>1128</v>
      </c>
      <c r="D732">
        <v>97.349911000000006</v>
      </c>
      <c r="E732">
        <v>3228</v>
      </c>
    </row>
    <row r="733" spans="1:5" x14ac:dyDescent="0.2">
      <c r="A733">
        <f t="shared" si="11"/>
        <v>3.2290000000000001</v>
      </c>
      <c r="B733">
        <v>98.860303999999999</v>
      </c>
      <c r="C733">
        <v>1129</v>
      </c>
      <c r="D733">
        <v>97.352506000000005</v>
      </c>
      <c r="E733">
        <v>3229</v>
      </c>
    </row>
    <row r="734" spans="1:5" x14ac:dyDescent="0.2">
      <c r="A734">
        <f t="shared" si="11"/>
        <v>3.23</v>
      </c>
      <c r="B734">
        <v>98.860512</v>
      </c>
      <c r="C734">
        <v>1130</v>
      </c>
      <c r="D734">
        <v>97.355103</v>
      </c>
      <c r="E734">
        <v>3230</v>
      </c>
    </row>
    <row r="735" spans="1:5" x14ac:dyDescent="0.2">
      <c r="A735">
        <f t="shared" si="11"/>
        <v>3.2309999999999999</v>
      </c>
      <c r="B735">
        <v>98.860720999999998</v>
      </c>
      <c r="C735">
        <v>1131</v>
      </c>
      <c r="D735">
        <v>97.357703999999998</v>
      </c>
      <c r="E735">
        <v>3231</v>
      </c>
    </row>
    <row r="736" spans="1:5" x14ac:dyDescent="0.2">
      <c r="A736">
        <f t="shared" si="11"/>
        <v>3.2320000000000002</v>
      </c>
      <c r="B736">
        <v>98.860928999999999</v>
      </c>
      <c r="C736">
        <v>1132</v>
      </c>
      <c r="D736">
        <v>97.360307000000006</v>
      </c>
      <c r="E736">
        <v>3232</v>
      </c>
    </row>
    <row r="737" spans="1:5" x14ac:dyDescent="0.2">
      <c r="A737">
        <f t="shared" si="11"/>
        <v>3.2330000000000001</v>
      </c>
      <c r="B737">
        <v>98.861136999999999</v>
      </c>
      <c r="C737">
        <v>1133</v>
      </c>
      <c r="D737">
        <v>97.362913000000006</v>
      </c>
      <c r="E737">
        <v>3233</v>
      </c>
    </row>
    <row r="738" spans="1:5" x14ac:dyDescent="0.2">
      <c r="A738">
        <f t="shared" si="11"/>
        <v>3.234</v>
      </c>
      <c r="B738">
        <v>98.861345</v>
      </c>
      <c r="C738">
        <v>1134</v>
      </c>
      <c r="D738">
        <v>97.365521999999999</v>
      </c>
      <c r="E738">
        <v>3234</v>
      </c>
    </row>
    <row r="739" spans="1:5" x14ac:dyDescent="0.2">
      <c r="A739">
        <f t="shared" si="11"/>
        <v>3.2349999999999999</v>
      </c>
      <c r="B739">
        <v>98.861553000000001</v>
      </c>
      <c r="C739">
        <v>1135</v>
      </c>
      <c r="D739">
        <v>97.368133</v>
      </c>
      <c r="E739">
        <v>3235</v>
      </c>
    </row>
    <row r="740" spans="1:5" x14ac:dyDescent="0.2">
      <c r="A740">
        <f t="shared" si="11"/>
        <v>3.2360000000000002</v>
      </c>
      <c r="B740">
        <v>98.861761000000001</v>
      </c>
      <c r="C740">
        <v>1136</v>
      </c>
      <c r="D740">
        <v>97.370746999999994</v>
      </c>
      <c r="E740">
        <v>3236</v>
      </c>
    </row>
    <row r="741" spans="1:5" x14ac:dyDescent="0.2">
      <c r="A741">
        <f t="shared" si="11"/>
        <v>3.2370000000000001</v>
      </c>
      <c r="B741">
        <v>98.861969000000002</v>
      </c>
      <c r="C741">
        <v>1137</v>
      </c>
      <c r="D741">
        <v>97.373362</v>
      </c>
      <c r="E741">
        <v>3237</v>
      </c>
    </row>
    <row r="742" spans="1:5" x14ac:dyDescent="0.2">
      <c r="A742">
        <f t="shared" si="11"/>
        <v>3.238</v>
      </c>
      <c r="B742">
        <v>98.862177000000003</v>
      </c>
      <c r="C742">
        <v>1138</v>
      </c>
      <c r="D742">
        <v>97.375979999999998</v>
      </c>
      <c r="E742">
        <v>3238</v>
      </c>
    </row>
    <row r="743" spans="1:5" x14ac:dyDescent="0.2">
      <c r="A743">
        <f t="shared" si="11"/>
        <v>3.2389999999999999</v>
      </c>
      <c r="B743">
        <v>98.862384000000006</v>
      </c>
      <c r="C743">
        <v>1139</v>
      </c>
      <c r="D743">
        <v>97.378600000000006</v>
      </c>
      <c r="E743">
        <v>3239</v>
      </c>
    </row>
    <row r="744" spans="1:5" x14ac:dyDescent="0.2">
      <c r="A744">
        <f t="shared" si="11"/>
        <v>3.24</v>
      </c>
      <c r="B744">
        <v>98.862592000000006</v>
      </c>
      <c r="C744">
        <v>1140</v>
      </c>
      <c r="D744">
        <v>97.381221999999994</v>
      </c>
      <c r="E744">
        <v>3240</v>
      </c>
    </row>
    <row r="745" spans="1:5" x14ac:dyDescent="0.2">
      <c r="A745">
        <f t="shared" si="11"/>
        <v>3.2410000000000001</v>
      </c>
      <c r="B745">
        <v>98.862799999999993</v>
      </c>
      <c r="C745">
        <v>1141</v>
      </c>
      <c r="D745">
        <v>97.383846000000005</v>
      </c>
      <c r="E745">
        <v>3241</v>
      </c>
    </row>
    <row r="746" spans="1:5" x14ac:dyDescent="0.2">
      <c r="A746">
        <f t="shared" si="11"/>
        <v>3.242</v>
      </c>
      <c r="B746">
        <v>98.863007999999994</v>
      </c>
      <c r="C746">
        <v>1142</v>
      </c>
      <c r="D746">
        <v>97.386471999999998</v>
      </c>
      <c r="E746">
        <v>3242</v>
      </c>
    </row>
    <row r="747" spans="1:5" x14ac:dyDescent="0.2">
      <c r="A747">
        <f t="shared" si="11"/>
        <v>3.2429999999999999</v>
      </c>
      <c r="B747">
        <v>98.863214999999997</v>
      </c>
      <c r="C747">
        <v>1143</v>
      </c>
      <c r="D747">
        <v>97.389099000000002</v>
      </c>
      <c r="E747">
        <v>3243</v>
      </c>
    </row>
    <row r="748" spans="1:5" x14ac:dyDescent="0.2">
      <c r="A748">
        <f t="shared" si="11"/>
        <v>3.2440000000000002</v>
      </c>
      <c r="B748">
        <v>98.863422999999997</v>
      </c>
      <c r="C748">
        <v>1144</v>
      </c>
      <c r="D748">
        <v>97.391728000000001</v>
      </c>
      <c r="E748">
        <v>3244</v>
      </c>
    </row>
    <row r="749" spans="1:5" x14ac:dyDescent="0.2">
      <c r="A749">
        <f t="shared" si="11"/>
        <v>3.2450000000000001</v>
      </c>
      <c r="B749">
        <v>98.863630999999998</v>
      </c>
      <c r="C749">
        <v>1145</v>
      </c>
      <c r="D749">
        <v>97.394358999999994</v>
      </c>
      <c r="E749">
        <v>3245</v>
      </c>
    </row>
    <row r="750" spans="1:5" x14ac:dyDescent="0.2">
      <c r="A750">
        <f t="shared" si="11"/>
        <v>3.246</v>
      </c>
      <c r="B750">
        <v>98.863838000000001</v>
      </c>
      <c r="C750">
        <v>1146</v>
      </c>
      <c r="D750">
        <v>97.396991</v>
      </c>
      <c r="E750">
        <v>3246</v>
      </c>
    </row>
    <row r="751" spans="1:5" x14ac:dyDescent="0.2">
      <c r="A751">
        <f t="shared" si="11"/>
        <v>3.2469999999999999</v>
      </c>
      <c r="B751">
        <v>98.864046000000002</v>
      </c>
      <c r="C751">
        <v>1147</v>
      </c>
      <c r="D751">
        <v>97.399624000000003</v>
      </c>
      <c r="E751">
        <v>3247</v>
      </c>
    </row>
    <row r="752" spans="1:5" x14ac:dyDescent="0.2">
      <c r="A752">
        <f t="shared" si="11"/>
        <v>3.2480000000000002</v>
      </c>
      <c r="B752">
        <v>98.864253000000005</v>
      </c>
      <c r="C752">
        <v>1148</v>
      </c>
      <c r="D752">
        <v>97.402258000000003</v>
      </c>
      <c r="E752">
        <v>3248</v>
      </c>
    </row>
    <row r="753" spans="1:5" x14ac:dyDescent="0.2">
      <c r="A753">
        <f t="shared" si="11"/>
        <v>3.2490000000000001</v>
      </c>
      <c r="B753">
        <v>98.864461000000006</v>
      </c>
      <c r="C753">
        <v>1149</v>
      </c>
      <c r="D753">
        <v>97.404893999999999</v>
      </c>
      <c r="E753">
        <v>3249</v>
      </c>
    </row>
    <row r="754" spans="1:5" x14ac:dyDescent="0.2">
      <c r="A754">
        <f t="shared" si="11"/>
        <v>3.25</v>
      </c>
      <c r="B754">
        <v>98.864667999999995</v>
      </c>
      <c r="C754">
        <v>1150</v>
      </c>
      <c r="D754">
        <v>97.407531000000006</v>
      </c>
      <c r="E754">
        <v>3250</v>
      </c>
    </row>
    <row r="755" spans="1:5" x14ac:dyDescent="0.2">
      <c r="A755">
        <f t="shared" si="11"/>
        <v>3.2509999999999999</v>
      </c>
      <c r="B755">
        <v>98.864874999999998</v>
      </c>
      <c r="C755">
        <v>1151</v>
      </c>
      <c r="D755">
        <v>97.410167999999999</v>
      </c>
      <c r="E755">
        <v>3251</v>
      </c>
    </row>
    <row r="756" spans="1:5" x14ac:dyDescent="0.2">
      <c r="A756">
        <f t="shared" si="11"/>
        <v>3.2519999999999998</v>
      </c>
      <c r="B756">
        <v>98.865082999999998</v>
      </c>
      <c r="C756">
        <v>1152</v>
      </c>
      <c r="D756">
        <v>97.412807000000001</v>
      </c>
      <c r="E756">
        <v>3252</v>
      </c>
    </row>
    <row r="757" spans="1:5" x14ac:dyDescent="0.2">
      <c r="A757">
        <f t="shared" si="11"/>
        <v>3.2530000000000001</v>
      </c>
      <c r="B757">
        <v>98.865290000000002</v>
      </c>
      <c r="C757">
        <v>1153</v>
      </c>
      <c r="D757">
        <v>97.415446000000003</v>
      </c>
      <c r="E757">
        <v>3253</v>
      </c>
    </row>
    <row r="758" spans="1:5" x14ac:dyDescent="0.2">
      <c r="A758">
        <f t="shared" si="11"/>
        <v>3.254</v>
      </c>
      <c r="B758">
        <v>98.865497000000005</v>
      </c>
      <c r="C758">
        <v>1154</v>
      </c>
      <c r="D758">
        <v>97.418086000000002</v>
      </c>
      <c r="E758">
        <v>3254</v>
      </c>
    </row>
    <row r="759" spans="1:5" x14ac:dyDescent="0.2">
      <c r="A759">
        <f t="shared" si="11"/>
        <v>3.2549999999999999</v>
      </c>
      <c r="B759">
        <v>98.865703999999994</v>
      </c>
      <c r="C759">
        <v>1155</v>
      </c>
      <c r="D759">
        <v>97.420726999999999</v>
      </c>
      <c r="E759">
        <v>3255</v>
      </c>
    </row>
    <row r="760" spans="1:5" x14ac:dyDescent="0.2">
      <c r="A760">
        <f t="shared" si="11"/>
        <v>3.2559999999999998</v>
      </c>
      <c r="B760">
        <v>98.865911999999994</v>
      </c>
      <c r="C760">
        <v>1156</v>
      </c>
      <c r="D760">
        <v>97.423368999999994</v>
      </c>
      <c r="E760">
        <v>3256</v>
      </c>
    </row>
    <row r="761" spans="1:5" x14ac:dyDescent="0.2">
      <c r="A761">
        <f t="shared" si="11"/>
        <v>3.2570000000000001</v>
      </c>
      <c r="B761">
        <v>98.866118999999998</v>
      </c>
      <c r="C761">
        <v>1157</v>
      </c>
      <c r="D761">
        <v>97.426010000000005</v>
      </c>
      <c r="E761">
        <v>3257</v>
      </c>
    </row>
    <row r="762" spans="1:5" x14ac:dyDescent="0.2">
      <c r="A762">
        <f t="shared" si="11"/>
        <v>3.258</v>
      </c>
      <c r="B762">
        <v>98.866326000000001</v>
      </c>
      <c r="C762">
        <v>1158</v>
      </c>
      <c r="D762">
        <v>97.428652999999997</v>
      </c>
      <c r="E762">
        <v>3258</v>
      </c>
    </row>
    <row r="763" spans="1:5" x14ac:dyDescent="0.2">
      <c r="A763">
        <f t="shared" si="11"/>
        <v>3.2589999999999999</v>
      </c>
      <c r="B763">
        <v>98.866533000000004</v>
      </c>
      <c r="C763">
        <v>1159</v>
      </c>
      <c r="D763">
        <v>97.431295000000006</v>
      </c>
      <c r="E763">
        <v>3259</v>
      </c>
    </row>
    <row r="764" spans="1:5" x14ac:dyDescent="0.2">
      <c r="A764">
        <f t="shared" si="11"/>
        <v>3.26</v>
      </c>
      <c r="B764">
        <v>98.866739999999993</v>
      </c>
      <c r="C764">
        <v>1160</v>
      </c>
      <c r="D764">
        <v>97.433937999999998</v>
      </c>
      <c r="E764">
        <v>3260</v>
      </c>
    </row>
    <row r="765" spans="1:5" x14ac:dyDescent="0.2">
      <c r="A765">
        <f t="shared" si="11"/>
        <v>3.2610000000000001</v>
      </c>
      <c r="B765">
        <v>98.866946999999996</v>
      </c>
      <c r="C765">
        <v>1161</v>
      </c>
      <c r="D765">
        <v>97.436581000000004</v>
      </c>
      <c r="E765">
        <v>3261</v>
      </c>
    </row>
    <row r="766" spans="1:5" x14ac:dyDescent="0.2">
      <c r="A766">
        <f t="shared" si="11"/>
        <v>3.262</v>
      </c>
      <c r="B766">
        <v>98.867153999999999</v>
      </c>
      <c r="C766">
        <v>1162</v>
      </c>
      <c r="D766">
        <v>97.439223999999996</v>
      </c>
      <c r="E766">
        <v>3262</v>
      </c>
    </row>
    <row r="767" spans="1:5" x14ac:dyDescent="0.2">
      <c r="A767">
        <f t="shared" si="11"/>
        <v>3.2629999999999999</v>
      </c>
      <c r="B767">
        <v>98.867361000000002</v>
      </c>
      <c r="C767">
        <v>1163</v>
      </c>
      <c r="D767">
        <v>97.441867999999999</v>
      </c>
      <c r="E767">
        <v>3263</v>
      </c>
    </row>
    <row r="768" spans="1:5" x14ac:dyDescent="0.2">
      <c r="A768">
        <f t="shared" si="11"/>
        <v>3.2639999999999998</v>
      </c>
      <c r="B768">
        <v>98.867566999999994</v>
      </c>
      <c r="C768">
        <v>1164</v>
      </c>
      <c r="D768">
        <v>97.444511000000006</v>
      </c>
      <c r="E768">
        <v>3264</v>
      </c>
    </row>
    <row r="769" spans="1:5" x14ac:dyDescent="0.2">
      <c r="A769">
        <f t="shared" si="11"/>
        <v>3.2650000000000001</v>
      </c>
      <c r="B769">
        <v>98.867773999999997</v>
      </c>
      <c r="C769">
        <v>1165</v>
      </c>
      <c r="D769">
        <v>97.447153999999998</v>
      </c>
      <c r="E769">
        <v>3265</v>
      </c>
    </row>
    <row r="770" spans="1:5" x14ac:dyDescent="0.2">
      <c r="A770">
        <f t="shared" si="11"/>
        <v>3.266</v>
      </c>
      <c r="B770">
        <v>98.867981</v>
      </c>
      <c r="C770">
        <v>1166</v>
      </c>
      <c r="D770">
        <v>97.449797000000004</v>
      </c>
      <c r="E770">
        <v>3266</v>
      </c>
    </row>
    <row r="771" spans="1:5" x14ac:dyDescent="0.2">
      <c r="A771">
        <f t="shared" si="11"/>
        <v>3.2669999999999999</v>
      </c>
      <c r="B771">
        <v>98.868188000000004</v>
      </c>
      <c r="C771">
        <v>1167</v>
      </c>
      <c r="D771">
        <v>97.452439999999996</v>
      </c>
      <c r="E771">
        <v>3267</v>
      </c>
    </row>
    <row r="772" spans="1:5" x14ac:dyDescent="0.2">
      <c r="A772">
        <f t="shared" si="11"/>
        <v>3.2679999999999998</v>
      </c>
      <c r="B772">
        <v>98.868393999999995</v>
      </c>
      <c r="C772">
        <v>1168</v>
      </c>
      <c r="D772">
        <v>97.455083000000002</v>
      </c>
      <c r="E772">
        <v>3268</v>
      </c>
    </row>
    <row r="773" spans="1:5" x14ac:dyDescent="0.2">
      <c r="A773">
        <f t="shared" ref="A773:A836" si="12">E773/1000</f>
        <v>3.2690000000000001</v>
      </c>
      <c r="B773">
        <v>98.868600999999998</v>
      </c>
      <c r="C773">
        <v>1169</v>
      </c>
      <c r="D773">
        <v>97.457724999999996</v>
      </c>
      <c r="E773">
        <v>3269</v>
      </c>
    </row>
    <row r="774" spans="1:5" x14ac:dyDescent="0.2">
      <c r="A774">
        <f t="shared" si="12"/>
        <v>3.27</v>
      </c>
      <c r="B774">
        <v>98.868808000000001</v>
      </c>
      <c r="C774">
        <v>1170</v>
      </c>
      <c r="D774">
        <v>97.460365999999993</v>
      </c>
      <c r="E774">
        <v>3270</v>
      </c>
    </row>
    <row r="775" spans="1:5" x14ac:dyDescent="0.2">
      <c r="A775">
        <f t="shared" si="12"/>
        <v>3.2709999999999999</v>
      </c>
      <c r="B775">
        <v>98.869014000000007</v>
      </c>
      <c r="C775">
        <v>1171</v>
      </c>
      <c r="D775">
        <v>97.463008000000002</v>
      </c>
      <c r="E775">
        <v>3271</v>
      </c>
    </row>
    <row r="776" spans="1:5" x14ac:dyDescent="0.2">
      <c r="A776">
        <f t="shared" si="12"/>
        <v>3.2719999999999998</v>
      </c>
      <c r="B776">
        <v>98.869220999999996</v>
      </c>
      <c r="C776">
        <v>1172</v>
      </c>
      <c r="D776">
        <v>97.465648000000002</v>
      </c>
      <c r="E776">
        <v>3272</v>
      </c>
    </row>
    <row r="777" spans="1:5" x14ac:dyDescent="0.2">
      <c r="A777">
        <f t="shared" si="12"/>
        <v>3.2730000000000001</v>
      </c>
      <c r="B777">
        <v>98.869427000000002</v>
      </c>
      <c r="C777">
        <v>1173</v>
      </c>
      <c r="D777">
        <v>97.468288999999999</v>
      </c>
      <c r="E777">
        <v>3273</v>
      </c>
    </row>
    <row r="778" spans="1:5" x14ac:dyDescent="0.2">
      <c r="A778">
        <f t="shared" si="12"/>
        <v>3.274</v>
      </c>
      <c r="B778">
        <v>98.869634000000005</v>
      </c>
      <c r="C778">
        <v>1174</v>
      </c>
      <c r="D778">
        <v>97.470928000000001</v>
      </c>
      <c r="E778">
        <v>3274</v>
      </c>
    </row>
    <row r="779" spans="1:5" x14ac:dyDescent="0.2">
      <c r="A779">
        <f t="shared" si="12"/>
        <v>3.2749999999999999</v>
      </c>
      <c r="B779">
        <v>98.869839999999996</v>
      </c>
      <c r="C779">
        <v>1175</v>
      </c>
      <c r="D779">
        <v>97.473567000000003</v>
      </c>
      <c r="E779">
        <v>3275</v>
      </c>
    </row>
    <row r="780" spans="1:5" x14ac:dyDescent="0.2">
      <c r="A780">
        <f t="shared" si="12"/>
        <v>3.2759999999999998</v>
      </c>
      <c r="B780">
        <v>98.870046000000002</v>
      </c>
      <c r="C780">
        <v>1176</v>
      </c>
      <c r="D780">
        <v>97.476204999999993</v>
      </c>
      <c r="E780">
        <v>3276</v>
      </c>
    </row>
    <row r="781" spans="1:5" x14ac:dyDescent="0.2">
      <c r="A781">
        <f t="shared" si="12"/>
        <v>3.2770000000000001</v>
      </c>
      <c r="B781">
        <v>98.870253000000005</v>
      </c>
      <c r="C781">
        <v>1177</v>
      </c>
      <c r="D781">
        <v>97.478842</v>
      </c>
      <c r="E781">
        <v>3277</v>
      </c>
    </row>
    <row r="782" spans="1:5" x14ac:dyDescent="0.2">
      <c r="A782">
        <f t="shared" si="12"/>
        <v>3.278</v>
      </c>
      <c r="B782">
        <v>98.870458999999997</v>
      </c>
      <c r="C782">
        <v>1178</v>
      </c>
      <c r="D782">
        <v>97.481477999999996</v>
      </c>
      <c r="E782">
        <v>3278</v>
      </c>
    </row>
    <row r="783" spans="1:5" x14ac:dyDescent="0.2">
      <c r="A783">
        <f t="shared" si="12"/>
        <v>3.2789999999999999</v>
      </c>
      <c r="B783">
        <v>98.870665000000002</v>
      </c>
      <c r="C783">
        <v>1179</v>
      </c>
      <c r="D783">
        <v>97.484114000000005</v>
      </c>
      <c r="E783">
        <v>3279</v>
      </c>
    </row>
    <row r="784" spans="1:5" x14ac:dyDescent="0.2">
      <c r="A784">
        <f t="shared" si="12"/>
        <v>3.28</v>
      </c>
      <c r="B784">
        <v>98.870870999999994</v>
      </c>
      <c r="C784">
        <v>1180</v>
      </c>
      <c r="D784">
        <v>97.486748000000006</v>
      </c>
      <c r="E784">
        <v>3280</v>
      </c>
    </row>
    <row r="785" spans="1:5" x14ac:dyDescent="0.2">
      <c r="A785">
        <f t="shared" si="12"/>
        <v>3.2810000000000001</v>
      </c>
      <c r="B785">
        <v>98.871077999999997</v>
      </c>
      <c r="C785">
        <v>1181</v>
      </c>
      <c r="D785">
        <v>97.489380999999995</v>
      </c>
      <c r="E785">
        <v>3281</v>
      </c>
    </row>
    <row r="786" spans="1:5" x14ac:dyDescent="0.2">
      <c r="A786">
        <f t="shared" si="12"/>
        <v>3.282</v>
      </c>
      <c r="B786">
        <v>98.871284000000003</v>
      </c>
      <c r="C786">
        <v>1182</v>
      </c>
      <c r="D786">
        <v>97.492013</v>
      </c>
      <c r="E786">
        <v>3282</v>
      </c>
    </row>
    <row r="787" spans="1:5" x14ac:dyDescent="0.2">
      <c r="A787">
        <f t="shared" si="12"/>
        <v>3.2829999999999999</v>
      </c>
      <c r="B787">
        <v>98.871489999999994</v>
      </c>
      <c r="C787">
        <v>1183</v>
      </c>
      <c r="D787">
        <v>97.494643999999994</v>
      </c>
      <c r="E787">
        <v>3283</v>
      </c>
    </row>
    <row r="788" spans="1:5" x14ac:dyDescent="0.2">
      <c r="A788">
        <f t="shared" si="12"/>
        <v>3.2839999999999998</v>
      </c>
      <c r="B788">
        <v>98.871696</v>
      </c>
      <c r="C788">
        <v>1184</v>
      </c>
      <c r="D788">
        <v>97.497274000000004</v>
      </c>
      <c r="E788">
        <v>3284</v>
      </c>
    </row>
    <row r="789" spans="1:5" x14ac:dyDescent="0.2">
      <c r="A789">
        <f t="shared" si="12"/>
        <v>3.2850000000000001</v>
      </c>
      <c r="B789">
        <v>98.871902000000006</v>
      </c>
      <c r="C789">
        <v>1185</v>
      </c>
      <c r="D789">
        <v>97.499902000000006</v>
      </c>
      <c r="E789">
        <v>3285</v>
      </c>
    </row>
    <row r="790" spans="1:5" x14ac:dyDescent="0.2">
      <c r="A790">
        <f t="shared" si="12"/>
        <v>3.286</v>
      </c>
      <c r="B790">
        <v>98.872107999999997</v>
      </c>
      <c r="C790">
        <v>1186</v>
      </c>
      <c r="D790">
        <v>97.502529999999993</v>
      </c>
      <c r="E790">
        <v>3286</v>
      </c>
    </row>
    <row r="791" spans="1:5" x14ac:dyDescent="0.2">
      <c r="A791">
        <f t="shared" si="12"/>
        <v>3.2869999999999999</v>
      </c>
      <c r="B791">
        <v>98.872314000000003</v>
      </c>
      <c r="C791">
        <v>1187</v>
      </c>
      <c r="D791">
        <v>97.505155000000002</v>
      </c>
      <c r="E791">
        <v>3287</v>
      </c>
    </row>
    <row r="792" spans="1:5" x14ac:dyDescent="0.2">
      <c r="A792">
        <f t="shared" si="12"/>
        <v>3.2879999999999998</v>
      </c>
      <c r="B792">
        <v>98.872518999999997</v>
      </c>
      <c r="C792">
        <v>1188</v>
      </c>
      <c r="D792">
        <v>97.507779999999997</v>
      </c>
      <c r="E792">
        <v>3288</v>
      </c>
    </row>
    <row r="793" spans="1:5" x14ac:dyDescent="0.2">
      <c r="A793">
        <f t="shared" si="12"/>
        <v>3.2890000000000001</v>
      </c>
      <c r="B793">
        <v>98.872725000000003</v>
      </c>
      <c r="C793">
        <v>1189</v>
      </c>
      <c r="D793">
        <v>97.510402999999997</v>
      </c>
      <c r="E793">
        <v>3289</v>
      </c>
    </row>
    <row r="794" spans="1:5" x14ac:dyDescent="0.2">
      <c r="A794">
        <f t="shared" si="12"/>
        <v>3.29</v>
      </c>
      <c r="B794">
        <v>98.872930999999994</v>
      </c>
      <c r="C794">
        <v>1190</v>
      </c>
      <c r="D794">
        <v>97.513024000000001</v>
      </c>
      <c r="E794">
        <v>3290</v>
      </c>
    </row>
    <row r="795" spans="1:5" x14ac:dyDescent="0.2">
      <c r="A795">
        <f t="shared" si="12"/>
        <v>3.2909999999999999</v>
      </c>
      <c r="B795">
        <v>98.873137</v>
      </c>
      <c r="C795">
        <v>1191</v>
      </c>
      <c r="D795">
        <v>97.515643999999995</v>
      </c>
      <c r="E795">
        <v>3291</v>
      </c>
    </row>
    <row r="796" spans="1:5" x14ac:dyDescent="0.2">
      <c r="A796">
        <f t="shared" si="12"/>
        <v>3.2919999999999998</v>
      </c>
      <c r="B796">
        <v>98.873343000000006</v>
      </c>
      <c r="C796">
        <v>1192</v>
      </c>
      <c r="D796">
        <v>97.518261999999993</v>
      </c>
      <c r="E796">
        <v>3292</v>
      </c>
    </row>
    <row r="797" spans="1:5" x14ac:dyDescent="0.2">
      <c r="A797">
        <f t="shared" si="12"/>
        <v>3.2930000000000001</v>
      </c>
      <c r="B797">
        <v>98.873548</v>
      </c>
      <c r="C797">
        <v>1193</v>
      </c>
      <c r="D797">
        <v>97.520878999999994</v>
      </c>
      <c r="E797">
        <v>3293</v>
      </c>
    </row>
    <row r="798" spans="1:5" x14ac:dyDescent="0.2">
      <c r="A798">
        <f t="shared" si="12"/>
        <v>3.294</v>
      </c>
      <c r="B798">
        <v>98.873754000000005</v>
      </c>
      <c r="C798">
        <v>1194</v>
      </c>
      <c r="D798">
        <v>97.523493999999999</v>
      </c>
      <c r="E798">
        <v>3294</v>
      </c>
    </row>
    <row r="799" spans="1:5" x14ac:dyDescent="0.2">
      <c r="A799">
        <f t="shared" si="12"/>
        <v>3.2949999999999999</v>
      </c>
      <c r="B799">
        <v>98.873958999999999</v>
      </c>
      <c r="C799">
        <v>1195</v>
      </c>
      <c r="D799">
        <v>97.526106999999996</v>
      </c>
      <c r="E799">
        <v>3295</v>
      </c>
    </row>
    <row r="800" spans="1:5" x14ac:dyDescent="0.2">
      <c r="A800">
        <f t="shared" si="12"/>
        <v>3.2959999999999998</v>
      </c>
      <c r="B800">
        <v>98.874165000000005</v>
      </c>
      <c r="C800">
        <v>1196</v>
      </c>
      <c r="D800">
        <v>97.528718999999995</v>
      </c>
      <c r="E800">
        <v>3296</v>
      </c>
    </row>
    <row r="801" spans="1:5" x14ac:dyDescent="0.2">
      <c r="A801">
        <f t="shared" si="12"/>
        <v>3.2970000000000002</v>
      </c>
      <c r="B801">
        <v>98.874369999999999</v>
      </c>
      <c r="C801">
        <v>1197</v>
      </c>
      <c r="D801">
        <v>97.531328000000002</v>
      </c>
      <c r="E801">
        <v>3297</v>
      </c>
    </row>
    <row r="802" spans="1:5" x14ac:dyDescent="0.2">
      <c r="A802">
        <f t="shared" si="12"/>
        <v>3.298</v>
      </c>
      <c r="B802">
        <v>98.874576000000005</v>
      </c>
      <c r="C802">
        <v>1198</v>
      </c>
      <c r="D802">
        <v>97.533935999999997</v>
      </c>
      <c r="E802">
        <v>3298</v>
      </c>
    </row>
    <row r="803" spans="1:5" x14ac:dyDescent="0.2">
      <c r="A803">
        <f t="shared" si="12"/>
        <v>3.2989999999999999</v>
      </c>
      <c r="B803">
        <v>98.874780999999999</v>
      </c>
      <c r="C803">
        <v>1199</v>
      </c>
      <c r="D803">
        <v>97.536541999999997</v>
      </c>
      <c r="E803">
        <v>3299</v>
      </c>
    </row>
    <row r="804" spans="1:5" x14ac:dyDescent="0.2">
      <c r="A804">
        <f t="shared" si="12"/>
        <v>3.3</v>
      </c>
      <c r="B804">
        <v>98.874987000000004</v>
      </c>
      <c r="C804">
        <v>1200</v>
      </c>
      <c r="D804">
        <v>97.539146000000002</v>
      </c>
      <c r="E804">
        <v>3300</v>
      </c>
    </row>
    <row r="805" spans="1:5" x14ac:dyDescent="0.2">
      <c r="A805">
        <f t="shared" si="12"/>
        <v>3.3010000000000002</v>
      </c>
      <c r="B805">
        <v>98.875191999999998</v>
      </c>
      <c r="C805">
        <v>1201</v>
      </c>
      <c r="D805">
        <v>97.541747999999998</v>
      </c>
      <c r="E805">
        <v>3301</v>
      </c>
    </row>
    <row r="806" spans="1:5" x14ac:dyDescent="0.2">
      <c r="A806">
        <f t="shared" si="12"/>
        <v>3.302</v>
      </c>
      <c r="B806">
        <v>98.875397000000007</v>
      </c>
      <c r="C806">
        <v>1202</v>
      </c>
      <c r="D806">
        <v>97.544347999999999</v>
      </c>
      <c r="E806">
        <v>3302</v>
      </c>
    </row>
    <row r="807" spans="1:5" x14ac:dyDescent="0.2">
      <c r="A807">
        <f t="shared" si="12"/>
        <v>3.3029999999999999</v>
      </c>
      <c r="B807">
        <v>98.875602000000001</v>
      </c>
      <c r="C807">
        <v>1203</v>
      </c>
      <c r="D807">
        <v>97.546946000000005</v>
      </c>
      <c r="E807">
        <v>3303</v>
      </c>
    </row>
    <row r="808" spans="1:5" x14ac:dyDescent="0.2">
      <c r="A808">
        <f t="shared" si="12"/>
        <v>3.3039999999999998</v>
      </c>
      <c r="B808">
        <v>98.875808000000006</v>
      </c>
      <c r="C808">
        <v>1204</v>
      </c>
      <c r="D808">
        <v>97.549542000000002</v>
      </c>
      <c r="E808">
        <v>3304</v>
      </c>
    </row>
    <row r="809" spans="1:5" x14ac:dyDescent="0.2">
      <c r="A809">
        <f t="shared" si="12"/>
        <v>3.3050000000000002</v>
      </c>
      <c r="B809">
        <v>98.876013</v>
      </c>
      <c r="C809">
        <v>1205</v>
      </c>
      <c r="D809">
        <v>97.552136000000004</v>
      </c>
      <c r="E809">
        <v>3305</v>
      </c>
    </row>
    <row r="810" spans="1:5" x14ac:dyDescent="0.2">
      <c r="A810">
        <f t="shared" si="12"/>
        <v>3.306</v>
      </c>
      <c r="B810">
        <v>98.876217999999994</v>
      </c>
      <c r="C810">
        <v>1206</v>
      </c>
      <c r="D810">
        <v>97.554727</v>
      </c>
      <c r="E810">
        <v>3306</v>
      </c>
    </row>
    <row r="811" spans="1:5" x14ac:dyDescent="0.2">
      <c r="A811">
        <f t="shared" si="12"/>
        <v>3.3069999999999999</v>
      </c>
      <c r="B811">
        <v>98.876423000000003</v>
      </c>
      <c r="C811">
        <v>1207</v>
      </c>
      <c r="D811">
        <v>97.557316</v>
      </c>
      <c r="E811">
        <v>3307</v>
      </c>
    </row>
    <row r="812" spans="1:5" x14ac:dyDescent="0.2">
      <c r="A812">
        <f t="shared" si="12"/>
        <v>3.3079999999999998</v>
      </c>
      <c r="B812">
        <v>98.876627999999997</v>
      </c>
      <c r="C812">
        <v>1208</v>
      </c>
      <c r="D812">
        <v>97.559904000000003</v>
      </c>
      <c r="E812">
        <v>3308</v>
      </c>
    </row>
    <row r="813" spans="1:5" x14ac:dyDescent="0.2">
      <c r="A813">
        <f t="shared" si="12"/>
        <v>3.3090000000000002</v>
      </c>
      <c r="B813">
        <v>98.876833000000005</v>
      </c>
      <c r="C813">
        <v>1209</v>
      </c>
      <c r="D813">
        <v>97.562488000000002</v>
      </c>
      <c r="E813">
        <v>3309</v>
      </c>
    </row>
    <row r="814" spans="1:5" x14ac:dyDescent="0.2">
      <c r="A814">
        <f t="shared" si="12"/>
        <v>3.31</v>
      </c>
      <c r="B814">
        <v>98.877037999999999</v>
      </c>
      <c r="C814">
        <v>1210</v>
      </c>
      <c r="D814">
        <v>97.565071000000003</v>
      </c>
      <c r="E814">
        <v>3310</v>
      </c>
    </row>
    <row r="815" spans="1:5" x14ac:dyDescent="0.2">
      <c r="A815">
        <f t="shared" si="12"/>
        <v>3.3109999999999999</v>
      </c>
      <c r="B815">
        <v>98.877243000000007</v>
      </c>
      <c r="C815">
        <v>1211</v>
      </c>
      <c r="D815">
        <v>97.567650999999998</v>
      </c>
      <c r="E815">
        <v>3311</v>
      </c>
    </row>
    <row r="816" spans="1:5" x14ac:dyDescent="0.2">
      <c r="A816">
        <f t="shared" si="12"/>
        <v>3.3119999999999998</v>
      </c>
      <c r="B816">
        <v>98.877448000000001</v>
      </c>
      <c r="C816">
        <v>1212</v>
      </c>
      <c r="D816">
        <v>97.570228999999998</v>
      </c>
      <c r="E816">
        <v>3312</v>
      </c>
    </row>
    <row r="817" spans="1:5" x14ac:dyDescent="0.2">
      <c r="A817">
        <f t="shared" si="12"/>
        <v>3.3130000000000002</v>
      </c>
      <c r="B817">
        <v>98.877651999999998</v>
      </c>
      <c r="C817">
        <v>1213</v>
      </c>
      <c r="D817">
        <v>97.572805000000002</v>
      </c>
      <c r="E817">
        <v>3313</v>
      </c>
    </row>
    <row r="818" spans="1:5" x14ac:dyDescent="0.2">
      <c r="A818">
        <f t="shared" si="12"/>
        <v>3.3140000000000001</v>
      </c>
      <c r="B818">
        <v>98.877857000000006</v>
      </c>
      <c r="C818">
        <v>1214</v>
      </c>
      <c r="D818">
        <v>97.575378000000001</v>
      </c>
      <c r="E818">
        <v>3314</v>
      </c>
    </row>
    <row r="819" spans="1:5" x14ac:dyDescent="0.2">
      <c r="A819">
        <f t="shared" si="12"/>
        <v>3.3149999999999999</v>
      </c>
      <c r="B819">
        <v>98.878062</v>
      </c>
      <c r="C819">
        <v>1215</v>
      </c>
      <c r="D819">
        <v>97.577948000000006</v>
      </c>
      <c r="E819">
        <v>3315</v>
      </c>
    </row>
    <row r="820" spans="1:5" x14ac:dyDescent="0.2">
      <c r="A820">
        <f t="shared" si="12"/>
        <v>3.3159999999999998</v>
      </c>
      <c r="B820">
        <v>98.878266999999994</v>
      </c>
      <c r="C820">
        <v>1216</v>
      </c>
      <c r="D820">
        <v>97.580516000000003</v>
      </c>
      <c r="E820">
        <v>3316</v>
      </c>
    </row>
    <row r="821" spans="1:5" x14ac:dyDescent="0.2">
      <c r="A821">
        <f t="shared" si="12"/>
        <v>3.3170000000000002</v>
      </c>
      <c r="B821">
        <v>98.878471000000005</v>
      </c>
      <c r="C821">
        <v>1217</v>
      </c>
      <c r="D821">
        <v>97.583082000000005</v>
      </c>
      <c r="E821">
        <v>3317</v>
      </c>
    </row>
    <row r="822" spans="1:5" x14ac:dyDescent="0.2">
      <c r="A822">
        <f t="shared" si="12"/>
        <v>3.3180000000000001</v>
      </c>
      <c r="B822">
        <v>98.878675999999999</v>
      </c>
      <c r="C822">
        <v>1218</v>
      </c>
      <c r="D822">
        <v>97.585645</v>
      </c>
      <c r="E822">
        <v>3318</v>
      </c>
    </row>
    <row r="823" spans="1:5" x14ac:dyDescent="0.2">
      <c r="A823">
        <f t="shared" si="12"/>
        <v>3.319</v>
      </c>
      <c r="B823">
        <v>98.878879999999995</v>
      </c>
      <c r="C823">
        <v>1219</v>
      </c>
      <c r="D823">
        <v>97.588205000000002</v>
      </c>
      <c r="E823">
        <v>3319</v>
      </c>
    </row>
    <row r="824" spans="1:5" x14ac:dyDescent="0.2">
      <c r="A824">
        <f t="shared" si="12"/>
        <v>3.32</v>
      </c>
      <c r="B824">
        <v>98.879085000000003</v>
      </c>
      <c r="C824">
        <v>1220</v>
      </c>
      <c r="D824">
        <v>97.590762999999995</v>
      </c>
      <c r="E824">
        <v>3320</v>
      </c>
    </row>
    <row r="825" spans="1:5" x14ac:dyDescent="0.2">
      <c r="A825">
        <f t="shared" si="12"/>
        <v>3.3210000000000002</v>
      </c>
      <c r="B825">
        <v>98.879289</v>
      </c>
      <c r="C825">
        <v>1221</v>
      </c>
      <c r="D825">
        <v>97.593317999999996</v>
      </c>
      <c r="E825">
        <v>3321</v>
      </c>
    </row>
    <row r="826" spans="1:5" x14ac:dyDescent="0.2">
      <c r="A826">
        <f t="shared" si="12"/>
        <v>3.3220000000000001</v>
      </c>
      <c r="B826">
        <v>98.879493999999994</v>
      </c>
      <c r="C826">
        <v>1222</v>
      </c>
      <c r="D826">
        <v>97.595871000000002</v>
      </c>
      <c r="E826">
        <v>3322</v>
      </c>
    </row>
    <row r="827" spans="1:5" x14ac:dyDescent="0.2">
      <c r="A827">
        <f t="shared" si="12"/>
        <v>3.323</v>
      </c>
      <c r="B827">
        <v>98.879698000000005</v>
      </c>
      <c r="C827">
        <v>1223</v>
      </c>
      <c r="D827">
        <v>97.598421000000002</v>
      </c>
      <c r="E827">
        <v>3323</v>
      </c>
    </row>
    <row r="828" spans="1:5" x14ac:dyDescent="0.2">
      <c r="A828">
        <f t="shared" si="12"/>
        <v>3.3239999999999998</v>
      </c>
      <c r="B828">
        <v>98.879902000000001</v>
      </c>
      <c r="C828">
        <v>1224</v>
      </c>
      <c r="D828">
        <v>97.600967999999995</v>
      </c>
      <c r="E828">
        <v>3324</v>
      </c>
    </row>
    <row r="829" spans="1:5" x14ac:dyDescent="0.2">
      <c r="A829">
        <f t="shared" si="12"/>
        <v>3.3250000000000002</v>
      </c>
      <c r="B829">
        <v>98.880106999999995</v>
      </c>
      <c r="C829">
        <v>1225</v>
      </c>
      <c r="D829">
        <v>97.603511999999995</v>
      </c>
      <c r="E829">
        <v>3325</v>
      </c>
    </row>
    <row r="830" spans="1:5" x14ac:dyDescent="0.2">
      <c r="A830">
        <f t="shared" si="12"/>
        <v>3.3260000000000001</v>
      </c>
      <c r="B830">
        <v>98.880311000000006</v>
      </c>
      <c r="C830">
        <v>1226</v>
      </c>
      <c r="D830">
        <v>97.606054</v>
      </c>
      <c r="E830">
        <v>3326</v>
      </c>
    </row>
    <row r="831" spans="1:5" x14ac:dyDescent="0.2">
      <c r="A831">
        <f t="shared" si="12"/>
        <v>3.327</v>
      </c>
      <c r="B831">
        <v>98.880515000000003</v>
      </c>
      <c r="C831">
        <v>1227</v>
      </c>
      <c r="D831">
        <v>97.608592999999999</v>
      </c>
      <c r="E831">
        <v>3327</v>
      </c>
    </row>
    <row r="832" spans="1:5" x14ac:dyDescent="0.2">
      <c r="A832">
        <f t="shared" si="12"/>
        <v>3.3279999999999998</v>
      </c>
      <c r="B832">
        <v>98.880718999999999</v>
      </c>
      <c r="C832">
        <v>1228</v>
      </c>
      <c r="D832">
        <v>97.611129000000005</v>
      </c>
      <c r="E832">
        <v>3328</v>
      </c>
    </row>
    <row r="833" spans="1:5" x14ac:dyDescent="0.2">
      <c r="A833">
        <f t="shared" si="12"/>
        <v>3.3290000000000002</v>
      </c>
      <c r="B833">
        <v>98.880922999999996</v>
      </c>
      <c r="C833">
        <v>1229</v>
      </c>
      <c r="D833">
        <v>97.613662000000005</v>
      </c>
      <c r="E833">
        <v>3329</v>
      </c>
    </row>
    <row r="834" spans="1:5" x14ac:dyDescent="0.2">
      <c r="A834">
        <f t="shared" si="12"/>
        <v>3.33</v>
      </c>
      <c r="B834">
        <v>98.881128000000004</v>
      </c>
      <c r="C834">
        <v>1230</v>
      </c>
      <c r="D834">
        <v>97.616192999999996</v>
      </c>
      <c r="E834">
        <v>3330</v>
      </c>
    </row>
    <row r="835" spans="1:5" x14ac:dyDescent="0.2">
      <c r="A835">
        <f t="shared" si="12"/>
        <v>3.331</v>
      </c>
      <c r="B835">
        <v>98.881332</v>
      </c>
      <c r="C835">
        <v>1231</v>
      </c>
      <c r="D835">
        <v>97.618719999999996</v>
      </c>
      <c r="E835">
        <v>3331</v>
      </c>
    </row>
    <row r="836" spans="1:5" x14ac:dyDescent="0.2">
      <c r="A836">
        <f t="shared" si="12"/>
        <v>3.3319999999999999</v>
      </c>
      <c r="B836">
        <v>98.881535999999997</v>
      </c>
      <c r="C836">
        <v>1232</v>
      </c>
      <c r="D836">
        <v>97.621245000000002</v>
      </c>
      <c r="E836">
        <v>3332</v>
      </c>
    </row>
    <row r="837" spans="1:5" x14ac:dyDescent="0.2">
      <c r="A837">
        <f t="shared" ref="A837:A900" si="13">E837/1000</f>
        <v>3.3330000000000002</v>
      </c>
      <c r="B837">
        <v>98.881738999999996</v>
      </c>
      <c r="C837">
        <v>1233</v>
      </c>
      <c r="D837">
        <v>97.623766000000003</v>
      </c>
      <c r="E837">
        <v>3333</v>
      </c>
    </row>
    <row r="838" spans="1:5" x14ac:dyDescent="0.2">
      <c r="A838">
        <f t="shared" si="13"/>
        <v>3.3340000000000001</v>
      </c>
      <c r="B838">
        <v>98.881943000000007</v>
      </c>
      <c r="C838">
        <v>1234</v>
      </c>
      <c r="D838">
        <v>97.626284999999996</v>
      </c>
      <c r="E838">
        <v>3334</v>
      </c>
    </row>
    <row r="839" spans="1:5" x14ac:dyDescent="0.2">
      <c r="A839">
        <f t="shared" si="13"/>
        <v>3.335</v>
      </c>
      <c r="B839">
        <v>98.882147000000003</v>
      </c>
      <c r="C839">
        <v>1235</v>
      </c>
      <c r="D839">
        <v>97.628800999999996</v>
      </c>
      <c r="E839">
        <v>3335</v>
      </c>
    </row>
    <row r="840" spans="1:5" x14ac:dyDescent="0.2">
      <c r="A840">
        <f t="shared" si="13"/>
        <v>3.3359999999999999</v>
      </c>
      <c r="B840">
        <v>98.882350000000002</v>
      </c>
      <c r="C840">
        <v>1236</v>
      </c>
      <c r="D840">
        <v>97.631314000000003</v>
      </c>
      <c r="E840">
        <v>3336</v>
      </c>
    </row>
    <row r="841" spans="1:5" x14ac:dyDescent="0.2">
      <c r="A841">
        <f t="shared" si="13"/>
        <v>3.3370000000000002</v>
      </c>
      <c r="B841">
        <v>98.882553999999999</v>
      </c>
      <c r="C841">
        <v>1237</v>
      </c>
      <c r="D841">
        <v>97.633823000000007</v>
      </c>
      <c r="E841">
        <v>3337</v>
      </c>
    </row>
    <row r="842" spans="1:5" x14ac:dyDescent="0.2">
      <c r="A842">
        <f t="shared" si="13"/>
        <v>3.3380000000000001</v>
      </c>
      <c r="B842">
        <v>98.882756999999998</v>
      </c>
      <c r="C842">
        <v>1238</v>
      </c>
      <c r="D842">
        <v>97.636330000000001</v>
      </c>
      <c r="E842">
        <v>3338</v>
      </c>
    </row>
    <row r="843" spans="1:5" x14ac:dyDescent="0.2">
      <c r="A843">
        <f t="shared" si="13"/>
        <v>3.339</v>
      </c>
      <c r="B843">
        <v>98.882959999999997</v>
      </c>
      <c r="C843">
        <v>1239</v>
      </c>
      <c r="D843">
        <v>97.638834000000003</v>
      </c>
      <c r="E843">
        <v>3339</v>
      </c>
    </row>
    <row r="844" spans="1:5" x14ac:dyDescent="0.2">
      <c r="A844">
        <f t="shared" si="13"/>
        <v>3.34</v>
      </c>
      <c r="B844">
        <v>98.883163999999994</v>
      </c>
      <c r="C844">
        <v>1240</v>
      </c>
      <c r="D844">
        <v>97.641334000000001</v>
      </c>
      <c r="E844">
        <v>3340</v>
      </c>
    </row>
    <row r="845" spans="1:5" x14ac:dyDescent="0.2">
      <c r="A845">
        <f t="shared" si="13"/>
        <v>3.3410000000000002</v>
      </c>
      <c r="B845">
        <v>98.883367000000007</v>
      </c>
      <c r="C845">
        <v>1241</v>
      </c>
      <c r="D845">
        <v>97.643827000000002</v>
      </c>
      <c r="E845">
        <v>3341</v>
      </c>
    </row>
    <row r="846" spans="1:5" x14ac:dyDescent="0.2">
      <c r="A846">
        <f t="shared" si="13"/>
        <v>3.3420000000000001</v>
      </c>
      <c r="B846">
        <v>98.883570000000006</v>
      </c>
      <c r="C846">
        <v>1242</v>
      </c>
      <c r="D846">
        <v>97.646315999999999</v>
      </c>
      <c r="E846">
        <v>3342</v>
      </c>
    </row>
    <row r="847" spans="1:5" x14ac:dyDescent="0.2">
      <c r="A847">
        <f t="shared" si="13"/>
        <v>3.343</v>
      </c>
      <c r="B847">
        <v>98.883774000000003</v>
      </c>
      <c r="C847">
        <v>1243</v>
      </c>
      <c r="D847">
        <v>97.648803000000001</v>
      </c>
      <c r="E847">
        <v>3343</v>
      </c>
    </row>
    <row r="848" spans="1:5" x14ac:dyDescent="0.2">
      <c r="A848">
        <f t="shared" si="13"/>
        <v>3.3439999999999999</v>
      </c>
      <c r="B848">
        <v>98.883977000000002</v>
      </c>
      <c r="C848">
        <v>1244</v>
      </c>
      <c r="D848">
        <v>97.651285999999999</v>
      </c>
      <c r="E848">
        <v>3344</v>
      </c>
    </row>
    <row r="849" spans="1:5" x14ac:dyDescent="0.2">
      <c r="A849">
        <f t="shared" si="13"/>
        <v>3.3450000000000002</v>
      </c>
      <c r="B849">
        <v>98.884180000000001</v>
      </c>
      <c r="C849">
        <v>1245</v>
      </c>
      <c r="D849">
        <v>97.653766000000005</v>
      </c>
      <c r="E849">
        <v>3345</v>
      </c>
    </row>
    <row r="850" spans="1:5" x14ac:dyDescent="0.2">
      <c r="A850">
        <f t="shared" si="13"/>
        <v>3.3460000000000001</v>
      </c>
      <c r="B850">
        <v>98.884383</v>
      </c>
      <c r="C850">
        <v>1246</v>
      </c>
      <c r="D850">
        <v>97.656243000000003</v>
      </c>
      <c r="E850">
        <v>3346</v>
      </c>
    </row>
    <row r="851" spans="1:5" x14ac:dyDescent="0.2">
      <c r="A851">
        <f t="shared" si="13"/>
        <v>3.347</v>
      </c>
      <c r="B851">
        <v>98.884585999999999</v>
      </c>
      <c r="C851">
        <v>1247</v>
      </c>
      <c r="D851">
        <v>97.658716999999996</v>
      </c>
      <c r="E851">
        <v>3347</v>
      </c>
    </row>
    <row r="852" spans="1:5" x14ac:dyDescent="0.2">
      <c r="A852">
        <f t="shared" si="13"/>
        <v>3.3479999999999999</v>
      </c>
      <c r="B852">
        <v>98.884788999999998</v>
      </c>
      <c r="C852">
        <v>1248</v>
      </c>
      <c r="D852">
        <v>97.661186999999998</v>
      </c>
      <c r="E852">
        <v>3348</v>
      </c>
    </row>
    <row r="853" spans="1:5" x14ac:dyDescent="0.2">
      <c r="A853">
        <f t="shared" si="13"/>
        <v>3.3490000000000002</v>
      </c>
      <c r="B853">
        <v>98.884991999999997</v>
      </c>
      <c r="C853">
        <v>1249</v>
      </c>
      <c r="D853">
        <v>97.663655000000006</v>
      </c>
      <c r="E853">
        <v>3349</v>
      </c>
    </row>
    <row r="854" spans="1:5" x14ac:dyDescent="0.2">
      <c r="A854">
        <f t="shared" si="13"/>
        <v>3.35</v>
      </c>
      <c r="B854">
        <v>98.885194999999996</v>
      </c>
      <c r="C854">
        <v>1250</v>
      </c>
      <c r="D854">
        <v>97.666118999999995</v>
      </c>
      <c r="E854">
        <v>3350</v>
      </c>
    </row>
    <row r="855" spans="1:5" x14ac:dyDescent="0.2">
      <c r="A855">
        <f t="shared" si="13"/>
        <v>3.351</v>
      </c>
      <c r="B855">
        <v>98.885397999999995</v>
      </c>
      <c r="C855">
        <v>1251</v>
      </c>
      <c r="D855">
        <v>97.668580000000006</v>
      </c>
      <c r="E855">
        <v>3351</v>
      </c>
    </row>
    <row r="856" spans="1:5" x14ac:dyDescent="0.2">
      <c r="A856">
        <f t="shared" si="13"/>
        <v>3.3519999999999999</v>
      </c>
      <c r="B856">
        <v>98.885600999999994</v>
      </c>
      <c r="C856">
        <v>1252</v>
      </c>
      <c r="D856">
        <v>97.671036999999998</v>
      </c>
      <c r="E856">
        <v>3352</v>
      </c>
    </row>
    <row r="857" spans="1:5" x14ac:dyDescent="0.2">
      <c r="A857">
        <f t="shared" si="13"/>
        <v>3.3530000000000002</v>
      </c>
      <c r="B857">
        <v>98.885802999999996</v>
      </c>
      <c r="C857">
        <v>1253</v>
      </c>
      <c r="D857">
        <v>97.673491999999996</v>
      </c>
      <c r="E857">
        <v>3353</v>
      </c>
    </row>
    <row r="858" spans="1:5" x14ac:dyDescent="0.2">
      <c r="A858">
        <f t="shared" si="13"/>
        <v>3.3540000000000001</v>
      </c>
      <c r="B858">
        <v>98.886005999999995</v>
      </c>
      <c r="C858">
        <v>1254</v>
      </c>
      <c r="D858">
        <v>97.675943000000004</v>
      </c>
      <c r="E858">
        <v>3354</v>
      </c>
    </row>
    <row r="859" spans="1:5" x14ac:dyDescent="0.2">
      <c r="A859">
        <f t="shared" si="13"/>
        <v>3.355</v>
      </c>
      <c r="B859">
        <v>98.886208999999994</v>
      </c>
      <c r="C859">
        <v>1255</v>
      </c>
      <c r="D859">
        <v>97.678391000000005</v>
      </c>
      <c r="E859">
        <v>3355</v>
      </c>
    </row>
    <row r="860" spans="1:5" x14ac:dyDescent="0.2">
      <c r="A860">
        <f t="shared" si="13"/>
        <v>3.3559999999999999</v>
      </c>
      <c r="B860">
        <v>98.886410999999995</v>
      </c>
      <c r="C860">
        <v>1256</v>
      </c>
      <c r="D860">
        <v>97.680835999999999</v>
      </c>
      <c r="E860">
        <v>3356</v>
      </c>
    </row>
    <row r="861" spans="1:5" x14ac:dyDescent="0.2">
      <c r="A861">
        <f t="shared" si="13"/>
        <v>3.3570000000000002</v>
      </c>
      <c r="B861">
        <v>98.886613999999994</v>
      </c>
      <c r="C861">
        <v>1257</v>
      </c>
      <c r="D861">
        <v>97.683277000000004</v>
      </c>
      <c r="E861">
        <v>3357</v>
      </c>
    </row>
    <row r="862" spans="1:5" x14ac:dyDescent="0.2">
      <c r="A862">
        <f t="shared" si="13"/>
        <v>3.3580000000000001</v>
      </c>
      <c r="B862">
        <v>98.886816999999994</v>
      </c>
      <c r="C862">
        <v>1258</v>
      </c>
      <c r="D862">
        <v>97.685715000000002</v>
      </c>
      <c r="E862">
        <v>3358</v>
      </c>
    </row>
    <row r="863" spans="1:5" x14ac:dyDescent="0.2">
      <c r="A863">
        <f t="shared" si="13"/>
        <v>3.359</v>
      </c>
      <c r="B863">
        <v>98.887018999999995</v>
      </c>
      <c r="C863">
        <v>1259</v>
      </c>
      <c r="D863">
        <v>97.688148999999996</v>
      </c>
      <c r="E863">
        <v>3359</v>
      </c>
    </row>
    <row r="864" spans="1:5" x14ac:dyDescent="0.2">
      <c r="A864">
        <f t="shared" si="13"/>
        <v>3.36</v>
      </c>
      <c r="B864">
        <v>98.887221999999994</v>
      </c>
      <c r="C864">
        <v>1260</v>
      </c>
      <c r="D864">
        <v>97.690580999999995</v>
      </c>
      <c r="E864">
        <v>3360</v>
      </c>
    </row>
    <row r="865" spans="1:5" x14ac:dyDescent="0.2">
      <c r="A865">
        <f t="shared" si="13"/>
        <v>3.3610000000000002</v>
      </c>
      <c r="B865">
        <v>98.887423999999996</v>
      </c>
      <c r="C865">
        <v>1261</v>
      </c>
      <c r="D865">
        <v>97.693009000000004</v>
      </c>
      <c r="E865">
        <v>3361</v>
      </c>
    </row>
    <row r="866" spans="1:5" x14ac:dyDescent="0.2">
      <c r="A866">
        <f t="shared" si="13"/>
        <v>3.3620000000000001</v>
      </c>
      <c r="B866">
        <v>98.887625999999997</v>
      </c>
      <c r="C866">
        <v>1262</v>
      </c>
      <c r="D866">
        <v>97.695432999999994</v>
      </c>
      <c r="E866">
        <v>3362</v>
      </c>
    </row>
    <row r="867" spans="1:5" x14ac:dyDescent="0.2">
      <c r="A867">
        <f t="shared" si="13"/>
        <v>3.363</v>
      </c>
      <c r="B867">
        <v>98.887828999999996</v>
      </c>
      <c r="C867">
        <v>1263</v>
      </c>
      <c r="D867">
        <v>97.697854000000007</v>
      </c>
      <c r="E867">
        <v>3363</v>
      </c>
    </row>
    <row r="868" spans="1:5" x14ac:dyDescent="0.2">
      <c r="A868">
        <f t="shared" si="13"/>
        <v>3.3639999999999999</v>
      </c>
      <c r="B868">
        <v>98.888030999999998</v>
      </c>
      <c r="C868">
        <v>1264</v>
      </c>
      <c r="D868">
        <v>97.700271999999998</v>
      </c>
      <c r="E868">
        <v>3364</v>
      </c>
    </row>
    <row r="869" spans="1:5" x14ac:dyDescent="0.2">
      <c r="A869">
        <f t="shared" si="13"/>
        <v>3.3650000000000002</v>
      </c>
      <c r="B869">
        <v>98.888233</v>
      </c>
      <c r="C869">
        <v>1265</v>
      </c>
      <c r="D869">
        <v>97.702686</v>
      </c>
      <c r="E869">
        <v>3365</v>
      </c>
    </row>
    <row r="870" spans="1:5" x14ac:dyDescent="0.2">
      <c r="A870">
        <f t="shared" si="13"/>
        <v>3.3660000000000001</v>
      </c>
      <c r="B870">
        <v>98.888435000000001</v>
      </c>
      <c r="C870">
        <v>1266</v>
      </c>
      <c r="D870">
        <v>97.705096999999995</v>
      </c>
      <c r="E870">
        <v>3366</v>
      </c>
    </row>
    <row r="871" spans="1:5" x14ac:dyDescent="0.2">
      <c r="A871">
        <f t="shared" si="13"/>
        <v>3.367</v>
      </c>
      <c r="B871">
        <v>98.888638</v>
      </c>
      <c r="C871">
        <v>1267</v>
      </c>
      <c r="D871">
        <v>97.707504999999998</v>
      </c>
      <c r="E871">
        <v>3367</v>
      </c>
    </row>
    <row r="872" spans="1:5" x14ac:dyDescent="0.2">
      <c r="A872">
        <f t="shared" si="13"/>
        <v>3.3679999999999999</v>
      </c>
      <c r="B872">
        <v>98.888840000000002</v>
      </c>
      <c r="C872">
        <v>1268</v>
      </c>
      <c r="D872">
        <v>97.709908999999996</v>
      </c>
      <c r="E872">
        <v>3368</v>
      </c>
    </row>
    <row r="873" spans="1:5" x14ac:dyDescent="0.2">
      <c r="A873">
        <f t="shared" si="13"/>
        <v>3.3690000000000002</v>
      </c>
      <c r="B873">
        <v>98.889042000000003</v>
      </c>
      <c r="C873">
        <v>1269</v>
      </c>
      <c r="D873">
        <v>97.712309000000005</v>
      </c>
      <c r="E873">
        <v>3369</v>
      </c>
    </row>
    <row r="874" spans="1:5" x14ac:dyDescent="0.2">
      <c r="A874">
        <f t="shared" si="13"/>
        <v>3.37</v>
      </c>
      <c r="B874">
        <v>98.889244000000005</v>
      </c>
      <c r="C874">
        <v>1270</v>
      </c>
      <c r="D874">
        <v>97.714706000000007</v>
      </c>
      <c r="E874">
        <v>3370</v>
      </c>
    </row>
    <row r="875" spans="1:5" x14ac:dyDescent="0.2">
      <c r="A875">
        <f t="shared" si="13"/>
        <v>3.371</v>
      </c>
      <c r="B875">
        <v>98.889446000000007</v>
      </c>
      <c r="C875">
        <v>1271</v>
      </c>
      <c r="D875">
        <v>97.717100000000002</v>
      </c>
      <c r="E875">
        <v>3371</v>
      </c>
    </row>
    <row r="876" spans="1:5" x14ac:dyDescent="0.2">
      <c r="A876">
        <f t="shared" si="13"/>
        <v>3.3719999999999999</v>
      </c>
      <c r="B876">
        <v>98.889647999999994</v>
      </c>
      <c r="C876">
        <v>1272</v>
      </c>
      <c r="D876">
        <v>97.719489999999993</v>
      </c>
      <c r="E876">
        <v>3372</v>
      </c>
    </row>
    <row r="877" spans="1:5" x14ac:dyDescent="0.2">
      <c r="A877">
        <f t="shared" si="13"/>
        <v>3.3730000000000002</v>
      </c>
      <c r="B877">
        <v>98.889848999999998</v>
      </c>
      <c r="C877">
        <v>1273</v>
      </c>
      <c r="D877">
        <v>97.721877000000006</v>
      </c>
      <c r="E877">
        <v>3373</v>
      </c>
    </row>
    <row r="878" spans="1:5" x14ac:dyDescent="0.2">
      <c r="A878">
        <f t="shared" si="13"/>
        <v>3.3740000000000001</v>
      </c>
      <c r="B878">
        <v>98.890051</v>
      </c>
      <c r="C878">
        <v>1274</v>
      </c>
      <c r="D878">
        <v>97.724260000000001</v>
      </c>
      <c r="E878">
        <v>3374</v>
      </c>
    </row>
    <row r="879" spans="1:5" x14ac:dyDescent="0.2">
      <c r="A879">
        <f t="shared" si="13"/>
        <v>3.375</v>
      </c>
      <c r="B879">
        <v>98.890253000000001</v>
      </c>
      <c r="C879">
        <v>1275</v>
      </c>
      <c r="D879">
        <v>97.726640000000003</v>
      </c>
      <c r="E879">
        <v>3375</v>
      </c>
    </row>
    <row r="880" spans="1:5" x14ac:dyDescent="0.2">
      <c r="A880">
        <f t="shared" si="13"/>
        <v>3.3759999999999999</v>
      </c>
      <c r="B880">
        <v>98.890455000000003</v>
      </c>
      <c r="C880">
        <v>1276</v>
      </c>
      <c r="D880">
        <v>97.729016000000001</v>
      </c>
      <c r="E880">
        <v>3376</v>
      </c>
    </row>
    <row r="881" spans="1:5" x14ac:dyDescent="0.2">
      <c r="A881">
        <f t="shared" si="13"/>
        <v>3.3769999999999998</v>
      </c>
      <c r="B881">
        <v>98.890657000000004</v>
      </c>
      <c r="C881">
        <v>1277</v>
      </c>
      <c r="D881">
        <v>97.731388999999993</v>
      </c>
      <c r="E881">
        <v>3377</v>
      </c>
    </row>
    <row r="882" spans="1:5" x14ac:dyDescent="0.2">
      <c r="A882">
        <f t="shared" si="13"/>
        <v>3.3780000000000001</v>
      </c>
      <c r="B882">
        <v>98.890857999999994</v>
      </c>
      <c r="C882">
        <v>1278</v>
      </c>
      <c r="D882">
        <v>97.733757999999995</v>
      </c>
      <c r="E882">
        <v>3378</v>
      </c>
    </row>
    <row r="883" spans="1:5" x14ac:dyDescent="0.2">
      <c r="A883">
        <f t="shared" si="13"/>
        <v>3.379</v>
      </c>
      <c r="B883">
        <v>98.891059999999996</v>
      </c>
      <c r="C883">
        <v>1279</v>
      </c>
      <c r="D883">
        <v>97.736123000000006</v>
      </c>
      <c r="E883">
        <v>3379</v>
      </c>
    </row>
    <row r="884" spans="1:5" x14ac:dyDescent="0.2">
      <c r="A884">
        <f t="shared" si="13"/>
        <v>3.38</v>
      </c>
      <c r="B884">
        <v>98.891261</v>
      </c>
      <c r="C884">
        <v>1280</v>
      </c>
      <c r="D884">
        <v>97.738484999999997</v>
      </c>
      <c r="E884">
        <v>3380</v>
      </c>
    </row>
    <row r="885" spans="1:5" x14ac:dyDescent="0.2">
      <c r="A885">
        <f t="shared" si="13"/>
        <v>3.3809999999999998</v>
      </c>
      <c r="B885">
        <v>98.891463000000002</v>
      </c>
      <c r="C885">
        <v>1281</v>
      </c>
      <c r="D885">
        <v>97.740843999999996</v>
      </c>
      <c r="E885">
        <v>3381</v>
      </c>
    </row>
    <row r="886" spans="1:5" x14ac:dyDescent="0.2">
      <c r="A886">
        <f t="shared" si="13"/>
        <v>3.3820000000000001</v>
      </c>
      <c r="B886">
        <v>98.891664000000006</v>
      </c>
      <c r="C886">
        <v>1282</v>
      </c>
      <c r="D886">
        <v>97.743199000000004</v>
      </c>
      <c r="E886">
        <v>3382</v>
      </c>
    </row>
    <row r="887" spans="1:5" x14ac:dyDescent="0.2">
      <c r="A887">
        <f t="shared" si="13"/>
        <v>3.383</v>
      </c>
      <c r="B887">
        <v>98.891865999999993</v>
      </c>
      <c r="C887">
        <v>1283</v>
      </c>
      <c r="D887">
        <v>97.745549999999994</v>
      </c>
      <c r="E887">
        <v>3383</v>
      </c>
    </row>
    <row r="888" spans="1:5" x14ac:dyDescent="0.2">
      <c r="A888">
        <f t="shared" si="13"/>
        <v>3.3839999999999999</v>
      </c>
      <c r="B888">
        <v>98.892066999999997</v>
      </c>
      <c r="C888">
        <v>1284</v>
      </c>
      <c r="D888">
        <v>97.747898000000006</v>
      </c>
      <c r="E888">
        <v>3384</v>
      </c>
    </row>
    <row r="889" spans="1:5" x14ac:dyDescent="0.2">
      <c r="A889">
        <f t="shared" si="13"/>
        <v>3.3849999999999998</v>
      </c>
      <c r="B889">
        <v>98.892268999999999</v>
      </c>
      <c r="C889">
        <v>1285</v>
      </c>
      <c r="D889">
        <v>97.750242</v>
      </c>
      <c r="E889">
        <v>3385</v>
      </c>
    </row>
    <row r="890" spans="1:5" x14ac:dyDescent="0.2">
      <c r="A890">
        <f t="shared" si="13"/>
        <v>3.3860000000000001</v>
      </c>
      <c r="B890">
        <v>98.892470000000003</v>
      </c>
      <c r="C890">
        <v>1286</v>
      </c>
      <c r="D890">
        <v>97.752583000000001</v>
      </c>
      <c r="E890">
        <v>3386</v>
      </c>
    </row>
    <row r="891" spans="1:5" x14ac:dyDescent="0.2">
      <c r="A891">
        <f t="shared" si="13"/>
        <v>3.387</v>
      </c>
      <c r="B891">
        <v>98.892671000000007</v>
      </c>
      <c r="C891">
        <v>1287</v>
      </c>
      <c r="D891">
        <v>97.754919999999998</v>
      </c>
      <c r="E891">
        <v>3387</v>
      </c>
    </row>
    <row r="892" spans="1:5" x14ac:dyDescent="0.2">
      <c r="A892">
        <f t="shared" si="13"/>
        <v>3.3879999999999999</v>
      </c>
      <c r="B892">
        <v>98.892871999999997</v>
      </c>
      <c r="C892">
        <v>1288</v>
      </c>
      <c r="D892">
        <v>97.757254000000003</v>
      </c>
      <c r="E892">
        <v>3388</v>
      </c>
    </row>
    <row r="893" spans="1:5" x14ac:dyDescent="0.2">
      <c r="A893">
        <f t="shared" si="13"/>
        <v>3.3889999999999998</v>
      </c>
      <c r="B893">
        <v>98.893073000000001</v>
      </c>
      <c r="C893">
        <v>1289</v>
      </c>
      <c r="D893">
        <v>97.759584000000004</v>
      </c>
      <c r="E893">
        <v>3389</v>
      </c>
    </row>
    <row r="894" spans="1:5" x14ac:dyDescent="0.2">
      <c r="A894">
        <f t="shared" si="13"/>
        <v>3.39</v>
      </c>
      <c r="B894">
        <v>98.893275000000003</v>
      </c>
      <c r="C894">
        <v>1290</v>
      </c>
      <c r="D894">
        <v>97.76191</v>
      </c>
      <c r="E894">
        <v>3390</v>
      </c>
    </row>
    <row r="895" spans="1:5" x14ac:dyDescent="0.2">
      <c r="A895">
        <f t="shared" si="13"/>
        <v>3.391</v>
      </c>
      <c r="B895">
        <v>98.893476000000007</v>
      </c>
      <c r="C895">
        <v>1291</v>
      </c>
      <c r="D895">
        <v>97.764233000000004</v>
      </c>
      <c r="E895">
        <v>3391</v>
      </c>
    </row>
    <row r="896" spans="1:5" x14ac:dyDescent="0.2">
      <c r="A896">
        <f t="shared" si="13"/>
        <v>3.3919999999999999</v>
      </c>
      <c r="B896">
        <v>98.893676999999997</v>
      </c>
      <c r="C896">
        <v>1292</v>
      </c>
      <c r="D896">
        <v>97.766552000000004</v>
      </c>
      <c r="E896">
        <v>3392</v>
      </c>
    </row>
    <row r="897" spans="1:5" x14ac:dyDescent="0.2">
      <c r="A897">
        <f t="shared" si="13"/>
        <v>3.3929999999999998</v>
      </c>
      <c r="B897">
        <v>98.893878000000001</v>
      </c>
      <c r="C897">
        <v>1293</v>
      </c>
      <c r="D897">
        <v>97.768867</v>
      </c>
      <c r="E897">
        <v>3393</v>
      </c>
    </row>
    <row r="898" spans="1:5" x14ac:dyDescent="0.2">
      <c r="A898">
        <f t="shared" si="13"/>
        <v>3.3940000000000001</v>
      </c>
      <c r="B898">
        <v>98.894079000000005</v>
      </c>
      <c r="C898">
        <v>1294</v>
      </c>
      <c r="D898">
        <v>97.771179000000004</v>
      </c>
      <c r="E898">
        <v>3394</v>
      </c>
    </row>
    <row r="899" spans="1:5" x14ac:dyDescent="0.2">
      <c r="A899">
        <f t="shared" si="13"/>
        <v>3.395</v>
      </c>
      <c r="B899">
        <v>98.894278999999997</v>
      </c>
      <c r="C899">
        <v>1295</v>
      </c>
      <c r="D899">
        <v>97.773487000000003</v>
      </c>
      <c r="E899">
        <v>3395</v>
      </c>
    </row>
    <row r="900" spans="1:5" x14ac:dyDescent="0.2">
      <c r="A900">
        <f t="shared" si="13"/>
        <v>3.3959999999999999</v>
      </c>
      <c r="B900">
        <v>98.894480000000001</v>
      </c>
      <c r="C900">
        <v>1296</v>
      </c>
      <c r="D900">
        <v>97.775791999999996</v>
      </c>
      <c r="E900">
        <v>3396</v>
      </c>
    </row>
    <row r="901" spans="1:5" x14ac:dyDescent="0.2">
      <c r="A901">
        <f t="shared" ref="A901:A964" si="14">E901/1000</f>
        <v>3.3969999999999998</v>
      </c>
      <c r="B901">
        <v>98.894681000000006</v>
      </c>
      <c r="C901">
        <v>1297</v>
      </c>
      <c r="D901">
        <v>97.778092999999998</v>
      </c>
      <c r="E901">
        <v>3397</v>
      </c>
    </row>
    <row r="902" spans="1:5" x14ac:dyDescent="0.2">
      <c r="A902">
        <f t="shared" si="14"/>
        <v>3.3980000000000001</v>
      </c>
      <c r="B902">
        <v>98.894881999999996</v>
      </c>
      <c r="C902">
        <v>1298</v>
      </c>
      <c r="D902">
        <v>97.780389999999997</v>
      </c>
      <c r="E902">
        <v>3398</v>
      </c>
    </row>
    <row r="903" spans="1:5" x14ac:dyDescent="0.2">
      <c r="A903">
        <f t="shared" si="14"/>
        <v>3.399</v>
      </c>
      <c r="B903">
        <v>98.895083</v>
      </c>
      <c r="C903">
        <v>1299</v>
      </c>
      <c r="D903">
        <v>97.782684000000003</v>
      </c>
      <c r="E903">
        <v>3399</v>
      </c>
    </row>
    <row r="904" spans="1:5" x14ac:dyDescent="0.2">
      <c r="A904">
        <f t="shared" si="14"/>
        <v>3.4</v>
      </c>
      <c r="B904">
        <v>98.895283000000006</v>
      </c>
      <c r="C904">
        <v>1300</v>
      </c>
      <c r="D904">
        <v>97.784974000000005</v>
      </c>
      <c r="E904">
        <v>3400</v>
      </c>
    </row>
    <row r="905" spans="1:5" x14ac:dyDescent="0.2">
      <c r="A905">
        <f t="shared" si="14"/>
        <v>3.4009999999999998</v>
      </c>
      <c r="B905">
        <v>98.895483999999996</v>
      </c>
      <c r="C905">
        <v>1301</v>
      </c>
      <c r="D905">
        <v>97.787260000000003</v>
      </c>
      <c r="E905">
        <v>3401</v>
      </c>
    </row>
    <row r="906" spans="1:5" x14ac:dyDescent="0.2">
      <c r="A906">
        <f t="shared" si="14"/>
        <v>3.4020000000000001</v>
      </c>
      <c r="B906">
        <v>98.895684000000003</v>
      </c>
      <c r="C906">
        <v>1302</v>
      </c>
      <c r="D906">
        <v>97.789542999999995</v>
      </c>
      <c r="E906">
        <v>3402</v>
      </c>
    </row>
    <row r="907" spans="1:5" x14ac:dyDescent="0.2">
      <c r="A907">
        <f t="shared" si="14"/>
        <v>3.403</v>
      </c>
      <c r="B907">
        <v>98.895885000000007</v>
      </c>
      <c r="C907">
        <v>1303</v>
      </c>
      <c r="D907">
        <v>97.791821999999996</v>
      </c>
      <c r="E907">
        <v>3403</v>
      </c>
    </row>
    <row r="908" spans="1:5" x14ac:dyDescent="0.2">
      <c r="A908">
        <f t="shared" si="14"/>
        <v>3.4039999999999999</v>
      </c>
      <c r="B908">
        <v>98.896084999999999</v>
      </c>
      <c r="C908">
        <v>1304</v>
      </c>
      <c r="D908">
        <v>97.794098000000005</v>
      </c>
      <c r="E908">
        <v>3404</v>
      </c>
    </row>
    <row r="909" spans="1:5" x14ac:dyDescent="0.2">
      <c r="A909">
        <f t="shared" si="14"/>
        <v>3.4049999999999998</v>
      </c>
      <c r="B909">
        <v>98.896286000000003</v>
      </c>
      <c r="C909">
        <v>1305</v>
      </c>
      <c r="D909">
        <v>97.796368999999999</v>
      </c>
      <c r="E909">
        <v>3405</v>
      </c>
    </row>
    <row r="910" spans="1:5" x14ac:dyDescent="0.2">
      <c r="A910">
        <f t="shared" si="14"/>
        <v>3.4060000000000001</v>
      </c>
      <c r="B910">
        <v>98.896485999999996</v>
      </c>
      <c r="C910">
        <v>1306</v>
      </c>
      <c r="D910">
        <v>97.798637999999997</v>
      </c>
      <c r="E910">
        <v>3406</v>
      </c>
    </row>
    <row r="911" spans="1:5" x14ac:dyDescent="0.2">
      <c r="A911">
        <f t="shared" si="14"/>
        <v>3.407</v>
      </c>
      <c r="B911">
        <v>98.896686000000003</v>
      </c>
      <c r="C911">
        <v>1307</v>
      </c>
      <c r="D911">
        <v>97.800901999999994</v>
      </c>
      <c r="E911">
        <v>3407</v>
      </c>
    </row>
    <row r="912" spans="1:5" x14ac:dyDescent="0.2">
      <c r="A912">
        <f t="shared" si="14"/>
        <v>3.4079999999999999</v>
      </c>
      <c r="B912">
        <v>98.896887000000007</v>
      </c>
      <c r="C912">
        <v>1308</v>
      </c>
      <c r="D912">
        <v>97.803162999999998</v>
      </c>
      <c r="E912">
        <v>3408</v>
      </c>
    </row>
    <row r="913" spans="1:5" x14ac:dyDescent="0.2">
      <c r="A913">
        <f t="shared" si="14"/>
        <v>3.4089999999999998</v>
      </c>
      <c r="B913">
        <v>98.897086999999999</v>
      </c>
      <c r="C913">
        <v>1309</v>
      </c>
      <c r="D913">
        <v>97.805419999999998</v>
      </c>
      <c r="E913">
        <v>3409</v>
      </c>
    </row>
    <row r="914" spans="1:5" x14ac:dyDescent="0.2">
      <c r="A914">
        <f t="shared" si="14"/>
        <v>3.41</v>
      </c>
      <c r="B914">
        <v>98.897287000000006</v>
      </c>
      <c r="C914">
        <v>1310</v>
      </c>
      <c r="D914">
        <v>97.807674000000006</v>
      </c>
      <c r="E914">
        <v>3410</v>
      </c>
    </row>
    <row r="915" spans="1:5" x14ac:dyDescent="0.2">
      <c r="A915">
        <f t="shared" si="14"/>
        <v>3.411</v>
      </c>
      <c r="B915">
        <v>98.897486999999998</v>
      </c>
      <c r="C915">
        <v>1311</v>
      </c>
      <c r="D915">
        <v>97.809922999999998</v>
      </c>
      <c r="E915">
        <v>3411</v>
      </c>
    </row>
    <row r="916" spans="1:5" x14ac:dyDescent="0.2">
      <c r="A916">
        <f t="shared" si="14"/>
        <v>3.4119999999999999</v>
      </c>
      <c r="B916">
        <v>98.897687000000005</v>
      </c>
      <c r="C916">
        <v>1312</v>
      </c>
      <c r="D916">
        <v>97.812241999999998</v>
      </c>
      <c r="E916">
        <v>3412</v>
      </c>
    </row>
    <row r="917" spans="1:5" x14ac:dyDescent="0.2">
      <c r="A917">
        <f t="shared" si="14"/>
        <v>3.4129999999999998</v>
      </c>
      <c r="B917">
        <v>98.897886999999997</v>
      </c>
      <c r="C917">
        <v>1313</v>
      </c>
      <c r="D917">
        <v>97.814583999999996</v>
      </c>
      <c r="E917">
        <v>3413</v>
      </c>
    </row>
    <row r="918" spans="1:5" x14ac:dyDescent="0.2">
      <c r="A918">
        <f t="shared" si="14"/>
        <v>3.4140000000000001</v>
      </c>
      <c r="B918">
        <v>98.898087000000004</v>
      </c>
      <c r="C918">
        <v>1314</v>
      </c>
      <c r="D918">
        <v>97.816922000000005</v>
      </c>
      <c r="E918">
        <v>3414</v>
      </c>
    </row>
    <row r="919" spans="1:5" x14ac:dyDescent="0.2">
      <c r="A919">
        <f t="shared" si="14"/>
        <v>3.415</v>
      </c>
      <c r="B919">
        <v>98.898286999999996</v>
      </c>
      <c r="C919">
        <v>1315</v>
      </c>
      <c r="D919">
        <v>97.819254999999998</v>
      </c>
      <c r="E919">
        <v>3415</v>
      </c>
    </row>
    <row r="920" spans="1:5" x14ac:dyDescent="0.2">
      <c r="A920">
        <f t="shared" si="14"/>
        <v>3.4159999999999999</v>
      </c>
      <c r="B920">
        <v>98.898487000000003</v>
      </c>
      <c r="C920">
        <v>1316</v>
      </c>
      <c r="D920">
        <v>97.821584999999999</v>
      </c>
      <c r="E920">
        <v>3416</v>
      </c>
    </row>
    <row r="921" spans="1:5" x14ac:dyDescent="0.2">
      <c r="A921">
        <f t="shared" si="14"/>
        <v>3.4169999999999998</v>
      </c>
      <c r="B921">
        <v>98.898686999999995</v>
      </c>
      <c r="C921">
        <v>1317</v>
      </c>
      <c r="D921">
        <v>97.823910999999995</v>
      </c>
      <c r="E921">
        <v>3417</v>
      </c>
    </row>
    <row r="922" spans="1:5" x14ac:dyDescent="0.2">
      <c r="A922">
        <f t="shared" si="14"/>
        <v>3.4180000000000001</v>
      </c>
      <c r="B922">
        <v>98.898887000000002</v>
      </c>
      <c r="C922">
        <v>1318</v>
      </c>
      <c r="D922">
        <v>97.826232000000005</v>
      </c>
      <c r="E922">
        <v>3418</v>
      </c>
    </row>
    <row r="923" spans="1:5" x14ac:dyDescent="0.2">
      <c r="A923">
        <f t="shared" si="14"/>
        <v>3.419</v>
      </c>
      <c r="B923">
        <v>98.899086999999994</v>
      </c>
      <c r="C923">
        <v>1319</v>
      </c>
      <c r="D923">
        <v>97.828550000000007</v>
      </c>
      <c r="E923">
        <v>3419</v>
      </c>
    </row>
    <row r="924" spans="1:5" x14ac:dyDescent="0.2">
      <c r="A924">
        <f t="shared" si="14"/>
        <v>3.42</v>
      </c>
      <c r="B924">
        <v>98.899287000000001</v>
      </c>
      <c r="C924">
        <v>1320</v>
      </c>
      <c r="D924">
        <v>97.830862999999994</v>
      </c>
      <c r="E924">
        <v>3420</v>
      </c>
    </row>
    <row r="925" spans="1:5" x14ac:dyDescent="0.2">
      <c r="A925">
        <f t="shared" si="14"/>
        <v>3.4209999999999998</v>
      </c>
      <c r="B925">
        <v>98.899485999999996</v>
      </c>
      <c r="C925">
        <v>1321</v>
      </c>
      <c r="D925">
        <v>97.833172000000005</v>
      </c>
      <c r="E925">
        <v>3421</v>
      </c>
    </row>
    <row r="926" spans="1:5" x14ac:dyDescent="0.2">
      <c r="A926">
        <f t="shared" si="14"/>
        <v>3.4220000000000002</v>
      </c>
      <c r="B926">
        <v>98.899686000000003</v>
      </c>
      <c r="C926">
        <v>1322</v>
      </c>
      <c r="D926">
        <v>97.835476999999997</v>
      </c>
      <c r="E926">
        <v>3422</v>
      </c>
    </row>
    <row r="927" spans="1:5" x14ac:dyDescent="0.2">
      <c r="A927">
        <f t="shared" si="14"/>
        <v>3.423</v>
      </c>
      <c r="B927">
        <v>98.899884999999998</v>
      </c>
      <c r="C927">
        <v>1323</v>
      </c>
      <c r="D927">
        <v>97.837778</v>
      </c>
      <c r="E927">
        <v>3423</v>
      </c>
    </row>
    <row r="928" spans="1:5" x14ac:dyDescent="0.2">
      <c r="A928">
        <f t="shared" si="14"/>
        <v>3.4239999999999999</v>
      </c>
      <c r="B928">
        <v>98.900085000000004</v>
      </c>
      <c r="C928">
        <v>1324</v>
      </c>
      <c r="D928">
        <v>97.840074999999999</v>
      </c>
      <c r="E928">
        <v>3424</v>
      </c>
    </row>
    <row r="929" spans="1:5" x14ac:dyDescent="0.2">
      <c r="A929">
        <f t="shared" si="14"/>
        <v>3.4249999999999998</v>
      </c>
      <c r="B929">
        <v>98.900283999999999</v>
      </c>
      <c r="C929">
        <v>1325</v>
      </c>
      <c r="D929">
        <v>97.842367999999993</v>
      </c>
      <c r="E929">
        <v>3425</v>
      </c>
    </row>
    <row r="930" spans="1:5" x14ac:dyDescent="0.2">
      <c r="A930">
        <f t="shared" si="14"/>
        <v>3.4260000000000002</v>
      </c>
      <c r="B930">
        <v>98.900484000000006</v>
      </c>
      <c r="C930">
        <v>1326</v>
      </c>
      <c r="D930">
        <v>97.844656000000001</v>
      </c>
      <c r="E930">
        <v>3426</v>
      </c>
    </row>
    <row r="931" spans="1:5" x14ac:dyDescent="0.2">
      <c r="A931">
        <f t="shared" si="14"/>
        <v>3.427</v>
      </c>
      <c r="B931">
        <v>98.900683000000001</v>
      </c>
      <c r="C931">
        <v>1327</v>
      </c>
      <c r="D931">
        <v>97.846941000000001</v>
      </c>
      <c r="E931">
        <v>3427</v>
      </c>
    </row>
    <row r="932" spans="1:5" x14ac:dyDescent="0.2">
      <c r="A932">
        <f t="shared" si="14"/>
        <v>3.4279999999999999</v>
      </c>
      <c r="B932">
        <v>98.900882999999993</v>
      </c>
      <c r="C932">
        <v>1328</v>
      </c>
      <c r="D932">
        <v>97.849221</v>
      </c>
      <c r="E932">
        <v>3428</v>
      </c>
    </row>
    <row r="933" spans="1:5" x14ac:dyDescent="0.2">
      <c r="A933">
        <f t="shared" si="14"/>
        <v>3.4289999999999998</v>
      </c>
      <c r="B933">
        <v>98.901082000000002</v>
      </c>
      <c r="C933">
        <v>1329</v>
      </c>
      <c r="D933">
        <v>97.851496999999995</v>
      </c>
      <c r="E933">
        <v>3429</v>
      </c>
    </row>
    <row r="934" spans="1:5" x14ac:dyDescent="0.2">
      <c r="A934">
        <f t="shared" si="14"/>
        <v>3.43</v>
      </c>
      <c r="B934">
        <v>98.901280999999997</v>
      </c>
      <c r="C934">
        <v>1330</v>
      </c>
      <c r="D934">
        <v>97.853769</v>
      </c>
      <c r="E934">
        <v>3430</v>
      </c>
    </row>
    <row r="935" spans="1:5" x14ac:dyDescent="0.2">
      <c r="A935">
        <f t="shared" si="14"/>
        <v>3.431</v>
      </c>
      <c r="B935">
        <v>98.901480000000006</v>
      </c>
      <c r="C935">
        <v>1331</v>
      </c>
      <c r="D935">
        <v>97.856037000000001</v>
      </c>
      <c r="E935">
        <v>3431</v>
      </c>
    </row>
    <row r="936" spans="1:5" x14ac:dyDescent="0.2">
      <c r="A936">
        <f t="shared" si="14"/>
        <v>3.4319999999999999</v>
      </c>
      <c r="B936">
        <v>98.901679999999999</v>
      </c>
      <c r="C936">
        <v>1332</v>
      </c>
      <c r="D936">
        <v>97.858300999999997</v>
      </c>
      <c r="E936">
        <v>3432</v>
      </c>
    </row>
    <row r="937" spans="1:5" x14ac:dyDescent="0.2">
      <c r="A937">
        <f t="shared" si="14"/>
        <v>3.4329999999999998</v>
      </c>
      <c r="B937">
        <v>98.901878999999994</v>
      </c>
      <c r="C937">
        <v>1333</v>
      </c>
      <c r="D937">
        <v>97.860561000000004</v>
      </c>
      <c r="E937">
        <v>3433</v>
      </c>
    </row>
    <row r="938" spans="1:5" x14ac:dyDescent="0.2">
      <c r="A938">
        <f t="shared" si="14"/>
        <v>3.4340000000000002</v>
      </c>
      <c r="B938">
        <v>98.902078000000003</v>
      </c>
      <c r="C938">
        <v>1334</v>
      </c>
      <c r="D938">
        <v>97.862817000000007</v>
      </c>
      <c r="E938">
        <v>3434</v>
      </c>
    </row>
    <row r="939" spans="1:5" x14ac:dyDescent="0.2">
      <c r="A939">
        <f t="shared" si="14"/>
        <v>3.4350000000000001</v>
      </c>
      <c r="B939">
        <v>98.902276999999998</v>
      </c>
      <c r="C939">
        <v>1335</v>
      </c>
      <c r="D939">
        <v>97.865069000000005</v>
      </c>
      <c r="E939">
        <v>3435</v>
      </c>
    </row>
    <row r="940" spans="1:5" x14ac:dyDescent="0.2">
      <c r="A940">
        <f t="shared" si="14"/>
        <v>3.4359999999999999</v>
      </c>
      <c r="B940">
        <v>98.902475999999993</v>
      </c>
      <c r="C940">
        <v>1336</v>
      </c>
      <c r="D940">
        <v>97.867316000000002</v>
      </c>
      <c r="E940">
        <v>3436</v>
      </c>
    </row>
    <row r="941" spans="1:5" x14ac:dyDescent="0.2">
      <c r="A941">
        <f t="shared" si="14"/>
        <v>3.4369999999999998</v>
      </c>
      <c r="B941">
        <v>98.902675000000002</v>
      </c>
      <c r="C941">
        <v>1337</v>
      </c>
      <c r="D941">
        <v>97.869560000000007</v>
      </c>
      <c r="E941">
        <v>3437</v>
      </c>
    </row>
    <row r="942" spans="1:5" x14ac:dyDescent="0.2">
      <c r="A942">
        <f t="shared" si="14"/>
        <v>3.4380000000000002</v>
      </c>
      <c r="B942">
        <v>98.902873999999997</v>
      </c>
      <c r="C942">
        <v>1338</v>
      </c>
      <c r="D942">
        <v>97.871798999999996</v>
      </c>
      <c r="E942">
        <v>3438</v>
      </c>
    </row>
    <row r="943" spans="1:5" x14ac:dyDescent="0.2">
      <c r="A943">
        <f t="shared" si="14"/>
        <v>3.4390000000000001</v>
      </c>
      <c r="B943">
        <v>98.903071999999995</v>
      </c>
      <c r="C943">
        <v>1339</v>
      </c>
      <c r="D943">
        <v>97.874035000000006</v>
      </c>
      <c r="E943">
        <v>3439</v>
      </c>
    </row>
    <row r="944" spans="1:5" x14ac:dyDescent="0.2">
      <c r="A944">
        <f t="shared" si="14"/>
        <v>3.44</v>
      </c>
      <c r="B944">
        <v>98.903271000000004</v>
      </c>
      <c r="C944">
        <v>1340</v>
      </c>
      <c r="D944">
        <v>97.876266000000001</v>
      </c>
      <c r="E944">
        <v>3440</v>
      </c>
    </row>
    <row r="945" spans="1:5" x14ac:dyDescent="0.2">
      <c r="A945">
        <f t="shared" si="14"/>
        <v>3.4409999999999998</v>
      </c>
      <c r="B945">
        <v>98.903469999999999</v>
      </c>
      <c r="C945">
        <v>1341</v>
      </c>
      <c r="D945">
        <v>97.878493000000006</v>
      </c>
      <c r="E945">
        <v>3441</v>
      </c>
    </row>
    <row r="946" spans="1:5" x14ac:dyDescent="0.2">
      <c r="A946">
        <f t="shared" si="14"/>
        <v>3.4420000000000002</v>
      </c>
      <c r="B946">
        <v>98.903668999999994</v>
      </c>
      <c r="C946">
        <v>1342</v>
      </c>
      <c r="D946">
        <v>97.880717000000004</v>
      </c>
      <c r="E946">
        <v>3442</v>
      </c>
    </row>
    <row r="947" spans="1:5" x14ac:dyDescent="0.2">
      <c r="A947">
        <f t="shared" si="14"/>
        <v>3.4430000000000001</v>
      </c>
      <c r="B947">
        <v>98.903867000000005</v>
      </c>
      <c r="C947">
        <v>1343</v>
      </c>
      <c r="D947">
        <v>97.882936000000001</v>
      </c>
      <c r="E947">
        <v>3443</v>
      </c>
    </row>
    <row r="948" spans="1:5" x14ac:dyDescent="0.2">
      <c r="A948">
        <f t="shared" si="14"/>
        <v>3.444</v>
      </c>
      <c r="B948">
        <v>98.904066</v>
      </c>
      <c r="C948">
        <v>1344</v>
      </c>
      <c r="D948">
        <v>97.885150999999993</v>
      </c>
      <c r="E948">
        <v>3444</v>
      </c>
    </row>
    <row r="949" spans="1:5" x14ac:dyDescent="0.2">
      <c r="A949">
        <f t="shared" si="14"/>
        <v>3.4449999999999998</v>
      </c>
      <c r="B949">
        <v>98.904263999999998</v>
      </c>
      <c r="C949">
        <v>1345</v>
      </c>
      <c r="D949">
        <v>97.887361999999996</v>
      </c>
      <c r="E949">
        <v>3445</v>
      </c>
    </row>
    <row r="950" spans="1:5" x14ac:dyDescent="0.2">
      <c r="A950">
        <f t="shared" si="14"/>
        <v>3.4460000000000002</v>
      </c>
      <c r="B950">
        <v>98.904463000000007</v>
      </c>
      <c r="C950">
        <v>1346</v>
      </c>
      <c r="D950">
        <v>97.889568999999995</v>
      </c>
      <c r="E950">
        <v>3446</v>
      </c>
    </row>
    <row r="951" spans="1:5" x14ac:dyDescent="0.2">
      <c r="A951">
        <f t="shared" si="14"/>
        <v>3.4470000000000001</v>
      </c>
      <c r="B951">
        <v>98.904661000000004</v>
      </c>
      <c r="C951">
        <v>1347</v>
      </c>
      <c r="D951">
        <v>97.891771000000006</v>
      </c>
      <c r="E951">
        <v>3447</v>
      </c>
    </row>
    <row r="952" spans="1:5" x14ac:dyDescent="0.2">
      <c r="A952">
        <f t="shared" si="14"/>
        <v>3.448</v>
      </c>
      <c r="B952">
        <v>98.904859999999999</v>
      </c>
      <c r="C952">
        <v>1348</v>
      </c>
      <c r="D952">
        <v>97.893969999999996</v>
      </c>
      <c r="E952">
        <v>3448</v>
      </c>
    </row>
    <row r="953" spans="1:5" x14ac:dyDescent="0.2">
      <c r="A953">
        <f t="shared" si="14"/>
        <v>3.4489999999999998</v>
      </c>
      <c r="B953">
        <v>98.905058999999994</v>
      </c>
      <c r="C953">
        <v>1349</v>
      </c>
      <c r="D953">
        <v>97.896164999999996</v>
      </c>
      <c r="E953">
        <v>3449</v>
      </c>
    </row>
    <row r="954" spans="1:5" x14ac:dyDescent="0.2">
      <c r="A954">
        <f t="shared" si="14"/>
        <v>3.45</v>
      </c>
      <c r="B954">
        <v>98.905258000000003</v>
      </c>
      <c r="C954">
        <v>1350</v>
      </c>
      <c r="D954">
        <v>97.898356000000007</v>
      </c>
      <c r="E954">
        <v>3450</v>
      </c>
    </row>
    <row r="955" spans="1:5" x14ac:dyDescent="0.2">
      <c r="A955">
        <f t="shared" si="14"/>
        <v>3.4510000000000001</v>
      </c>
      <c r="B955">
        <v>98.905456999999998</v>
      </c>
      <c r="C955">
        <v>1351</v>
      </c>
      <c r="D955">
        <v>97.900542999999999</v>
      </c>
      <c r="E955">
        <v>3451</v>
      </c>
    </row>
    <row r="956" spans="1:5" x14ac:dyDescent="0.2">
      <c r="A956">
        <f t="shared" si="14"/>
        <v>3.452</v>
      </c>
      <c r="B956">
        <v>98.905654999999996</v>
      </c>
      <c r="C956">
        <v>1352</v>
      </c>
      <c r="D956">
        <v>97.902725000000004</v>
      </c>
      <c r="E956">
        <v>3452</v>
      </c>
    </row>
    <row r="957" spans="1:5" x14ac:dyDescent="0.2">
      <c r="A957">
        <f t="shared" si="14"/>
        <v>3.4529999999999998</v>
      </c>
      <c r="B957">
        <v>98.905854000000005</v>
      </c>
      <c r="C957">
        <v>1353</v>
      </c>
      <c r="D957">
        <v>97.904904000000002</v>
      </c>
      <c r="E957">
        <v>3453</v>
      </c>
    </row>
    <row r="958" spans="1:5" x14ac:dyDescent="0.2">
      <c r="A958">
        <f t="shared" si="14"/>
        <v>3.4540000000000002</v>
      </c>
      <c r="B958">
        <v>98.906053</v>
      </c>
      <c r="C958">
        <v>1354</v>
      </c>
      <c r="D958">
        <v>97.907078999999996</v>
      </c>
      <c r="E958">
        <v>3454</v>
      </c>
    </row>
    <row r="959" spans="1:5" x14ac:dyDescent="0.2">
      <c r="A959">
        <f t="shared" si="14"/>
        <v>3.4550000000000001</v>
      </c>
      <c r="B959">
        <v>98.906251999999995</v>
      </c>
      <c r="C959">
        <v>1355</v>
      </c>
      <c r="D959">
        <v>97.909249000000003</v>
      </c>
      <c r="E959">
        <v>3455</v>
      </c>
    </row>
    <row r="960" spans="1:5" x14ac:dyDescent="0.2">
      <c r="A960">
        <f t="shared" si="14"/>
        <v>3.456</v>
      </c>
      <c r="B960">
        <v>98.906450000000007</v>
      </c>
      <c r="C960">
        <v>1356</v>
      </c>
      <c r="D960">
        <v>97.911416000000003</v>
      </c>
      <c r="E960">
        <v>3456</v>
      </c>
    </row>
    <row r="961" spans="1:5" x14ac:dyDescent="0.2">
      <c r="A961">
        <f t="shared" si="14"/>
        <v>3.4569999999999999</v>
      </c>
      <c r="B961">
        <v>98.906649000000002</v>
      </c>
      <c r="C961">
        <v>1357</v>
      </c>
      <c r="D961">
        <v>97.913578999999999</v>
      </c>
      <c r="E961">
        <v>3457</v>
      </c>
    </row>
    <row r="962" spans="1:5" x14ac:dyDescent="0.2">
      <c r="A962">
        <f t="shared" si="14"/>
        <v>3.4580000000000002</v>
      </c>
      <c r="B962">
        <v>98.906846999999999</v>
      </c>
      <c r="C962">
        <v>1358</v>
      </c>
      <c r="D962">
        <v>97.915736999999993</v>
      </c>
      <c r="E962">
        <v>3458</v>
      </c>
    </row>
    <row r="963" spans="1:5" x14ac:dyDescent="0.2">
      <c r="A963">
        <f t="shared" si="14"/>
        <v>3.4590000000000001</v>
      </c>
      <c r="B963">
        <v>98.907045999999994</v>
      </c>
      <c r="C963">
        <v>1359</v>
      </c>
      <c r="D963">
        <v>97.917891999999995</v>
      </c>
      <c r="E963">
        <v>3459</v>
      </c>
    </row>
    <row r="964" spans="1:5" x14ac:dyDescent="0.2">
      <c r="A964">
        <f t="shared" si="14"/>
        <v>3.46</v>
      </c>
      <c r="B964">
        <v>98.907244000000006</v>
      </c>
      <c r="C964">
        <v>1360</v>
      </c>
      <c r="D964">
        <v>97.920043000000007</v>
      </c>
      <c r="E964">
        <v>3460</v>
      </c>
    </row>
    <row r="965" spans="1:5" x14ac:dyDescent="0.2">
      <c r="A965">
        <f t="shared" ref="A965:A1028" si="15">E965/1000</f>
        <v>3.4609999999999999</v>
      </c>
      <c r="B965">
        <v>98.907442000000003</v>
      </c>
      <c r="C965">
        <v>1361</v>
      </c>
      <c r="D965">
        <v>97.922189000000003</v>
      </c>
      <c r="E965">
        <v>3461</v>
      </c>
    </row>
    <row r="966" spans="1:5" x14ac:dyDescent="0.2">
      <c r="A966">
        <f t="shared" si="15"/>
        <v>3.4620000000000002</v>
      </c>
      <c r="B966">
        <v>98.907640999999998</v>
      </c>
      <c r="C966">
        <v>1362</v>
      </c>
      <c r="D966">
        <v>97.924332000000007</v>
      </c>
      <c r="E966">
        <v>3462</v>
      </c>
    </row>
    <row r="967" spans="1:5" x14ac:dyDescent="0.2">
      <c r="A967">
        <f t="shared" si="15"/>
        <v>3.4630000000000001</v>
      </c>
      <c r="B967">
        <v>98.907838999999996</v>
      </c>
      <c r="C967">
        <v>1363</v>
      </c>
      <c r="D967">
        <v>97.926471000000006</v>
      </c>
      <c r="E967">
        <v>3463</v>
      </c>
    </row>
    <row r="968" spans="1:5" x14ac:dyDescent="0.2">
      <c r="A968">
        <f t="shared" si="15"/>
        <v>3.464</v>
      </c>
      <c r="B968">
        <v>98.908036999999993</v>
      </c>
      <c r="C968">
        <v>1364</v>
      </c>
      <c r="D968">
        <v>97.928605000000005</v>
      </c>
      <c r="E968">
        <v>3464</v>
      </c>
    </row>
    <row r="969" spans="1:5" x14ac:dyDescent="0.2">
      <c r="A969">
        <f t="shared" si="15"/>
        <v>3.4649999999999999</v>
      </c>
      <c r="B969">
        <v>98.908236000000002</v>
      </c>
      <c r="C969">
        <v>1365</v>
      </c>
      <c r="D969">
        <v>97.930735999999996</v>
      </c>
      <c r="E969">
        <v>3465</v>
      </c>
    </row>
    <row r="970" spans="1:5" x14ac:dyDescent="0.2">
      <c r="A970">
        <f t="shared" si="15"/>
        <v>3.4660000000000002</v>
      </c>
      <c r="B970">
        <v>98.908434</v>
      </c>
      <c r="C970">
        <v>1366</v>
      </c>
      <c r="D970">
        <v>97.932862999999998</v>
      </c>
      <c r="E970">
        <v>3466</v>
      </c>
    </row>
    <row r="971" spans="1:5" x14ac:dyDescent="0.2">
      <c r="A971">
        <f t="shared" si="15"/>
        <v>3.4670000000000001</v>
      </c>
      <c r="B971">
        <v>98.908631999999997</v>
      </c>
      <c r="C971">
        <v>1367</v>
      </c>
      <c r="D971">
        <v>97.934985999999995</v>
      </c>
      <c r="E971">
        <v>3467</v>
      </c>
    </row>
    <row r="972" spans="1:5" x14ac:dyDescent="0.2">
      <c r="A972">
        <f t="shared" si="15"/>
        <v>3.468</v>
      </c>
      <c r="B972">
        <v>98.908829999999995</v>
      </c>
      <c r="C972">
        <v>1368</v>
      </c>
      <c r="D972">
        <v>97.937105000000003</v>
      </c>
      <c r="E972">
        <v>3468</v>
      </c>
    </row>
    <row r="973" spans="1:5" x14ac:dyDescent="0.2">
      <c r="A973">
        <f t="shared" si="15"/>
        <v>3.4689999999999999</v>
      </c>
      <c r="B973">
        <v>98.909028000000006</v>
      </c>
      <c r="C973">
        <v>1369</v>
      </c>
      <c r="D973">
        <v>97.939218999999994</v>
      </c>
      <c r="E973">
        <v>3469</v>
      </c>
    </row>
    <row r="974" spans="1:5" x14ac:dyDescent="0.2">
      <c r="A974">
        <f t="shared" si="15"/>
        <v>3.47</v>
      </c>
      <c r="B974">
        <v>98.909226000000004</v>
      </c>
      <c r="C974">
        <v>1370</v>
      </c>
      <c r="D974">
        <v>97.941329999999994</v>
      </c>
      <c r="E974">
        <v>3470</v>
      </c>
    </row>
    <row r="975" spans="1:5" x14ac:dyDescent="0.2">
      <c r="A975">
        <f t="shared" si="15"/>
        <v>3.4710000000000001</v>
      </c>
      <c r="B975">
        <v>98.909424000000001</v>
      </c>
      <c r="C975">
        <v>1371</v>
      </c>
      <c r="D975">
        <v>97.943437000000003</v>
      </c>
      <c r="E975">
        <v>3471</v>
      </c>
    </row>
    <row r="976" spans="1:5" x14ac:dyDescent="0.2">
      <c r="A976">
        <f t="shared" si="15"/>
        <v>3.472</v>
      </c>
      <c r="B976">
        <v>98.909621000000001</v>
      </c>
      <c r="C976">
        <v>1372</v>
      </c>
      <c r="D976">
        <v>97.945541000000006</v>
      </c>
      <c r="E976">
        <v>3472</v>
      </c>
    </row>
    <row r="977" spans="1:5" x14ac:dyDescent="0.2">
      <c r="A977">
        <f t="shared" si="15"/>
        <v>3.4729999999999999</v>
      </c>
      <c r="B977">
        <v>98.909818999999999</v>
      </c>
      <c r="C977">
        <v>1373</v>
      </c>
      <c r="D977">
        <v>97.947640000000007</v>
      </c>
      <c r="E977">
        <v>3473</v>
      </c>
    </row>
    <row r="978" spans="1:5" x14ac:dyDescent="0.2">
      <c r="A978">
        <f t="shared" si="15"/>
        <v>3.4740000000000002</v>
      </c>
      <c r="B978">
        <v>98.910016999999996</v>
      </c>
      <c r="C978">
        <v>1374</v>
      </c>
      <c r="D978">
        <v>97.949735000000004</v>
      </c>
      <c r="E978">
        <v>3474</v>
      </c>
    </row>
    <row r="979" spans="1:5" x14ac:dyDescent="0.2">
      <c r="A979">
        <f t="shared" si="15"/>
        <v>3.4750000000000001</v>
      </c>
      <c r="B979">
        <v>98.910214999999994</v>
      </c>
      <c r="C979">
        <v>1375</v>
      </c>
      <c r="D979">
        <v>97.951825999999997</v>
      </c>
      <c r="E979">
        <v>3475</v>
      </c>
    </row>
    <row r="980" spans="1:5" x14ac:dyDescent="0.2">
      <c r="A980">
        <f t="shared" si="15"/>
        <v>3.476</v>
      </c>
      <c r="B980">
        <v>98.910411999999994</v>
      </c>
      <c r="C980">
        <v>1376</v>
      </c>
      <c r="D980">
        <v>97.953913999999997</v>
      </c>
      <c r="E980">
        <v>3476</v>
      </c>
    </row>
    <row r="981" spans="1:5" x14ac:dyDescent="0.2">
      <c r="A981">
        <f t="shared" si="15"/>
        <v>3.4769999999999999</v>
      </c>
      <c r="B981">
        <v>98.910610000000005</v>
      </c>
      <c r="C981">
        <v>1377</v>
      </c>
      <c r="D981">
        <v>97.955996999999996</v>
      </c>
      <c r="E981">
        <v>3477</v>
      </c>
    </row>
    <row r="982" spans="1:5" x14ac:dyDescent="0.2">
      <c r="A982">
        <f t="shared" si="15"/>
        <v>3.4780000000000002</v>
      </c>
      <c r="B982">
        <v>98.910807000000005</v>
      </c>
      <c r="C982">
        <v>1378</v>
      </c>
      <c r="D982">
        <v>97.958077000000003</v>
      </c>
      <c r="E982">
        <v>3478</v>
      </c>
    </row>
    <row r="983" spans="1:5" x14ac:dyDescent="0.2">
      <c r="A983">
        <f t="shared" si="15"/>
        <v>3.4790000000000001</v>
      </c>
      <c r="B983">
        <v>98.911005000000003</v>
      </c>
      <c r="C983">
        <v>1379</v>
      </c>
      <c r="D983">
        <v>97.960155999999998</v>
      </c>
      <c r="E983">
        <v>3479</v>
      </c>
    </row>
    <row r="984" spans="1:5" x14ac:dyDescent="0.2">
      <c r="A984">
        <f t="shared" si="15"/>
        <v>3.48</v>
      </c>
      <c r="B984">
        <v>98.911202000000003</v>
      </c>
      <c r="C984">
        <v>1380</v>
      </c>
      <c r="D984">
        <v>97.962231000000003</v>
      </c>
      <c r="E984">
        <v>3480</v>
      </c>
    </row>
    <row r="985" spans="1:5" x14ac:dyDescent="0.2">
      <c r="A985">
        <f t="shared" si="15"/>
        <v>3.4809999999999999</v>
      </c>
      <c r="B985">
        <v>98.9114</v>
      </c>
      <c r="C985">
        <v>1381</v>
      </c>
      <c r="D985">
        <v>97.964302000000004</v>
      </c>
      <c r="E985">
        <v>3481</v>
      </c>
    </row>
    <row r="986" spans="1:5" x14ac:dyDescent="0.2">
      <c r="A986">
        <f t="shared" si="15"/>
        <v>3.4820000000000002</v>
      </c>
      <c r="B986">
        <v>98.911597</v>
      </c>
      <c r="C986">
        <v>1382</v>
      </c>
      <c r="D986">
        <v>97.966369999999998</v>
      </c>
      <c r="E986">
        <v>3482</v>
      </c>
    </row>
    <row r="987" spans="1:5" x14ac:dyDescent="0.2">
      <c r="A987">
        <f t="shared" si="15"/>
        <v>3.4830000000000001</v>
      </c>
      <c r="B987">
        <v>98.911794</v>
      </c>
      <c r="C987">
        <v>1383</v>
      </c>
      <c r="D987">
        <v>97.968433000000005</v>
      </c>
      <c r="E987">
        <v>3483</v>
      </c>
    </row>
    <row r="988" spans="1:5" x14ac:dyDescent="0.2">
      <c r="A988">
        <f t="shared" si="15"/>
        <v>3.484</v>
      </c>
      <c r="B988">
        <v>98.911991999999998</v>
      </c>
      <c r="C988">
        <v>1384</v>
      </c>
      <c r="D988">
        <v>97.970493000000005</v>
      </c>
      <c r="E988">
        <v>3484</v>
      </c>
    </row>
    <row r="989" spans="1:5" x14ac:dyDescent="0.2">
      <c r="A989">
        <f t="shared" si="15"/>
        <v>3.4849999999999999</v>
      </c>
      <c r="B989">
        <v>98.912188999999998</v>
      </c>
      <c r="C989">
        <v>1385</v>
      </c>
      <c r="D989">
        <v>97.972549000000001</v>
      </c>
      <c r="E989">
        <v>3485</v>
      </c>
    </row>
    <row r="990" spans="1:5" x14ac:dyDescent="0.2">
      <c r="A990">
        <f t="shared" si="15"/>
        <v>3.4860000000000002</v>
      </c>
      <c r="B990">
        <v>98.912385999999998</v>
      </c>
      <c r="C990">
        <v>1386</v>
      </c>
      <c r="D990">
        <v>97.974599999999995</v>
      </c>
      <c r="E990">
        <v>3486</v>
      </c>
    </row>
    <row r="991" spans="1:5" x14ac:dyDescent="0.2">
      <c r="A991">
        <f t="shared" si="15"/>
        <v>3.4870000000000001</v>
      </c>
      <c r="B991">
        <v>98.912582999999998</v>
      </c>
      <c r="C991">
        <v>1387</v>
      </c>
      <c r="D991">
        <v>97.976647999999997</v>
      </c>
      <c r="E991">
        <v>3487</v>
      </c>
    </row>
    <row r="992" spans="1:5" x14ac:dyDescent="0.2">
      <c r="A992">
        <f t="shared" si="15"/>
        <v>3.488</v>
      </c>
      <c r="B992">
        <v>98.912779999999998</v>
      </c>
      <c r="C992">
        <v>1388</v>
      </c>
      <c r="D992">
        <v>97.978691999999995</v>
      </c>
      <c r="E992">
        <v>3488</v>
      </c>
    </row>
    <row r="993" spans="1:5" x14ac:dyDescent="0.2">
      <c r="A993">
        <f t="shared" si="15"/>
        <v>3.4889999999999999</v>
      </c>
      <c r="B993">
        <v>98.912976999999998</v>
      </c>
      <c r="C993">
        <v>1389</v>
      </c>
      <c r="D993">
        <v>97.980733000000001</v>
      </c>
      <c r="E993">
        <v>3489</v>
      </c>
    </row>
    <row r="994" spans="1:5" x14ac:dyDescent="0.2">
      <c r="A994">
        <f t="shared" si="15"/>
        <v>3.49</v>
      </c>
      <c r="B994">
        <v>98.913173999999998</v>
      </c>
      <c r="C994">
        <v>1390</v>
      </c>
      <c r="D994">
        <v>97.982769000000005</v>
      </c>
      <c r="E994">
        <v>3490</v>
      </c>
    </row>
    <row r="995" spans="1:5" x14ac:dyDescent="0.2">
      <c r="A995">
        <f t="shared" si="15"/>
        <v>3.4910000000000001</v>
      </c>
      <c r="B995">
        <v>98.913370999999998</v>
      </c>
      <c r="C995">
        <v>1391</v>
      </c>
      <c r="D995">
        <v>97.984802000000002</v>
      </c>
      <c r="E995">
        <v>3491</v>
      </c>
    </row>
    <row r="996" spans="1:5" x14ac:dyDescent="0.2">
      <c r="A996">
        <f t="shared" si="15"/>
        <v>3.492</v>
      </c>
      <c r="B996">
        <v>98.913567999999998</v>
      </c>
      <c r="C996">
        <v>1392</v>
      </c>
      <c r="D996">
        <v>97.986830999999995</v>
      </c>
      <c r="E996">
        <v>3492</v>
      </c>
    </row>
    <row r="997" spans="1:5" x14ac:dyDescent="0.2">
      <c r="A997">
        <f t="shared" si="15"/>
        <v>3.4929999999999999</v>
      </c>
      <c r="B997">
        <v>98.913764999999998</v>
      </c>
      <c r="C997">
        <v>1393</v>
      </c>
      <c r="D997">
        <v>97.988855000000001</v>
      </c>
      <c r="E997">
        <v>3493</v>
      </c>
    </row>
    <row r="998" spans="1:5" x14ac:dyDescent="0.2">
      <c r="A998">
        <f t="shared" si="15"/>
        <v>3.4940000000000002</v>
      </c>
      <c r="B998">
        <v>98.913961</v>
      </c>
      <c r="C998">
        <v>1394</v>
      </c>
      <c r="D998">
        <v>97.990876999999998</v>
      </c>
      <c r="E998">
        <v>3494</v>
      </c>
    </row>
    <row r="999" spans="1:5" x14ac:dyDescent="0.2">
      <c r="A999">
        <f t="shared" si="15"/>
        <v>3.4950000000000001</v>
      </c>
      <c r="B999">
        <v>98.914158</v>
      </c>
      <c r="C999">
        <v>1395</v>
      </c>
      <c r="D999">
        <v>97.992894000000007</v>
      </c>
      <c r="E999">
        <v>3495</v>
      </c>
    </row>
    <row r="1000" spans="1:5" x14ac:dyDescent="0.2">
      <c r="A1000">
        <f t="shared" si="15"/>
        <v>3.496</v>
      </c>
      <c r="B1000">
        <v>98.914355</v>
      </c>
      <c r="C1000">
        <v>1396</v>
      </c>
      <c r="D1000">
        <v>97.994906999999998</v>
      </c>
      <c r="E1000">
        <v>3496</v>
      </c>
    </row>
    <row r="1001" spans="1:5" x14ac:dyDescent="0.2">
      <c r="A1001">
        <f t="shared" si="15"/>
        <v>3.4969999999999999</v>
      </c>
      <c r="B1001">
        <v>98.914551000000003</v>
      </c>
      <c r="C1001">
        <v>1397</v>
      </c>
      <c r="D1001">
        <v>97.996916999999996</v>
      </c>
      <c r="E1001">
        <v>3497</v>
      </c>
    </row>
    <row r="1002" spans="1:5" x14ac:dyDescent="0.2">
      <c r="A1002">
        <f t="shared" si="15"/>
        <v>3.4980000000000002</v>
      </c>
      <c r="B1002">
        <v>98.914748000000003</v>
      </c>
      <c r="C1002">
        <v>1398</v>
      </c>
      <c r="D1002">
        <v>97.998923000000005</v>
      </c>
      <c r="E1002">
        <v>3498</v>
      </c>
    </row>
    <row r="1003" spans="1:5" x14ac:dyDescent="0.2">
      <c r="A1003">
        <f t="shared" si="15"/>
        <v>3.4990000000000001</v>
      </c>
      <c r="B1003">
        <v>98.914944000000006</v>
      </c>
      <c r="C1003">
        <v>1399</v>
      </c>
      <c r="D1003">
        <v>98.000924999999995</v>
      </c>
      <c r="E1003">
        <v>3499</v>
      </c>
    </row>
    <row r="1004" spans="1:5" x14ac:dyDescent="0.2">
      <c r="A1004">
        <f t="shared" si="15"/>
        <v>3.5</v>
      </c>
      <c r="B1004">
        <v>98.915141000000006</v>
      </c>
      <c r="C1004">
        <v>1400</v>
      </c>
      <c r="D1004">
        <v>98.002923999999993</v>
      </c>
      <c r="E1004">
        <v>3500</v>
      </c>
    </row>
    <row r="1005" spans="1:5" x14ac:dyDescent="0.2">
      <c r="A1005">
        <f t="shared" si="15"/>
        <v>3.5009999999999999</v>
      </c>
      <c r="B1005">
        <v>98.915336999999994</v>
      </c>
      <c r="C1005">
        <v>1401</v>
      </c>
      <c r="D1005">
        <v>98.004918000000004</v>
      </c>
      <c r="E1005">
        <v>3501</v>
      </c>
    </row>
    <row r="1006" spans="1:5" x14ac:dyDescent="0.2">
      <c r="A1006">
        <f t="shared" si="15"/>
        <v>3.5019999999999998</v>
      </c>
      <c r="B1006">
        <v>98.915533999999994</v>
      </c>
      <c r="C1006">
        <v>1402</v>
      </c>
      <c r="D1006">
        <v>98.006908999999993</v>
      </c>
      <c r="E1006">
        <v>3502</v>
      </c>
    </row>
    <row r="1007" spans="1:5" x14ac:dyDescent="0.2">
      <c r="A1007">
        <f t="shared" si="15"/>
        <v>3.5030000000000001</v>
      </c>
      <c r="B1007">
        <v>98.915729999999996</v>
      </c>
      <c r="C1007">
        <v>1403</v>
      </c>
      <c r="D1007">
        <v>98.008895999999993</v>
      </c>
      <c r="E1007">
        <v>3503</v>
      </c>
    </row>
    <row r="1008" spans="1:5" x14ac:dyDescent="0.2">
      <c r="A1008">
        <f t="shared" si="15"/>
        <v>3.504</v>
      </c>
      <c r="B1008">
        <v>98.915925999999999</v>
      </c>
      <c r="C1008">
        <v>1404</v>
      </c>
      <c r="D1008">
        <v>98.010879000000003</v>
      </c>
      <c r="E1008">
        <v>3504</v>
      </c>
    </row>
    <row r="1009" spans="1:5" x14ac:dyDescent="0.2">
      <c r="A1009">
        <f t="shared" si="15"/>
        <v>3.5049999999999999</v>
      </c>
      <c r="B1009">
        <v>98.916122000000001</v>
      </c>
      <c r="C1009">
        <v>1405</v>
      </c>
      <c r="D1009">
        <v>98.012859000000006</v>
      </c>
      <c r="E1009">
        <v>3505</v>
      </c>
    </row>
    <row r="1010" spans="1:5" x14ac:dyDescent="0.2">
      <c r="A1010">
        <f t="shared" si="15"/>
        <v>3.5059999999999998</v>
      </c>
      <c r="B1010">
        <v>98.916319000000001</v>
      </c>
      <c r="C1010">
        <v>1406</v>
      </c>
      <c r="D1010">
        <v>98.014835000000005</v>
      </c>
      <c r="E1010">
        <v>3506</v>
      </c>
    </row>
    <row r="1011" spans="1:5" x14ac:dyDescent="0.2">
      <c r="A1011">
        <f t="shared" si="15"/>
        <v>3.5070000000000001</v>
      </c>
      <c r="B1011">
        <v>98.916515000000004</v>
      </c>
      <c r="C1011">
        <v>1407</v>
      </c>
      <c r="D1011">
        <v>98.016807</v>
      </c>
      <c r="E1011">
        <v>3507</v>
      </c>
    </row>
    <row r="1012" spans="1:5" x14ac:dyDescent="0.2">
      <c r="A1012">
        <f t="shared" si="15"/>
        <v>3.508</v>
      </c>
      <c r="B1012">
        <v>98.916711000000006</v>
      </c>
      <c r="C1012">
        <v>1408</v>
      </c>
      <c r="D1012">
        <v>98.018775000000005</v>
      </c>
      <c r="E1012">
        <v>3508</v>
      </c>
    </row>
    <row r="1013" spans="1:5" x14ac:dyDescent="0.2">
      <c r="A1013">
        <f t="shared" si="15"/>
        <v>3.5089999999999999</v>
      </c>
      <c r="B1013">
        <v>98.916906999999995</v>
      </c>
      <c r="C1013">
        <v>1409</v>
      </c>
      <c r="D1013">
        <v>98.020740000000004</v>
      </c>
      <c r="E1013">
        <v>3509</v>
      </c>
    </row>
    <row r="1014" spans="1:5" x14ac:dyDescent="0.2">
      <c r="A1014">
        <f t="shared" si="15"/>
        <v>3.51</v>
      </c>
      <c r="B1014">
        <v>98.917102999999997</v>
      </c>
      <c r="C1014">
        <v>1410</v>
      </c>
      <c r="D1014">
        <v>98.022700999999998</v>
      </c>
      <c r="E1014">
        <v>3510</v>
      </c>
    </row>
    <row r="1015" spans="1:5" x14ac:dyDescent="0.2">
      <c r="A1015">
        <f t="shared" si="15"/>
        <v>3.5110000000000001</v>
      </c>
      <c r="B1015">
        <v>98.917299</v>
      </c>
      <c r="C1015">
        <v>1411</v>
      </c>
      <c r="D1015">
        <v>98.024658000000002</v>
      </c>
      <c r="E1015">
        <v>3511</v>
      </c>
    </row>
    <row r="1016" spans="1:5" x14ac:dyDescent="0.2">
      <c r="A1016">
        <f t="shared" si="15"/>
        <v>3.512</v>
      </c>
      <c r="B1016">
        <v>98.917495000000002</v>
      </c>
      <c r="C1016">
        <v>1412</v>
      </c>
      <c r="D1016">
        <v>98.026612</v>
      </c>
      <c r="E1016">
        <v>3512</v>
      </c>
    </row>
    <row r="1017" spans="1:5" x14ac:dyDescent="0.2">
      <c r="A1017">
        <f t="shared" si="15"/>
        <v>3.5129999999999999</v>
      </c>
      <c r="B1017">
        <v>98.917689999999993</v>
      </c>
      <c r="C1017">
        <v>1413</v>
      </c>
      <c r="D1017">
        <v>98.028560999999996</v>
      </c>
      <c r="E1017">
        <v>3513</v>
      </c>
    </row>
    <row r="1018" spans="1:5" x14ac:dyDescent="0.2">
      <c r="A1018">
        <f t="shared" si="15"/>
        <v>3.5139999999999998</v>
      </c>
      <c r="B1018">
        <v>98.917885999999996</v>
      </c>
      <c r="C1018">
        <v>1414</v>
      </c>
      <c r="D1018">
        <v>98.030507999999998</v>
      </c>
      <c r="E1018">
        <v>3514</v>
      </c>
    </row>
    <row r="1019" spans="1:5" x14ac:dyDescent="0.2">
      <c r="A1019">
        <f t="shared" si="15"/>
        <v>3.5150000000000001</v>
      </c>
      <c r="B1019">
        <v>98.918081999999998</v>
      </c>
      <c r="C1019">
        <v>1415</v>
      </c>
      <c r="D1019">
        <v>98.032449999999997</v>
      </c>
      <c r="E1019">
        <v>3515</v>
      </c>
    </row>
    <row r="1020" spans="1:5" x14ac:dyDescent="0.2">
      <c r="A1020">
        <f t="shared" si="15"/>
        <v>3.516</v>
      </c>
      <c r="B1020">
        <v>98.918277000000003</v>
      </c>
      <c r="C1020">
        <v>1416</v>
      </c>
      <c r="D1020">
        <v>98.034389000000004</v>
      </c>
      <c r="E1020">
        <v>3516</v>
      </c>
    </row>
    <row r="1021" spans="1:5" x14ac:dyDescent="0.2">
      <c r="A1021">
        <f t="shared" si="15"/>
        <v>3.5169999999999999</v>
      </c>
      <c r="B1021">
        <v>98.918473000000006</v>
      </c>
      <c r="C1021">
        <v>1417</v>
      </c>
      <c r="D1021">
        <v>98.036323999999993</v>
      </c>
      <c r="E1021">
        <v>3517</v>
      </c>
    </row>
    <row r="1022" spans="1:5" x14ac:dyDescent="0.2">
      <c r="A1022">
        <f t="shared" si="15"/>
        <v>3.5179999999999998</v>
      </c>
      <c r="B1022">
        <v>98.918668999999994</v>
      </c>
      <c r="C1022">
        <v>1418</v>
      </c>
      <c r="D1022">
        <v>98.038256000000004</v>
      </c>
      <c r="E1022">
        <v>3518</v>
      </c>
    </row>
    <row r="1023" spans="1:5" x14ac:dyDescent="0.2">
      <c r="A1023">
        <f t="shared" si="15"/>
        <v>3.5190000000000001</v>
      </c>
      <c r="B1023">
        <v>98.918863999999999</v>
      </c>
      <c r="C1023">
        <v>1419</v>
      </c>
      <c r="D1023">
        <v>98.040182999999999</v>
      </c>
      <c r="E1023">
        <v>3519</v>
      </c>
    </row>
    <row r="1024" spans="1:5" x14ac:dyDescent="0.2">
      <c r="A1024">
        <f t="shared" si="15"/>
        <v>3.52</v>
      </c>
      <c r="B1024">
        <v>98.919060000000002</v>
      </c>
      <c r="C1024">
        <v>1420</v>
      </c>
      <c r="D1024">
        <v>98.042107999999999</v>
      </c>
      <c r="E1024">
        <v>3520</v>
      </c>
    </row>
    <row r="1025" spans="1:5" x14ac:dyDescent="0.2">
      <c r="A1025">
        <f t="shared" si="15"/>
        <v>3.5209999999999999</v>
      </c>
      <c r="B1025">
        <v>98.919255000000007</v>
      </c>
      <c r="C1025">
        <v>1421</v>
      </c>
      <c r="D1025">
        <v>98.044027999999997</v>
      </c>
      <c r="E1025">
        <v>3521</v>
      </c>
    </row>
    <row r="1026" spans="1:5" x14ac:dyDescent="0.2">
      <c r="A1026">
        <f t="shared" si="15"/>
        <v>3.5219999999999998</v>
      </c>
      <c r="B1026">
        <v>98.919449999999998</v>
      </c>
      <c r="C1026">
        <v>1422</v>
      </c>
      <c r="D1026">
        <v>98.045945000000003</v>
      </c>
      <c r="E1026">
        <v>3522</v>
      </c>
    </row>
    <row r="1027" spans="1:5" x14ac:dyDescent="0.2">
      <c r="A1027">
        <f t="shared" si="15"/>
        <v>3.5230000000000001</v>
      </c>
      <c r="B1027">
        <v>98.919646</v>
      </c>
      <c r="C1027">
        <v>1423</v>
      </c>
      <c r="D1027">
        <v>98.047858000000005</v>
      </c>
      <c r="E1027">
        <v>3523</v>
      </c>
    </row>
    <row r="1028" spans="1:5" x14ac:dyDescent="0.2">
      <c r="A1028">
        <f t="shared" si="15"/>
        <v>3.524</v>
      </c>
      <c r="B1028">
        <v>98.919841000000005</v>
      </c>
      <c r="C1028">
        <v>1424</v>
      </c>
      <c r="D1028">
        <v>98.049768</v>
      </c>
      <c r="E1028">
        <v>3524</v>
      </c>
    </row>
    <row r="1029" spans="1:5" x14ac:dyDescent="0.2">
      <c r="A1029">
        <f t="shared" ref="A1029:A1092" si="16">E1029/1000</f>
        <v>3.5249999999999999</v>
      </c>
      <c r="B1029">
        <v>98.920035999999996</v>
      </c>
      <c r="C1029">
        <v>1425</v>
      </c>
      <c r="D1029">
        <v>98.051674000000006</v>
      </c>
      <c r="E1029">
        <v>3525</v>
      </c>
    </row>
    <row r="1030" spans="1:5" x14ac:dyDescent="0.2">
      <c r="A1030">
        <f t="shared" si="16"/>
        <v>3.5259999999999998</v>
      </c>
      <c r="B1030">
        <v>98.920231000000001</v>
      </c>
      <c r="C1030">
        <v>1426</v>
      </c>
      <c r="D1030">
        <v>98.053577000000004</v>
      </c>
      <c r="E1030">
        <v>3526</v>
      </c>
    </row>
    <row r="1031" spans="1:5" x14ac:dyDescent="0.2">
      <c r="A1031">
        <f t="shared" si="16"/>
        <v>3.5270000000000001</v>
      </c>
      <c r="B1031">
        <v>98.920426000000006</v>
      </c>
      <c r="C1031">
        <v>1427</v>
      </c>
      <c r="D1031">
        <v>98.055475000000001</v>
      </c>
      <c r="E1031">
        <v>3527</v>
      </c>
    </row>
    <row r="1032" spans="1:5" x14ac:dyDescent="0.2">
      <c r="A1032">
        <f t="shared" si="16"/>
        <v>3.528</v>
      </c>
      <c r="B1032">
        <v>98.920621999999995</v>
      </c>
      <c r="C1032">
        <v>1428</v>
      </c>
      <c r="D1032">
        <v>98.057371000000003</v>
      </c>
      <c r="E1032">
        <v>3528</v>
      </c>
    </row>
    <row r="1033" spans="1:5" x14ac:dyDescent="0.2">
      <c r="A1033">
        <f t="shared" si="16"/>
        <v>3.5289999999999999</v>
      </c>
      <c r="B1033">
        <v>98.920817</v>
      </c>
      <c r="C1033">
        <v>1429</v>
      </c>
      <c r="D1033">
        <v>98.059263000000001</v>
      </c>
      <c r="E1033">
        <v>3529</v>
      </c>
    </row>
    <row r="1034" spans="1:5" x14ac:dyDescent="0.2">
      <c r="A1034">
        <f t="shared" si="16"/>
        <v>3.53</v>
      </c>
      <c r="B1034">
        <v>98.921012000000005</v>
      </c>
      <c r="C1034">
        <v>1430</v>
      </c>
      <c r="D1034">
        <v>98.061150999999995</v>
      </c>
      <c r="E1034">
        <v>3530</v>
      </c>
    </row>
    <row r="1035" spans="1:5" x14ac:dyDescent="0.2">
      <c r="A1035">
        <f t="shared" si="16"/>
        <v>3.5310000000000001</v>
      </c>
      <c r="B1035">
        <v>98.921205999999998</v>
      </c>
      <c r="C1035">
        <v>1431</v>
      </c>
      <c r="D1035">
        <v>98.063034999999999</v>
      </c>
      <c r="E1035">
        <v>3531</v>
      </c>
    </row>
    <row r="1036" spans="1:5" x14ac:dyDescent="0.2">
      <c r="A1036">
        <f t="shared" si="16"/>
        <v>3.532</v>
      </c>
      <c r="B1036">
        <v>98.921401000000003</v>
      </c>
      <c r="C1036">
        <v>1432</v>
      </c>
      <c r="D1036">
        <v>98.064915999999997</v>
      </c>
      <c r="E1036">
        <v>3532</v>
      </c>
    </row>
    <row r="1037" spans="1:5" x14ac:dyDescent="0.2">
      <c r="A1037">
        <f t="shared" si="16"/>
        <v>3.5329999999999999</v>
      </c>
      <c r="B1037">
        <v>98.921595999999994</v>
      </c>
      <c r="C1037">
        <v>1433</v>
      </c>
      <c r="D1037">
        <v>98.066794000000002</v>
      </c>
      <c r="E1037">
        <v>3533</v>
      </c>
    </row>
    <row r="1038" spans="1:5" x14ac:dyDescent="0.2">
      <c r="A1038">
        <f t="shared" si="16"/>
        <v>3.5339999999999998</v>
      </c>
      <c r="B1038">
        <v>98.921790999999999</v>
      </c>
      <c r="C1038">
        <v>1434</v>
      </c>
      <c r="D1038">
        <v>98.068668000000002</v>
      </c>
      <c r="E1038">
        <v>3534</v>
      </c>
    </row>
    <row r="1039" spans="1:5" x14ac:dyDescent="0.2">
      <c r="A1039">
        <f t="shared" si="16"/>
        <v>3.5350000000000001</v>
      </c>
      <c r="B1039">
        <v>98.921986000000004</v>
      </c>
      <c r="C1039">
        <v>1435</v>
      </c>
      <c r="D1039">
        <v>98.070537999999999</v>
      </c>
      <c r="E1039">
        <v>3535</v>
      </c>
    </row>
    <row r="1040" spans="1:5" x14ac:dyDescent="0.2">
      <c r="A1040">
        <f t="shared" si="16"/>
        <v>3.536</v>
      </c>
      <c r="B1040">
        <v>98.922179999999997</v>
      </c>
      <c r="C1040">
        <v>1436</v>
      </c>
      <c r="D1040">
        <v>98.072405000000003</v>
      </c>
      <c r="E1040">
        <v>3536</v>
      </c>
    </row>
    <row r="1041" spans="1:5" x14ac:dyDescent="0.2">
      <c r="A1041">
        <f t="shared" si="16"/>
        <v>3.5369999999999999</v>
      </c>
      <c r="B1041">
        <v>98.922375000000002</v>
      </c>
      <c r="C1041">
        <v>1437</v>
      </c>
      <c r="D1041">
        <v>98.074268000000004</v>
      </c>
      <c r="E1041">
        <v>3537</v>
      </c>
    </row>
    <row r="1042" spans="1:5" x14ac:dyDescent="0.2">
      <c r="A1042">
        <f t="shared" si="16"/>
        <v>3.5379999999999998</v>
      </c>
      <c r="B1042">
        <v>98.922568999999996</v>
      </c>
      <c r="C1042">
        <v>1438</v>
      </c>
      <c r="D1042">
        <v>98.076127999999997</v>
      </c>
      <c r="E1042">
        <v>3538</v>
      </c>
    </row>
    <row r="1043" spans="1:5" x14ac:dyDescent="0.2">
      <c r="A1043">
        <f t="shared" si="16"/>
        <v>3.5390000000000001</v>
      </c>
      <c r="B1043">
        <v>98.922764000000001</v>
      </c>
      <c r="C1043">
        <v>1439</v>
      </c>
      <c r="D1043">
        <v>98.077984000000001</v>
      </c>
      <c r="E1043">
        <v>3539</v>
      </c>
    </row>
    <row r="1044" spans="1:5" x14ac:dyDescent="0.2">
      <c r="A1044">
        <f t="shared" si="16"/>
        <v>3.54</v>
      </c>
      <c r="B1044">
        <v>98.922957999999994</v>
      </c>
      <c r="C1044">
        <v>1440</v>
      </c>
      <c r="D1044">
        <v>98.079836999999998</v>
      </c>
      <c r="E1044">
        <v>3540</v>
      </c>
    </row>
    <row r="1045" spans="1:5" x14ac:dyDescent="0.2">
      <c r="A1045">
        <f t="shared" si="16"/>
        <v>3.5409999999999999</v>
      </c>
      <c r="B1045">
        <v>98.923152999999999</v>
      </c>
      <c r="C1045">
        <v>1441</v>
      </c>
      <c r="D1045">
        <v>98.081686000000005</v>
      </c>
      <c r="E1045">
        <v>3541</v>
      </c>
    </row>
    <row r="1046" spans="1:5" x14ac:dyDescent="0.2">
      <c r="A1046">
        <f t="shared" si="16"/>
        <v>3.5419999999999998</v>
      </c>
      <c r="B1046">
        <v>98.923347000000007</v>
      </c>
      <c r="C1046">
        <v>1442</v>
      </c>
      <c r="D1046">
        <v>98.083532000000005</v>
      </c>
      <c r="E1046">
        <v>3542</v>
      </c>
    </row>
    <row r="1047" spans="1:5" x14ac:dyDescent="0.2">
      <c r="A1047">
        <f t="shared" si="16"/>
        <v>3.5430000000000001</v>
      </c>
      <c r="B1047">
        <v>98.923541</v>
      </c>
      <c r="C1047">
        <v>1443</v>
      </c>
      <c r="D1047">
        <v>98.085374999999999</v>
      </c>
      <c r="E1047">
        <v>3543</v>
      </c>
    </row>
    <row r="1048" spans="1:5" x14ac:dyDescent="0.2">
      <c r="A1048">
        <f t="shared" si="16"/>
        <v>3.544</v>
      </c>
      <c r="B1048">
        <v>98.923736000000005</v>
      </c>
      <c r="C1048">
        <v>1444</v>
      </c>
      <c r="D1048">
        <v>98.087213000000006</v>
      </c>
      <c r="E1048">
        <v>3544</v>
      </c>
    </row>
    <row r="1049" spans="1:5" x14ac:dyDescent="0.2">
      <c r="A1049">
        <f t="shared" si="16"/>
        <v>3.5449999999999999</v>
      </c>
      <c r="B1049">
        <v>98.923929999999999</v>
      </c>
      <c r="C1049">
        <v>1445</v>
      </c>
      <c r="D1049">
        <v>98.089049000000003</v>
      </c>
      <c r="E1049">
        <v>3545</v>
      </c>
    </row>
    <row r="1050" spans="1:5" x14ac:dyDescent="0.2">
      <c r="A1050">
        <f t="shared" si="16"/>
        <v>3.5459999999999998</v>
      </c>
      <c r="B1050">
        <v>98.924124000000006</v>
      </c>
      <c r="C1050">
        <v>1446</v>
      </c>
      <c r="D1050">
        <v>98.090880999999996</v>
      </c>
      <c r="E1050">
        <v>3546</v>
      </c>
    </row>
    <row r="1051" spans="1:5" x14ac:dyDescent="0.2">
      <c r="A1051">
        <f t="shared" si="16"/>
        <v>3.5470000000000002</v>
      </c>
      <c r="B1051">
        <v>98.924318</v>
      </c>
      <c r="C1051">
        <v>1447</v>
      </c>
      <c r="D1051">
        <v>98.092708999999999</v>
      </c>
      <c r="E1051">
        <v>3547</v>
      </c>
    </row>
    <row r="1052" spans="1:5" x14ac:dyDescent="0.2">
      <c r="A1052">
        <f t="shared" si="16"/>
        <v>3.548</v>
      </c>
      <c r="B1052">
        <v>98.924511999999993</v>
      </c>
      <c r="C1052">
        <v>1448</v>
      </c>
      <c r="D1052">
        <v>98.094533999999996</v>
      </c>
      <c r="E1052">
        <v>3548</v>
      </c>
    </row>
    <row r="1053" spans="1:5" x14ac:dyDescent="0.2">
      <c r="A1053">
        <f t="shared" si="16"/>
        <v>3.5489999999999999</v>
      </c>
      <c r="B1053">
        <v>98.924706</v>
      </c>
      <c r="C1053">
        <v>1449</v>
      </c>
      <c r="D1053">
        <v>98.096356</v>
      </c>
      <c r="E1053">
        <v>3549</v>
      </c>
    </row>
    <row r="1054" spans="1:5" x14ac:dyDescent="0.2">
      <c r="A1054">
        <f t="shared" si="16"/>
        <v>3.55</v>
      </c>
      <c r="B1054">
        <v>98.924899999999994</v>
      </c>
      <c r="C1054">
        <v>1450</v>
      </c>
      <c r="D1054">
        <v>98.098174</v>
      </c>
      <c r="E1054">
        <v>3550</v>
      </c>
    </row>
    <row r="1055" spans="1:5" x14ac:dyDescent="0.2">
      <c r="A1055">
        <f t="shared" si="16"/>
        <v>3.5510000000000002</v>
      </c>
      <c r="B1055">
        <v>98.925094000000001</v>
      </c>
      <c r="C1055">
        <v>1451</v>
      </c>
      <c r="D1055">
        <v>98.099988999999994</v>
      </c>
      <c r="E1055">
        <v>3551</v>
      </c>
    </row>
    <row r="1056" spans="1:5" x14ac:dyDescent="0.2">
      <c r="A1056">
        <f t="shared" si="16"/>
        <v>3.552</v>
      </c>
      <c r="B1056">
        <v>98.925287999999995</v>
      </c>
      <c r="C1056">
        <v>1452</v>
      </c>
      <c r="D1056">
        <v>98.101799999999997</v>
      </c>
      <c r="E1056">
        <v>3552</v>
      </c>
    </row>
    <row r="1057" spans="1:5" x14ac:dyDescent="0.2">
      <c r="A1057">
        <f t="shared" si="16"/>
        <v>3.5529999999999999</v>
      </c>
      <c r="B1057">
        <v>98.925482000000002</v>
      </c>
      <c r="C1057">
        <v>1453</v>
      </c>
      <c r="D1057">
        <v>98.103607999999994</v>
      </c>
      <c r="E1057">
        <v>3553</v>
      </c>
    </row>
    <row r="1058" spans="1:5" x14ac:dyDescent="0.2">
      <c r="A1058">
        <f t="shared" si="16"/>
        <v>3.5539999999999998</v>
      </c>
      <c r="B1058">
        <v>98.925675999999996</v>
      </c>
      <c r="C1058">
        <v>1454</v>
      </c>
      <c r="D1058">
        <v>98.105412999999999</v>
      </c>
      <c r="E1058">
        <v>3554</v>
      </c>
    </row>
    <row r="1059" spans="1:5" x14ac:dyDescent="0.2">
      <c r="A1059">
        <f t="shared" si="16"/>
        <v>3.5550000000000002</v>
      </c>
      <c r="B1059">
        <v>98.925869000000006</v>
      </c>
      <c r="C1059">
        <v>1455</v>
      </c>
      <c r="D1059">
        <v>98.107213999999999</v>
      </c>
      <c r="E1059">
        <v>3555</v>
      </c>
    </row>
    <row r="1060" spans="1:5" x14ac:dyDescent="0.2">
      <c r="A1060">
        <f t="shared" si="16"/>
        <v>3.556</v>
      </c>
      <c r="B1060">
        <v>98.926062999999999</v>
      </c>
      <c r="C1060">
        <v>1456</v>
      </c>
      <c r="D1060">
        <v>98.109010999999995</v>
      </c>
      <c r="E1060">
        <v>3556</v>
      </c>
    </row>
    <row r="1061" spans="1:5" x14ac:dyDescent="0.2">
      <c r="A1061">
        <f t="shared" si="16"/>
        <v>3.5569999999999999</v>
      </c>
      <c r="B1061">
        <v>98.926257000000007</v>
      </c>
      <c r="C1061">
        <v>1457</v>
      </c>
      <c r="D1061">
        <v>98.110805999999997</v>
      </c>
      <c r="E1061">
        <v>3557</v>
      </c>
    </row>
    <row r="1062" spans="1:5" x14ac:dyDescent="0.2">
      <c r="A1062">
        <f t="shared" si="16"/>
        <v>3.5579999999999998</v>
      </c>
      <c r="B1062">
        <v>98.926450000000003</v>
      </c>
      <c r="C1062">
        <v>1458</v>
      </c>
      <c r="D1062">
        <v>98.112596999999994</v>
      </c>
      <c r="E1062">
        <v>3558</v>
      </c>
    </row>
    <row r="1063" spans="1:5" x14ac:dyDescent="0.2">
      <c r="A1063">
        <f t="shared" si="16"/>
        <v>3.5590000000000002</v>
      </c>
      <c r="B1063">
        <v>98.926643999999996</v>
      </c>
      <c r="C1063">
        <v>1459</v>
      </c>
      <c r="D1063">
        <v>98.114384000000001</v>
      </c>
      <c r="E1063">
        <v>3559</v>
      </c>
    </row>
    <row r="1064" spans="1:5" x14ac:dyDescent="0.2">
      <c r="A1064">
        <f t="shared" si="16"/>
        <v>3.56</v>
      </c>
      <c r="B1064">
        <v>98.926837000000006</v>
      </c>
      <c r="C1064">
        <v>1460</v>
      </c>
      <c r="D1064">
        <v>98.116168999999999</v>
      </c>
      <c r="E1064">
        <v>3560</v>
      </c>
    </row>
    <row r="1065" spans="1:5" x14ac:dyDescent="0.2">
      <c r="A1065">
        <f t="shared" si="16"/>
        <v>3.5609999999999999</v>
      </c>
      <c r="B1065">
        <v>98.927030000000002</v>
      </c>
      <c r="C1065">
        <v>1461</v>
      </c>
      <c r="D1065">
        <v>98.117949999999993</v>
      </c>
      <c r="E1065">
        <v>3561</v>
      </c>
    </row>
    <row r="1066" spans="1:5" x14ac:dyDescent="0.2">
      <c r="A1066">
        <f t="shared" si="16"/>
        <v>3.5619999999999998</v>
      </c>
      <c r="B1066">
        <v>98.927223999999995</v>
      </c>
      <c r="C1066">
        <v>1462</v>
      </c>
      <c r="D1066">
        <v>98.119726999999997</v>
      </c>
      <c r="E1066">
        <v>3562</v>
      </c>
    </row>
    <row r="1067" spans="1:5" x14ac:dyDescent="0.2">
      <c r="A1067">
        <f t="shared" si="16"/>
        <v>3.5630000000000002</v>
      </c>
      <c r="B1067">
        <v>98.927417000000005</v>
      </c>
      <c r="C1067">
        <v>1463</v>
      </c>
      <c r="D1067">
        <v>98.121500999999995</v>
      </c>
      <c r="E1067">
        <v>3563</v>
      </c>
    </row>
    <row r="1068" spans="1:5" x14ac:dyDescent="0.2">
      <c r="A1068">
        <f t="shared" si="16"/>
        <v>3.5640000000000001</v>
      </c>
      <c r="B1068">
        <v>98.927610000000001</v>
      </c>
      <c r="C1068">
        <v>1464</v>
      </c>
      <c r="D1068">
        <v>98.123272</v>
      </c>
      <c r="E1068">
        <v>3564</v>
      </c>
    </row>
    <row r="1069" spans="1:5" x14ac:dyDescent="0.2">
      <c r="A1069">
        <f t="shared" si="16"/>
        <v>3.5649999999999999</v>
      </c>
      <c r="B1069">
        <v>98.927803999999995</v>
      </c>
      <c r="C1069">
        <v>1465</v>
      </c>
      <c r="D1069">
        <v>98.125039999999998</v>
      </c>
      <c r="E1069">
        <v>3565</v>
      </c>
    </row>
    <row r="1070" spans="1:5" x14ac:dyDescent="0.2">
      <c r="A1070">
        <f t="shared" si="16"/>
        <v>3.5659999999999998</v>
      </c>
      <c r="B1070">
        <v>98.927997000000005</v>
      </c>
      <c r="C1070">
        <v>1466</v>
      </c>
      <c r="D1070">
        <v>98.126804000000007</v>
      </c>
      <c r="E1070">
        <v>3566</v>
      </c>
    </row>
    <row r="1071" spans="1:5" x14ac:dyDescent="0.2">
      <c r="A1071">
        <f t="shared" si="16"/>
        <v>3.5670000000000002</v>
      </c>
      <c r="B1071">
        <v>98.928190000000001</v>
      </c>
      <c r="C1071">
        <v>1467</v>
      </c>
      <c r="D1071">
        <v>98.128564999999995</v>
      </c>
      <c r="E1071">
        <v>3567</v>
      </c>
    </row>
    <row r="1072" spans="1:5" x14ac:dyDescent="0.2">
      <c r="A1072">
        <f t="shared" si="16"/>
        <v>3.5680000000000001</v>
      </c>
      <c r="B1072">
        <v>98.928382999999997</v>
      </c>
      <c r="C1072">
        <v>1468</v>
      </c>
      <c r="D1072">
        <v>98.130323000000004</v>
      </c>
      <c r="E1072">
        <v>3568</v>
      </c>
    </row>
    <row r="1073" spans="1:5" x14ac:dyDescent="0.2">
      <c r="A1073">
        <f t="shared" si="16"/>
        <v>3.569</v>
      </c>
      <c r="B1073">
        <v>98.928576000000007</v>
      </c>
      <c r="C1073">
        <v>1469</v>
      </c>
      <c r="D1073">
        <v>98.132076999999995</v>
      </c>
      <c r="E1073">
        <v>3569</v>
      </c>
    </row>
    <row r="1074" spans="1:5" x14ac:dyDescent="0.2">
      <c r="A1074">
        <f t="shared" si="16"/>
        <v>3.57</v>
      </c>
      <c r="B1074">
        <v>98.928769000000003</v>
      </c>
      <c r="C1074">
        <v>1470</v>
      </c>
      <c r="D1074">
        <v>98.133827999999994</v>
      </c>
      <c r="E1074">
        <v>3570</v>
      </c>
    </row>
    <row r="1075" spans="1:5" x14ac:dyDescent="0.2">
      <c r="A1075">
        <f t="shared" si="16"/>
        <v>3.5710000000000002</v>
      </c>
      <c r="B1075">
        <v>98.928961999999999</v>
      </c>
      <c r="C1075">
        <v>1471</v>
      </c>
      <c r="D1075">
        <v>98.135576</v>
      </c>
      <c r="E1075">
        <v>3571</v>
      </c>
    </row>
    <row r="1076" spans="1:5" x14ac:dyDescent="0.2">
      <c r="A1076">
        <f t="shared" si="16"/>
        <v>3.5720000000000001</v>
      </c>
      <c r="B1076">
        <v>98.929153999999997</v>
      </c>
      <c r="C1076">
        <v>1472</v>
      </c>
      <c r="D1076">
        <v>98.137320000000003</v>
      </c>
      <c r="E1076">
        <v>3572</v>
      </c>
    </row>
    <row r="1077" spans="1:5" x14ac:dyDescent="0.2">
      <c r="A1077">
        <f t="shared" si="16"/>
        <v>3.573</v>
      </c>
      <c r="B1077">
        <v>98.929347000000007</v>
      </c>
      <c r="C1077">
        <v>1473</v>
      </c>
      <c r="D1077">
        <v>98.139061999999996</v>
      </c>
      <c r="E1077">
        <v>3573</v>
      </c>
    </row>
    <row r="1078" spans="1:5" x14ac:dyDescent="0.2">
      <c r="A1078">
        <f t="shared" si="16"/>
        <v>3.5739999999999998</v>
      </c>
      <c r="B1078">
        <v>98.929539000000005</v>
      </c>
      <c r="C1078">
        <v>1474</v>
      </c>
      <c r="D1078">
        <v>98.140799999999999</v>
      </c>
      <c r="E1078">
        <v>3574</v>
      </c>
    </row>
    <row r="1079" spans="1:5" x14ac:dyDescent="0.2">
      <c r="A1079">
        <f t="shared" si="16"/>
        <v>3.5750000000000002</v>
      </c>
      <c r="B1079">
        <v>98.929732000000001</v>
      </c>
      <c r="C1079">
        <v>1475</v>
      </c>
      <c r="D1079">
        <v>98.142533999999998</v>
      </c>
      <c r="E1079">
        <v>3575</v>
      </c>
    </row>
    <row r="1080" spans="1:5" x14ac:dyDescent="0.2">
      <c r="A1080">
        <f t="shared" si="16"/>
        <v>3.5760000000000001</v>
      </c>
      <c r="B1080">
        <v>98.929924</v>
      </c>
      <c r="C1080">
        <v>1476</v>
      </c>
      <c r="D1080">
        <v>98.144266000000002</v>
      </c>
      <c r="E1080">
        <v>3576</v>
      </c>
    </row>
    <row r="1081" spans="1:5" x14ac:dyDescent="0.2">
      <c r="A1081">
        <f t="shared" si="16"/>
        <v>3.577</v>
      </c>
      <c r="B1081">
        <v>98.930115999999998</v>
      </c>
      <c r="C1081">
        <v>1477</v>
      </c>
      <c r="D1081">
        <v>98.145994000000002</v>
      </c>
      <c r="E1081">
        <v>3577</v>
      </c>
    </row>
    <row r="1082" spans="1:5" x14ac:dyDescent="0.2">
      <c r="A1082">
        <f t="shared" si="16"/>
        <v>3.5779999999999998</v>
      </c>
      <c r="B1082">
        <v>98.930308999999994</v>
      </c>
      <c r="C1082">
        <v>1478</v>
      </c>
      <c r="D1082">
        <v>98.147718999999995</v>
      </c>
      <c r="E1082">
        <v>3578</v>
      </c>
    </row>
    <row r="1083" spans="1:5" x14ac:dyDescent="0.2">
      <c r="A1083">
        <f t="shared" si="16"/>
        <v>3.5790000000000002</v>
      </c>
      <c r="B1083">
        <v>98.930501000000007</v>
      </c>
      <c r="C1083">
        <v>1479</v>
      </c>
      <c r="D1083">
        <v>98.149440999999996</v>
      </c>
      <c r="E1083">
        <v>3579</v>
      </c>
    </row>
    <row r="1084" spans="1:5" x14ac:dyDescent="0.2">
      <c r="A1084">
        <f t="shared" si="16"/>
        <v>3.58</v>
      </c>
      <c r="B1084">
        <v>98.930693000000005</v>
      </c>
      <c r="C1084">
        <v>1480</v>
      </c>
      <c r="D1084">
        <v>98.151160000000004</v>
      </c>
      <c r="E1084">
        <v>3580</v>
      </c>
    </row>
    <row r="1085" spans="1:5" x14ac:dyDescent="0.2">
      <c r="A1085">
        <f t="shared" si="16"/>
        <v>3.581</v>
      </c>
      <c r="B1085">
        <v>98.930885000000004</v>
      </c>
      <c r="C1085">
        <v>1481</v>
      </c>
      <c r="D1085">
        <v>98.152874999999995</v>
      </c>
      <c r="E1085">
        <v>3581</v>
      </c>
    </row>
    <row r="1086" spans="1:5" x14ac:dyDescent="0.2">
      <c r="A1086">
        <f t="shared" si="16"/>
        <v>3.5819999999999999</v>
      </c>
      <c r="B1086">
        <v>98.931077000000002</v>
      </c>
      <c r="C1086">
        <v>1482</v>
      </c>
      <c r="D1086">
        <v>98.154587000000006</v>
      </c>
      <c r="E1086">
        <v>3582</v>
      </c>
    </row>
    <row r="1087" spans="1:5" x14ac:dyDescent="0.2">
      <c r="A1087">
        <f t="shared" si="16"/>
        <v>3.5830000000000002</v>
      </c>
      <c r="B1087">
        <v>98.931269</v>
      </c>
      <c r="C1087">
        <v>1483</v>
      </c>
      <c r="D1087">
        <v>98.156295999999998</v>
      </c>
      <c r="E1087">
        <v>3583</v>
      </c>
    </row>
    <row r="1088" spans="1:5" x14ac:dyDescent="0.2">
      <c r="A1088">
        <f t="shared" si="16"/>
        <v>3.5840000000000001</v>
      </c>
      <c r="B1088">
        <v>98.931460999999999</v>
      </c>
      <c r="C1088">
        <v>1484</v>
      </c>
      <c r="D1088">
        <v>98.158001999999996</v>
      </c>
      <c r="E1088">
        <v>3584</v>
      </c>
    </row>
    <row r="1089" spans="1:5" x14ac:dyDescent="0.2">
      <c r="A1089">
        <f t="shared" si="16"/>
        <v>3.585</v>
      </c>
      <c r="B1089">
        <v>98.931652999999997</v>
      </c>
      <c r="C1089">
        <v>1485</v>
      </c>
      <c r="D1089">
        <v>98.159705000000002</v>
      </c>
      <c r="E1089">
        <v>3585</v>
      </c>
    </row>
    <row r="1090" spans="1:5" x14ac:dyDescent="0.2">
      <c r="A1090">
        <f t="shared" si="16"/>
        <v>3.5859999999999999</v>
      </c>
      <c r="B1090">
        <v>98.931844999999996</v>
      </c>
      <c r="C1090">
        <v>1486</v>
      </c>
      <c r="D1090">
        <v>98.161404000000005</v>
      </c>
      <c r="E1090">
        <v>3586</v>
      </c>
    </row>
    <row r="1091" spans="1:5" x14ac:dyDescent="0.2">
      <c r="A1091">
        <f t="shared" si="16"/>
        <v>3.5870000000000002</v>
      </c>
      <c r="B1091">
        <v>98.932036999999994</v>
      </c>
      <c r="C1091">
        <v>1487</v>
      </c>
      <c r="D1091">
        <v>98.1631</v>
      </c>
      <c r="E1091">
        <v>3587</v>
      </c>
    </row>
    <row r="1092" spans="1:5" x14ac:dyDescent="0.2">
      <c r="A1092">
        <f t="shared" si="16"/>
        <v>3.5880000000000001</v>
      </c>
      <c r="B1092">
        <v>98.932227999999995</v>
      </c>
      <c r="C1092">
        <v>1488</v>
      </c>
      <c r="D1092">
        <v>98.164793000000003</v>
      </c>
      <c r="E1092">
        <v>3588</v>
      </c>
    </row>
    <row r="1093" spans="1:5" x14ac:dyDescent="0.2">
      <c r="A1093">
        <f t="shared" ref="A1093:A1156" si="17">E1093/1000</f>
        <v>3.589</v>
      </c>
      <c r="B1093">
        <v>98.932419999999993</v>
      </c>
      <c r="C1093">
        <v>1489</v>
      </c>
      <c r="D1093">
        <v>98.166482999999999</v>
      </c>
      <c r="E1093">
        <v>3589</v>
      </c>
    </row>
    <row r="1094" spans="1:5" x14ac:dyDescent="0.2">
      <c r="A1094">
        <f t="shared" si="17"/>
        <v>3.59</v>
      </c>
      <c r="B1094">
        <v>98.932612000000006</v>
      </c>
      <c r="C1094">
        <v>1490</v>
      </c>
      <c r="D1094">
        <v>98.168170000000003</v>
      </c>
      <c r="E1094">
        <v>3590</v>
      </c>
    </row>
    <row r="1095" spans="1:5" x14ac:dyDescent="0.2">
      <c r="A1095">
        <f t="shared" si="17"/>
        <v>3.5910000000000002</v>
      </c>
      <c r="B1095">
        <v>98.932803000000007</v>
      </c>
      <c r="C1095">
        <v>1491</v>
      </c>
      <c r="D1095">
        <v>98.169854000000001</v>
      </c>
      <c r="E1095">
        <v>3591</v>
      </c>
    </row>
    <row r="1096" spans="1:5" x14ac:dyDescent="0.2">
      <c r="A1096">
        <f t="shared" si="17"/>
        <v>3.5920000000000001</v>
      </c>
      <c r="B1096">
        <v>98.932995000000005</v>
      </c>
      <c r="C1096">
        <v>1492</v>
      </c>
      <c r="D1096">
        <v>98.171533999999994</v>
      </c>
      <c r="E1096">
        <v>3592</v>
      </c>
    </row>
    <row r="1097" spans="1:5" x14ac:dyDescent="0.2">
      <c r="A1097">
        <f t="shared" si="17"/>
        <v>3.593</v>
      </c>
      <c r="B1097">
        <v>98.933186000000006</v>
      </c>
      <c r="C1097">
        <v>1493</v>
      </c>
      <c r="D1097">
        <v>98.173212000000007</v>
      </c>
      <c r="E1097">
        <v>3593</v>
      </c>
    </row>
    <row r="1098" spans="1:5" x14ac:dyDescent="0.2">
      <c r="A1098">
        <f t="shared" si="17"/>
        <v>3.5939999999999999</v>
      </c>
      <c r="B1098">
        <v>98.933378000000005</v>
      </c>
      <c r="C1098">
        <v>1494</v>
      </c>
      <c r="D1098">
        <v>98.174886000000001</v>
      </c>
      <c r="E1098">
        <v>3594</v>
      </c>
    </row>
    <row r="1099" spans="1:5" x14ac:dyDescent="0.2">
      <c r="A1099">
        <f t="shared" si="17"/>
        <v>3.5950000000000002</v>
      </c>
      <c r="B1099">
        <v>98.933569000000006</v>
      </c>
      <c r="C1099">
        <v>1495</v>
      </c>
      <c r="D1099">
        <v>98.176557000000003</v>
      </c>
      <c r="E1099">
        <v>3595</v>
      </c>
    </row>
    <row r="1100" spans="1:5" x14ac:dyDescent="0.2">
      <c r="A1100">
        <f t="shared" si="17"/>
        <v>3.5960000000000001</v>
      </c>
      <c r="B1100">
        <v>98.933761000000004</v>
      </c>
      <c r="C1100">
        <v>1496</v>
      </c>
      <c r="D1100">
        <v>98.178224999999998</v>
      </c>
      <c r="E1100">
        <v>3596</v>
      </c>
    </row>
    <row r="1101" spans="1:5" x14ac:dyDescent="0.2">
      <c r="A1101">
        <f t="shared" si="17"/>
        <v>3.597</v>
      </c>
      <c r="B1101">
        <v>98.933952000000005</v>
      </c>
      <c r="C1101">
        <v>1497</v>
      </c>
      <c r="D1101">
        <v>98.17989</v>
      </c>
      <c r="E1101">
        <v>3597</v>
      </c>
    </row>
    <row r="1102" spans="1:5" x14ac:dyDescent="0.2">
      <c r="A1102">
        <f t="shared" si="17"/>
        <v>3.5979999999999999</v>
      </c>
      <c r="B1102">
        <v>98.934143000000006</v>
      </c>
      <c r="C1102">
        <v>1498</v>
      </c>
      <c r="D1102">
        <v>98.181551999999996</v>
      </c>
      <c r="E1102">
        <v>3598</v>
      </c>
    </row>
    <row r="1103" spans="1:5" x14ac:dyDescent="0.2">
      <c r="A1103">
        <f t="shared" si="17"/>
        <v>3.5990000000000002</v>
      </c>
      <c r="B1103">
        <v>98.934334000000007</v>
      </c>
      <c r="C1103">
        <v>1499</v>
      </c>
      <c r="D1103">
        <v>98.183211</v>
      </c>
      <c r="E1103">
        <v>3599</v>
      </c>
    </row>
    <row r="1104" spans="1:5" x14ac:dyDescent="0.2">
      <c r="A1104">
        <f t="shared" si="17"/>
        <v>3.6</v>
      </c>
      <c r="B1104">
        <v>98.934526000000005</v>
      </c>
      <c r="C1104">
        <v>1500</v>
      </c>
      <c r="D1104">
        <v>98.184866999999997</v>
      </c>
      <c r="E1104">
        <v>3600</v>
      </c>
    </row>
    <row r="1105" spans="1:5" x14ac:dyDescent="0.2">
      <c r="A1105">
        <f t="shared" si="17"/>
        <v>3.601</v>
      </c>
      <c r="B1105">
        <v>98.934717000000006</v>
      </c>
      <c r="C1105">
        <v>1501</v>
      </c>
      <c r="D1105">
        <v>98.186452000000003</v>
      </c>
      <c r="E1105">
        <v>3601</v>
      </c>
    </row>
    <row r="1106" spans="1:5" x14ac:dyDescent="0.2">
      <c r="A1106">
        <f t="shared" si="17"/>
        <v>3.6019999999999999</v>
      </c>
      <c r="B1106">
        <v>98.934907999999993</v>
      </c>
      <c r="C1106">
        <v>1502</v>
      </c>
      <c r="D1106">
        <v>98.188034999999999</v>
      </c>
      <c r="E1106">
        <v>3602</v>
      </c>
    </row>
    <row r="1107" spans="1:5" x14ac:dyDescent="0.2">
      <c r="A1107">
        <f t="shared" si="17"/>
        <v>3.6030000000000002</v>
      </c>
      <c r="B1107">
        <v>98.935098999999994</v>
      </c>
      <c r="C1107">
        <v>1503</v>
      </c>
      <c r="D1107">
        <v>98.189615000000003</v>
      </c>
      <c r="E1107">
        <v>3603</v>
      </c>
    </row>
    <row r="1108" spans="1:5" x14ac:dyDescent="0.2">
      <c r="A1108">
        <f t="shared" si="17"/>
        <v>3.6040000000000001</v>
      </c>
      <c r="B1108">
        <v>98.935289999999995</v>
      </c>
      <c r="C1108">
        <v>1504</v>
      </c>
      <c r="D1108">
        <v>98.191192000000001</v>
      </c>
      <c r="E1108">
        <v>3604</v>
      </c>
    </row>
    <row r="1109" spans="1:5" x14ac:dyDescent="0.2">
      <c r="A1109">
        <f t="shared" si="17"/>
        <v>3.605</v>
      </c>
      <c r="B1109">
        <v>98.935480999999996</v>
      </c>
      <c r="C1109">
        <v>1505</v>
      </c>
      <c r="D1109">
        <v>98.192766000000006</v>
      </c>
      <c r="E1109">
        <v>3605</v>
      </c>
    </row>
    <row r="1110" spans="1:5" x14ac:dyDescent="0.2">
      <c r="A1110">
        <f t="shared" si="17"/>
        <v>3.6059999999999999</v>
      </c>
      <c r="B1110">
        <v>98.935670999999999</v>
      </c>
      <c r="C1110">
        <v>1506</v>
      </c>
      <c r="D1110">
        <v>98.194338000000002</v>
      </c>
      <c r="E1110">
        <v>3606</v>
      </c>
    </row>
    <row r="1111" spans="1:5" x14ac:dyDescent="0.2">
      <c r="A1111">
        <f t="shared" si="17"/>
        <v>3.6070000000000002</v>
      </c>
      <c r="B1111">
        <v>98.935862</v>
      </c>
      <c r="C1111">
        <v>1507</v>
      </c>
      <c r="D1111">
        <v>98.195907000000005</v>
      </c>
      <c r="E1111">
        <v>3607</v>
      </c>
    </row>
    <row r="1112" spans="1:5" x14ac:dyDescent="0.2">
      <c r="A1112">
        <f t="shared" si="17"/>
        <v>3.6080000000000001</v>
      </c>
      <c r="B1112">
        <v>98.936053000000001</v>
      </c>
      <c r="C1112">
        <v>1508</v>
      </c>
      <c r="D1112">
        <v>98.197473000000002</v>
      </c>
      <c r="E1112">
        <v>3608</v>
      </c>
    </row>
    <row r="1113" spans="1:5" x14ac:dyDescent="0.2">
      <c r="A1113">
        <f t="shared" si="17"/>
        <v>3.609</v>
      </c>
      <c r="B1113">
        <v>98.936244000000002</v>
      </c>
      <c r="C1113">
        <v>1509</v>
      </c>
      <c r="D1113">
        <v>98.199036000000007</v>
      </c>
      <c r="E1113">
        <v>3609</v>
      </c>
    </row>
    <row r="1114" spans="1:5" x14ac:dyDescent="0.2">
      <c r="A1114">
        <f t="shared" si="17"/>
        <v>3.61</v>
      </c>
      <c r="B1114">
        <v>98.936434000000006</v>
      </c>
      <c r="C1114">
        <v>1510</v>
      </c>
      <c r="D1114">
        <v>98.200597000000002</v>
      </c>
      <c r="E1114">
        <v>3610</v>
      </c>
    </row>
    <row r="1115" spans="1:5" x14ac:dyDescent="0.2">
      <c r="A1115">
        <f t="shared" si="17"/>
        <v>3.6110000000000002</v>
      </c>
      <c r="B1115">
        <v>98.936625000000006</v>
      </c>
      <c r="C1115">
        <v>1511</v>
      </c>
      <c r="D1115">
        <v>98.202155000000005</v>
      </c>
      <c r="E1115">
        <v>3611</v>
      </c>
    </row>
    <row r="1116" spans="1:5" x14ac:dyDescent="0.2">
      <c r="A1116">
        <f t="shared" si="17"/>
        <v>3.6120000000000001</v>
      </c>
      <c r="B1116">
        <v>98.936814999999996</v>
      </c>
      <c r="C1116">
        <v>1512</v>
      </c>
      <c r="D1116">
        <v>98.203710000000001</v>
      </c>
      <c r="E1116">
        <v>3612</v>
      </c>
    </row>
    <row r="1117" spans="1:5" x14ac:dyDescent="0.2">
      <c r="A1117">
        <f t="shared" si="17"/>
        <v>3.613</v>
      </c>
      <c r="B1117">
        <v>98.937005999999997</v>
      </c>
      <c r="C1117">
        <v>1513</v>
      </c>
      <c r="D1117">
        <v>98.205263000000002</v>
      </c>
      <c r="E1117">
        <v>3613</v>
      </c>
    </row>
    <row r="1118" spans="1:5" x14ac:dyDescent="0.2">
      <c r="A1118">
        <f t="shared" si="17"/>
        <v>3.6139999999999999</v>
      </c>
      <c r="B1118">
        <v>98.937196</v>
      </c>
      <c r="C1118">
        <v>1514</v>
      </c>
      <c r="D1118">
        <v>98.206812999999997</v>
      </c>
      <c r="E1118">
        <v>3614</v>
      </c>
    </row>
    <row r="1119" spans="1:5" x14ac:dyDescent="0.2">
      <c r="A1119">
        <f t="shared" si="17"/>
        <v>3.6150000000000002</v>
      </c>
      <c r="B1119">
        <v>98.937387000000001</v>
      </c>
      <c r="C1119">
        <v>1515</v>
      </c>
      <c r="D1119">
        <v>98.208359999999999</v>
      </c>
      <c r="E1119">
        <v>3615</v>
      </c>
    </row>
    <row r="1120" spans="1:5" x14ac:dyDescent="0.2">
      <c r="A1120">
        <f t="shared" si="17"/>
        <v>3.6160000000000001</v>
      </c>
      <c r="B1120">
        <v>98.937577000000005</v>
      </c>
      <c r="C1120">
        <v>1516</v>
      </c>
      <c r="D1120">
        <v>98.209903999999995</v>
      </c>
      <c r="E1120">
        <v>3616</v>
      </c>
    </row>
    <row r="1121" spans="1:5" x14ac:dyDescent="0.2">
      <c r="A1121">
        <f t="shared" si="17"/>
        <v>3.617</v>
      </c>
      <c r="B1121">
        <v>98.937766999999994</v>
      </c>
      <c r="C1121">
        <v>1517</v>
      </c>
      <c r="D1121">
        <v>98.211445999999995</v>
      </c>
      <c r="E1121">
        <v>3617</v>
      </c>
    </row>
    <row r="1122" spans="1:5" x14ac:dyDescent="0.2">
      <c r="A1122">
        <f t="shared" si="17"/>
        <v>3.6179999999999999</v>
      </c>
      <c r="B1122">
        <v>98.937957999999995</v>
      </c>
      <c r="C1122">
        <v>1518</v>
      </c>
      <c r="D1122">
        <v>98.212985000000003</v>
      </c>
      <c r="E1122">
        <v>3618</v>
      </c>
    </row>
    <row r="1123" spans="1:5" x14ac:dyDescent="0.2">
      <c r="A1123">
        <f t="shared" si="17"/>
        <v>3.6190000000000002</v>
      </c>
      <c r="B1123">
        <v>98.938147999999998</v>
      </c>
      <c r="C1123">
        <v>1519</v>
      </c>
      <c r="D1123">
        <v>98.214522000000002</v>
      </c>
      <c r="E1123">
        <v>3619</v>
      </c>
    </row>
    <row r="1124" spans="1:5" x14ac:dyDescent="0.2">
      <c r="A1124">
        <f t="shared" si="17"/>
        <v>3.62</v>
      </c>
      <c r="B1124">
        <v>98.938338000000002</v>
      </c>
      <c r="C1124">
        <v>1520</v>
      </c>
      <c r="D1124">
        <v>98.216054999999997</v>
      </c>
      <c r="E1124">
        <v>3620</v>
      </c>
    </row>
    <row r="1125" spans="1:5" x14ac:dyDescent="0.2">
      <c r="A1125">
        <f t="shared" si="17"/>
        <v>3.621</v>
      </c>
      <c r="B1125">
        <v>98.938528000000005</v>
      </c>
      <c r="C1125">
        <v>1521</v>
      </c>
      <c r="D1125">
        <v>98.217585999999997</v>
      </c>
      <c r="E1125">
        <v>3621</v>
      </c>
    </row>
    <row r="1126" spans="1:5" x14ac:dyDescent="0.2">
      <c r="A1126">
        <f t="shared" si="17"/>
        <v>3.6219999999999999</v>
      </c>
      <c r="B1126">
        <v>98.938717999999994</v>
      </c>
      <c r="C1126">
        <v>1522</v>
      </c>
      <c r="D1126">
        <v>98.219115000000002</v>
      </c>
      <c r="E1126">
        <v>3622</v>
      </c>
    </row>
    <row r="1127" spans="1:5" x14ac:dyDescent="0.2">
      <c r="A1127">
        <f t="shared" si="17"/>
        <v>3.6230000000000002</v>
      </c>
      <c r="B1127">
        <v>98.938907999999998</v>
      </c>
      <c r="C1127">
        <v>1523</v>
      </c>
      <c r="D1127">
        <v>98.220641000000001</v>
      </c>
      <c r="E1127">
        <v>3623</v>
      </c>
    </row>
    <row r="1128" spans="1:5" x14ac:dyDescent="0.2">
      <c r="A1128">
        <f t="shared" si="17"/>
        <v>3.6240000000000001</v>
      </c>
      <c r="B1128">
        <v>98.939098000000001</v>
      </c>
      <c r="C1128">
        <v>1524</v>
      </c>
      <c r="D1128">
        <v>98.222164000000006</v>
      </c>
      <c r="E1128">
        <v>3624</v>
      </c>
    </row>
    <row r="1129" spans="1:5" x14ac:dyDescent="0.2">
      <c r="A1129">
        <f t="shared" si="17"/>
        <v>3.625</v>
      </c>
      <c r="B1129">
        <v>98.939288000000005</v>
      </c>
      <c r="C1129">
        <v>1525</v>
      </c>
      <c r="D1129">
        <v>98.223684000000006</v>
      </c>
      <c r="E1129">
        <v>3625</v>
      </c>
    </row>
    <row r="1130" spans="1:5" x14ac:dyDescent="0.2">
      <c r="A1130">
        <f t="shared" si="17"/>
        <v>3.6259999999999999</v>
      </c>
      <c r="B1130">
        <v>98.939477999999994</v>
      </c>
      <c r="C1130">
        <v>1526</v>
      </c>
      <c r="D1130">
        <v>98.225201999999996</v>
      </c>
      <c r="E1130">
        <v>3626</v>
      </c>
    </row>
    <row r="1131" spans="1:5" x14ac:dyDescent="0.2">
      <c r="A1131">
        <f t="shared" si="17"/>
        <v>3.6269999999999998</v>
      </c>
      <c r="B1131">
        <v>98.939667</v>
      </c>
      <c r="C1131">
        <v>1527</v>
      </c>
      <c r="D1131">
        <v>98.226716999999994</v>
      </c>
      <c r="E1131">
        <v>3627</v>
      </c>
    </row>
    <row r="1132" spans="1:5" x14ac:dyDescent="0.2">
      <c r="A1132">
        <f t="shared" si="17"/>
        <v>3.6280000000000001</v>
      </c>
      <c r="B1132">
        <v>98.939857000000003</v>
      </c>
      <c r="C1132">
        <v>1528</v>
      </c>
      <c r="D1132">
        <v>98.228229999999996</v>
      </c>
      <c r="E1132">
        <v>3628</v>
      </c>
    </row>
    <row r="1133" spans="1:5" x14ac:dyDescent="0.2">
      <c r="A1133">
        <f t="shared" si="17"/>
        <v>3.629</v>
      </c>
      <c r="B1133">
        <v>98.940047000000007</v>
      </c>
      <c r="C1133">
        <v>1529</v>
      </c>
      <c r="D1133">
        <v>98.229740000000007</v>
      </c>
      <c r="E1133">
        <v>3629</v>
      </c>
    </row>
    <row r="1134" spans="1:5" x14ac:dyDescent="0.2">
      <c r="A1134">
        <f t="shared" si="17"/>
        <v>3.63</v>
      </c>
      <c r="B1134">
        <v>98.940236999999996</v>
      </c>
      <c r="C1134">
        <v>1530</v>
      </c>
      <c r="D1134">
        <v>98.231246999999996</v>
      </c>
      <c r="E1134">
        <v>3630</v>
      </c>
    </row>
    <row r="1135" spans="1:5" x14ac:dyDescent="0.2">
      <c r="A1135">
        <f t="shared" si="17"/>
        <v>3.6309999999999998</v>
      </c>
      <c r="B1135">
        <v>98.940426000000002</v>
      </c>
      <c r="C1135">
        <v>1531</v>
      </c>
      <c r="D1135">
        <v>98.232752000000005</v>
      </c>
      <c r="E1135">
        <v>3631</v>
      </c>
    </row>
    <row r="1136" spans="1:5" x14ac:dyDescent="0.2">
      <c r="A1136">
        <f t="shared" si="17"/>
        <v>3.6320000000000001</v>
      </c>
      <c r="B1136">
        <v>98.940616000000006</v>
      </c>
      <c r="C1136">
        <v>1532</v>
      </c>
      <c r="D1136">
        <v>98.234254000000007</v>
      </c>
      <c r="E1136">
        <v>3632</v>
      </c>
    </row>
    <row r="1137" spans="1:5" x14ac:dyDescent="0.2">
      <c r="A1137">
        <f t="shared" si="17"/>
        <v>3.633</v>
      </c>
      <c r="B1137">
        <v>98.940804999999997</v>
      </c>
      <c r="C1137">
        <v>1533</v>
      </c>
      <c r="D1137">
        <v>98.235754</v>
      </c>
      <c r="E1137">
        <v>3633</v>
      </c>
    </row>
    <row r="1138" spans="1:5" x14ac:dyDescent="0.2">
      <c r="A1138">
        <f t="shared" si="17"/>
        <v>3.6339999999999999</v>
      </c>
      <c r="B1138">
        <v>98.940995000000001</v>
      </c>
      <c r="C1138">
        <v>1534</v>
      </c>
      <c r="D1138">
        <v>98.237251000000001</v>
      </c>
      <c r="E1138">
        <v>3634</v>
      </c>
    </row>
    <row r="1139" spans="1:5" x14ac:dyDescent="0.2">
      <c r="A1139">
        <f t="shared" si="17"/>
        <v>3.6349999999999998</v>
      </c>
      <c r="B1139">
        <v>98.941184000000007</v>
      </c>
      <c r="C1139">
        <v>1535</v>
      </c>
      <c r="D1139">
        <v>98.238744999999994</v>
      </c>
      <c r="E1139">
        <v>3635</v>
      </c>
    </row>
    <row r="1140" spans="1:5" x14ac:dyDescent="0.2">
      <c r="A1140">
        <f t="shared" si="17"/>
        <v>3.6360000000000001</v>
      </c>
      <c r="B1140">
        <v>98.941372999999999</v>
      </c>
      <c r="C1140">
        <v>1536</v>
      </c>
      <c r="D1140">
        <v>98.240236999999993</v>
      </c>
      <c r="E1140">
        <v>3636</v>
      </c>
    </row>
    <row r="1141" spans="1:5" x14ac:dyDescent="0.2">
      <c r="A1141">
        <f t="shared" si="17"/>
        <v>3.637</v>
      </c>
      <c r="B1141">
        <v>98.941563000000002</v>
      </c>
      <c r="C1141">
        <v>1537</v>
      </c>
      <c r="D1141">
        <v>98.241726</v>
      </c>
      <c r="E1141">
        <v>3637</v>
      </c>
    </row>
    <row r="1142" spans="1:5" x14ac:dyDescent="0.2">
      <c r="A1142">
        <f t="shared" si="17"/>
        <v>3.6379999999999999</v>
      </c>
      <c r="B1142">
        <v>98.941751999999994</v>
      </c>
      <c r="C1142">
        <v>1538</v>
      </c>
      <c r="D1142">
        <v>98.243212999999997</v>
      </c>
      <c r="E1142">
        <v>3638</v>
      </c>
    </row>
    <row r="1143" spans="1:5" x14ac:dyDescent="0.2">
      <c r="A1143">
        <f t="shared" si="17"/>
        <v>3.6389999999999998</v>
      </c>
      <c r="B1143">
        <v>98.941941</v>
      </c>
      <c r="C1143">
        <v>1539</v>
      </c>
      <c r="D1143">
        <v>98.244697000000002</v>
      </c>
      <c r="E1143">
        <v>3639</v>
      </c>
    </row>
    <row r="1144" spans="1:5" x14ac:dyDescent="0.2">
      <c r="A1144">
        <f t="shared" si="17"/>
        <v>3.64</v>
      </c>
      <c r="B1144">
        <v>98.942130000000006</v>
      </c>
      <c r="C1144">
        <v>1540</v>
      </c>
      <c r="D1144">
        <v>98.246178999999998</v>
      </c>
      <c r="E1144">
        <v>3640</v>
      </c>
    </row>
    <row r="1145" spans="1:5" x14ac:dyDescent="0.2">
      <c r="A1145">
        <f t="shared" si="17"/>
        <v>3.641</v>
      </c>
      <c r="B1145">
        <v>98.942318999999998</v>
      </c>
      <c r="C1145">
        <v>1541</v>
      </c>
      <c r="D1145">
        <v>98.247658000000001</v>
      </c>
      <c r="E1145">
        <v>3641</v>
      </c>
    </row>
    <row r="1146" spans="1:5" x14ac:dyDescent="0.2">
      <c r="A1146">
        <f t="shared" si="17"/>
        <v>3.6419999999999999</v>
      </c>
      <c r="B1146">
        <v>98.942508000000004</v>
      </c>
      <c r="C1146">
        <v>1542</v>
      </c>
      <c r="D1146">
        <v>98.249133999999998</v>
      </c>
      <c r="E1146">
        <v>3642</v>
      </c>
    </row>
    <row r="1147" spans="1:5" x14ac:dyDescent="0.2">
      <c r="A1147">
        <f t="shared" si="17"/>
        <v>3.6429999999999998</v>
      </c>
      <c r="B1147">
        <v>98.942696999999995</v>
      </c>
      <c r="C1147">
        <v>1543</v>
      </c>
      <c r="D1147">
        <v>98.250608</v>
      </c>
      <c r="E1147">
        <v>3643</v>
      </c>
    </row>
    <row r="1148" spans="1:5" x14ac:dyDescent="0.2">
      <c r="A1148">
        <f t="shared" si="17"/>
        <v>3.6440000000000001</v>
      </c>
      <c r="B1148">
        <v>98.942886000000001</v>
      </c>
      <c r="C1148">
        <v>1544</v>
      </c>
      <c r="D1148">
        <v>98.252080000000007</v>
      </c>
      <c r="E1148">
        <v>3644</v>
      </c>
    </row>
    <row r="1149" spans="1:5" x14ac:dyDescent="0.2">
      <c r="A1149">
        <f t="shared" si="17"/>
        <v>3.645</v>
      </c>
      <c r="B1149">
        <v>98.943074999999993</v>
      </c>
      <c r="C1149">
        <v>1545</v>
      </c>
      <c r="D1149">
        <v>98.253549000000007</v>
      </c>
      <c r="E1149">
        <v>3645</v>
      </c>
    </row>
    <row r="1150" spans="1:5" x14ac:dyDescent="0.2">
      <c r="A1150">
        <f t="shared" si="17"/>
        <v>3.6459999999999999</v>
      </c>
      <c r="B1150">
        <v>98.943263999999999</v>
      </c>
      <c r="C1150">
        <v>1546</v>
      </c>
      <c r="D1150">
        <v>98.255015</v>
      </c>
      <c r="E1150">
        <v>3646</v>
      </c>
    </row>
    <row r="1151" spans="1:5" x14ac:dyDescent="0.2">
      <c r="A1151">
        <f t="shared" si="17"/>
        <v>3.6469999999999998</v>
      </c>
      <c r="B1151">
        <v>98.943451999999994</v>
      </c>
      <c r="C1151">
        <v>1547</v>
      </c>
      <c r="D1151">
        <v>98.256478999999999</v>
      </c>
      <c r="E1151">
        <v>3647</v>
      </c>
    </row>
    <row r="1152" spans="1:5" x14ac:dyDescent="0.2">
      <c r="A1152">
        <f t="shared" si="17"/>
        <v>3.6480000000000001</v>
      </c>
      <c r="B1152">
        <v>98.943641</v>
      </c>
      <c r="C1152">
        <v>1548</v>
      </c>
      <c r="D1152">
        <v>98.257940000000005</v>
      </c>
      <c r="E1152">
        <v>3648</v>
      </c>
    </row>
    <row r="1153" spans="1:5" x14ac:dyDescent="0.2">
      <c r="A1153">
        <f t="shared" si="17"/>
        <v>3.649</v>
      </c>
      <c r="B1153">
        <v>98.943830000000005</v>
      </c>
      <c r="C1153">
        <v>1549</v>
      </c>
      <c r="D1153">
        <v>98.259399000000002</v>
      </c>
      <c r="E1153">
        <v>3649</v>
      </c>
    </row>
    <row r="1154" spans="1:5" x14ac:dyDescent="0.2">
      <c r="A1154">
        <f t="shared" si="17"/>
        <v>3.65</v>
      </c>
      <c r="B1154">
        <v>98.944018</v>
      </c>
      <c r="C1154">
        <v>1550</v>
      </c>
      <c r="D1154">
        <v>98.260856000000004</v>
      </c>
      <c r="E1154">
        <v>3650</v>
      </c>
    </row>
    <row r="1155" spans="1:5" x14ac:dyDescent="0.2">
      <c r="A1155">
        <f t="shared" si="17"/>
        <v>3.6509999999999998</v>
      </c>
      <c r="B1155">
        <v>98.944207000000006</v>
      </c>
      <c r="C1155">
        <v>1551</v>
      </c>
      <c r="D1155">
        <v>98.262309999999999</v>
      </c>
      <c r="E1155">
        <v>3651</v>
      </c>
    </row>
    <row r="1156" spans="1:5" x14ac:dyDescent="0.2">
      <c r="A1156">
        <f t="shared" si="17"/>
        <v>3.6520000000000001</v>
      </c>
      <c r="B1156">
        <v>98.944395999999998</v>
      </c>
      <c r="C1156">
        <v>1552</v>
      </c>
      <c r="D1156">
        <v>98.263762</v>
      </c>
      <c r="E1156">
        <v>3652</v>
      </c>
    </row>
    <row r="1157" spans="1:5" x14ac:dyDescent="0.2">
      <c r="A1157">
        <f t="shared" ref="A1157:A1220" si="18">E1157/1000</f>
        <v>3.653</v>
      </c>
      <c r="B1157">
        <v>98.944584000000006</v>
      </c>
      <c r="C1157">
        <v>1553</v>
      </c>
      <c r="D1157">
        <v>98.265210999999994</v>
      </c>
      <c r="E1157">
        <v>3653</v>
      </c>
    </row>
    <row r="1158" spans="1:5" x14ac:dyDescent="0.2">
      <c r="A1158">
        <f t="shared" si="18"/>
        <v>3.6539999999999999</v>
      </c>
      <c r="B1158">
        <v>98.944772</v>
      </c>
      <c r="C1158">
        <v>1554</v>
      </c>
      <c r="D1158">
        <v>98.266658000000007</v>
      </c>
      <c r="E1158">
        <v>3654</v>
      </c>
    </row>
    <row r="1159" spans="1:5" x14ac:dyDescent="0.2">
      <c r="A1159">
        <f t="shared" si="18"/>
        <v>3.6549999999999998</v>
      </c>
      <c r="B1159">
        <v>98.944961000000006</v>
      </c>
      <c r="C1159">
        <v>1555</v>
      </c>
      <c r="D1159">
        <v>98.268102999999996</v>
      </c>
      <c r="E1159">
        <v>3655</v>
      </c>
    </row>
    <row r="1160" spans="1:5" x14ac:dyDescent="0.2">
      <c r="A1160">
        <f t="shared" si="18"/>
        <v>3.6560000000000001</v>
      </c>
      <c r="B1160">
        <v>98.945149000000001</v>
      </c>
      <c r="C1160">
        <v>1556</v>
      </c>
      <c r="D1160">
        <v>98.269544999999994</v>
      </c>
      <c r="E1160">
        <v>3656</v>
      </c>
    </row>
    <row r="1161" spans="1:5" x14ac:dyDescent="0.2">
      <c r="A1161">
        <f t="shared" si="18"/>
        <v>3.657</v>
      </c>
      <c r="B1161">
        <v>98.945336999999995</v>
      </c>
      <c r="C1161">
        <v>1557</v>
      </c>
      <c r="D1161">
        <v>98.270983999999999</v>
      </c>
      <c r="E1161">
        <v>3657</v>
      </c>
    </row>
    <row r="1162" spans="1:5" x14ac:dyDescent="0.2">
      <c r="A1162">
        <f t="shared" si="18"/>
        <v>3.6579999999999999</v>
      </c>
      <c r="B1162">
        <v>98.945526000000001</v>
      </c>
      <c r="C1162">
        <v>1558</v>
      </c>
      <c r="D1162">
        <v>98.272420999999994</v>
      </c>
      <c r="E1162">
        <v>3658</v>
      </c>
    </row>
    <row r="1163" spans="1:5" x14ac:dyDescent="0.2">
      <c r="A1163">
        <f t="shared" si="18"/>
        <v>3.6589999999999998</v>
      </c>
      <c r="B1163">
        <v>98.945713999999995</v>
      </c>
      <c r="C1163">
        <v>1559</v>
      </c>
      <c r="D1163">
        <v>98.273855999999995</v>
      </c>
      <c r="E1163">
        <v>3659</v>
      </c>
    </row>
    <row r="1164" spans="1:5" x14ac:dyDescent="0.2">
      <c r="A1164">
        <f t="shared" si="18"/>
        <v>3.66</v>
      </c>
      <c r="B1164">
        <v>98.945902000000004</v>
      </c>
      <c r="C1164">
        <v>1560</v>
      </c>
      <c r="D1164">
        <v>98.275288000000003</v>
      </c>
      <c r="E1164">
        <v>3660</v>
      </c>
    </row>
    <row r="1165" spans="1:5" x14ac:dyDescent="0.2">
      <c r="A1165">
        <f t="shared" si="18"/>
        <v>3.661</v>
      </c>
      <c r="B1165">
        <v>98.946089999999998</v>
      </c>
      <c r="C1165">
        <v>1561</v>
      </c>
      <c r="D1165">
        <v>98.276718000000002</v>
      </c>
      <c r="E1165">
        <v>3661</v>
      </c>
    </row>
    <row r="1166" spans="1:5" x14ac:dyDescent="0.2">
      <c r="A1166">
        <f t="shared" si="18"/>
        <v>3.6619999999999999</v>
      </c>
      <c r="B1166">
        <v>98.946278000000007</v>
      </c>
      <c r="C1166">
        <v>1562</v>
      </c>
      <c r="D1166">
        <v>98.278144999999995</v>
      </c>
      <c r="E1166">
        <v>3662</v>
      </c>
    </row>
    <row r="1167" spans="1:5" x14ac:dyDescent="0.2">
      <c r="A1167">
        <f t="shared" si="18"/>
        <v>3.6629999999999998</v>
      </c>
      <c r="B1167">
        <v>98.946466000000001</v>
      </c>
      <c r="C1167">
        <v>1563</v>
      </c>
      <c r="D1167">
        <v>98.279570000000007</v>
      </c>
      <c r="E1167">
        <v>3663</v>
      </c>
    </row>
    <row r="1168" spans="1:5" x14ac:dyDescent="0.2">
      <c r="A1168">
        <f t="shared" si="18"/>
        <v>3.6640000000000001</v>
      </c>
      <c r="B1168">
        <v>98.946653999999995</v>
      </c>
      <c r="C1168">
        <v>1564</v>
      </c>
      <c r="D1168">
        <v>98.280991999999998</v>
      </c>
      <c r="E1168">
        <v>3664</v>
      </c>
    </row>
    <row r="1169" spans="1:5" x14ac:dyDescent="0.2">
      <c r="A1169">
        <f t="shared" si="18"/>
        <v>3.665</v>
      </c>
      <c r="B1169">
        <v>98.946842000000004</v>
      </c>
      <c r="C1169">
        <v>1565</v>
      </c>
      <c r="D1169">
        <v>98.282411999999994</v>
      </c>
      <c r="E1169">
        <v>3665</v>
      </c>
    </row>
    <row r="1170" spans="1:5" x14ac:dyDescent="0.2">
      <c r="A1170">
        <f t="shared" si="18"/>
        <v>3.6659999999999999</v>
      </c>
      <c r="B1170">
        <v>98.947029000000001</v>
      </c>
      <c r="C1170">
        <v>1566</v>
      </c>
      <c r="D1170">
        <v>98.283829999999995</v>
      </c>
      <c r="E1170">
        <v>3666</v>
      </c>
    </row>
    <row r="1171" spans="1:5" x14ac:dyDescent="0.2">
      <c r="A1171">
        <f t="shared" si="18"/>
        <v>3.6669999999999998</v>
      </c>
      <c r="B1171">
        <v>98.947216999999995</v>
      </c>
      <c r="C1171">
        <v>1567</v>
      </c>
      <c r="D1171">
        <v>98.285245000000003</v>
      </c>
      <c r="E1171">
        <v>3667</v>
      </c>
    </row>
    <row r="1172" spans="1:5" x14ac:dyDescent="0.2">
      <c r="A1172">
        <f t="shared" si="18"/>
        <v>3.6680000000000001</v>
      </c>
      <c r="B1172">
        <v>98.947405000000003</v>
      </c>
      <c r="C1172">
        <v>1568</v>
      </c>
      <c r="D1172">
        <v>98.286658000000003</v>
      </c>
      <c r="E1172">
        <v>3668</v>
      </c>
    </row>
    <row r="1173" spans="1:5" x14ac:dyDescent="0.2">
      <c r="A1173">
        <f t="shared" si="18"/>
        <v>3.669</v>
      </c>
      <c r="B1173">
        <v>98.947592</v>
      </c>
      <c r="C1173">
        <v>1569</v>
      </c>
      <c r="D1173">
        <v>98.288067999999996</v>
      </c>
      <c r="E1173">
        <v>3669</v>
      </c>
    </row>
    <row r="1174" spans="1:5" x14ac:dyDescent="0.2">
      <c r="A1174">
        <f t="shared" si="18"/>
        <v>3.67</v>
      </c>
      <c r="B1174">
        <v>98.947779999999995</v>
      </c>
      <c r="C1174">
        <v>1570</v>
      </c>
      <c r="D1174">
        <v>98.289475999999993</v>
      </c>
      <c r="E1174">
        <v>3670</v>
      </c>
    </row>
    <row r="1175" spans="1:5" x14ac:dyDescent="0.2">
      <c r="A1175">
        <f t="shared" si="18"/>
        <v>3.6709999999999998</v>
      </c>
      <c r="B1175">
        <v>98.947968000000003</v>
      </c>
      <c r="C1175">
        <v>1571</v>
      </c>
      <c r="D1175">
        <v>98.290880999999999</v>
      </c>
      <c r="E1175">
        <v>3671</v>
      </c>
    </row>
    <row r="1176" spans="1:5" x14ac:dyDescent="0.2">
      <c r="A1176">
        <f t="shared" si="18"/>
        <v>3.6720000000000002</v>
      </c>
      <c r="B1176">
        <v>98.948155</v>
      </c>
      <c r="C1176">
        <v>1572</v>
      </c>
      <c r="D1176">
        <v>98.292285000000007</v>
      </c>
      <c r="E1176">
        <v>3672</v>
      </c>
    </row>
    <row r="1177" spans="1:5" x14ac:dyDescent="0.2">
      <c r="A1177">
        <f t="shared" si="18"/>
        <v>3.673</v>
      </c>
      <c r="B1177">
        <v>98.948341999999997</v>
      </c>
      <c r="C1177">
        <v>1573</v>
      </c>
      <c r="D1177">
        <v>98.293685999999994</v>
      </c>
      <c r="E1177">
        <v>3673</v>
      </c>
    </row>
    <row r="1178" spans="1:5" x14ac:dyDescent="0.2">
      <c r="A1178">
        <f t="shared" si="18"/>
        <v>3.6739999999999999</v>
      </c>
      <c r="B1178">
        <v>98.948530000000005</v>
      </c>
      <c r="C1178">
        <v>1574</v>
      </c>
      <c r="D1178">
        <v>98.295084000000003</v>
      </c>
      <c r="E1178">
        <v>3674</v>
      </c>
    </row>
    <row r="1179" spans="1:5" x14ac:dyDescent="0.2">
      <c r="A1179">
        <f t="shared" si="18"/>
        <v>3.6749999999999998</v>
      </c>
      <c r="B1179">
        <v>98.948717000000002</v>
      </c>
      <c r="C1179">
        <v>1575</v>
      </c>
      <c r="D1179">
        <v>98.296480000000003</v>
      </c>
      <c r="E1179">
        <v>3675</v>
      </c>
    </row>
    <row r="1180" spans="1:5" x14ac:dyDescent="0.2">
      <c r="A1180">
        <f t="shared" si="18"/>
        <v>3.6760000000000002</v>
      </c>
      <c r="B1180">
        <v>98.948904999999996</v>
      </c>
      <c r="C1180">
        <v>1576</v>
      </c>
      <c r="D1180">
        <v>98.297873999999993</v>
      </c>
      <c r="E1180">
        <v>3676</v>
      </c>
    </row>
    <row r="1181" spans="1:5" x14ac:dyDescent="0.2">
      <c r="A1181">
        <f t="shared" si="18"/>
        <v>3.677</v>
      </c>
      <c r="B1181">
        <v>98.949091999999993</v>
      </c>
      <c r="C1181">
        <v>1577</v>
      </c>
      <c r="D1181">
        <v>98.299265000000005</v>
      </c>
      <c r="E1181">
        <v>3677</v>
      </c>
    </row>
    <row r="1182" spans="1:5" x14ac:dyDescent="0.2">
      <c r="A1182">
        <f t="shared" si="18"/>
        <v>3.6779999999999999</v>
      </c>
      <c r="B1182">
        <v>98.949279000000004</v>
      </c>
      <c r="C1182">
        <v>1578</v>
      </c>
      <c r="D1182">
        <v>98.300653999999994</v>
      </c>
      <c r="E1182">
        <v>3678</v>
      </c>
    </row>
    <row r="1183" spans="1:5" x14ac:dyDescent="0.2">
      <c r="A1183">
        <f t="shared" si="18"/>
        <v>3.6789999999999998</v>
      </c>
      <c r="B1183">
        <v>98.949466000000001</v>
      </c>
      <c r="C1183">
        <v>1579</v>
      </c>
      <c r="D1183">
        <v>98.302041000000003</v>
      </c>
      <c r="E1183">
        <v>3679</v>
      </c>
    </row>
    <row r="1184" spans="1:5" x14ac:dyDescent="0.2">
      <c r="A1184">
        <f t="shared" si="18"/>
        <v>3.68</v>
      </c>
      <c r="B1184">
        <v>98.949652999999998</v>
      </c>
      <c r="C1184">
        <v>1580</v>
      </c>
      <c r="D1184">
        <v>98.303425000000004</v>
      </c>
      <c r="E1184">
        <v>3680</v>
      </c>
    </row>
    <row r="1185" spans="1:5" x14ac:dyDescent="0.2">
      <c r="A1185">
        <f t="shared" si="18"/>
        <v>3.681</v>
      </c>
      <c r="B1185">
        <v>98.949839999999995</v>
      </c>
      <c r="C1185">
        <v>1581</v>
      </c>
      <c r="D1185">
        <v>98.304806999999997</v>
      </c>
      <c r="E1185">
        <v>3681</v>
      </c>
    </row>
    <row r="1186" spans="1:5" x14ac:dyDescent="0.2">
      <c r="A1186">
        <f t="shared" si="18"/>
        <v>3.6819999999999999</v>
      </c>
      <c r="B1186">
        <v>98.950027000000006</v>
      </c>
      <c r="C1186">
        <v>1582</v>
      </c>
      <c r="D1186">
        <v>98.306186999999994</v>
      </c>
      <c r="E1186">
        <v>3682</v>
      </c>
    </row>
    <row r="1187" spans="1:5" x14ac:dyDescent="0.2">
      <c r="A1187">
        <f t="shared" si="18"/>
        <v>3.6829999999999998</v>
      </c>
      <c r="B1187">
        <v>98.950214000000003</v>
      </c>
      <c r="C1187">
        <v>1583</v>
      </c>
      <c r="D1187">
        <v>98.307563999999999</v>
      </c>
      <c r="E1187">
        <v>3683</v>
      </c>
    </row>
    <row r="1188" spans="1:5" x14ac:dyDescent="0.2">
      <c r="A1188">
        <f t="shared" si="18"/>
        <v>3.6840000000000002</v>
      </c>
      <c r="B1188">
        <v>98.950400999999999</v>
      </c>
      <c r="C1188">
        <v>1584</v>
      </c>
      <c r="D1188">
        <v>98.308938999999995</v>
      </c>
      <c r="E1188">
        <v>3684</v>
      </c>
    </row>
    <row r="1189" spans="1:5" x14ac:dyDescent="0.2">
      <c r="A1189">
        <f t="shared" si="18"/>
        <v>3.6850000000000001</v>
      </c>
      <c r="B1189">
        <v>98.950587999999996</v>
      </c>
      <c r="C1189">
        <v>1585</v>
      </c>
      <c r="D1189">
        <v>98.310311999999996</v>
      </c>
      <c r="E1189">
        <v>3685</v>
      </c>
    </row>
    <row r="1190" spans="1:5" x14ac:dyDescent="0.2">
      <c r="A1190">
        <f t="shared" si="18"/>
        <v>3.6859999999999999</v>
      </c>
      <c r="B1190">
        <v>98.950774999999993</v>
      </c>
      <c r="C1190">
        <v>1586</v>
      </c>
      <c r="D1190">
        <v>98.311682000000005</v>
      </c>
      <c r="E1190">
        <v>3686</v>
      </c>
    </row>
    <row r="1191" spans="1:5" x14ac:dyDescent="0.2">
      <c r="A1191">
        <f t="shared" si="18"/>
        <v>3.6869999999999998</v>
      </c>
      <c r="B1191">
        <v>98.950961000000007</v>
      </c>
      <c r="C1191">
        <v>1587</v>
      </c>
      <c r="D1191">
        <v>98.313050000000004</v>
      </c>
      <c r="E1191">
        <v>3687</v>
      </c>
    </row>
    <row r="1192" spans="1:5" x14ac:dyDescent="0.2">
      <c r="A1192">
        <f t="shared" si="18"/>
        <v>3.6880000000000002</v>
      </c>
      <c r="B1192">
        <v>98.951148000000003</v>
      </c>
      <c r="C1192">
        <v>1588</v>
      </c>
      <c r="D1192">
        <v>98.314415999999994</v>
      </c>
      <c r="E1192">
        <v>3688</v>
      </c>
    </row>
    <row r="1193" spans="1:5" x14ac:dyDescent="0.2">
      <c r="A1193">
        <f t="shared" si="18"/>
        <v>3.6890000000000001</v>
      </c>
      <c r="B1193">
        <v>98.951335</v>
      </c>
      <c r="C1193">
        <v>1589</v>
      </c>
      <c r="D1193">
        <v>98.315780000000004</v>
      </c>
      <c r="E1193">
        <v>3689</v>
      </c>
    </row>
    <row r="1194" spans="1:5" x14ac:dyDescent="0.2">
      <c r="A1194">
        <f t="shared" si="18"/>
        <v>3.69</v>
      </c>
      <c r="B1194">
        <v>98.951521</v>
      </c>
      <c r="C1194">
        <v>1590</v>
      </c>
      <c r="D1194">
        <v>98.317141000000007</v>
      </c>
      <c r="E1194">
        <v>3690</v>
      </c>
    </row>
    <row r="1195" spans="1:5" x14ac:dyDescent="0.2">
      <c r="A1195">
        <f t="shared" si="18"/>
        <v>3.6909999999999998</v>
      </c>
      <c r="B1195">
        <v>98.951707999999996</v>
      </c>
      <c r="C1195">
        <v>1591</v>
      </c>
      <c r="D1195">
        <v>98.3185</v>
      </c>
      <c r="E1195">
        <v>3691</v>
      </c>
    </row>
    <row r="1196" spans="1:5" x14ac:dyDescent="0.2">
      <c r="A1196">
        <f t="shared" si="18"/>
        <v>3.6920000000000002</v>
      </c>
      <c r="B1196">
        <v>98.951893999999996</v>
      </c>
      <c r="C1196">
        <v>1592</v>
      </c>
      <c r="D1196">
        <v>98.319856999999999</v>
      </c>
      <c r="E1196">
        <v>3692</v>
      </c>
    </row>
    <row r="1197" spans="1:5" x14ac:dyDescent="0.2">
      <c r="A1197">
        <f t="shared" si="18"/>
        <v>3.6930000000000001</v>
      </c>
      <c r="B1197">
        <v>98.952081000000007</v>
      </c>
      <c r="C1197">
        <v>1593</v>
      </c>
      <c r="D1197">
        <v>98.321211000000005</v>
      </c>
      <c r="E1197">
        <v>3693</v>
      </c>
    </row>
    <row r="1198" spans="1:5" x14ac:dyDescent="0.2">
      <c r="A1198">
        <f t="shared" si="18"/>
        <v>3.694</v>
      </c>
      <c r="B1198">
        <v>98.952267000000006</v>
      </c>
      <c r="C1198">
        <v>1594</v>
      </c>
      <c r="D1198">
        <v>98.322563000000002</v>
      </c>
      <c r="E1198">
        <v>3694</v>
      </c>
    </row>
    <row r="1199" spans="1:5" x14ac:dyDescent="0.2">
      <c r="A1199">
        <f t="shared" si="18"/>
        <v>3.6949999999999998</v>
      </c>
      <c r="B1199">
        <v>98.952453000000006</v>
      </c>
      <c r="C1199">
        <v>1595</v>
      </c>
      <c r="D1199">
        <v>98.323913000000005</v>
      </c>
      <c r="E1199">
        <v>3695</v>
      </c>
    </row>
    <row r="1200" spans="1:5" x14ac:dyDescent="0.2">
      <c r="A1200">
        <f t="shared" si="18"/>
        <v>3.6960000000000002</v>
      </c>
      <c r="B1200">
        <v>98.952639000000005</v>
      </c>
      <c r="C1200">
        <v>1596</v>
      </c>
      <c r="D1200">
        <v>98.325260999999998</v>
      </c>
      <c r="E1200">
        <v>3696</v>
      </c>
    </row>
    <row r="1201" spans="1:5" x14ac:dyDescent="0.2">
      <c r="A1201">
        <f t="shared" si="18"/>
        <v>3.6970000000000001</v>
      </c>
      <c r="B1201">
        <v>98.952826000000002</v>
      </c>
      <c r="C1201">
        <v>1597</v>
      </c>
      <c r="D1201">
        <v>98.326605999999998</v>
      </c>
      <c r="E1201">
        <v>3697</v>
      </c>
    </row>
    <row r="1202" spans="1:5" x14ac:dyDescent="0.2">
      <c r="A1202">
        <f t="shared" si="18"/>
        <v>3.698</v>
      </c>
      <c r="B1202">
        <v>98.953012000000001</v>
      </c>
      <c r="C1202">
        <v>1598</v>
      </c>
      <c r="D1202">
        <v>98.327949000000004</v>
      </c>
      <c r="E1202">
        <v>3698</v>
      </c>
    </row>
    <row r="1203" spans="1:5" x14ac:dyDescent="0.2">
      <c r="A1203">
        <f t="shared" si="18"/>
        <v>3.6989999999999998</v>
      </c>
      <c r="B1203">
        <v>98.953198</v>
      </c>
      <c r="C1203">
        <v>1599</v>
      </c>
      <c r="D1203">
        <v>98.32929</v>
      </c>
      <c r="E1203">
        <v>3699</v>
      </c>
    </row>
    <row r="1204" spans="1:5" x14ac:dyDescent="0.2">
      <c r="A1204">
        <f t="shared" si="18"/>
        <v>3.7</v>
      </c>
      <c r="B1204">
        <v>98.953384</v>
      </c>
      <c r="C1204">
        <v>1600</v>
      </c>
      <c r="D1204">
        <v>98.330628000000004</v>
      </c>
      <c r="E1204">
        <v>3700</v>
      </c>
    </row>
    <row r="1205" spans="1:5" x14ac:dyDescent="0.2">
      <c r="A1205">
        <f t="shared" si="18"/>
        <v>3.7010000000000001</v>
      </c>
      <c r="B1205">
        <v>98.953569999999999</v>
      </c>
      <c r="C1205">
        <v>1601</v>
      </c>
      <c r="D1205">
        <v>98.331964999999997</v>
      </c>
      <c r="E1205">
        <v>3701</v>
      </c>
    </row>
    <row r="1206" spans="1:5" x14ac:dyDescent="0.2">
      <c r="A1206">
        <f t="shared" si="18"/>
        <v>3.702</v>
      </c>
      <c r="B1206">
        <v>98.953755999999998</v>
      </c>
      <c r="C1206">
        <v>1602</v>
      </c>
      <c r="D1206">
        <v>98.333298999999997</v>
      </c>
      <c r="E1206">
        <v>3702</v>
      </c>
    </row>
    <row r="1207" spans="1:5" x14ac:dyDescent="0.2">
      <c r="A1207">
        <f t="shared" si="18"/>
        <v>3.7029999999999998</v>
      </c>
      <c r="B1207">
        <v>98.953941999999998</v>
      </c>
      <c r="C1207">
        <v>1603</v>
      </c>
      <c r="D1207">
        <v>98.334631000000002</v>
      </c>
      <c r="E1207">
        <v>3703</v>
      </c>
    </row>
    <row r="1208" spans="1:5" x14ac:dyDescent="0.2">
      <c r="A1208">
        <f t="shared" si="18"/>
        <v>3.7040000000000002</v>
      </c>
      <c r="B1208">
        <v>98.954127999999997</v>
      </c>
      <c r="C1208">
        <v>1604</v>
      </c>
      <c r="D1208">
        <v>98.335960999999998</v>
      </c>
      <c r="E1208">
        <v>3704</v>
      </c>
    </row>
    <row r="1209" spans="1:5" x14ac:dyDescent="0.2">
      <c r="A1209">
        <f t="shared" si="18"/>
        <v>3.7050000000000001</v>
      </c>
      <c r="B1209">
        <v>98.954313999999997</v>
      </c>
      <c r="C1209">
        <v>1605</v>
      </c>
      <c r="D1209">
        <v>98.337288000000001</v>
      </c>
      <c r="E1209">
        <v>3705</v>
      </c>
    </row>
    <row r="1210" spans="1:5" x14ac:dyDescent="0.2">
      <c r="A1210">
        <f t="shared" si="18"/>
        <v>3.706</v>
      </c>
      <c r="B1210">
        <v>98.954499999999996</v>
      </c>
      <c r="C1210">
        <v>1606</v>
      </c>
      <c r="D1210">
        <v>98.338612999999995</v>
      </c>
      <c r="E1210">
        <v>3706</v>
      </c>
    </row>
    <row r="1211" spans="1:5" x14ac:dyDescent="0.2">
      <c r="A1211">
        <f t="shared" si="18"/>
        <v>3.7069999999999999</v>
      </c>
      <c r="B1211">
        <v>98.954685999999995</v>
      </c>
      <c r="C1211">
        <v>1607</v>
      </c>
      <c r="D1211">
        <v>98.339937000000006</v>
      </c>
      <c r="E1211">
        <v>3707</v>
      </c>
    </row>
    <row r="1212" spans="1:5" x14ac:dyDescent="0.2">
      <c r="A1212">
        <f t="shared" si="18"/>
        <v>3.7080000000000002</v>
      </c>
      <c r="B1212">
        <v>98.954871999999995</v>
      </c>
      <c r="C1212">
        <v>1608</v>
      </c>
      <c r="D1212">
        <v>98.341256999999999</v>
      </c>
      <c r="E1212">
        <v>3708</v>
      </c>
    </row>
    <row r="1213" spans="1:5" x14ac:dyDescent="0.2">
      <c r="A1213">
        <f t="shared" si="18"/>
        <v>3.7090000000000001</v>
      </c>
      <c r="B1213">
        <v>98.955057999999994</v>
      </c>
      <c r="C1213">
        <v>1609</v>
      </c>
      <c r="D1213">
        <v>98.342575999999994</v>
      </c>
      <c r="E1213">
        <v>3709</v>
      </c>
    </row>
    <row r="1214" spans="1:5" x14ac:dyDescent="0.2">
      <c r="A1214">
        <f t="shared" si="18"/>
        <v>3.71</v>
      </c>
      <c r="B1214">
        <v>98.955243999999993</v>
      </c>
      <c r="C1214">
        <v>1610</v>
      </c>
      <c r="D1214">
        <v>98.343892999999994</v>
      </c>
      <c r="E1214">
        <v>3710</v>
      </c>
    </row>
    <row r="1215" spans="1:5" x14ac:dyDescent="0.2">
      <c r="A1215">
        <f t="shared" si="18"/>
        <v>3.7109999999999999</v>
      </c>
      <c r="B1215">
        <v>98.955430000000007</v>
      </c>
      <c r="C1215">
        <v>1611</v>
      </c>
      <c r="D1215">
        <v>98.345207000000002</v>
      </c>
      <c r="E1215">
        <v>3711</v>
      </c>
    </row>
    <row r="1216" spans="1:5" x14ac:dyDescent="0.2">
      <c r="A1216">
        <f t="shared" si="18"/>
        <v>3.7120000000000002</v>
      </c>
      <c r="B1216">
        <v>98.955616000000006</v>
      </c>
      <c r="C1216">
        <v>1612</v>
      </c>
      <c r="D1216">
        <v>98.346519000000001</v>
      </c>
      <c r="E1216">
        <v>3712</v>
      </c>
    </row>
    <row r="1217" spans="1:5" x14ac:dyDescent="0.2">
      <c r="A1217">
        <f t="shared" si="18"/>
        <v>3.7130000000000001</v>
      </c>
      <c r="B1217">
        <v>98.955802000000006</v>
      </c>
      <c r="C1217">
        <v>1613</v>
      </c>
      <c r="D1217">
        <v>98.347829000000004</v>
      </c>
      <c r="E1217">
        <v>3713</v>
      </c>
    </row>
    <row r="1218" spans="1:5" x14ac:dyDescent="0.2">
      <c r="A1218">
        <f t="shared" si="18"/>
        <v>3.714</v>
      </c>
      <c r="B1218">
        <v>98.955986999999993</v>
      </c>
      <c r="C1218">
        <v>1614</v>
      </c>
      <c r="D1218">
        <v>98.349136999999999</v>
      </c>
      <c r="E1218">
        <v>3714</v>
      </c>
    </row>
    <row r="1219" spans="1:5" x14ac:dyDescent="0.2">
      <c r="A1219">
        <f t="shared" si="18"/>
        <v>3.7149999999999999</v>
      </c>
      <c r="B1219">
        <v>98.956173000000007</v>
      </c>
      <c r="C1219">
        <v>1615</v>
      </c>
      <c r="D1219">
        <v>98.350442999999999</v>
      </c>
      <c r="E1219">
        <v>3715</v>
      </c>
    </row>
    <row r="1220" spans="1:5" x14ac:dyDescent="0.2">
      <c r="A1220">
        <f t="shared" si="18"/>
        <v>3.7160000000000002</v>
      </c>
      <c r="B1220">
        <v>98.956359000000006</v>
      </c>
      <c r="C1220">
        <v>1616</v>
      </c>
      <c r="D1220">
        <v>98.351746000000006</v>
      </c>
      <c r="E1220">
        <v>3716</v>
      </c>
    </row>
    <row r="1221" spans="1:5" x14ac:dyDescent="0.2">
      <c r="A1221">
        <f t="shared" ref="A1221:A1284" si="19">E1221/1000</f>
        <v>3.7170000000000001</v>
      </c>
      <c r="B1221">
        <v>98.956543999999994</v>
      </c>
      <c r="C1221">
        <v>1617</v>
      </c>
      <c r="D1221">
        <v>98.353047000000004</v>
      </c>
      <c r="E1221">
        <v>3717</v>
      </c>
    </row>
    <row r="1222" spans="1:5" x14ac:dyDescent="0.2">
      <c r="A1222">
        <f t="shared" si="19"/>
        <v>3.718</v>
      </c>
      <c r="B1222">
        <v>98.956729999999993</v>
      </c>
      <c r="C1222">
        <v>1618</v>
      </c>
      <c r="D1222">
        <v>98.354347000000004</v>
      </c>
      <c r="E1222">
        <v>3718</v>
      </c>
    </row>
    <row r="1223" spans="1:5" x14ac:dyDescent="0.2">
      <c r="A1223">
        <f t="shared" si="19"/>
        <v>3.7189999999999999</v>
      </c>
      <c r="B1223">
        <v>98.956914999999995</v>
      </c>
      <c r="C1223">
        <v>1619</v>
      </c>
      <c r="D1223">
        <v>98.355643999999998</v>
      </c>
      <c r="E1223">
        <v>3719</v>
      </c>
    </row>
    <row r="1224" spans="1:5" x14ac:dyDescent="0.2">
      <c r="A1224">
        <f t="shared" si="19"/>
        <v>3.72</v>
      </c>
      <c r="B1224">
        <v>98.957100999999994</v>
      </c>
      <c r="C1224">
        <v>1620</v>
      </c>
      <c r="D1224">
        <v>98.356938999999997</v>
      </c>
      <c r="E1224">
        <v>3720</v>
      </c>
    </row>
    <row r="1225" spans="1:5" x14ac:dyDescent="0.2">
      <c r="A1225">
        <f t="shared" si="19"/>
        <v>3.7210000000000001</v>
      </c>
      <c r="B1225">
        <v>98.957285999999996</v>
      </c>
      <c r="C1225">
        <v>1621</v>
      </c>
      <c r="D1225">
        <v>98.358231000000004</v>
      </c>
      <c r="E1225">
        <v>3721</v>
      </c>
    </row>
    <row r="1226" spans="1:5" x14ac:dyDescent="0.2">
      <c r="A1226">
        <f t="shared" si="19"/>
        <v>3.722</v>
      </c>
      <c r="B1226">
        <v>98.957470999999998</v>
      </c>
      <c r="C1226">
        <v>1622</v>
      </c>
      <c r="D1226">
        <v>98.359521999999998</v>
      </c>
      <c r="E1226">
        <v>3722</v>
      </c>
    </row>
    <row r="1227" spans="1:5" x14ac:dyDescent="0.2">
      <c r="A1227">
        <f t="shared" si="19"/>
        <v>3.7229999999999999</v>
      </c>
      <c r="B1227">
        <v>98.957656999999998</v>
      </c>
      <c r="C1227">
        <v>1623</v>
      </c>
      <c r="D1227">
        <v>98.360810000000001</v>
      </c>
      <c r="E1227">
        <v>3723</v>
      </c>
    </row>
    <row r="1228" spans="1:5" x14ac:dyDescent="0.2">
      <c r="A1228">
        <f t="shared" si="19"/>
        <v>3.7240000000000002</v>
      </c>
      <c r="B1228">
        <v>98.957841999999999</v>
      </c>
      <c r="C1228">
        <v>1624</v>
      </c>
      <c r="D1228">
        <v>98.362097000000006</v>
      </c>
      <c r="E1228">
        <v>3724</v>
      </c>
    </row>
    <row r="1229" spans="1:5" x14ac:dyDescent="0.2">
      <c r="A1229">
        <f t="shared" si="19"/>
        <v>3.7250000000000001</v>
      </c>
      <c r="B1229">
        <v>98.958027000000001</v>
      </c>
      <c r="C1229">
        <v>1625</v>
      </c>
      <c r="D1229">
        <v>98.363381000000004</v>
      </c>
      <c r="E1229">
        <v>3725</v>
      </c>
    </row>
    <row r="1230" spans="1:5" x14ac:dyDescent="0.2">
      <c r="A1230">
        <f t="shared" si="19"/>
        <v>3.726</v>
      </c>
      <c r="B1230">
        <v>98.958212000000003</v>
      </c>
      <c r="C1230">
        <v>1626</v>
      </c>
      <c r="D1230">
        <v>98.364662999999993</v>
      </c>
      <c r="E1230">
        <v>3726</v>
      </c>
    </row>
    <row r="1231" spans="1:5" x14ac:dyDescent="0.2">
      <c r="A1231">
        <f t="shared" si="19"/>
        <v>3.7269999999999999</v>
      </c>
      <c r="B1231">
        <v>98.958397000000005</v>
      </c>
      <c r="C1231">
        <v>1627</v>
      </c>
      <c r="D1231">
        <v>98.365943000000001</v>
      </c>
      <c r="E1231">
        <v>3727</v>
      </c>
    </row>
    <row r="1232" spans="1:5" x14ac:dyDescent="0.2">
      <c r="A1232">
        <f t="shared" si="19"/>
        <v>3.7280000000000002</v>
      </c>
      <c r="B1232">
        <v>98.958582000000007</v>
      </c>
      <c r="C1232">
        <v>1628</v>
      </c>
      <c r="D1232">
        <v>98.367221000000001</v>
      </c>
      <c r="E1232">
        <v>3728</v>
      </c>
    </row>
    <row r="1233" spans="1:5" x14ac:dyDescent="0.2">
      <c r="A1233">
        <f t="shared" si="19"/>
        <v>3.7290000000000001</v>
      </c>
      <c r="B1233">
        <v>98.958766999999995</v>
      </c>
      <c r="C1233">
        <v>1629</v>
      </c>
      <c r="D1233">
        <v>98.368497000000005</v>
      </c>
      <c r="E1233">
        <v>3729</v>
      </c>
    </row>
    <row r="1234" spans="1:5" x14ac:dyDescent="0.2">
      <c r="A1234">
        <f t="shared" si="19"/>
        <v>3.73</v>
      </c>
      <c r="B1234">
        <v>98.958951999999996</v>
      </c>
      <c r="C1234">
        <v>1630</v>
      </c>
      <c r="D1234">
        <v>98.369771</v>
      </c>
      <c r="E1234">
        <v>3730</v>
      </c>
    </row>
    <row r="1235" spans="1:5" x14ac:dyDescent="0.2">
      <c r="A1235">
        <f t="shared" si="19"/>
        <v>3.7309999999999999</v>
      </c>
      <c r="B1235">
        <v>98.959136999999998</v>
      </c>
      <c r="C1235">
        <v>1631</v>
      </c>
      <c r="D1235">
        <v>98.371043</v>
      </c>
      <c r="E1235">
        <v>3731</v>
      </c>
    </row>
    <row r="1236" spans="1:5" x14ac:dyDescent="0.2">
      <c r="A1236">
        <f t="shared" si="19"/>
        <v>3.7320000000000002</v>
      </c>
      <c r="B1236">
        <v>98.959322</v>
      </c>
      <c r="C1236">
        <v>1632</v>
      </c>
      <c r="D1236">
        <v>98.372311999999994</v>
      </c>
      <c r="E1236">
        <v>3732</v>
      </c>
    </row>
    <row r="1237" spans="1:5" x14ac:dyDescent="0.2">
      <c r="A1237">
        <f t="shared" si="19"/>
        <v>3.7330000000000001</v>
      </c>
      <c r="B1237">
        <v>98.959506000000005</v>
      </c>
      <c r="C1237">
        <v>1633</v>
      </c>
      <c r="D1237">
        <v>98.373580000000004</v>
      </c>
      <c r="E1237">
        <v>3733</v>
      </c>
    </row>
    <row r="1238" spans="1:5" x14ac:dyDescent="0.2">
      <c r="A1238">
        <f t="shared" si="19"/>
        <v>3.734</v>
      </c>
      <c r="B1238">
        <v>98.959691000000007</v>
      </c>
      <c r="C1238">
        <v>1634</v>
      </c>
      <c r="D1238">
        <v>98.374844999999993</v>
      </c>
      <c r="E1238">
        <v>3734</v>
      </c>
    </row>
    <row r="1239" spans="1:5" x14ac:dyDescent="0.2">
      <c r="A1239">
        <f t="shared" si="19"/>
        <v>3.7349999999999999</v>
      </c>
      <c r="B1239">
        <v>98.959875999999994</v>
      </c>
      <c r="C1239">
        <v>1635</v>
      </c>
      <c r="D1239">
        <v>98.376108000000002</v>
      </c>
      <c r="E1239">
        <v>3735</v>
      </c>
    </row>
    <row r="1240" spans="1:5" x14ac:dyDescent="0.2">
      <c r="A1240">
        <f t="shared" si="19"/>
        <v>3.7360000000000002</v>
      </c>
      <c r="B1240">
        <v>98.960059999999999</v>
      </c>
      <c r="C1240">
        <v>1636</v>
      </c>
      <c r="D1240">
        <v>98.377369999999999</v>
      </c>
      <c r="E1240">
        <v>3736</v>
      </c>
    </row>
    <row r="1241" spans="1:5" x14ac:dyDescent="0.2">
      <c r="A1241">
        <f t="shared" si="19"/>
        <v>3.7370000000000001</v>
      </c>
      <c r="B1241">
        <v>98.960245</v>
      </c>
      <c r="C1241">
        <v>1637</v>
      </c>
      <c r="D1241">
        <v>98.378629000000004</v>
      </c>
      <c r="E1241">
        <v>3737</v>
      </c>
    </row>
    <row r="1242" spans="1:5" x14ac:dyDescent="0.2">
      <c r="A1242">
        <f t="shared" si="19"/>
        <v>3.738</v>
      </c>
      <c r="B1242">
        <v>98.960429000000005</v>
      </c>
      <c r="C1242">
        <v>1638</v>
      </c>
      <c r="D1242">
        <v>98.379885999999999</v>
      </c>
      <c r="E1242">
        <v>3738</v>
      </c>
    </row>
    <row r="1243" spans="1:5" x14ac:dyDescent="0.2">
      <c r="A1243">
        <f t="shared" si="19"/>
        <v>3.7389999999999999</v>
      </c>
      <c r="B1243">
        <v>98.960614000000007</v>
      </c>
      <c r="C1243">
        <v>1639</v>
      </c>
      <c r="D1243">
        <v>98.381141</v>
      </c>
      <c r="E1243">
        <v>3739</v>
      </c>
    </row>
    <row r="1244" spans="1:5" x14ac:dyDescent="0.2">
      <c r="A1244">
        <f t="shared" si="19"/>
        <v>3.74</v>
      </c>
      <c r="B1244">
        <v>98.960797999999997</v>
      </c>
      <c r="C1244">
        <v>1640</v>
      </c>
      <c r="D1244">
        <v>98.382394000000005</v>
      </c>
      <c r="E1244">
        <v>3740</v>
      </c>
    </row>
    <row r="1245" spans="1:5" x14ac:dyDescent="0.2">
      <c r="A1245">
        <f t="shared" si="19"/>
        <v>3.7410000000000001</v>
      </c>
      <c r="B1245">
        <v>98.960982000000001</v>
      </c>
      <c r="C1245">
        <v>1641</v>
      </c>
      <c r="D1245">
        <v>98.383645000000001</v>
      </c>
      <c r="E1245">
        <v>3741</v>
      </c>
    </row>
    <row r="1246" spans="1:5" x14ac:dyDescent="0.2">
      <c r="A1246">
        <f t="shared" si="19"/>
        <v>3.742</v>
      </c>
      <c r="B1246">
        <v>98.961167000000003</v>
      </c>
      <c r="C1246">
        <v>1642</v>
      </c>
      <c r="D1246">
        <v>98.384895</v>
      </c>
      <c r="E1246">
        <v>3742</v>
      </c>
    </row>
    <row r="1247" spans="1:5" x14ac:dyDescent="0.2">
      <c r="A1247">
        <f t="shared" si="19"/>
        <v>3.7429999999999999</v>
      </c>
      <c r="B1247">
        <v>98.961350999999993</v>
      </c>
      <c r="C1247">
        <v>1643</v>
      </c>
      <c r="D1247">
        <v>98.386140999999995</v>
      </c>
      <c r="E1247">
        <v>3743</v>
      </c>
    </row>
    <row r="1248" spans="1:5" x14ac:dyDescent="0.2">
      <c r="A1248">
        <f t="shared" si="19"/>
        <v>3.7440000000000002</v>
      </c>
      <c r="B1248">
        <v>98.961534999999998</v>
      </c>
      <c r="C1248">
        <v>1644</v>
      </c>
      <c r="D1248">
        <v>98.387386000000006</v>
      </c>
      <c r="E1248">
        <v>3744</v>
      </c>
    </row>
    <row r="1249" spans="1:5" x14ac:dyDescent="0.2">
      <c r="A1249">
        <f t="shared" si="19"/>
        <v>3.7450000000000001</v>
      </c>
      <c r="B1249">
        <v>98.961719000000002</v>
      </c>
      <c r="C1249">
        <v>1645</v>
      </c>
      <c r="D1249">
        <v>98.388628999999995</v>
      </c>
      <c r="E1249">
        <v>3745</v>
      </c>
    </row>
    <row r="1250" spans="1:5" x14ac:dyDescent="0.2">
      <c r="A1250">
        <f t="shared" si="19"/>
        <v>3.746</v>
      </c>
      <c r="B1250">
        <v>98.961903000000007</v>
      </c>
      <c r="C1250">
        <v>1646</v>
      </c>
      <c r="D1250">
        <v>98.389870000000002</v>
      </c>
      <c r="E1250">
        <v>3746</v>
      </c>
    </row>
    <row r="1251" spans="1:5" x14ac:dyDescent="0.2">
      <c r="A1251">
        <f t="shared" si="19"/>
        <v>3.7469999999999999</v>
      </c>
      <c r="B1251">
        <v>98.962086999999997</v>
      </c>
      <c r="C1251">
        <v>1647</v>
      </c>
      <c r="D1251">
        <v>98.391109</v>
      </c>
      <c r="E1251">
        <v>3747</v>
      </c>
    </row>
    <row r="1252" spans="1:5" x14ac:dyDescent="0.2">
      <c r="A1252">
        <f t="shared" si="19"/>
        <v>3.7480000000000002</v>
      </c>
      <c r="B1252">
        <v>98.962271000000001</v>
      </c>
      <c r="C1252">
        <v>1648</v>
      </c>
      <c r="D1252">
        <v>98.392346000000003</v>
      </c>
      <c r="E1252">
        <v>3748</v>
      </c>
    </row>
    <row r="1253" spans="1:5" x14ac:dyDescent="0.2">
      <c r="A1253">
        <f t="shared" si="19"/>
        <v>3.7490000000000001</v>
      </c>
      <c r="B1253">
        <v>98.962455000000006</v>
      </c>
      <c r="C1253">
        <v>1649</v>
      </c>
      <c r="D1253">
        <v>98.393580999999998</v>
      </c>
      <c r="E1253">
        <v>3749</v>
      </c>
    </row>
    <row r="1254" spans="1:5" x14ac:dyDescent="0.2">
      <c r="A1254">
        <f t="shared" si="19"/>
        <v>3.75</v>
      </c>
      <c r="B1254">
        <v>98.962638999999996</v>
      </c>
      <c r="C1254">
        <v>1650</v>
      </c>
      <c r="D1254">
        <v>98.394813999999997</v>
      </c>
      <c r="E1254">
        <v>3750</v>
      </c>
    </row>
    <row r="1255" spans="1:5" x14ac:dyDescent="0.2">
      <c r="A1255">
        <f t="shared" si="19"/>
        <v>3.7509999999999999</v>
      </c>
      <c r="B1255">
        <v>98.962823</v>
      </c>
      <c r="C1255">
        <v>1651</v>
      </c>
      <c r="D1255">
        <v>98.396045000000001</v>
      </c>
      <c r="E1255">
        <v>3751</v>
      </c>
    </row>
    <row r="1256" spans="1:5" x14ac:dyDescent="0.2">
      <c r="A1256">
        <f t="shared" si="19"/>
        <v>3.7519999999999998</v>
      </c>
      <c r="B1256">
        <v>98.963007000000005</v>
      </c>
      <c r="C1256">
        <v>1652</v>
      </c>
      <c r="D1256">
        <v>98.397273999999996</v>
      </c>
      <c r="E1256">
        <v>3752</v>
      </c>
    </row>
    <row r="1257" spans="1:5" x14ac:dyDescent="0.2">
      <c r="A1257">
        <f t="shared" si="19"/>
        <v>3.7530000000000001</v>
      </c>
      <c r="B1257">
        <v>98.963189999999997</v>
      </c>
      <c r="C1257">
        <v>1653</v>
      </c>
      <c r="D1257">
        <v>98.398500999999996</v>
      </c>
      <c r="E1257">
        <v>3753</v>
      </c>
    </row>
    <row r="1258" spans="1:5" x14ac:dyDescent="0.2">
      <c r="A1258">
        <f t="shared" si="19"/>
        <v>3.754</v>
      </c>
      <c r="B1258">
        <v>98.963374000000002</v>
      </c>
      <c r="C1258">
        <v>1654</v>
      </c>
      <c r="D1258">
        <v>98.399726000000001</v>
      </c>
      <c r="E1258">
        <v>3754</v>
      </c>
    </row>
    <row r="1259" spans="1:5" x14ac:dyDescent="0.2">
      <c r="A1259">
        <f t="shared" si="19"/>
        <v>3.7549999999999999</v>
      </c>
      <c r="B1259">
        <v>98.963558000000006</v>
      </c>
      <c r="C1259">
        <v>1655</v>
      </c>
      <c r="D1259">
        <v>98.400948</v>
      </c>
      <c r="E1259">
        <v>3755</v>
      </c>
    </row>
    <row r="1260" spans="1:5" x14ac:dyDescent="0.2">
      <c r="A1260">
        <f t="shared" si="19"/>
        <v>3.7559999999999998</v>
      </c>
      <c r="B1260">
        <v>98.963740999999999</v>
      </c>
      <c r="C1260">
        <v>1656</v>
      </c>
      <c r="D1260">
        <v>98.402169000000001</v>
      </c>
      <c r="E1260">
        <v>3756</v>
      </c>
    </row>
    <row r="1261" spans="1:5" x14ac:dyDescent="0.2">
      <c r="A1261">
        <f t="shared" si="19"/>
        <v>3.7570000000000001</v>
      </c>
      <c r="B1261">
        <v>98.963925000000003</v>
      </c>
      <c r="C1261">
        <v>1657</v>
      </c>
      <c r="D1261">
        <v>98.403388000000007</v>
      </c>
      <c r="E1261">
        <v>3757</v>
      </c>
    </row>
    <row r="1262" spans="1:5" x14ac:dyDescent="0.2">
      <c r="A1262">
        <f t="shared" si="19"/>
        <v>3.758</v>
      </c>
      <c r="B1262">
        <v>98.964107999999996</v>
      </c>
      <c r="C1262">
        <v>1658</v>
      </c>
      <c r="D1262">
        <v>98.404606000000001</v>
      </c>
      <c r="E1262">
        <v>3758</v>
      </c>
    </row>
    <row r="1263" spans="1:5" x14ac:dyDescent="0.2">
      <c r="A1263">
        <f t="shared" si="19"/>
        <v>3.7589999999999999</v>
      </c>
      <c r="B1263">
        <v>98.964291000000003</v>
      </c>
      <c r="C1263">
        <v>1659</v>
      </c>
      <c r="D1263">
        <v>98.405821000000003</v>
      </c>
      <c r="E1263">
        <v>3759</v>
      </c>
    </row>
    <row r="1264" spans="1:5" x14ac:dyDescent="0.2">
      <c r="A1264">
        <f t="shared" si="19"/>
        <v>3.76</v>
      </c>
      <c r="B1264">
        <v>98.964474999999993</v>
      </c>
      <c r="C1264">
        <v>1660</v>
      </c>
      <c r="D1264">
        <v>98.407033999999996</v>
      </c>
      <c r="E1264">
        <v>3760</v>
      </c>
    </row>
    <row r="1265" spans="1:5" x14ac:dyDescent="0.2">
      <c r="A1265">
        <f t="shared" si="19"/>
        <v>3.7610000000000001</v>
      </c>
      <c r="B1265">
        <v>98.964658</v>
      </c>
      <c r="C1265">
        <v>1661</v>
      </c>
      <c r="D1265">
        <v>98.408244999999994</v>
      </c>
      <c r="E1265">
        <v>3761</v>
      </c>
    </row>
    <row r="1266" spans="1:5" x14ac:dyDescent="0.2">
      <c r="A1266">
        <f t="shared" si="19"/>
        <v>3.762</v>
      </c>
      <c r="B1266">
        <v>98.964841000000007</v>
      </c>
      <c r="C1266">
        <v>1662</v>
      </c>
      <c r="D1266">
        <v>98.409453999999997</v>
      </c>
      <c r="E1266">
        <v>3762</v>
      </c>
    </row>
    <row r="1267" spans="1:5" x14ac:dyDescent="0.2">
      <c r="A1267">
        <f t="shared" si="19"/>
        <v>3.7629999999999999</v>
      </c>
      <c r="B1267">
        <v>98.965024999999997</v>
      </c>
      <c r="C1267">
        <v>1663</v>
      </c>
      <c r="D1267">
        <v>98.410661000000005</v>
      </c>
      <c r="E1267">
        <v>3763</v>
      </c>
    </row>
    <row r="1268" spans="1:5" x14ac:dyDescent="0.2">
      <c r="A1268">
        <f t="shared" si="19"/>
        <v>3.7639999999999998</v>
      </c>
      <c r="B1268">
        <v>98.965208000000004</v>
      </c>
      <c r="C1268">
        <v>1664</v>
      </c>
      <c r="D1268">
        <v>98.411867000000001</v>
      </c>
      <c r="E1268">
        <v>3764</v>
      </c>
    </row>
    <row r="1269" spans="1:5" x14ac:dyDescent="0.2">
      <c r="A1269">
        <f t="shared" si="19"/>
        <v>3.7650000000000001</v>
      </c>
      <c r="B1269">
        <v>98.965390999999997</v>
      </c>
      <c r="C1269">
        <v>1665</v>
      </c>
      <c r="D1269">
        <v>98.413070000000005</v>
      </c>
      <c r="E1269">
        <v>3765</v>
      </c>
    </row>
    <row r="1270" spans="1:5" x14ac:dyDescent="0.2">
      <c r="A1270">
        <f t="shared" si="19"/>
        <v>3.766</v>
      </c>
      <c r="B1270">
        <v>98.965574000000004</v>
      </c>
      <c r="C1270">
        <v>1666</v>
      </c>
      <c r="D1270">
        <v>98.414271999999997</v>
      </c>
      <c r="E1270">
        <v>3766</v>
      </c>
    </row>
    <row r="1271" spans="1:5" x14ac:dyDescent="0.2">
      <c r="A1271">
        <f t="shared" si="19"/>
        <v>3.7669999999999999</v>
      </c>
      <c r="B1271">
        <v>98.965756999999996</v>
      </c>
      <c r="C1271">
        <v>1667</v>
      </c>
      <c r="D1271">
        <v>98.415470999999997</v>
      </c>
      <c r="E1271">
        <v>3767</v>
      </c>
    </row>
    <row r="1272" spans="1:5" x14ac:dyDescent="0.2">
      <c r="A1272">
        <f t="shared" si="19"/>
        <v>3.7679999999999998</v>
      </c>
      <c r="B1272">
        <v>98.965940000000003</v>
      </c>
      <c r="C1272">
        <v>1668</v>
      </c>
      <c r="D1272">
        <v>98.416668999999999</v>
      </c>
      <c r="E1272">
        <v>3768</v>
      </c>
    </row>
    <row r="1273" spans="1:5" x14ac:dyDescent="0.2">
      <c r="A1273">
        <f t="shared" si="19"/>
        <v>3.7690000000000001</v>
      </c>
      <c r="B1273">
        <v>98.966122999999996</v>
      </c>
      <c r="C1273">
        <v>1669</v>
      </c>
      <c r="D1273">
        <v>98.417865000000006</v>
      </c>
      <c r="E1273">
        <v>3769</v>
      </c>
    </row>
    <row r="1274" spans="1:5" x14ac:dyDescent="0.2">
      <c r="A1274">
        <f t="shared" si="19"/>
        <v>3.77</v>
      </c>
      <c r="B1274">
        <v>98.966305000000006</v>
      </c>
      <c r="C1274">
        <v>1670</v>
      </c>
      <c r="D1274">
        <v>98.419058000000007</v>
      </c>
      <c r="E1274">
        <v>3770</v>
      </c>
    </row>
    <row r="1275" spans="1:5" x14ac:dyDescent="0.2">
      <c r="A1275">
        <f t="shared" si="19"/>
        <v>3.7709999999999999</v>
      </c>
      <c r="B1275">
        <v>98.966487999999998</v>
      </c>
      <c r="C1275">
        <v>1671</v>
      </c>
      <c r="D1275">
        <v>98.420249999999996</v>
      </c>
      <c r="E1275">
        <v>3771</v>
      </c>
    </row>
    <row r="1276" spans="1:5" x14ac:dyDescent="0.2">
      <c r="A1276">
        <f t="shared" si="19"/>
        <v>3.7719999999999998</v>
      </c>
      <c r="B1276">
        <v>98.966671000000005</v>
      </c>
      <c r="C1276">
        <v>1672</v>
      </c>
      <c r="D1276">
        <v>98.421440000000004</v>
      </c>
      <c r="E1276">
        <v>3772</v>
      </c>
    </row>
    <row r="1277" spans="1:5" x14ac:dyDescent="0.2">
      <c r="A1277">
        <f t="shared" si="19"/>
        <v>3.7730000000000001</v>
      </c>
      <c r="B1277">
        <v>98.966853999999998</v>
      </c>
      <c r="C1277">
        <v>1673</v>
      </c>
      <c r="D1277">
        <v>98.422628000000003</v>
      </c>
      <c r="E1277">
        <v>3773</v>
      </c>
    </row>
    <row r="1278" spans="1:5" x14ac:dyDescent="0.2">
      <c r="A1278">
        <f t="shared" si="19"/>
        <v>3.774</v>
      </c>
      <c r="B1278">
        <v>98.967035999999993</v>
      </c>
      <c r="C1278">
        <v>1674</v>
      </c>
      <c r="D1278">
        <v>98.423815000000005</v>
      </c>
      <c r="E1278">
        <v>3774</v>
      </c>
    </row>
    <row r="1279" spans="1:5" x14ac:dyDescent="0.2">
      <c r="A1279">
        <f t="shared" si="19"/>
        <v>3.7749999999999999</v>
      </c>
      <c r="B1279">
        <v>98.967219</v>
      </c>
      <c r="C1279">
        <v>1675</v>
      </c>
      <c r="D1279">
        <v>98.424999</v>
      </c>
      <c r="E1279">
        <v>3775</v>
      </c>
    </row>
    <row r="1280" spans="1:5" x14ac:dyDescent="0.2">
      <c r="A1280">
        <f t="shared" si="19"/>
        <v>3.7759999999999998</v>
      </c>
      <c r="B1280">
        <v>98.967400999999995</v>
      </c>
      <c r="C1280">
        <v>1676</v>
      </c>
      <c r="D1280">
        <v>98.426181</v>
      </c>
      <c r="E1280">
        <v>3776</v>
      </c>
    </row>
    <row r="1281" spans="1:5" x14ac:dyDescent="0.2">
      <c r="A1281">
        <f t="shared" si="19"/>
        <v>3.7770000000000001</v>
      </c>
      <c r="B1281">
        <v>98.967584000000002</v>
      </c>
      <c r="C1281">
        <v>1677</v>
      </c>
      <c r="D1281">
        <v>98.427362000000002</v>
      </c>
      <c r="E1281">
        <v>3777</v>
      </c>
    </row>
    <row r="1282" spans="1:5" x14ac:dyDescent="0.2">
      <c r="A1282">
        <f t="shared" si="19"/>
        <v>3.778</v>
      </c>
      <c r="B1282">
        <v>98.967765999999997</v>
      </c>
      <c r="C1282">
        <v>1678</v>
      </c>
      <c r="D1282">
        <v>98.428540999999996</v>
      </c>
      <c r="E1282">
        <v>3778</v>
      </c>
    </row>
    <row r="1283" spans="1:5" x14ac:dyDescent="0.2">
      <c r="A1283">
        <f t="shared" si="19"/>
        <v>3.7789999999999999</v>
      </c>
      <c r="B1283">
        <v>98.967949000000004</v>
      </c>
      <c r="C1283">
        <v>1679</v>
      </c>
      <c r="D1283">
        <v>98.429716999999997</v>
      </c>
      <c r="E1283">
        <v>3779</v>
      </c>
    </row>
    <row r="1284" spans="1:5" x14ac:dyDescent="0.2">
      <c r="A1284">
        <f t="shared" si="19"/>
        <v>3.78</v>
      </c>
      <c r="B1284">
        <v>98.968131</v>
      </c>
      <c r="C1284">
        <v>1680</v>
      </c>
      <c r="D1284">
        <v>98.430892</v>
      </c>
      <c r="E1284">
        <v>3780</v>
      </c>
    </row>
    <row r="1285" spans="1:5" x14ac:dyDescent="0.2">
      <c r="A1285">
        <f t="shared" ref="A1285:A1348" si="20">E1285/1000</f>
        <v>3.7810000000000001</v>
      </c>
      <c r="B1285">
        <v>98.968312999999995</v>
      </c>
      <c r="C1285">
        <v>1681</v>
      </c>
      <c r="D1285">
        <v>98.432064999999994</v>
      </c>
      <c r="E1285">
        <v>3781</v>
      </c>
    </row>
    <row r="1286" spans="1:5" x14ac:dyDescent="0.2">
      <c r="A1286">
        <f t="shared" si="20"/>
        <v>3.782</v>
      </c>
      <c r="B1286">
        <v>98.968495000000004</v>
      </c>
      <c r="C1286">
        <v>1682</v>
      </c>
      <c r="D1286">
        <v>98.433237000000005</v>
      </c>
      <c r="E1286">
        <v>3782</v>
      </c>
    </row>
    <row r="1287" spans="1:5" x14ac:dyDescent="0.2">
      <c r="A1287">
        <f t="shared" si="20"/>
        <v>3.7829999999999999</v>
      </c>
      <c r="B1287">
        <v>98.968677</v>
      </c>
      <c r="C1287">
        <v>1683</v>
      </c>
      <c r="D1287">
        <v>98.434405999999996</v>
      </c>
      <c r="E1287">
        <v>3783</v>
      </c>
    </row>
    <row r="1288" spans="1:5" x14ac:dyDescent="0.2">
      <c r="A1288">
        <f t="shared" si="20"/>
        <v>3.7839999999999998</v>
      </c>
      <c r="B1288">
        <v>98.968860000000006</v>
      </c>
      <c r="C1288">
        <v>1684</v>
      </c>
      <c r="D1288">
        <v>98.435573000000005</v>
      </c>
      <c r="E1288">
        <v>3784</v>
      </c>
    </row>
    <row r="1289" spans="1:5" x14ac:dyDescent="0.2">
      <c r="A1289">
        <f t="shared" si="20"/>
        <v>3.7850000000000001</v>
      </c>
      <c r="B1289">
        <v>98.969042000000002</v>
      </c>
      <c r="C1289">
        <v>1685</v>
      </c>
      <c r="D1289">
        <v>98.436739000000003</v>
      </c>
      <c r="E1289">
        <v>3785</v>
      </c>
    </row>
    <row r="1290" spans="1:5" x14ac:dyDescent="0.2">
      <c r="A1290">
        <f t="shared" si="20"/>
        <v>3.786</v>
      </c>
      <c r="B1290">
        <v>98.969223999999997</v>
      </c>
      <c r="C1290">
        <v>1686</v>
      </c>
      <c r="D1290">
        <v>98.437903000000006</v>
      </c>
      <c r="E1290">
        <v>3786</v>
      </c>
    </row>
    <row r="1291" spans="1:5" x14ac:dyDescent="0.2">
      <c r="A1291">
        <f t="shared" si="20"/>
        <v>3.7869999999999999</v>
      </c>
      <c r="B1291">
        <v>98.969406000000006</v>
      </c>
      <c r="C1291">
        <v>1687</v>
      </c>
      <c r="D1291">
        <v>98.439064999999999</v>
      </c>
      <c r="E1291">
        <v>3787</v>
      </c>
    </row>
    <row r="1292" spans="1:5" x14ac:dyDescent="0.2">
      <c r="A1292">
        <f t="shared" si="20"/>
        <v>3.7879999999999998</v>
      </c>
      <c r="B1292">
        <v>98.969587000000004</v>
      </c>
      <c r="C1292">
        <v>1688</v>
      </c>
      <c r="D1292">
        <v>98.440224999999998</v>
      </c>
      <c r="E1292">
        <v>3788</v>
      </c>
    </row>
    <row r="1293" spans="1:5" x14ac:dyDescent="0.2">
      <c r="A1293">
        <f t="shared" si="20"/>
        <v>3.7890000000000001</v>
      </c>
      <c r="B1293">
        <v>98.969768999999999</v>
      </c>
      <c r="C1293">
        <v>1689</v>
      </c>
      <c r="D1293">
        <v>98.441383000000002</v>
      </c>
      <c r="E1293">
        <v>3789</v>
      </c>
    </row>
    <row r="1294" spans="1:5" x14ac:dyDescent="0.2">
      <c r="A1294">
        <f t="shared" si="20"/>
        <v>3.79</v>
      </c>
      <c r="B1294">
        <v>98.969950999999995</v>
      </c>
      <c r="C1294">
        <v>1690</v>
      </c>
      <c r="D1294">
        <v>98.442539999999994</v>
      </c>
      <c r="E1294">
        <v>3790</v>
      </c>
    </row>
    <row r="1295" spans="1:5" x14ac:dyDescent="0.2">
      <c r="A1295">
        <f t="shared" si="20"/>
        <v>3.7909999999999999</v>
      </c>
      <c r="B1295">
        <v>98.970133000000004</v>
      </c>
      <c r="C1295">
        <v>1691</v>
      </c>
      <c r="D1295">
        <v>98.443693999999994</v>
      </c>
      <c r="E1295">
        <v>3791</v>
      </c>
    </row>
    <row r="1296" spans="1:5" x14ac:dyDescent="0.2">
      <c r="A1296">
        <f t="shared" si="20"/>
        <v>3.7919999999999998</v>
      </c>
      <c r="B1296">
        <v>98.970314999999999</v>
      </c>
      <c r="C1296">
        <v>1692</v>
      </c>
      <c r="D1296">
        <v>98.444846999999996</v>
      </c>
      <c r="E1296">
        <v>3792</v>
      </c>
    </row>
    <row r="1297" spans="1:5" x14ac:dyDescent="0.2">
      <c r="A1297">
        <f t="shared" si="20"/>
        <v>3.7930000000000001</v>
      </c>
      <c r="B1297">
        <v>98.970495999999997</v>
      </c>
      <c r="C1297">
        <v>1693</v>
      </c>
      <c r="D1297">
        <v>98.445998000000003</v>
      </c>
      <c r="E1297">
        <v>3793</v>
      </c>
    </row>
    <row r="1298" spans="1:5" x14ac:dyDescent="0.2">
      <c r="A1298">
        <f t="shared" si="20"/>
        <v>3.794</v>
      </c>
      <c r="B1298">
        <v>98.970678000000007</v>
      </c>
      <c r="C1298">
        <v>1694</v>
      </c>
      <c r="D1298">
        <v>98.447147000000001</v>
      </c>
      <c r="E1298">
        <v>3794</v>
      </c>
    </row>
    <row r="1299" spans="1:5" x14ac:dyDescent="0.2">
      <c r="A1299">
        <f t="shared" si="20"/>
        <v>3.7949999999999999</v>
      </c>
      <c r="B1299">
        <v>98.970859000000004</v>
      </c>
      <c r="C1299">
        <v>1695</v>
      </c>
      <c r="D1299">
        <v>98.448294000000004</v>
      </c>
      <c r="E1299">
        <v>3795</v>
      </c>
    </row>
    <row r="1300" spans="1:5" x14ac:dyDescent="0.2">
      <c r="A1300">
        <f t="shared" si="20"/>
        <v>3.7959999999999998</v>
      </c>
      <c r="B1300">
        <v>98.971041</v>
      </c>
      <c r="C1300">
        <v>1696</v>
      </c>
      <c r="D1300">
        <v>98.449439999999996</v>
      </c>
      <c r="E1300">
        <v>3796</v>
      </c>
    </row>
    <row r="1301" spans="1:5" x14ac:dyDescent="0.2">
      <c r="A1301">
        <f t="shared" si="20"/>
        <v>3.7970000000000002</v>
      </c>
      <c r="B1301">
        <v>98.971221999999997</v>
      </c>
      <c r="C1301">
        <v>1697</v>
      </c>
      <c r="D1301">
        <v>98.450584000000006</v>
      </c>
      <c r="E1301">
        <v>3797</v>
      </c>
    </row>
    <row r="1302" spans="1:5" x14ac:dyDescent="0.2">
      <c r="A1302">
        <f t="shared" si="20"/>
        <v>3.798</v>
      </c>
      <c r="B1302">
        <v>98.971404000000007</v>
      </c>
      <c r="C1302">
        <v>1698</v>
      </c>
      <c r="D1302">
        <v>98.451725999999994</v>
      </c>
      <c r="E1302">
        <v>3798</v>
      </c>
    </row>
    <row r="1303" spans="1:5" x14ac:dyDescent="0.2">
      <c r="A1303">
        <f t="shared" si="20"/>
        <v>3.7989999999999999</v>
      </c>
      <c r="B1303">
        <v>98.971585000000005</v>
      </c>
      <c r="C1303">
        <v>1699</v>
      </c>
      <c r="D1303">
        <v>98.452866</v>
      </c>
      <c r="E1303">
        <v>3799</v>
      </c>
    </row>
    <row r="1304" spans="1:5" x14ac:dyDescent="0.2">
      <c r="A1304">
        <f t="shared" si="20"/>
        <v>3.8</v>
      </c>
      <c r="B1304">
        <v>98.971766000000002</v>
      </c>
      <c r="C1304">
        <v>1700</v>
      </c>
      <c r="D1304">
        <v>98.454003999999998</v>
      </c>
      <c r="E1304">
        <v>3800</v>
      </c>
    </row>
    <row r="1305" spans="1:5" x14ac:dyDescent="0.2">
      <c r="A1305">
        <f t="shared" si="20"/>
        <v>3.8010000000000002</v>
      </c>
      <c r="B1305">
        <v>98.971947</v>
      </c>
      <c r="C1305">
        <v>1701</v>
      </c>
      <c r="D1305">
        <v>98.455140999999998</v>
      </c>
      <c r="E1305">
        <v>3801</v>
      </c>
    </row>
    <row r="1306" spans="1:5" x14ac:dyDescent="0.2">
      <c r="A1306">
        <f t="shared" si="20"/>
        <v>3.802</v>
      </c>
      <c r="B1306">
        <v>98.972128999999995</v>
      </c>
      <c r="C1306">
        <v>1702</v>
      </c>
      <c r="D1306">
        <v>98.456276000000003</v>
      </c>
      <c r="E1306">
        <v>3802</v>
      </c>
    </row>
    <row r="1307" spans="1:5" x14ac:dyDescent="0.2">
      <c r="A1307">
        <f t="shared" si="20"/>
        <v>3.8029999999999999</v>
      </c>
      <c r="B1307">
        <v>98.972309999999993</v>
      </c>
      <c r="C1307">
        <v>1703</v>
      </c>
      <c r="D1307">
        <v>98.457408999999998</v>
      </c>
      <c r="E1307">
        <v>3803</v>
      </c>
    </row>
    <row r="1308" spans="1:5" x14ac:dyDescent="0.2">
      <c r="A1308">
        <f t="shared" si="20"/>
        <v>3.8039999999999998</v>
      </c>
      <c r="B1308">
        <v>98.972491000000005</v>
      </c>
      <c r="C1308">
        <v>1704</v>
      </c>
      <c r="D1308">
        <v>98.458539999999999</v>
      </c>
      <c r="E1308">
        <v>3804</v>
      </c>
    </row>
    <row r="1309" spans="1:5" x14ac:dyDescent="0.2">
      <c r="A1309">
        <f t="shared" si="20"/>
        <v>3.8050000000000002</v>
      </c>
      <c r="B1309">
        <v>98.972672000000003</v>
      </c>
      <c r="C1309">
        <v>1705</v>
      </c>
      <c r="D1309">
        <v>98.459669000000005</v>
      </c>
      <c r="E1309">
        <v>3805</v>
      </c>
    </row>
    <row r="1310" spans="1:5" x14ac:dyDescent="0.2">
      <c r="A1310">
        <f t="shared" si="20"/>
        <v>3.806</v>
      </c>
      <c r="B1310">
        <v>98.972853000000001</v>
      </c>
      <c r="C1310">
        <v>1706</v>
      </c>
      <c r="D1310">
        <v>98.460796999999999</v>
      </c>
      <c r="E1310">
        <v>3806</v>
      </c>
    </row>
    <row r="1311" spans="1:5" x14ac:dyDescent="0.2">
      <c r="A1311">
        <f t="shared" si="20"/>
        <v>3.8069999999999999</v>
      </c>
      <c r="B1311">
        <v>98.973033999999998</v>
      </c>
      <c r="C1311">
        <v>1707</v>
      </c>
      <c r="D1311">
        <v>98.461922999999999</v>
      </c>
      <c r="E1311">
        <v>3807</v>
      </c>
    </row>
    <row r="1312" spans="1:5" x14ac:dyDescent="0.2">
      <c r="A1312">
        <f t="shared" si="20"/>
        <v>3.8079999999999998</v>
      </c>
      <c r="B1312">
        <v>98.973214999999996</v>
      </c>
      <c r="C1312">
        <v>1708</v>
      </c>
      <c r="D1312">
        <v>98.463047000000003</v>
      </c>
      <c r="E1312">
        <v>3808</v>
      </c>
    </row>
    <row r="1313" spans="1:5" x14ac:dyDescent="0.2">
      <c r="A1313">
        <f t="shared" si="20"/>
        <v>3.8090000000000002</v>
      </c>
      <c r="B1313">
        <v>98.973394999999996</v>
      </c>
      <c r="C1313">
        <v>1709</v>
      </c>
      <c r="D1313">
        <v>98.464169999999996</v>
      </c>
      <c r="E1313">
        <v>3809</v>
      </c>
    </row>
    <row r="1314" spans="1:5" x14ac:dyDescent="0.2">
      <c r="A1314">
        <f t="shared" si="20"/>
        <v>3.81</v>
      </c>
      <c r="B1314">
        <v>98.973575999999994</v>
      </c>
      <c r="C1314">
        <v>1710</v>
      </c>
      <c r="D1314">
        <v>98.465290999999993</v>
      </c>
      <c r="E1314">
        <v>3810</v>
      </c>
    </row>
    <row r="1315" spans="1:5" x14ac:dyDescent="0.2">
      <c r="A1315">
        <f t="shared" si="20"/>
        <v>3.8109999999999999</v>
      </c>
      <c r="B1315">
        <v>98.973757000000006</v>
      </c>
      <c r="C1315">
        <v>1711</v>
      </c>
      <c r="D1315">
        <v>98.466408999999999</v>
      </c>
      <c r="E1315">
        <v>3811</v>
      </c>
    </row>
    <row r="1316" spans="1:5" x14ac:dyDescent="0.2">
      <c r="A1316">
        <f t="shared" si="20"/>
        <v>3.8119999999999998</v>
      </c>
      <c r="B1316">
        <v>98.973937000000006</v>
      </c>
      <c r="C1316">
        <v>1712</v>
      </c>
      <c r="D1316">
        <v>98.467527000000004</v>
      </c>
      <c r="E1316">
        <v>3812</v>
      </c>
    </row>
    <row r="1317" spans="1:5" x14ac:dyDescent="0.2">
      <c r="A1317">
        <f t="shared" si="20"/>
        <v>3.8130000000000002</v>
      </c>
      <c r="B1317">
        <v>98.974118000000004</v>
      </c>
      <c r="C1317">
        <v>1713</v>
      </c>
      <c r="D1317">
        <v>98.468642000000003</v>
      </c>
      <c r="E1317">
        <v>3813</v>
      </c>
    </row>
    <row r="1318" spans="1:5" x14ac:dyDescent="0.2">
      <c r="A1318">
        <f t="shared" si="20"/>
        <v>3.8140000000000001</v>
      </c>
      <c r="B1318">
        <v>98.974299000000002</v>
      </c>
      <c r="C1318">
        <v>1714</v>
      </c>
      <c r="D1318">
        <v>98.469756000000004</v>
      </c>
      <c r="E1318">
        <v>3814</v>
      </c>
    </row>
    <row r="1319" spans="1:5" x14ac:dyDescent="0.2">
      <c r="A1319">
        <f t="shared" si="20"/>
        <v>3.8149999999999999</v>
      </c>
      <c r="B1319">
        <v>98.974479000000002</v>
      </c>
      <c r="C1319">
        <v>1715</v>
      </c>
      <c r="D1319">
        <v>98.470867999999996</v>
      </c>
      <c r="E1319">
        <v>3815</v>
      </c>
    </row>
    <row r="1320" spans="1:5" x14ac:dyDescent="0.2">
      <c r="A1320">
        <f t="shared" si="20"/>
        <v>3.8159999999999998</v>
      </c>
      <c r="B1320">
        <v>98.97466</v>
      </c>
      <c r="C1320">
        <v>1716</v>
      </c>
      <c r="D1320">
        <v>98.471977999999993</v>
      </c>
      <c r="E1320">
        <v>3816</v>
      </c>
    </row>
    <row r="1321" spans="1:5" x14ac:dyDescent="0.2">
      <c r="A1321">
        <f t="shared" si="20"/>
        <v>3.8170000000000002</v>
      </c>
      <c r="B1321">
        <v>98.97484</v>
      </c>
      <c r="C1321">
        <v>1717</v>
      </c>
      <c r="D1321">
        <v>98.473087000000007</v>
      </c>
      <c r="E1321">
        <v>3817</v>
      </c>
    </row>
    <row r="1322" spans="1:5" x14ac:dyDescent="0.2">
      <c r="A1322">
        <f t="shared" si="20"/>
        <v>3.8180000000000001</v>
      </c>
      <c r="B1322">
        <v>98.975020000000001</v>
      </c>
      <c r="C1322">
        <v>1718</v>
      </c>
      <c r="D1322">
        <v>98.474193999999997</v>
      </c>
      <c r="E1322">
        <v>3818</v>
      </c>
    </row>
    <row r="1323" spans="1:5" x14ac:dyDescent="0.2">
      <c r="A1323">
        <f t="shared" si="20"/>
        <v>3.819</v>
      </c>
      <c r="B1323">
        <v>98.975200999999998</v>
      </c>
      <c r="C1323">
        <v>1719</v>
      </c>
      <c r="D1323">
        <v>98.475299000000007</v>
      </c>
      <c r="E1323">
        <v>3819</v>
      </c>
    </row>
    <row r="1324" spans="1:5" x14ac:dyDescent="0.2">
      <c r="A1324">
        <f t="shared" si="20"/>
        <v>3.82</v>
      </c>
      <c r="B1324">
        <v>98.975380999999999</v>
      </c>
      <c r="C1324">
        <v>1720</v>
      </c>
      <c r="D1324">
        <v>98.476401999999993</v>
      </c>
      <c r="E1324">
        <v>3820</v>
      </c>
    </row>
    <row r="1325" spans="1:5" x14ac:dyDescent="0.2">
      <c r="A1325">
        <f t="shared" si="20"/>
        <v>3.8210000000000002</v>
      </c>
      <c r="B1325">
        <v>98.975560999999999</v>
      </c>
      <c r="C1325">
        <v>1721</v>
      </c>
      <c r="D1325">
        <v>98.477503999999996</v>
      </c>
      <c r="E1325">
        <v>3821</v>
      </c>
    </row>
    <row r="1326" spans="1:5" x14ac:dyDescent="0.2">
      <c r="A1326">
        <f t="shared" si="20"/>
        <v>3.8220000000000001</v>
      </c>
      <c r="B1326">
        <v>98.975740999999999</v>
      </c>
      <c r="C1326">
        <v>1722</v>
      </c>
      <c r="D1326">
        <v>98.478604000000004</v>
      </c>
      <c r="E1326">
        <v>3822</v>
      </c>
    </row>
    <row r="1327" spans="1:5" x14ac:dyDescent="0.2">
      <c r="A1327">
        <f t="shared" si="20"/>
        <v>3.823</v>
      </c>
      <c r="B1327">
        <v>98.975921</v>
      </c>
      <c r="C1327">
        <v>1723</v>
      </c>
      <c r="D1327">
        <v>98.479702000000003</v>
      </c>
      <c r="E1327">
        <v>3823</v>
      </c>
    </row>
    <row r="1328" spans="1:5" x14ac:dyDescent="0.2">
      <c r="A1328">
        <f t="shared" si="20"/>
        <v>3.8239999999999998</v>
      </c>
      <c r="B1328">
        <v>98.976101</v>
      </c>
      <c r="C1328">
        <v>1724</v>
      </c>
      <c r="D1328">
        <v>98.480799000000005</v>
      </c>
      <c r="E1328">
        <v>3824</v>
      </c>
    </row>
    <row r="1329" spans="1:5" x14ac:dyDescent="0.2">
      <c r="A1329">
        <f t="shared" si="20"/>
        <v>3.8250000000000002</v>
      </c>
      <c r="B1329">
        <v>98.976281</v>
      </c>
      <c r="C1329">
        <v>1725</v>
      </c>
      <c r="D1329">
        <v>98.481893999999997</v>
      </c>
      <c r="E1329">
        <v>3825</v>
      </c>
    </row>
    <row r="1330" spans="1:5" x14ac:dyDescent="0.2">
      <c r="A1330">
        <f t="shared" si="20"/>
        <v>3.8260000000000001</v>
      </c>
      <c r="B1330">
        <v>98.976461</v>
      </c>
      <c r="C1330">
        <v>1726</v>
      </c>
      <c r="D1330">
        <v>98.482986999999994</v>
      </c>
      <c r="E1330">
        <v>3826</v>
      </c>
    </row>
    <row r="1331" spans="1:5" x14ac:dyDescent="0.2">
      <c r="A1331">
        <f t="shared" si="20"/>
        <v>3.827</v>
      </c>
      <c r="B1331">
        <v>98.976641000000001</v>
      </c>
      <c r="C1331">
        <v>1727</v>
      </c>
      <c r="D1331">
        <v>98.484078999999994</v>
      </c>
      <c r="E1331">
        <v>3827</v>
      </c>
    </row>
    <row r="1332" spans="1:5" x14ac:dyDescent="0.2">
      <c r="A1332">
        <f t="shared" si="20"/>
        <v>3.8279999999999998</v>
      </c>
      <c r="B1332">
        <v>98.976821000000001</v>
      </c>
      <c r="C1332">
        <v>1728</v>
      </c>
      <c r="D1332">
        <v>98.485168000000002</v>
      </c>
      <c r="E1332">
        <v>3828</v>
      </c>
    </row>
    <row r="1333" spans="1:5" x14ac:dyDescent="0.2">
      <c r="A1333">
        <f t="shared" si="20"/>
        <v>3.8290000000000002</v>
      </c>
      <c r="B1333">
        <v>98.977001000000001</v>
      </c>
      <c r="C1333">
        <v>1729</v>
      </c>
      <c r="D1333">
        <v>98.486256999999995</v>
      </c>
      <c r="E1333">
        <v>3829</v>
      </c>
    </row>
    <row r="1334" spans="1:5" x14ac:dyDescent="0.2">
      <c r="A1334">
        <f t="shared" si="20"/>
        <v>3.83</v>
      </c>
      <c r="B1334">
        <v>98.977180000000004</v>
      </c>
      <c r="C1334">
        <v>1730</v>
      </c>
      <c r="D1334">
        <v>98.487342999999996</v>
      </c>
      <c r="E1334">
        <v>3830</v>
      </c>
    </row>
    <row r="1335" spans="1:5" x14ac:dyDescent="0.2">
      <c r="A1335">
        <f t="shared" si="20"/>
        <v>3.831</v>
      </c>
      <c r="B1335">
        <v>98.977360000000004</v>
      </c>
      <c r="C1335">
        <v>1731</v>
      </c>
      <c r="D1335">
        <v>98.488427999999999</v>
      </c>
      <c r="E1335">
        <v>3831</v>
      </c>
    </row>
    <row r="1336" spans="1:5" x14ac:dyDescent="0.2">
      <c r="A1336">
        <f t="shared" si="20"/>
        <v>3.8319999999999999</v>
      </c>
      <c r="B1336">
        <v>98.977540000000005</v>
      </c>
      <c r="C1336">
        <v>1732</v>
      </c>
      <c r="D1336">
        <v>98.489510999999993</v>
      </c>
      <c r="E1336">
        <v>3832</v>
      </c>
    </row>
    <row r="1337" spans="1:5" x14ac:dyDescent="0.2">
      <c r="A1337">
        <f t="shared" si="20"/>
        <v>3.8330000000000002</v>
      </c>
      <c r="B1337">
        <v>98.977718999999993</v>
      </c>
      <c r="C1337">
        <v>1733</v>
      </c>
      <c r="D1337">
        <v>98.490593000000004</v>
      </c>
      <c r="E1337">
        <v>3833</v>
      </c>
    </row>
    <row r="1338" spans="1:5" x14ac:dyDescent="0.2">
      <c r="A1338">
        <f t="shared" si="20"/>
        <v>3.8340000000000001</v>
      </c>
      <c r="B1338">
        <v>98.977898999999994</v>
      </c>
      <c r="C1338">
        <v>1734</v>
      </c>
      <c r="D1338">
        <v>98.491671999999994</v>
      </c>
      <c r="E1338">
        <v>3834</v>
      </c>
    </row>
    <row r="1339" spans="1:5" x14ac:dyDescent="0.2">
      <c r="A1339">
        <f t="shared" si="20"/>
        <v>3.835</v>
      </c>
      <c r="B1339">
        <v>98.978077999999996</v>
      </c>
      <c r="C1339">
        <v>1735</v>
      </c>
      <c r="D1339">
        <v>98.492750999999998</v>
      </c>
      <c r="E1339">
        <v>3835</v>
      </c>
    </row>
    <row r="1340" spans="1:5" x14ac:dyDescent="0.2">
      <c r="A1340">
        <f t="shared" si="20"/>
        <v>3.8359999999999999</v>
      </c>
      <c r="B1340">
        <v>98.978257999999997</v>
      </c>
      <c r="C1340">
        <v>1736</v>
      </c>
      <c r="D1340">
        <v>98.493826999999996</v>
      </c>
      <c r="E1340">
        <v>3836</v>
      </c>
    </row>
    <row r="1341" spans="1:5" x14ac:dyDescent="0.2">
      <c r="A1341">
        <f t="shared" si="20"/>
        <v>3.8370000000000002</v>
      </c>
      <c r="B1341">
        <v>98.978437</v>
      </c>
      <c r="C1341">
        <v>1737</v>
      </c>
      <c r="D1341">
        <v>98.494901999999996</v>
      </c>
      <c r="E1341">
        <v>3837</v>
      </c>
    </row>
    <row r="1342" spans="1:5" x14ac:dyDescent="0.2">
      <c r="A1342">
        <f t="shared" si="20"/>
        <v>3.8380000000000001</v>
      </c>
      <c r="B1342">
        <v>98.978616000000002</v>
      </c>
      <c r="C1342">
        <v>1738</v>
      </c>
      <c r="D1342">
        <v>98.495975000000001</v>
      </c>
      <c r="E1342">
        <v>3838</v>
      </c>
    </row>
    <row r="1343" spans="1:5" x14ac:dyDescent="0.2">
      <c r="A1343">
        <f t="shared" si="20"/>
        <v>3.839</v>
      </c>
      <c r="B1343">
        <v>98.978796000000003</v>
      </c>
      <c r="C1343">
        <v>1739</v>
      </c>
      <c r="D1343">
        <v>98.497046999999995</v>
      </c>
      <c r="E1343">
        <v>3839</v>
      </c>
    </row>
    <row r="1344" spans="1:5" x14ac:dyDescent="0.2">
      <c r="A1344">
        <f t="shared" si="20"/>
        <v>3.84</v>
      </c>
      <c r="B1344">
        <v>98.978975000000005</v>
      </c>
      <c r="C1344">
        <v>1740</v>
      </c>
      <c r="D1344">
        <v>98.498116999999993</v>
      </c>
      <c r="E1344">
        <v>3840</v>
      </c>
    </row>
    <row r="1345" spans="1:5" x14ac:dyDescent="0.2">
      <c r="A1345">
        <f t="shared" si="20"/>
        <v>3.8410000000000002</v>
      </c>
      <c r="B1345">
        <v>98.979153999999994</v>
      </c>
      <c r="C1345">
        <v>1741</v>
      </c>
      <c r="D1345">
        <v>98.499184999999997</v>
      </c>
      <c r="E1345">
        <v>3841</v>
      </c>
    </row>
    <row r="1346" spans="1:5" x14ac:dyDescent="0.2">
      <c r="A1346">
        <f t="shared" si="20"/>
        <v>3.8420000000000001</v>
      </c>
      <c r="B1346">
        <v>98.979332999999997</v>
      </c>
      <c r="C1346">
        <v>1742</v>
      </c>
      <c r="D1346">
        <v>98.500252000000003</v>
      </c>
      <c r="E1346">
        <v>3842</v>
      </c>
    </row>
    <row r="1347" spans="1:5" x14ac:dyDescent="0.2">
      <c r="A1347">
        <f t="shared" si="20"/>
        <v>3.843</v>
      </c>
      <c r="B1347">
        <v>98.979512</v>
      </c>
      <c r="C1347">
        <v>1743</v>
      </c>
      <c r="D1347">
        <v>98.501317</v>
      </c>
      <c r="E1347">
        <v>3843</v>
      </c>
    </row>
    <row r="1348" spans="1:5" x14ac:dyDescent="0.2">
      <c r="A1348">
        <f t="shared" si="20"/>
        <v>3.8439999999999999</v>
      </c>
      <c r="B1348">
        <v>98.979691000000003</v>
      </c>
      <c r="C1348">
        <v>1744</v>
      </c>
      <c r="D1348">
        <v>98.502381</v>
      </c>
      <c r="E1348">
        <v>3844</v>
      </c>
    </row>
    <row r="1349" spans="1:5" x14ac:dyDescent="0.2">
      <c r="A1349">
        <f t="shared" ref="A1349:A1412" si="21">E1349/1000</f>
        <v>3.8450000000000002</v>
      </c>
      <c r="B1349">
        <v>98.979870000000005</v>
      </c>
      <c r="C1349">
        <v>1745</v>
      </c>
      <c r="D1349">
        <v>98.503442000000007</v>
      </c>
      <c r="E1349">
        <v>3845</v>
      </c>
    </row>
    <row r="1350" spans="1:5" x14ac:dyDescent="0.2">
      <c r="A1350">
        <f t="shared" si="21"/>
        <v>3.8460000000000001</v>
      </c>
      <c r="B1350">
        <v>98.980048999999994</v>
      </c>
      <c r="C1350">
        <v>1746</v>
      </c>
      <c r="D1350">
        <v>98.504503</v>
      </c>
      <c r="E1350">
        <v>3846</v>
      </c>
    </row>
    <row r="1351" spans="1:5" x14ac:dyDescent="0.2">
      <c r="A1351">
        <f t="shared" si="21"/>
        <v>3.847</v>
      </c>
      <c r="B1351">
        <v>98.980227999999997</v>
      </c>
      <c r="C1351">
        <v>1747</v>
      </c>
      <c r="D1351">
        <v>98.505561</v>
      </c>
      <c r="E1351">
        <v>3847</v>
      </c>
    </row>
    <row r="1352" spans="1:5" x14ac:dyDescent="0.2">
      <c r="A1352">
        <f t="shared" si="21"/>
        <v>3.8479999999999999</v>
      </c>
      <c r="B1352">
        <v>98.980407</v>
      </c>
      <c r="C1352">
        <v>1748</v>
      </c>
      <c r="D1352">
        <v>98.506618000000003</v>
      </c>
      <c r="E1352">
        <v>3848</v>
      </c>
    </row>
    <row r="1353" spans="1:5" x14ac:dyDescent="0.2">
      <c r="A1353">
        <f t="shared" si="21"/>
        <v>3.8490000000000002</v>
      </c>
      <c r="B1353">
        <v>98.980586000000002</v>
      </c>
      <c r="C1353">
        <v>1749</v>
      </c>
      <c r="D1353">
        <v>98.507673999999994</v>
      </c>
      <c r="E1353">
        <v>3849</v>
      </c>
    </row>
    <row r="1354" spans="1:5" x14ac:dyDescent="0.2">
      <c r="A1354">
        <f t="shared" si="21"/>
        <v>3.85</v>
      </c>
      <c r="B1354">
        <v>98.980765000000005</v>
      </c>
      <c r="C1354">
        <v>1750</v>
      </c>
      <c r="D1354">
        <v>98.508726999999993</v>
      </c>
      <c r="E1354">
        <v>3850</v>
      </c>
    </row>
    <row r="1355" spans="1:5" x14ac:dyDescent="0.2">
      <c r="A1355">
        <f t="shared" si="21"/>
        <v>3.851</v>
      </c>
      <c r="B1355">
        <v>98.980943999999994</v>
      </c>
      <c r="C1355">
        <v>1751</v>
      </c>
      <c r="D1355">
        <v>98.509780000000006</v>
      </c>
      <c r="E1355">
        <v>3851</v>
      </c>
    </row>
    <row r="1356" spans="1:5" x14ac:dyDescent="0.2">
      <c r="A1356">
        <f t="shared" si="21"/>
        <v>3.8519999999999999</v>
      </c>
      <c r="B1356">
        <v>98.981122999999997</v>
      </c>
      <c r="C1356">
        <v>1752</v>
      </c>
      <c r="D1356">
        <v>98.510829999999999</v>
      </c>
      <c r="E1356">
        <v>3852</v>
      </c>
    </row>
    <row r="1357" spans="1:5" x14ac:dyDescent="0.2">
      <c r="A1357">
        <f t="shared" si="21"/>
        <v>3.8530000000000002</v>
      </c>
      <c r="B1357">
        <v>98.981301999999999</v>
      </c>
      <c r="C1357">
        <v>1753</v>
      </c>
      <c r="D1357">
        <v>98.511878999999993</v>
      </c>
      <c r="E1357">
        <v>3853</v>
      </c>
    </row>
    <row r="1358" spans="1:5" x14ac:dyDescent="0.2">
      <c r="A1358">
        <f t="shared" si="21"/>
        <v>3.8540000000000001</v>
      </c>
      <c r="B1358">
        <v>98.981480000000005</v>
      </c>
      <c r="C1358">
        <v>1754</v>
      </c>
      <c r="D1358">
        <v>98.512927000000005</v>
      </c>
      <c r="E1358">
        <v>3854</v>
      </c>
    </row>
    <row r="1359" spans="1:5" x14ac:dyDescent="0.2">
      <c r="A1359">
        <f t="shared" si="21"/>
        <v>3.855</v>
      </c>
      <c r="B1359">
        <v>98.981658999999993</v>
      </c>
      <c r="C1359">
        <v>1755</v>
      </c>
      <c r="D1359">
        <v>98.513972999999993</v>
      </c>
      <c r="E1359">
        <v>3855</v>
      </c>
    </row>
    <row r="1360" spans="1:5" x14ac:dyDescent="0.2">
      <c r="A1360">
        <f t="shared" si="21"/>
        <v>3.8559999999999999</v>
      </c>
      <c r="B1360">
        <v>98.981837999999996</v>
      </c>
      <c r="C1360">
        <v>1756</v>
      </c>
      <c r="D1360">
        <v>98.515017</v>
      </c>
      <c r="E1360">
        <v>3856</v>
      </c>
    </row>
    <row r="1361" spans="1:5" x14ac:dyDescent="0.2">
      <c r="A1361">
        <f t="shared" si="21"/>
        <v>3.8570000000000002</v>
      </c>
      <c r="B1361">
        <v>98.982016000000002</v>
      </c>
      <c r="C1361">
        <v>1757</v>
      </c>
      <c r="D1361">
        <v>98.516059999999996</v>
      </c>
      <c r="E1361">
        <v>3857</v>
      </c>
    </row>
    <row r="1362" spans="1:5" x14ac:dyDescent="0.2">
      <c r="A1362">
        <f t="shared" si="21"/>
        <v>3.8580000000000001</v>
      </c>
      <c r="B1362">
        <v>98.982195000000004</v>
      </c>
      <c r="C1362">
        <v>1758</v>
      </c>
      <c r="D1362">
        <v>98.517100999999997</v>
      </c>
      <c r="E1362">
        <v>3858</v>
      </c>
    </row>
    <row r="1363" spans="1:5" x14ac:dyDescent="0.2">
      <c r="A1363">
        <f t="shared" si="21"/>
        <v>3.859</v>
      </c>
      <c r="B1363">
        <v>98.982372999999995</v>
      </c>
      <c r="C1363">
        <v>1759</v>
      </c>
      <c r="D1363">
        <v>98.518140000000002</v>
      </c>
      <c r="E1363">
        <v>3859</v>
      </c>
    </row>
    <row r="1364" spans="1:5" x14ac:dyDescent="0.2">
      <c r="A1364">
        <f t="shared" si="21"/>
        <v>3.86</v>
      </c>
      <c r="B1364">
        <v>98.982551999999998</v>
      </c>
      <c r="C1364">
        <v>1760</v>
      </c>
      <c r="D1364">
        <v>98.519177999999997</v>
      </c>
      <c r="E1364">
        <v>3860</v>
      </c>
    </row>
    <row r="1365" spans="1:5" x14ac:dyDescent="0.2">
      <c r="A1365">
        <f t="shared" si="21"/>
        <v>3.8610000000000002</v>
      </c>
      <c r="B1365">
        <v>98.982730000000004</v>
      </c>
      <c r="C1365">
        <v>1761</v>
      </c>
      <c r="D1365">
        <v>98.520214999999993</v>
      </c>
      <c r="E1365">
        <v>3861</v>
      </c>
    </row>
    <row r="1366" spans="1:5" x14ac:dyDescent="0.2">
      <c r="A1366">
        <f t="shared" si="21"/>
        <v>3.8620000000000001</v>
      </c>
      <c r="B1366">
        <v>98.982907999999995</v>
      </c>
      <c r="C1366">
        <v>1762</v>
      </c>
      <c r="D1366">
        <v>98.521248999999997</v>
      </c>
      <c r="E1366">
        <v>3862</v>
      </c>
    </row>
    <row r="1367" spans="1:5" x14ac:dyDescent="0.2">
      <c r="A1367">
        <f t="shared" si="21"/>
        <v>3.863</v>
      </c>
      <c r="B1367">
        <v>98.983086999999998</v>
      </c>
      <c r="C1367">
        <v>1763</v>
      </c>
      <c r="D1367">
        <v>98.522283000000002</v>
      </c>
      <c r="E1367">
        <v>3863</v>
      </c>
    </row>
    <row r="1368" spans="1:5" x14ac:dyDescent="0.2">
      <c r="A1368">
        <f t="shared" si="21"/>
        <v>3.8639999999999999</v>
      </c>
      <c r="B1368">
        <v>98.983265000000003</v>
      </c>
      <c r="C1368">
        <v>1764</v>
      </c>
      <c r="D1368">
        <v>98.523313999999999</v>
      </c>
      <c r="E1368">
        <v>3864</v>
      </c>
    </row>
    <row r="1369" spans="1:5" x14ac:dyDescent="0.2">
      <c r="A1369">
        <f t="shared" si="21"/>
        <v>3.8650000000000002</v>
      </c>
      <c r="B1369">
        <v>98.983442999999994</v>
      </c>
      <c r="C1369">
        <v>1765</v>
      </c>
      <c r="D1369">
        <v>98.524344999999997</v>
      </c>
      <c r="E1369">
        <v>3865</v>
      </c>
    </row>
    <row r="1370" spans="1:5" x14ac:dyDescent="0.2">
      <c r="A1370">
        <f t="shared" si="21"/>
        <v>3.8660000000000001</v>
      </c>
      <c r="B1370">
        <v>98.983620999999999</v>
      </c>
      <c r="C1370">
        <v>1766</v>
      </c>
      <c r="D1370">
        <v>98.525373000000002</v>
      </c>
      <c r="E1370">
        <v>3866</v>
      </c>
    </row>
    <row r="1371" spans="1:5" x14ac:dyDescent="0.2">
      <c r="A1371">
        <f t="shared" si="21"/>
        <v>3.867</v>
      </c>
      <c r="B1371">
        <v>98.983799000000005</v>
      </c>
      <c r="C1371">
        <v>1767</v>
      </c>
      <c r="D1371">
        <v>98.526399999999995</v>
      </c>
      <c r="E1371">
        <v>3867</v>
      </c>
    </row>
    <row r="1372" spans="1:5" x14ac:dyDescent="0.2">
      <c r="A1372">
        <f t="shared" si="21"/>
        <v>3.8679999999999999</v>
      </c>
      <c r="B1372">
        <v>98.983976999999996</v>
      </c>
      <c r="C1372">
        <v>1768</v>
      </c>
      <c r="D1372">
        <v>98.527426000000006</v>
      </c>
      <c r="E1372">
        <v>3868</v>
      </c>
    </row>
    <row r="1373" spans="1:5" x14ac:dyDescent="0.2">
      <c r="A1373">
        <f t="shared" si="21"/>
        <v>3.8690000000000002</v>
      </c>
      <c r="B1373">
        <v>98.984155000000001</v>
      </c>
      <c r="C1373">
        <v>1769</v>
      </c>
      <c r="D1373">
        <v>98.528450000000007</v>
      </c>
      <c r="E1373">
        <v>3869</v>
      </c>
    </row>
    <row r="1374" spans="1:5" x14ac:dyDescent="0.2">
      <c r="A1374">
        <f t="shared" si="21"/>
        <v>3.87</v>
      </c>
      <c r="B1374">
        <v>98.984333000000007</v>
      </c>
      <c r="C1374">
        <v>1770</v>
      </c>
      <c r="D1374">
        <v>98.529471999999998</v>
      </c>
      <c r="E1374">
        <v>3870</v>
      </c>
    </row>
    <row r="1375" spans="1:5" x14ac:dyDescent="0.2">
      <c r="A1375">
        <f t="shared" si="21"/>
        <v>3.871</v>
      </c>
      <c r="B1375">
        <v>98.984510999999998</v>
      </c>
      <c r="C1375">
        <v>1771</v>
      </c>
      <c r="D1375">
        <v>98.530493000000007</v>
      </c>
      <c r="E1375">
        <v>3871</v>
      </c>
    </row>
    <row r="1376" spans="1:5" x14ac:dyDescent="0.2">
      <c r="A1376">
        <f t="shared" si="21"/>
        <v>3.8719999999999999</v>
      </c>
      <c r="B1376">
        <v>98.984689000000003</v>
      </c>
      <c r="C1376">
        <v>1772</v>
      </c>
      <c r="D1376">
        <v>98.531514000000001</v>
      </c>
      <c r="E1376">
        <v>3872</v>
      </c>
    </row>
    <row r="1377" spans="1:5" x14ac:dyDescent="0.2">
      <c r="A1377">
        <f t="shared" si="21"/>
        <v>3.8730000000000002</v>
      </c>
      <c r="B1377">
        <v>98.984865999999997</v>
      </c>
      <c r="C1377">
        <v>1773</v>
      </c>
      <c r="D1377">
        <v>98.532533000000001</v>
      </c>
      <c r="E1377">
        <v>3873</v>
      </c>
    </row>
    <row r="1378" spans="1:5" x14ac:dyDescent="0.2">
      <c r="A1378">
        <f t="shared" si="21"/>
        <v>3.8740000000000001</v>
      </c>
      <c r="B1378">
        <v>98.985044000000002</v>
      </c>
      <c r="C1378">
        <v>1774</v>
      </c>
      <c r="D1378">
        <v>98.533550000000005</v>
      </c>
      <c r="E1378">
        <v>3874</v>
      </c>
    </row>
    <row r="1379" spans="1:5" x14ac:dyDescent="0.2">
      <c r="A1379">
        <f t="shared" si="21"/>
        <v>3.875</v>
      </c>
      <c r="B1379">
        <v>98.985221999999993</v>
      </c>
      <c r="C1379">
        <v>1775</v>
      </c>
      <c r="D1379">
        <v>98.534565999999998</v>
      </c>
      <c r="E1379">
        <v>3875</v>
      </c>
    </row>
    <row r="1380" spans="1:5" x14ac:dyDescent="0.2">
      <c r="A1380">
        <f t="shared" si="21"/>
        <v>3.8759999999999999</v>
      </c>
      <c r="B1380">
        <v>98.985399000000001</v>
      </c>
      <c r="C1380">
        <v>1776</v>
      </c>
      <c r="D1380">
        <v>98.535580999999993</v>
      </c>
      <c r="E1380">
        <v>3876</v>
      </c>
    </row>
    <row r="1381" spans="1:5" x14ac:dyDescent="0.2">
      <c r="A1381">
        <f t="shared" si="21"/>
        <v>3.8769999999999998</v>
      </c>
      <c r="B1381">
        <v>98.985577000000006</v>
      </c>
      <c r="C1381">
        <v>1777</v>
      </c>
      <c r="D1381">
        <v>98.536592999999996</v>
      </c>
      <c r="E1381">
        <v>3877</v>
      </c>
    </row>
    <row r="1382" spans="1:5" x14ac:dyDescent="0.2">
      <c r="A1382">
        <f t="shared" si="21"/>
        <v>3.8780000000000001</v>
      </c>
      <c r="B1382">
        <v>98.985754</v>
      </c>
      <c r="C1382">
        <v>1778</v>
      </c>
      <c r="D1382">
        <v>98.537604999999999</v>
      </c>
      <c r="E1382">
        <v>3878</v>
      </c>
    </row>
    <row r="1383" spans="1:5" x14ac:dyDescent="0.2">
      <c r="A1383">
        <f t="shared" si="21"/>
        <v>3.879</v>
      </c>
      <c r="B1383">
        <v>98.985932000000005</v>
      </c>
      <c r="C1383">
        <v>1779</v>
      </c>
      <c r="D1383">
        <v>98.538614999999993</v>
      </c>
      <c r="E1383">
        <v>3879</v>
      </c>
    </row>
    <row r="1384" spans="1:5" x14ac:dyDescent="0.2">
      <c r="A1384">
        <f t="shared" si="21"/>
        <v>3.88</v>
      </c>
      <c r="B1384">
        <v>98.986108999999999</v>
      </c>
      <c r="C1384">
        <v>1780</v>
      </c>
      <c r="D1384">
        <v>98.539623000000006</v>
      </c>
      <c r="E1384">
        <v>3880</v>
      </c>
    </row>
    <row r="1385" spans="1:5" x14ac:dyDescent="0.2">
      <c r="A1385">
        <f t="shared" si="21"/>
        <v>3.8809999999999998</v>
      </c>
      <c r="B1385">
        <v>98.986287000000004</v>
      </c>
      <c r="C1385">
        <v>1781</v>
      </c>
      <c r="D1385">
        <v>98.540629999999993</v>
      </c>
      <c r="E1385">
        <v>3881</v>
      </c>
    </row>
    <row r="1386" spans="1:5" x14ac:dyDescent="0.2">
      <c r="A1386">
        <f t="shared" si="21"/>
        <v>3.8820000000000001</v>
      </c>
      <c r="B1386">
        <v>98.986463999999998</v>
      </c>
      <c r="C1386">
        <v>1782</v>
      </c>
      <c r="D1386">
        <v>98.541634999999999</v>
      </c>
      <c r="E1386">
        <v>3882</v>
      </c>
    </row>
    <row r="1387" spans="1:5" x14ac:dyDescent="0.2">
      <c r="A1387">
        <f t="shared" si="21"/>
        <v>3.883</v>
      </c>
      <c r="B1387">
        <v>98.986641000000006</v>
      </c>
      <c r="C1387">
        <v>1783</v>
      </c>
      <c r="D1387">
        <v>98.542638999999994</v>
      </c>
      <c r="E1387">
        <v>3883</v>
      </c>
    </row>
    <row r="1388" spans="1:5" x14ac:dyDescent="0.2">
      <c r="A1388">
        <f t="shared" si="21"/>
        <v>3.8839999999999999</v>
      </c>
      <c r="B1388">
        <v>98.986818</v>
      </c>
      <c r="C1388">
        <v>1784</v>
      </c>
      <c r="D1388">
        <v>98.543640999999994</v>
      </c>
      <c r="E1388">
        <v>3884</v>
      </c>
    </row>
    <row r="1389" spans="1:5" x14ac:dyDescent="0.2">
      <c r="A1389">
        <f t="shared" si="21"/>
        <v>3.8849999999999998</v>
      </c>
      <c r="B1389">
        <v>98.986994999999993</v>
      </c>
      <c r="C1389">
        <v>1785</v>
      </c>
      <c r="D1389">
        <v>98.544641999999996</v>
      </c>
      <c r="E1389">
        <v>3885</v>
      </c>
    </row>
    <row r="1390" spans="1:5" x14ac:dyDescent="0.2">
      <c r="A1390">
        <f t="shared" si="21"/>
        <v>3.8860000000000001</v>
      </c>
      <c r="B1390">
        <v>98.987172999999999</v>
      </c>
      <c r="C1390">
        <v>1786</v>
      </c>
      <c r="D1390">
        <v>98.545642000000001</v>
      </c>
      <c r="E1390">
        <v>3886</v>
      </c>
    </row>
    <row r="1391" spans="1:5" x14ac:dyDescent="0.2">
      <c r="A1391">
        <f t="shared" si="21"/>
        <v>3.887</v>
      </c>
      <c r="B1391">
        <v>98.987350000000006</v>
      </c>
      <c r="C1391">
        <v>1787</v>
      </c>
      <c r="D1391">
        <v>98.546639999999996</v>
      </c>
      <c r="E1391">
        <v>3887</v>
      </c>
    </row>
    <row r="1392" spans="1:5" x14ac:dyDescent="0.2">
      <c r="A1392">
        <f t="shared" si="21"/>
        <v>3.8879999999999999</v>
      </c>
      <c r="B1392">
        <v>98.987527</v>
      </c>
      <c r="C1392">
        <v>1788</v>
      </c>
      <c r="D1392">
        <v>98.547635999999997</v>
      </c>
      <c r="E1392">
        <v>3888</v>
      </c>
    </row>
    <row r="1393" spans="1:5" x14ac:dyDescent="0.2">
      <c r="A1393">
        <f t="shared" si="21"/>
        <v>3.8889999999999998</v>
      </c>
      <c r="B1393">
        <v>98.987702999999996</v>
      </c>
      <c r="C1393">
        <v>1789</v>
      </c>
      <c r="D1393">
        <v>98.548631</v>
      </c>
      <c r="E1393">
        <v>3889</v>
      </c>
    </row>
    <row r="1394" spans="1:5" x14ac:dyDescent="0.2">
      <c r="A1394">
        <f t="shared" si="21"/>
        <v>3.89</v>
      </c>
      <c r="B1394">
        <v>98.987880000000004</v>
      </c>
      <c r="C1394">
        <v>1790</v>
      </c>
      <c r="D1394">
        <v>98.549623999999994</v>
      </c>
      <c r="E1394">
        <v>3890</v>
      </c>
    </row>
    <row r="1395" spans="1:5" x14ac:dyDescent="0.2">
      <c r="A1395">
        <f t="shared" si="21"/>
        <v>3.891</v>
      </c>
      <c r="B1395">
        <v>98.988056999999998</v>
      </c>
      <c r="C1395">
        <v>1791</v>
      </c>
      <c r="D1395">
        <v>98.550616000000005</v>
      </c>
      <c r="E1395">
        <v>3891</v>
      </c>
    </row>
    <row r="1396" spans="1:5" x14ac:dyDescent="0.2">
      <c r="A1396">
        <f t="shared" si="21"/>
        <v>3.8919999999999999</v>
      </c>
      <c r="B1396">
        <v>98.988234000000006</v>
      </c>
      <c r="C1396">
        <v>1792</v>
      </c>
      <c r="D1396">
        <v>98.551607000000004</v>
      </c>
      <c r="E1396">
        <v>3892</v>
      </c>
    </row>
    <row r="1397" spans="1:5" x14ac:dyDescent="0.2">
      <c r="A1397">
        <f t="shared" si="21"/>
        <v>3.8929999999999998</v>
      </c>
      <c r="B1397">
        <v>98.988410999999999</v>
      </c>
      <c r="C1397">
        <v>1793</v>
      </c>
      <c r="D1397">
        <v>98.552595999999994</v>
      </c>
      <c r="E1397">
        <v>3893</v>
      </c>
    </row>
    <row r="1398" spans="1:5" x14ac:dyDescent="0.2">
      <c r="A1398">
        <f t="shared" si="21"/>
        <v>3.8940000000000001</v>
      </c>
      <c r="B1398">
        <v>98.988586999999995</v>
      </c>
      <c r="C1398">
        <v>1794</v>
      </c>
      <c r="D1398">
        <v>98.553584000000001</v>
      </c>
      <c r="E1398">
        <v>3894</v>
      </c>
    </row>
    <row r="1399" spans="1:5" x14ac:dyDescent="0.2">
      <c r="A1399">
        <f t="shared" si="21"/>
        <v>3.895</v>
      </c>
      <c r="B1399">
        <v>98.988764000000003</v>
      </c>
      <c r="C1399">
        <v>1795</v>
      </c>
      <c r="D1399">
        <v>98.554569999999998</v>
      </c>
      <c r="E1399">
        <v>3895</v>
      </c>
    </row>
    <row r="1400" spans="1:5" x14ac:dyDescent="0.2">
      <c r="A1400">
        <f t="shared" si="21"/>
        <v>3.8959999999999999</v>
      </c>
      <c r="B1400">
        <v>98.988939999999999</v>
      </c>
      <c r="C1400">
        <v>1796</v>
      </c>
      <c r="D1400">
        <v>98.555554999999998</v>
      </c>
      <c r="E1400">
        <v>3896</v>
      </c>
    </row>
    <row r="1401" spans="1:5" x14ac:dyDescent="0.2">
      <c r="A1401">
        <f t="shared" si="21"/>
        <v>3.8969999999999998</v>
      </c>
      <c r="B1401">
        <v>98.989116999999993</v>
      </c>
      <c r="C1401">
        <v>1797</v>
      </c>
      <c r="D1401">
        <v>98.556538000000003</v>
      </c>
      <c r="E1401">
        <v>3897</v>
      </c>
    </row>
    <row r="1402" spans="1:5" x14ac:dyDescent="0.2">
      <c r="A1402">
        <f t="shared" si="21"/>
        <v>3.8980000000000001</v>
      </c>
      <c r="B1402">
        <v>98.989293000000004</v>
      </c>
      <c r="C1402">
        <v>1798</v>
      </c>
      <c r="D1402">
        <v>98.557519999999997</v>
      </c>
      <c r="E1402">
        <v>3898</v>
      </c>
    </row>
    <row r="1403" spans="1:5" x14ac:dyDescent="0.2">
      <c r="A1403">
        <f t="shared" si="21"/>
        <v>3.899</v>
      </c>
      <c r="B1403">
        <v>98.989469999999997</v>
      </c>
      <c r="C1403">
        <v>1799</v>
      </c>
      <c r="D1403">
        <v>98.558499999999995</v>
      </c>
      <c r="E1403">
        <v>3899</v>
      </c>
    </row>
    <row r="1404" spans="1:5" x14ac:dyDescent="0.2">
      <c r="A1404">
        <f t="shared" si="21"/>
        <v>3.9</v>
      </c>
      <c r="B1404">
        <v>98.989645999999993</v>
      </c>
      <c r="C1404">
        <v>1800</v>
      </c>
      <c r="D1404">
        <v>98.559478999999996</v>
      </c>
      <c r="E1404">
        <v>3900</v>
      </c>
    </row>
    <row r="1405" spans="1:5" x14ac:dyDescent="0.2">
      <c r="A1405">
        <f t="shared" si="21"/>
        <v>3.9009999999999998</v>
      </c>
      <c r="B1405">
        <v>98.989823000000001</v>
      </c>
      <c r="C1405">
        <v>1801</v>
      </c>
      <c r="D1405">
        <v>98.560457</v>
      </c>
      <c r="E1405">
        <v>3901</v>
      </c>
    </row>
    <row r="1406" spans="1:5" x14ac:dyDescent="0.2">
      <c r="A1406">
        <f t="shared" si="21"/>
        <v>3.9020000000000001</v>
      </c>
      <c r="B1406">
        <v>98.989998999999997</v>
      </c>
      <c r="C1406">
        <v>1802</v>
      </c>
      <c r="D1406">
        <v>98.561432999999994</v>
      </c>
      <c r="E1406">
        <v>3902</v>
      </c>
    </row>
    <row r="1407" spans="1:5" x14ac:dyDescent="0.2">
      <c r="A1407">
        <f t="shared" si="21"/>
        <v>3.903</v>
      </c>
      <c r="B1407">
        <v>98.990174999999994</v>
      </c>
      <c r="C1407">
        <v>1803</v>
      </c>
      <c r="D1407">
        <v>98.562406999999993</v>
      </c>
      <c r="E1407">
        <v>3903</v>
      </c>
    </row>
    <row r="1408" spans="1:5" x14ac:dyDescent="0.2">
      <c r="A1408">
        <f t="shared" si="21"/>
        <v>3.9039999999999999</v>
      </c>
      <c r="B1408">
        <v>98.990351000000004</v>
      </c>
      <c r="C1408">
        <v>1804</v>
      </c>
      <c r="D1408">
        <v>98.563379999999995</v>
      </c>
      <c r="E1408">
        <v>3904</v>
      </c>
    </row>
    <row r="1409" spans="1:5" x14ac:dyDescent="0.2">
      <c r="A1409">
        <f t="shared" si="21"/>
        <v>3.9049999999999998</v>
      </c>
      <c r="B1409">
        <v>98.990527</v>
      </c>
      <c r="C1409">
        <v>1805</v>
      </c>
      <c r="D1409">
        <v>98.564352</v>
      </c>
      <c r="E1409">
        <v>3905</v>
      </c>
    </row>
    <row r="1410" spans="1:5" x14ac:dyDescent="0.2">
      <c r="A1410">
        <f t="shared" si="21"/>
        <v>3.9060000000000001</v>
      </c>
      <c r="B1410">
        <v>98.990702999999996</v>
      </c>
      <c r="C1410">
        <v>1806</v>
      </c>
      <c r="D1410">
        <v>98.565323000000006</v>
      </c>
      <c r="E1410">
        <v>3906</v>
      </c>
    </row>
    <row r="1411" spans="1:5" x14ac:dyDescent="0.2">
      <c r="A1411">
        <f t="shared" si="21"/>
        <v>3.907</v>
      </c>
      <c r="B1411">
        <v>98.990879000000007</v>
      </c>
      <c r="C1411">
        <v>1807</v>
      </c>
      <c r="D1411">
        <v>98.566292000000004</v>
      </c>
      <c r="E1411">
        <v>3907</v>
      </c>
    </row>
    <row r="1412" spans="1:5" x14ac:dyDescent="0.2">
      <c r="A1412">
        <f t="shared" si="21"/>
        <v>3.9079999999999999</v>
      </c>
      <c r="B1412">
        <v>98.991055000000003</v>
      </c>
      <c r="C1412">
        <v>1808</v>
      </c>
      <c r="D1412">
        <v>98.567259000000007</v>
      </c>
      <c r="E1412">
        <v>3908</v>
      </c>
    </row>
    <row r="1413" spans="1:5" x14ac:dyDescent="0.2">
      <c r="A1413">
        <f t="shared" ref="A1413:A1476" si="22">E1413/1000</f>
        <v>3.9089999999999998</v>
      </c>
      <c r="B1413">
        <v>98.991230999999999</v>
      </c>
      <c r="C1413">
        <v>1809</v>
      </c>
      <c r="D1413">
        <v>98.568224999999998</v>
      </c>
      <c r="E1413">
        <v>3909</v>
      </c>
    </row>
    <row r="1414" spans="1:5" x14ac:dyDescent="0.2">
      <c r="A1414">
        <f t="shared" si="22"/>
        <v>3.91</v>
      </c>
      <c r="B1414">
        <v>98.991406999999995</v>
      </c>
      <c r="C1414">
        <v>1810</v>
      </c>
      <c r="D1414">
        <v>98.569190000000006</v>
      </c>
      <c r="E1414">
        <v>3910</v>
      </c>
    </row>
    <row r="1415" spans="1:5" x14ac:dyDescent="0.2">
      <c r="A1415">
        <f t="shared" si="22"/>
        <v>3.911</v>
      </c>
      <c r="B1415">
        <v>98.991583000000006</v>
      </c>
      <c r="C1415">
        <v>1811</v>
      </c>
      <c r="D1415">
        <v>98.570153000000005</v>
      </c>
      <c r="E1415">
        <v>3911</v>
      </c>
    </row>
    <row r="1416" spans="1:5" x14ac:dyDescent="0.2">
      <c r="A1416">
        <f t="shared" si="22"/>
        <v>3.9119999999999999</v>
      </c>
      <c r="B1416">
        <v>98.991758000000004</v>
      </c>
      <c r="C1416">
        <v>1812</v>
      </c>
      <c r="D1416">
        <v>98.571115000000006</v>
      </c>
      <c r="E1416">
        <v>3912</v>
      </c>
    </row>
    <row r="1417" spans="1:5" x14ac:dyDescent="0.2">
      <c r="A1417">
        <f t="shared" si="22"/>
        <v>3.9129999999999998</v>
      </c>
      <c r="B1417">
        <v>98.991934000000001</v>
      </c>
      <c r="C1417">
        <v>1813</v>
      </c>
      <c r="D1417">
        <v>98.572075999999996</v>
      </c>
      <c r="E1417">
        <v>3913</v>
      </c>
    </row>
    <row r="1418" spans="1:5" x14ac:dyDescent="0.2">
      <c r="A1418">
        <f t="shared" si="22"/>
        <v>3.9140000000000001</v>
      </c>
      <c r="B1418">
        <v>98.992109999999997</v>
      </c>
      <c r="C1418">
        <v>1814</v>
      </c>
      <c r="D1418">
        <v>98.573035000000004</v>
      </c>
      <c r="E1418">
        <v>3914</v>
      </c>
    </row>
    <row r="1419" spans="1:5" x14ac:dyDescent="0.2">
      <c r="A1419">
        <f t="shared" si="22"/>
        <v>3.915</v>
      </c>
      <c r="B1419">
        <v>98.992284999999995</v>
      </c>
      <c r="C1419">
        <v>1815</v>
      </c>
      <c r="D1419">
        <v>98.573992000000004</v>
      </c>
      <c r="E1419">
        <v>3915</v>
      </c>
    </row>
    <row r="1420" spans="1:5" x14ac:dyDescent="0.2">
      <c r="A1420">
        <f t="shared" si="22"/>
        <v>3.9159999999999999</v>
      </c>
      <c r="B1420">
        <v>98.992461000000006</v>
      </c>
      <c r="C1420">
        <v>1816</v>
      </c>
      <c r="D1420">
        <v>98.574949000000004</v>
      </c>
      <c r="E1420">
        <v>3916</v>
      </c>
    </row>
    <row r="1421" spans="1:5" x14ac:dyDescent="0.2">
      <c r="A1421">
        <f t="shared" si="22"/>
        <v>3.9169999999999998</v>
      </c>
      <c r="B1421">
        <v>98.992636000000005</v>
      </c>
      <c r="C1421">
        <v>1817</v>
      </c>
      <c r="D1421">
        <v>98.575903999999994</v>
      </c>
      <c r="E1421">
        <v>3917</v>
      </c>
    </row>
    <row r="1422" spans="1:5" x14ac:dyDescent="0.2">
      <c r="A1422">
        <f t="shared" si="22"/>
        <v>3.9180000000000001</v>
      </c>
      <c r="B1422">
        <v>98.992812000000001</v>
      </c>
      <c r="C1422">
        <v>1818</v>
      </c>
      <c r="D1422">
        <v>98.576857000000004</v>
      </c>
      <c r="E1422">
        <v>3918</v>
      </c>
    </row>
    <row r="1423" spans="1:5" x14ac:dyDescent="0.2">
      <c r="A1423">
        <f t="shared" si="22"/>
        <v>3.919</v>
      </c>
      <c r="B1423">
        <v>98.992986999999999</v>
      </c>
      <c r="C1423">
        <v>1819</v>
      </c>
      <c r="D1423">
        <v>98.577809000000002</v>
      </c>
      <c r="E1423">
        <v>3919</v>
      </c>
    </row>
    <row r="1424" spans="1:5" x14ac:dyDescent="0.2">
      <c r="A1424">
        <f t="shared" si="22"/>
        <v>3.92</v>
      </c>
      <c r="B1424">
        <v>98.993162999999996</v>
      </c>
      <c r="C1424">
        <v>1820</v>
      </c>
      <c r="D1424">
        <v>98.578760000000003</v>
      </c>
      <c r="E1424">
        <v>3920</v>
      </c>
    </row>
    <row r="1425" spans="1:5" x14ac:dyDescent="0.2">
      <c r="A1425">
        <f t="shared" si="22"/>
        <v>3.9209999999999998</v>
      </c>
      <c r="B1425">
        <v>98.993337999999994</v>
      </c>
      <c r="C1425">
        <v>1821</v>
      </c>
      <c r="D1425">
        <v>98.579708999999994</v>
      </c>
      <c r="E1425">
        <v>3921</v>
      </c>
    </row>
    <row r="1426" spans="1:5" x14ac:dyDescent="0.2">
      <c r="A1426">
        <f t="shared" si="22"/>
        <v>3.9220000000000002</v>
      </c>
      <c r="B1426">
        <v>98.993512999999993</v>
      </c>
      <c r="C1426">
        <v>1822</v>
      </c>
      <c r="D1426">
        <v>98.580657000000002</v>
      </c>
      <c r="E1426">
        <v>3922</v>
      </c>
    </row>
    <row r="1427" spans="1:5" x14ac:dyDescent="0.2">
      <c r="A1427">
        <f t="shared" si="22"/>
        <v>3.923</v>
      </c>
      <c r="B1427">
        <v>98.993688000000006</v>
      </c>
      <c r="C1427">
        <v>1823</v>
      </c>
      <c r="D1427">
        <v>98.581603999999999</v>
      </c>
      <c r="E1427">
        <v>3923</v>
      </c>
    </row>
    <row r="1428" spans="1:5" x14ac:dyDescent="0.2">
      <c r="A1428">
        <f t="shared" si="22"/>
        <v>3.9239999999999999</v>
      </c>
      <c r="B1428">
        <v>98.993863000000005</v>
      </c>
      <c r="C1428">
        <v>1824</v>
      </c>
      <c r="D1428">
        <v>98.582549</v>
      </c>
      <c r="E1428">
        <v>3924</v>
      </c>
    </row>
    <row r="1429" spans="1:5" x14ac:dyDescent="0.2">
      <c r="A1429">
        <f t="shared" si="22"/>
        <v>3.9249999999999998</v>
      </c>
      <c r="B1429">
        <v>98.994038000000003</v>
      </c>
      <c r="C1429">
        <v>1825</v>
      </c>
      <c r="D1429">
        <v>98.583493000000004</v>
      </c>
      <c r="E1429">
        <v>3925</v>
      </c>
    </row>
    <row r="1430" spans="1:5" x14ac:dyDescent="0.2">
      <c r="A1430">
        <f t="shared" si="22"/>
        <v>3.9260000000000002</v>
      </c>
      <c r="B1430">
        <v>98.994213000000002</v>
      </c>
      <c r="C1430">
        <v>1826</v>
      </c>
      <c r="D1430">
        <v>98.584435999999997</v>
      </c>
      <c r="E1430">
        <v>3926</v>
      </c>
    </row>
    <row r="1431" spans="1:5" x14ac:dyDescent="0.2">
      <c r="A1431">
        <f t="shared" si="22"/>
        <v>3.927</v>
      </c>
      <c r="B1431">
        <v>98.994388000000001</v>
      </c>
      <c r="C1431">
        <v>1827</v>
      </c>
      <c r="D1431">
        <v>98.585376999999994</v>
      </c>
      <c r="E1431">
        <v>3927</v>
      </c>
    </row>
    <row r="1432" spans="1:5" x14ac:dyDescent="0.2">
      <c r="A1432">
        <f t="shared" si="22"/>
        <v>3.9279999999999999</v>
      </c>
      <c r="B1432">
        <v>98.994562999999999</v>
      </c>
      <c r="C1432">
        <v>1828</v>
      </c>
      <c r="D1432">
        <v>98.586316999999994</v>
      </c>
      <c r="E1432">
        <v>3928</v>
      </c>
    </row>
    <row r="1433" spans="1:5" x14ac:dyDescent="0.2">
      <c r="A1433">
        <f t="shared" si="22"/>
        <v>3.9289999999999998</v>
      </c>
      <c r="B1433">
        <v>98.994737999999998</v>
      </c>
      <c r="C1433">
        <v>1829</v>
      </c>
      <c r="D1433">
        <v>98.587254999999999</v>
      </c>
      <c r="E1433">
        <v>3929</v>
      </c>
    </row>
    <row r="1434" spans="1:5" x14ac:dyDescent="0.2">
      <c r="A1434">
        <f t="shared" si="22"/>
        <v>3.93</v>
      </c>
      <c r="B1434">
        <v>98.994912999999997</v>
      </c>
      <c r="C1434">
        <v>1830</v>
      </c>
      <c r="D1434">
        <v>98.588192000000006</v>
      </c>
      <c r="E1434">
        <v>3930</v>
      </c>
    </row>
    <row r="1435" spans="1:5" x14ac:dyDescent="0.2">
      <c r="A1435">
        <f t="shared" si="22"/>
        <v>3.931</v>
      </c>
      <c r="B1435">
        <v>98.995087999999996</v>
      </c>
      <c r="C1435">
        <v>1831</v>
      </c>
      <c r="D1435">
        <v>98.589128000000002</v>
      </c>
      <c r="E1435">
        <v>3931</v>
      </c>
    </row>
    <row r="1436" spans="1:5" x14ac:dyDescent="0.2">
      <c r="A1436">
        <f t="shared" si="22"/>
        <v>3.9319999999999999</v>
      </c>
      <c r="B1436">
        <v>98.995262999999994</v>
      </c>
      <c r="C1436">
        <v>1832</v>
      </c>
      <c r="D1436">
        <v>98.590063000000001</v>
      </c>
      <c r="E1436">
        <v>3932</v>
      </c>
    </row>
    <row r="1437" spans="1:5" x14ac:dyDescent="0.2">
      <c r="A1437">
        <f t="shared" si="22"/>
        <v>3.9329999999999998</v>
      </c>
      <c r="B1437">
        <v>98.995436999999995</v>
      </c>
      <c r="C1437">
        <v>1833</v>
      </c>
      <c r="D1437">
        <v>98.590996000000004</v>
      </c>
      <c r="E1437">
        <v>3933</v>
      </c>
    </row>
    <row r="1438" spans="1:5" x14ac:dyDescent="0.2">
      <c r="A1438">
        <f t="shared" si="22"/>
        <v>3.9340000000000002</v>
      </c>
      <c r="B1438">
        <v>98.995611999999994</v>
      </c>
      <c r="C1438">
        <v>1834</v>
      </c>
      <c r="D1438">
        <v>98.591926999999998</v>
      </c>
      <c r="E1438">
        <v>3934</v>
      </c>
    </row>
    <row r="1439" spans="1:5" x14ac:dyDescent="0.2">
      <c r="A1439">
        <f t="shared" si="22"/>
        <v>3.9350000000000001</v>
      </c>
      <c r="B1439">
        <v>98.995785999999995</v>
      </c>
      <c r="C1439">
        <v>1835</v>
      </c>
      <c r="D1439">
        <v>98.592858000000007</v>
      </c>
      <c r="E1439">
        <v>3935</v>
      </c>
    </row>
    <row r="1440" spans="1:5" x14ac:dyDescent="0.2">
      <c r="A1440">
        <f t="shared" si="22"/>
        <v>3.9359999999999999</v>
      </c>
      <c r="B1440">
        <v>98.995960999999994</v>
      </c>
      <c r="C1440">
        <v>1836</v>
      </c>
      <c r="D1440">
        <v>98.593787000000006</v>
      </c>
      <c r="E1440">
        <v>3936</v>
      </c>
    </row>
    <row r="1441" spans="1:5" x14ac:dyDescent="0.2">
      <c r="A1441">
        <f t="shared" si="22"/>
        <v>3.9369999999999998</v>
      </c>
      <c r="B1441">
        <v>98.996134999999995</v>
      </c>
      <c r="C1441">
        <v>1837</v>
      </c>
      <c r="D1441">
        <v>98.594714999999994</v>
      </c>
      <c r="E1441">
        <v>3937</v>
      </c>
    </row>
    <row r="1442" spans="1:5" x14ac:dyDescent="0.2">
      <c r="A1442">
        <f t="shared" si="22"/>
        <v>3.9380000000000002</v>
      </c>
      <c r="B1442">
        <v>98.996309999999994</v>
      </c>
      <c r="C1442">
        <v>1838</v>
      </c>
      <c r="D1442">
        <v>98.595641000000001</v>
      </c>
      <c r="E1442">
        <v>3938</v>
      </c>
    </row>
    <row r="1443" spans="1:5" x14ac:dyDescent="0.2">
      <c r="A1443">
        <f t="shared" si="22"/>
        <v>3.9390000000000001</v>
      </c>
      <c r="B1443">
        <v>98.996483999999995</v>
      </c>
      <c r="C1443">
        <v>1839</v>
      </c>
      <c r="D1443">
        <v>98.596565999999996</v>
      </c>
      <c r="E1443">
        <v>3939</v>
      </c>
    </row>
    <row r="1444" spans="1:5" x14ac:dyDescent="0.2">
      <c r="A1444">
        <f t="shared" si="22"/>
        <v>3.94</v>
      </c>
      <c r="B1444">
        <v>98.996657999999996</v>
      </c>
      <c r="C1444">
        <v>1840</v>
      </c>
      <c r="D1444">
        <v>98.597489999999993</v>
      </c>
      <c r="E1444">
        <v>3940</v>
      </c>
    </row>
    <row r="1445" spans="1:5" x14ac:dyDescent="0.2">
      <c r="A1445">
        <f t="shared" si="22"/>
        <v>3.9409999999999998</v>
      </c>
      <c r="B1445">
        <v>98.996832999999995</v>
      </c>
      <c r="C1445">
        <v>1841</v>
      </c>
      <c r="D1445">
        <v>98.598411999999996</v>
      </c>
      <c r="E1445">
        <v>3941</v>
      </c>
    </row>
    <row r="1446" spans="1:5" x14ac:dyDescent="0.2">
      <c r="A1446">
        <f t="shared" si="22"/>
        <v>3.9420000000000002</v>
      </c>
      <c r="B1446">
        <v>98.997006999999996</v>
      </c>
      <c r="C1446">
        <v>1842</v>
      </c>
      <c r="D1446">
        <v>98.599333000000001</v>
      </c>
      <c r="E1446">
        <v>3942</v>
      </c>
    </row>
    <row r="1447" spans="1:5" x14ac:dyDescent="0.2">
      <c r="A1447">
        <f t="shared" si="22"/>
        <v>3.9430000000000001</v>
      </c>
      <c r="B1447">
        <v>98.997180999999998</v>
      </c>
      <c r="C1447">
        <v>1843</v>
      </c>
      <c r="D1447">
        <v>98.600252999999995</v>
      </c>
      <c r="E1447">
        <v>3943</v>
      </c>
    </row>
    <row r="1448" spans="1:5" x14ac:dyDescent="0.2">
      <c r="A1448">
        <f t="shared" si="22"/>
        <v>3.944</v>
      </c>
      <c r="B1448">
        <v>98.997354999999999</v>
      </c>
      <c r="C1448">
        <v>1844</v>
      </c>
      <c r="D1448">
        <v>98.601172000000005</v>
      </c>
      <c r="E1448">
        <v>3944</v>
      </c>
    </row>
    <row r="1449" spans="1:5" x14ac:dyDescent="0.2">
      <c r="A1449">
        <f t="shared" si="22"/>
        <v>3.9449999999999998</v>
      </c>
      <c r="B1449">
        <v>98.997529</v>
      </c>
      <c r="C1449">
        <v>1845</v>
      </c>
      <c r="D1449">
        <v>98.602089000000007</v>
      </c>
      <c r="E1449">
        <v>3945</v>
      </c>
    </row>
    <row r="1450" spans="1:5" x14ac:dyDescent="0.2">
      <c r="A1450">
        <f t="shared" si="22"/>
        <v>3.9460000000000002</v>
      </c>
      <c r="B1450">
        <v>98.997703000000001</v>
      </c>
      <c r="C1450">
        <v>1846</v>
      </c>
      <c r="D1450">
        <v>98.603004999999996</v>
      </c>
      <c r="E1450">
        <v>3946</v>
      </c>
    </row>
    <row r="1451" spans="1:5" x14ac:dyDescent="0.2">
      <c r="A1451">
        <f t="shared" si="22"/>
        <v>3.9470000000000001</v>
      </c>
      <c r="B1451">
        <v>98.997877000000003</v>
      </c>
      <c r="C1451">
        <v>1847</v>
      </c>
      <c r="D1451">
        <v>98.603919000000005</v>
      </c>
      <c r="E1451">
        <v>3947</v>
      </c>
    </row>
    <row r="1452" spans="1:5" x14ac:dyDescent="0.2">
      <c r="A1452">
        <f t="shared" si="22"/>
        <v>3.948</v>
      </c>
      <c r="B1452">
        <v>98.998051000000004</v>
      </c>
      <c r="C1452">
        <v>1848</v>
      </c>
      <c r="D1452">
        <v>98.604832999999999</v>
      </c>
      <c r="E1452">
        <v>3948</v>
      </c>
    </row>
    <row r="1453" spans="1:5" x14ac:dyDescent="0.2">
      <c r="A1453">
        <f t="shared" si="22"/>
        <v>3.9489999999999998</v>
      </c>
      <c r="B1453">
        <v>98.998225000000005</v>
      </c>
      <c r="C1453">
        <v>1849</v>
      </c>
      <c r="D1453">
        <v>98.605744999999999</v>
      </c>
      <c r="E1453">
        <v>3949</v>
      </c>
    </row>
    <row r="1454" spans="1:5" x14ac:dyDescent="0.2">
      <c r="A1454">
        <f t="shared" si="22"/>
        <v>3.95</v>
      </c>
      <c r="B1454">
        <v>98.998399000000006</v>
      </c>
      <c r="C1454">
        <v>1850</v>
      </c>
      <c r="D1454">
        <v>98.606655000000003</v>
      </c>
      <c r="E1454">
        <v>3950</v>
      </c>
    </row>
    <row r="1455" spans="1:5" x14ac:dyDescent="0.2">
      <c r="A1455">
        <f t="shared" si="22"/>
        <v>3.9510000000000001</v>
      </c>
      <c r="B1455">
        <v>98.998571999999996</v>
      </c>
      <c r="C1455">
        <v>1851</v>
      </c>
      <c r="D1455">
        <v>98.607564999999994</v>
      </c>
      <c r="E1455">
        <v>3951</v>
      </c>
    </row>
    <row r="1456" spans="1:5" x14ac:dyDescent="0.2">
      <c r="A1456">
        <f t="shared" si="22"/>
        <v>3.952</v>
      </c>
      <c r="B1456">
        <v>98.998745999999997</v>
      </c>
      <c r="C1456">
        <v>1852</v>
      </c>
      <c r="D1456">
        <v>98.608473000000004</v>
      </c>
      <c r="E1456">
        <v>3952</v>
      </c>
    </row>
    <row r="1457" spans="1:5" x14ac:dyDescent="0.2">
      <c r="A1457">
        <f t="shared" si="22"/>
        <v>3.9529999999999998</v>
      </c>
      <c r="B1457">
        <v>98.998919999999998</v>
      </c>
      <c r="C1457">
        <v>1853</v>
      </c>
      <c r="D1457">
        <v>98.609380000000002</v>
      </c>
      <c r="E1457">
        <v>3953</v>
      </c>
    </row>
    <row r="1458" spans="1:5" x14ac:dyDescent="0.2">
      <c r="A1458">
        <f t="shared" si="22"/>
        <v>3.9540000000000002</v>
      </c>
      <c r="B1458">
        <v>98.999093000000002</v>
      </c>
      <c r="C1458">
        <v>1854</v>
      </c>
      <c r="D1458">
        <v>98.610285000000005</v>
      </c>
      <c r="E1458">
        <v>3954</v>
      </c>
    </row>
    <row r="1459" spans="1:5" x14ac:dyDescent="0.2">
      <c r="A1459">
        <f t="shared" si="22"/>
        <v>3.9550000000000001</v>
      </c>
      <c r="B1459">
        <v>98.999267000000003</v>
      </c>
      <c r="C1459">
        <v>1855</v>
      </c>
      <c r="D1459">
        <v>98.611189999999993</v>
      </c>
      <c r="E1459">
        <v>3955</v>
      </c>
    </row>
    <row r="1460" spans="1:5" x14ac:dyDescent="0.2">
      <c r="A1460">
        <f t="shared" si="22"/>
        <v>3.956</v>
      </c>
      <c r="B1460">
        <v>98.999440000000007</v>
      </c>
      <c r="C1460">
        <v>1856</v>
      </c>
      <c r="D1460">
        <v>98.612093000000002</v>
      </c>
      <c r="E1460">
        <v>3956</v>
      </c>
    </row>
    <row r="1461" spans="1:5" x14ac:dyDescent="0.2">
      <c r="A1461">
        <f t="shared" si="22"/>
        <v>3.9569999999999999</v>
      </c>
      <c r="B1461">
        <v>98.999613999999994</v>
      </c>
      <c r="C1461">
        <v>1857</v>
      </c>
      <c r="D1461">
        <v>98.612994</v>
      </c>
      <c r="E1461">
        <v>3957</v>
      </c>
    </row>
    <row r="1462" spans="1:5" x14ac:dyDescent="0.2">
      <c r="A1462">
        <f t="shared" si="22"/>
        <v>3.9580000000000002</v>
      </c>
      <c r="B1462">
        <v>98.999786999999998</v>
      </c>
      <c r="C1462">
        <v>1858</v>
      </c>
      <c r="D1462">
        <v>98.613894999999999</v>
      </c>
      <c r="E1462">
        <v>3958</v>
      </c>
    </row>
    <row r="1463" spans="1:5" x14ac:dyDescent="0.2">
      <c r="A1463">
        <f t="shared" si="22"/>
        <v>3.9590000000000001</v>
      </c>
      <c r="B1463">
        <v>98.999960999999999</v>
      </c>
      <c r="C1463">
        <v>1859</v>
      </c>
      <c r="D1463">
        <v>98.614794000000003</v>
      </c>
      <c r="E1463">
        <v>3959</v>
      </c>
    </row>
    <row r="1464" spans="1:5" x14ac:dyDescent="0.2">
      <c r="A1464">
        <f t="shared" si="22"/>
        <v>3.96</v>
      </c>
      <c r="B1464">
        <v>99.000134000000003</v>
      </c>
      <c r="C1464">
        <v>1860</v>
      </c>
      <c r="D1464">
        <v>98.615691999999996</v>
      </c>
      <c r="E1464">
        <v>3960</v>
      </c>
    </row>
    <row r="1465" spans="1:5" x14ac:dyDescent="0.2">
      <c r="A1465">
        <f t="shared" si="22"/>
        <v>3.9609999999999999</v>
      </c>
      <c r="B1465">
        <v>99.000307000000006</v>
      </c>
      <c r="C1465">
        <v>1861</v>
      </c>
      <c r="D1465">
        <v>98.616587999999993</v>
      </c>
      <c r="E1465">
        <v>3961</v>
      </c>
    </row>
    <row r="1466" spans="1:5" x14ac:dyDescent="0.2">
      <c r="A1466">
        <f t="shared" si="22"/>
        <v>3.9620000000000002</v>
      </c>
      <c r="B1466">
        <v>99.000479999999996</v>
      </c>
      <c r="C1466">
        <v>1862</v>
      </c>
      <c r="D1466">
        <v>98.617484000000005</v>
      </c>
      <c r="E1466">
        <v>3962</v>
      </c>
    </row>
    <row r="1467" spans="1:5" x14ac:dyDescent="0.2">
      <c r="A1467">
        <f t="shared" si="22"/>
        <v>3.9630000000000001</v>
      </c>
      <c r="B1467">
        <v>99.000653</v>
      </c>
      <c r="C1467">
        <v>1863</v>
      </c>
      <c r="D1467">
        <v>98.618378000000007</v>
      </c>
      <c r="E1467">
        <v>3963</v>
      </c>
    </row>
    <row r="1468" spans="1:5" x14ac:dyDescent="0.2">
      <c r="A1468">
        <f t="shared" si="22"/>
        <v>3.964</v>
      </c>
      <c r="B1468">
        <v>99.000826000000004</v>
      </c>
      <c r="C1468">
        <v>1864</v>
      </c>
      <c r="D1468">
        <v>98.619270999999998</v>
      </c>
      <c r="E1468">
        <v>3964</v>
      </c>
    </row>
    <row r="1469" spans="1:5" x14ac:dyDescent="0.2">
      <c r="A1469">
        <f t="shared" si="22"/>
        <v>3.9649999999999999</v>
      </c>
      <c r="B1469">
        <v>99.001000000000005</v>
      </c>
      <c r="C1469">
        <v>1865</v>
      </c>
      <c r="D1469">
        <v>98.620161999999993</v>
      </c>
      <c r="E1469">
        <v>3965</v>
      </c>
    </row>
    <row r="1470" spans="1:5" x14ac:dyDescent="0.2">
      <c r="A1470">
        <f t="shared" si="22"/>
        <v>3.9660000000000002</v>
      </c>
      <c r="B1470">
        <v>99.001171999999997</v>
      </c>
      <c r="C1470">
        <v>1866</v>
      </c>
      <c r="D1470">
        <v>98.621053000000003</v>
      </c>
      <c r="E1470">
        <v>3966</v>
      </c>
    </row>
    <row r="1471" spans="1:5" x14ac:dyDescent="0.2">
      <c r="A1471">
        <f t="shared" si="22"/>
        <v>3.9670000000000001</v>
      </c>
      <c r="B1471">
        <v>99.001345000000001</v>
      </c>
      <c r="C1471">
        <v>1867</v>
      </c>
      <c r="D1471">
        <v>98.621942000000004</v>
      </c>
      <c r="E1471">
        <v>3967</v>
      </c>
    </row>
    <row r="1472" spans="1:5" x14ac:dyDescent="0.2">
      <c r="A1472">
        <f t="shared" si="22"/>
        <v>3.968</v>
      </c>
      <c r="B1472">
        <v>99.001518000000004</v>
      </c>
      <c r="C1472">
        <v>1868</v>
      </c>
      <c r="D1472">
        <v>98.622828999999996</v>
      </c>
      <c r="E1472">
        <v>3968</v>
      </c>
    </row>
    <row r="1473" spans="1:5" x14ac:dyDescent="0.2">
      <c r="A1473">
        <f t="shared" si="22"/>
        <v>3.9689999999999999</v>
      </c>
      <c r="B1473">
        <v>99.001690999999994</v>
      </c>
      <c r="C1473">
        <v>1869</v>
      </c>
      <c r="D1473">
        <v>98.623716000000002</v>
      </c>
      <c r="E1473">
        <v>3969</v>
      </c>
    </row>
    <row r="1474" spans="1:5" x14ac:dyDescent="0.2">
      <c r="A1474">
        <f t="shared" si="22"/>
        <v>3.97</v>
      </c>
      <c r="B1474">
        <v>99.001863999999998</v>
      </c>
      <c r="C1474">
        <v>1870</v>
      </c>
      <c r="D1474">
        <v>98.624600999999998</v>
      </c>
      <c r="E1474">
        <v>3970</v>
      </c>
    </row>
    <row r="1475" spans="1:5" x14ac:dyDescent="0.2">
      <c r="A1475">
        <f t="shared" si="22"/>
        <v>3.9710000000000001</v>
      </c>
      <c r="B1475">
        <v>99.002037000000001</v>
      </c>
      <c r="C1475">
        <v>1871</v>
      </c>
      <c r="D1475">
        <v>98.625484999999998</v>
      </c>
      <c r="E1475">
        <v>3971</v>
      </c>
    </row>
    <row r="1476" spans="1:5" x14ac:dyDescent="0.2">
      <c r="A1476">
        <f t="shared" si="22"/>
        <v>3.972</v>
      </c>
      <c r="B1476">
        <v>99.002208999999993</v>
      </c>
      <c r="C1476">
        <v>1872</v>
      </c>
      <c r="D1476">
        <v>98.626367999999999</v>
      </c>
      <c r="E1476">
        <v>3972</v>
      </c>
    </row>
    <row r="1477" spans="1:5" x14ac:dyDescent="0.2">
      <c r="A1477">
        <f t="shared" ref="A1477:A1540" si="23">E1477/1000</f>
        <v>3.9729999999999999</v>
      </c>
      <c r="B1477">
        <v>99.002381999999997</v>
      </c>
      <c r="C1477">
        <v>1873</v>
      </c>
      <c r="D1477">
        <v>98.627250000000004</v>
      </c>
      <c r="E1477">
        <v>3973</v>
      </c>
    </row>
    <row r="1478" spans="1:5" x14ac:dyDescent="0.2">
      <c r="A1478">
        <f t="shared" si="23"/>
        <v>3.9740000000000002</v>
      </c>
      <c r="B1478">
        <v>99.002555000000001</v>
      </c>
      <c r="C1478">
        <v>1874</v>
      </c>
      <c r="D1478">
        <v>98.628129999999999</v>
      </c>
      <c r="E1478">
        <v>3974</v>
      </c>
    </row>
    <row r="1479" spans="1:5" x14ac:dyDescent="0.2">
      <c r="A1479">
        <f t="shared" si="23"/>
        <v>3.9750000000000001</v>
      </c>
      <c r="B1479">
        <v>99.002726999999993</v>
      </c>
      <c r="C1479">
        <v>1875</v>
      </c>
      <c r="D1479">
        <v>98.629009999999994</v>
      </c>
      <c r="E1479">
        <v>3975</v>
      </c>
    </row>
    <row r="1480" spans="1:5" x14ac:dyDescent="0.2">
      <c r="A1480">
        <f t="shared" si="23"/>
        <v>3.976</v>
      </c>
      <c r="B1480">
        <v>99.002898999999999</v>
      </c>
      <c r="C1480">
        <v>1876</v>
      </c>
      <c r="D1480">
        <v>98.629887999999994</v>
      </c>
      <c r="E1480">
        <v>3976</v>
      </c>
    </row>
    <row r="1481" spans="1:5" x14ac:dyDescent="0.2">
      <c r="A1481">
        <f t="shared" si="23"/>
        <v>3.9769999999999999</v>
      </c>
      <c r="B1481">
        <v>99.003072000000003</v>
      </c>
      <c r="C1481">
        <v>1877</v>
      </c>
      <c r="D1481">
        <v>98.630763999999999</v>
      </c>
      <c r="E1481">
        <v>3977</v>
      </c>
    </row>
    <row r="1482" spans="1:5" x14ac:dyDescent="0.2">
      <c r="A1482">
        <f t="shared" si="23"/>
        <v>3.9780000000000002</v>
      </c>
      <c r="B1482">
        <v>99.003243999999995</v>
      </c>
      <c r="C1482">
        <v>1878</v>
      </c>
      <c r="D1482">
        <v>98.631640000000004</v>
      </c>
      <c r="E1482">
        <v>3978</v>
      </c>
    </row>
    <row r="1483" spans="1:5" x14ac:dyDescent="0.2">
      <c r="A1483">
        <f t="shared" si="23"/>
        <v>3.9790000000000001</v>
      </c>
      <c r="B1483">
        <v>99.003416999999999</v>
      </c>
      <c r="C1483">
        <v>1879</v>
      </c>
      <c r="D1483">
        <v>98.632514</v>
      </c>
      <c r="E1483">
        <v>3979</v>
      </c>
    </row>
    <row r="1484" spans="1:5" x14ac:dyDescent="0.2">
      <c r="A1484">
        <f t="shared" si="23"/>
        <v>3.98</v>
      </c>
      <c r="B1484">
        <v>99.003589000000005</v>
      </c>
      <c r="C1484">
        <v>1880</v>
      </c>
      <c r="D1484">
        <v>98.633386999999999</v>
      </c>
      <c r="E1484">
        <v>3980</v>
      </c>
    </row>
    <row r="1485" spans="1:5" x14ac:dyDescent="0.2">
      <c r="A1485">
        <f t="shared" si="23"/>
        <v>3.9809999999999999</v>
      </c>
      <c r="B1485">
        <v>99.003760999999997</v>
      </c>
      <c r="C1485">
        <v>1881</v>
      </c>
      <c r="D1485">
        <v>98.634259</v>
      </c>
      <c r="E1485">
        <v>3981</v>
      </c>
    </row>
    <row r="1486" spans="1:5" x14ac:dyDescent="0.2">
      <c r="A1486">
        <f t="shared" si="23"/>
        <v>3.9820000000000002</v>
      </c>
      <c r="B1486">
        <v>99.003933000000004</v>
      </c>
      <c r="C1486">
        <v>1882</v>
      </c>
      <c r="D1486">
        <v>98.635130000000004</v>
      </c>
      <c r="E1486">
        <v>3982</v>
      </c>
    </row>
    <row r="1487" spans="1:5" x14ac:dyDescent="0.2">
      <c r="A1487">
        <f t="shared" si="23"/>
        <v>3.9830000000000001</v>
      </c>
      <c r="B1487">
        <v>99.004104999999996</v>
      </c>
      <c r="C1487">
        <v>1883</v>
      </c>
      <c r="D1487">
        <v>98.635998999999998</v>
      </c>
      <c r="E1487">
        <v>3983</v>
      </c>
    </row>
    <row r="1488" spans="1:5" x14ac:dyDescent="0.2">
      <c r="A1488">
        <f t="shared" si="23"/>
        <v>3.984</v>
      </c>
      <c r="B1488">
        <v>99.004277000000002</v>
      </c>
      <c r="C1488">
        <v>1884</v>
      </c>
      <c r="D1488">
        <v>98.636866999999995</v>
      </c>
      <c r="E1488">
        <v>3984</v>
      </c>
    </row>
    <row r="1489" spans="1:5" x14ac:dyDescent="0.2">
      <c r="A1489">
        <f t="shared" si="23"/>
        <v>3.9849999999999999</v>
      </c>
      <c r="B1489">
        <v>99.004448999999994</v>
      </c>
      <c r="C1489">
        <v>1885</v>
      </c>
      <c r="D1489">
        <v>98.637733999999995</v>
      </c>
      <c r="E1489">
        <v>3985</v>
      </c>
    </row>
    <row r="1490" spans="1:5" x14ac:dyDescent="0.2">
      <c r="A1490">
        <f t="shared" si="23"/>
        <v>3.9860000000000002</v>
      </c>
      <c r="B1490">
        <v>99.004621</v>
      </c>
      <c r="C1490">
        <v>1886</v>
      </c>
      <c r="D1490">
        <v>98.638599999999997</v>
      </c>
      <c r="E1490">
        <v>3986</v>
      </c>
    </row>
    <row r="1491" spans="1:5" x14ac:dyDescent="0.2">
      <c r="A1491">
        <f t="shared" si="23"/>
        <v>3.9870000000000001</v>
      </c>
      <c r="B1491">
        <v>99.004793000000006</v>
      </c>
      <c r="C1491">
        <v>1887</v>
      </c>
      <c r="D1491">
        <v>98.639465000000001</v>
      </c>
      <c r="E1491">
        <v>3987</v>
      </c>
    </row>
    <row r="1492" spans="1:5" x14ac:dyDescent="0.2">
      <c r="A1492">
        <f t="shared" si="23"/>
        <v>3.988</v>
      </c>
      <c r="B1492">
        <v>99.004964999999999</v>
      </c>
      <c r="C1492">
        <v>1888</v>
      </c>
      <c r="D1492">
        <v>98.640327999999997</v>
      </c>
      <c r="E1492">
        <v>3988</v>
      </c>
    </row>
    <row r="1493" spans="1:5" x14ac:dyDescent="0.2">
      <c r="A1493">
        <f t="shared" si="23"/>
        <v>3.9889999999999999</v>
      </c>
      <c r="B1493">
        <v>99.005137000000005</v>
      </c>
      <c r="C1493">
        <v>1889</v>
      </c>
      <c r="D1493">
        <v>98.641189999999995</v>
      </c>
      <c r="E1493">
        <v>3989</v>
      </c>
    </row>
    <row r="1494" spans="1:5" x14ac:dyDescent="0.2">
      <c r="A1494">
        <f t="shared" si="23"/>
        <v>3.99</v>
      </c>
      <c r="B1494">
        <v>99.005308999999997</v>
      </c>
      <c r="C1494">
        <v>1890</v>
      </c>
      <c r="D1494">
        <v>98.642050999999995</v>
      </c>
      <c r="E1494">
        <v>3990</v>
      </c>
    </row>
    <row r="1495" spans="1:5" x14ac:dyDescent="0.2">
      <c r="A1495">
        <f t="shared" si="23"/>
        <v>3.9910000000000001</v>
      </c>
      <c r="B1495">
        <v>99.005481000000003</v>
      </c>
      <c r="C1495">
        <v>1891</v>
      </c>
      <c r="D1495">
        <v>98.642910999999998</v>
      </c>
      <c r="E1495">
        <v>3991</v>
      </c>
    </row>
    <row r="1496" spans="1:5" x14ac:dyDescent="0.2">
      <c r="A1496">
        <f t="shared" si="23"/>
        <v>3.992</v>
      </c>
      <c r="B1496">
        <v>99.005651999999998</v>
      </c>
      <c r="C1496">
        <v>1892</v>
      </c>
      <c r="D1496">
        <v>98.643770000000004</v>
      </c>
      <c r="E1496">
        <v>3992</v>
      </c>
    </row>
    <row r="1497" spans="1:5" x14ac:dyDescent="0.2">
      <c r="A1497">
        <f t="shared" si="23"/>
        <v>3.9929999999999999</v>
      </c>
      <c r="B1497">
        <v>99.005824000000004</v>
      </c>
      <c r="C1497">
        <v>1893</v>
      </c>
      <c r="D1497">
        <v>98.644627</v>
      </c>
      <c r="E1497">
        <v>3993</v>
      </c>
    </row>
    <row r="1498" spans="1:5" x14ac:dyDescent="0.2">
      <c r="A1498">
        <f t="shared" si="23"/>
        <v>3.9940000000000002</v>
      </c>
      <c r="B1498">
        <v>99.005994999999999</v>
      </c>
      <c r="C1498">
        <v>1894</v>
      </c>
      <c r="D1498">
        <v>98.645483999999996</v>
      </c>
      <c r="E1498">
        <v>3994</v>
      </c>
    </row>
    <row r="1499" spans="1:5" x14ac:dyDescent="0.2">
      <c r="A1499">
        <f t="shared" si="23"/>
        <v>3.9950000000000001</v>
      </c>
      <c r="B1499">
        <v>99.006167000000005</v>
      </c>
      <c r="C1499">
        <v>1895</v>
      </c>
      <c r="D1499">
        <v>98.646338999999998</v>
      </c>
      <c r="E1499">
        <v>3995</v>
      </c>
    </row>
    <row r="1500" spans="1:5" x14ac:dyDescent="0.2">
      <c r="A1500">
        <f t="shared" si="23"/>
        <v>3.996</v>
      </c>
      <c r="B1500">
        <v>99.006338</v>
      </c>
      <c r="C1500">
        <v>1896</v>
      </c>
      <c r="D1500">
        <v>98.647193000000001</v>
      </c>
      <c r="E1500">
        <v>3996</v>
      </c>
    </row>
    <row r="1501" spans="1:5" x14ac:dyDescent="0.2">
      <c r="A1501">
        <f t="shared" si="23"/>
        <v>3.9969999999999999</v>
      </c>
      <c r="B1501">
        <v>99.006510000000006</v>
      </c>
      <c r="C1501">
        <v>1897</v>
      </c>
      <c r="D1501">
        <v>98.648045999999994</v>
      </c>
      <c r="E1501">
        <v>3997</v>
      </c>
    </row>
    <row r="1502" spans="1:5" x14ac:dyDescent="0.2">
      <c r="A1502">
        <f t="shared" si="23"/>
        <v>3.9980000000000002</v>
      </c>
      <c r="B1502">
        <v>99.006681</v>
      </c>
      <c r="C1502">
        <v>1898</v>
      </c>
      <c r="D1502">
        <v>98.648897000000005</v>
      </c>
      <c r="E1502">
        <v>3998</v>
      </c>
    </row>
    <row r="1503" spans="1:5" x14ac:dyDescent="0.2">
      <c r="A1503">
        <f t="shared" si="23"/>
        <v>3.9990000000000001</v>
      </c>
      <c r="B1503">
        <v>99.006851999999995</v>
      </c>
      <c r="C1503">
        <v>1899</v>
      </c>
      <c r="D1503">
        <v>98.649748000000002</v>
      </c>
      <c r="E1503">
        <v>3999</v>
      </c>
    </row>
    <row r="1504" spans="1:5" x14ac:dyDescent="0.2">
      <c r="A1504">
        <f t="shared" si="23"/>
        <v>4</v>
      </c>
      <c r="B1504">
        <v>99.007024000000001</v>
      </c>
      <c r="C1504">
        <v>1900</v>
      </c>
      <c r="D1504">
        <v>98.650597000000005</v>
      </c>
      <c r="E1504">
        <v>4000</v>
      </c>
    </row>
    <row r="1505" spans="1:5" x14ac:dyDescent="0.2">
      <c r="A1505">
        <f t="shared" si="23"/>
        <v>4.0010000000000003</v>
      </c>
      <c r="B1505">
        <v>99.006961000000004</v>
      </c>
      <c r="C1505">
        <v>1901</v>
      </c>
      <c r="D1505">
        <v>98.651444999999995</v>
      </c>
      <c r="E1505">
        <v>4001</v>
      </c>
    </row>
    <row r="1506" spans="1:5" x14ac:dyDescent="0.2">
      <c r="A1506">
        <f t="shared" si="23"/>
        <v>4.0019999999999998</v>
      </c>
      <c r="B1506">
        <v>99.006898000000007</v>
      </c>
      <c r="C1506">
        <v>1902</v>
      </c>
      <c r="D1506">
        <v>98.652292000000003</v>
      </c>
      <c r="E1506">
        <v>4002</v>
      </c>
    </row>
    <row r="1507" spans="1:5" x14ac:dyDescent="0.2">
      <c r="A1507">
        <f t="shared" si="23"/>
        <v>4.0030000000000001</v>
      </c>
      <c r="B1507">
        <v>99.006836000000007</v>
      </c>
      <c r="C1507">
        <v>1903</v>
      </c>
      <c r="D1507">
        <v>98.653137999999998</v>
      </c>
      <c r="E1507">
        <v>4003</v>
      </c>
    </row>
    <row r="1508" spans="1:5" x14ac:dyDescent="0.2">
      <c r="A1508">
        <f t="shared" si="23"/>
        <v>4.0039999999999996</v>
      </c>
      <c r="B1508">
        <v>99.006772999999995</v>
      </c>
      <c r="C1508">
        <v>1904</v>
      </c>
      <c r="D1508">
        <v>98.653981999999999</v>
      </c>
      <c r="E1508">
        <v>4004</v>
      </c>
    </row>
    <row r="1509" spans="1:5" x14ac:dyDescent="0.2">
      <c r="A1509">
        <f t="shared" si="23"/>
        <v>4.0049999999999999</v>
      </c>
      <c r="B1509">
        <v>99.006710999999996</v>
      </c>
      <c r="C1509">
        <v>1905</v>
      </c>
      <c r="D1509">
        <v>98.654826</v>
      </c>
      <c r="E1509">
        <v>4005</v>
      </c>
    </row>
    <row r="1510" spans="1:5" x14ac:dyDescent="0.2">
      <c r="A1510">
        <f t="shared" si="23"/>
        <v>4.0060000000000002</v>
      </c>
      <c r="B1510">
        <v>99.006648999999996</v>
      </c>
      <c r="C1510">
        <v>1906</v>
      </c>
      <c r="D1510">
        <v>98.655668000000006</v>
      </c>
      <c r="E1510">
        <v>4006</v>
      </c>
    </row>
    <row r="1511" spans="1:5" x14ac:dyDescent="0.2">
      <c r="A1511">
        <f t="shared" si="23"/>
        <v>4.0069999999999997</v>
      </c>
      <c r="B1511">
        <v>99.006586999999996</v>
      </c>
      <c r="C1511">
        <v>1907</v>
      </c>
      <c r="D1511">
        <v>98.656509</v>
      </c>
      <c r="E1511">
        <v>4007</v>
      </c>
    </row>
    <row r="1512" spans="1:5" x14ac:dyDescent="0.2">
      <c r="A1512">
        <f t="shared" si="23"/>
        <v>4.008</v>
      </c>
      <c r="B1512">
        <v>99.006525999999994</v>
      </c>
      <c r="C1512">
        <v>1908</v>
      </c>
      <c r="D1512">
        <v>98.657348999999996</v>
      </c>
      <c r="E1512">
        <v>4008</v>
      </c>
    </row>
    <row r="1513" spans="1:5" x14ac:dyDescent="0.2">
      <c r="A1513">
        <f t="shared" si="23"/>
        <v>4.0090000000000003</v>
      </c>
      <c r="B1513">
        <v>99.006465000000006</v>
      </c>
      <c r="C1513">
        <v>1909</v>
      </c>
      <c r="D1513">
        <v>98.658187999999996</v>
      </c>
      <c r="E1513">
        <v>4009</v>
      </c>
    </row>
    <row r="1514" spans="1:5" x14ac:dyDescent="0.2">
      <c r="A1514">
        <f t="shared" si="23"/>
        <v>4.01</v>
      </c>
      <c r="B1514">
        <v>99.006403000000006</v>
      </c>
      <c r="C1514">
        <v>1910</v>
      </c>
      <c r="D1514">
        <v>98.659025999999997</v>
      </c>
      <c r="E1514">
        <v>4010</v>
      </c>
    </row>
    <row r="1515" spans="1:5" x14ac:dyDescent="0.2">
      <c r="A1515">
        <f t="shared" si="23"/>
        <v>4.0110000000000001</v>
      </c>
      <c r="B1515">
        <v>99.006342000000004</v>
      </c>
      <c r="C1515">
        <v>1911</v>
      </c>
      <c r="D1515">
        <v>98.659862000000004</v>
      </c>
      <c r="E1515">
        <v>4011</v>
      </c>
    </row>
    <row r="1516" spans="1:5" x14ac:dyDescent="0.2">
      <c r="A1516">
        <f t="shared" si="23"/>
        <v>4.0119999999999996</v>
      </c>
      <c r="B1516">
        <v>99.006281999999999</v>
      </c>
      <c r="C1516">
        <v>1912</v>
      </c>
      <c r="D1516">
        <v>98.660697999999996</v>
      </c>
      <c r="E1516">
        <v>4012</v>
      </c>
    </row>
    <row r="1517" spans="1:5" x14ac:dyDescent="0.2">
      <c r="A1517">
        <f t="shared" si="23"/>
        <v>4.0129999999999999</v>
      </c>
      <c r="B1517">
        <v>99.006220999999996</v>
      </c>
      <c r="C1517">
        <v>1913</v>
      </c>
      <c r="D1517">
        <v>98.661531999999994</v>
      </c>
      <c r="E1517">
        <v>4013</v>
      </c>
    </row>
    <row r="1518" spans="1:5" x14ac:dyDescent="0.2">
      <c r="A1518">
        <f t="shared" si="23"/>
        <v>4.0140000000000002</v>
      </c>
      <c r="B1518">
        <v>99.006161000000006</v>
      </c>
      <c r="C1518">
        <v>1914</v>
      </c>
      <c r="D1518">
        <v>98.662364999999994</v>
      </c>
      <c r="E1518">
        <v>4014</v>
      </c>
    </row>
    <row r="1519" spans="1:5" x14ac:dyDescent="0.2">
      <c r="A1519">
        <f t="shared" si="23"/>
        <v>4.0149999999999997</v>
      </c>
      <c r="B1519">
        <v>99.006101000000001</v>
      </c>
      <c r="C1519">
        <v>1915</v>
      </c>
      <c r="D1519">
        <v>98.663196999999997</v>
      </c>
      <c r="E1519">
        <v>4015</v>
      </c>
    </row>
    <row r="1520" spans="1:5" x14ac:dyDescent="0.2">
      <c r="A1520">
        <f t="shared" si="23"/>
        <v>4.016</v>
      </c>
      <c r="B1520">
        <v>99.006040999999996</v>
      </c>
      <c r="C1520">
        <v>1916</v>
      </c>
      <c r="D1520">
        <v>98.664028000000002</v>
      </c>
      <c r="E1520">
        <v>4016</v>
      </c>
    </row>
    <row r="1521" spans="1:5" x14ac:dyDescent="0.2">
      <c r="A1521">
        <f t="shared" si="23"/>
        <v>4.0170000000000003</v>
      </c>
      <c r="B1521">
        <v>99.005981000000006</v>
      </c>
      <c r="C1521">
        <v>1917</v>
      </c>
      <c r="D1521">
        <v>98.664857999999995</v>
      </c>
      <c r="E1521">
        <v>4017</v>
      </c>
    </row>
    <row r="1522" spans="1:5" x14ac:dyDescent="0.2">
      <c r="A1522">
        <f t="shared" si="23"/>
        <v>4.0179999999999998</v>
      </c>
      <c r="B1522">
        <v>99.005921000000001</v>
      </c>
      <c r="C1522">
        <v>1918</v>
      </c>
      <c r="D1522">
        <v>98.665685999999994</v>
      </c>
      <c r="E1522">
        <v>4018</v>
      </c>
    </row>
    <row r="1523" spans="1:5" x14ac:dyDescent="0.2">
      <c r="A1523">
        <f t="shared" si="23"/>
        <v>4.0190000000000001</v>
      </c>
      <c r="B1523">
        <v>99.005861999999993</v>
      </c>
      <c r="C1523">
        <v>1919</v>
      </c>
      <c r="D1523">
        <v>98.666514000000006</v>
      </c>
      <c r="E1523">
        <v>4019</v>
      </c>
    </row>
    <row r="1524" spans="1:5" x14ac:dyDescent="0.2">
      <c r="A1524">
        <f t="shared" si="23"/>
        <v>4.0199999999999996</v>
      </c>
      <c r="B1524">
        <v>99.005803</v>
      </c>
      <c r="C1524">
        <v>1920</v>
      </c>
      <c r="D1524">
        <v>98.667339999999996</v>
      </c>
      <c r="E1524">
        <v>4020</v>
      </c>
    </row>
    <row r="1525" spans="1:5" x14ac:dyDescent="0.2">
      <c r="A1525">
        <f t="shared" si="23"/>
        <v>4.0209999999999999</v>
      </c>
      <c r="B1525">
        <v>99.005744000000007</v>
      </c>
      <c r="C1525">
        <v>1921</v>
      </c>
      <c r="D1525">
        <v>98.668165999999999</v>
      </c>
      <c r="E1525">
        <v>4021</v>
      </c>
    </row>
    <row r="1526" spans="1:5" x14ac:dyDescent="0.2">
      <c r="A1526">
        <f t="shared" si="23"/>
        <v>4.0220000000000002</v>
      </c>
      <c r="B1526">
        <v>99.005685</v>
      </c>
      <c r="C1526">
        <v>1922</v>
      </c>
      <c r="D1526">
        <v>98.668989999999994</v>
      </c>
      <c r="E1526">
        <v>4022</v>
      </c>
    </row>
    <row r="1527" spans="1:5" x14ac:dyDescent="0.2">
      <c r="A1527">
        <f t="shared" si="23"/>
        <v>4.0229999999999997</v>
      </c>
      <c r="B1527">
        <v>99.005626000000007</v>
      </c>
      <c r="C1527">
        <v>1923</v>
      </c>
      <c r="D1527">
        <v>98.669813000000005</v>
      </c>
      <c r="E1527">
        <v>4023</v>
      </c>
    </row>
    <row r="1528" spans="1:5" x14ac:dyDescent="0.2">
      <c r="A1528">
        <f t="shared" si="23"/>
        <v>4.024</v>
      </c>
      <c r="B1528">
        <v>99.005567999999997</v>
      </c>
      <c r="C1528">
        <v>1924</v>
      </c>
      <c r="D1528">
        <v>98.670635000000004</v>
      </c>
      <c r="E1528">
        <v>4024</v>
      </c>
    </row>
    <row r="1529" spans="1:5" x14ac:dyDescent="0.2">
      <c r="A1529">
        <f t="shared" si="23"/>
        <v>4.0250000000000004</v>
      </c>
      <c r="B1529">
        <v>99.005509000000004</v>
      </c>
      <c r="C1529">
        <v>1925</v>
      </c>
      <c r="D1529">
        <v>98.671456000000006</v>
      </c>
      <c r="E1529">
        <v>4025</v>
      </c>
    </row>
    <row r="1530" spans="1:5" x14ac:dyDescent="0.2">
      <c r="A1530">
        <f t="shared" si="23"/>
        <v>4.0259999999999998</v>
      </c>
      <c r="B1530">
        <v>99.005450999999994</v>
      </c>
      <c r="C1530">
        <v>1926</v>
      </c>
      <c r="D1530">
        <v>98.672274999999999</v>
      </c>
      <c r="E1530">
        <v>4026</v>
      </c>
    </row>
    <row r="1531" spans="1:5" x14ac:dyDescent="0.2">
      <c r="A1531">
        <f t="shared" si="23"/>
        <v>4.0270000000000001</v>
      </c>
      <c r="B1531">
        <v>99.005392999999998</v>
      </c>
      <c r="C1531">
        <v>1927</v>
      </c>
      <c r="D1531">
        <v>98.673094000000006</v>
      </c>
      <c r="E1531">
        <v>4027</v>
      </c>
    </row>
    <row r="1532" spans="1:5" x14ac:dyDescent="0.2">
      <c r="A1532">
        <f t="shared" si="23"/>
        <v>4.0279999999999996</v>
      </c>
      <c r="B1532">
        <v>99.005336</v>
      </c>
      <c r="C1532">
        <v>1928</v>
      </c>
      <c r="D1532">
        <v>98.673911000000004</v>
      </c>
      <c r="E1532">
        <v>4028</v>
      </c>
    </row>
    <row r="1533" spans="1:5" x14ac:dyDescent="0.2">
      <c r="A1533">
        <f t="shared" si="23"/>
        <v>4.0289999999999999</v>
      </c>
      <c r="B1533">
        <v>99.005278000000004</v>
      </c>
      <c r="C1533">
        <v>1929</v>
      </c>
      <c r="D1533">
        <v>98.674728000000002</v>
      </c>
      <c r="E1533">
        <v>4029</v>
      </c>
    </row>
    <row r="1534" spans="1:5" x14ac:dyDescent="0.2">
      <c r="A1534">
        <f t="shared" si="23"/>
        <v>4.03</v>
      </c>
      <c r="B1534">
        <v>99.005221000000006</v>
      </c>
      <c r="C1534">
        <v>1930</v>
      </c>
      <c r="D1534">
        <v>98.675543000000005</v>
      </c>
      <c r="E1534">
        <v>4030</v>
      </c>
    </row>
    <row r="1535" spans="1:5" x14ac:dyDescent="0.2">
      <c r="A1535">
        <f t="shared" si="23"/>
        <v>4.0309999999999997</v>
      </c>
      <c r="B1535">
        <v>99.005163999999994</v>
      </c>
      <c r="C1535">
        <v>1931</v>
      </c>
      <c r="D1535">
        <v>98.676356999999996</v>
      </c>
      <c r="E1535">
        <v>4031</v>
      </c>
    </row>
    <row r="1536" spans="1:5" x14ac:dyDescent="0.2">
      <c r="A1536">
        <f t="shared" si="23"/>
        <v>4.032</v>
      </c>
      <c r="B1536">
        <v>99.005106999999995</v>
      </c>
      <c r="C1536">
        <v>1932</v>
      </c>
      <c r="D1536">
        <v>98.677171000000001</v>
      </c>
      <c r="E1536">
        <v>4032</v>
      </c>
    </row>
    <row r="1537" spans="1:5" x14ac:dyDescent="0.2">
      <c r="A1537">
        <f t="shared" si="23"/>
        <v>4.0330000000000004</v>
      </c>
      <c r="B1537">
        <v>99.005049999999997</v>
      </c>
      <c r="C1537">
        <v>1933</v>
      </c>
      <c r="D1537">
        <v>98.677982999999998</v>
      </c>
      <c r="E1537">
        <v>4033</v>
      </c>
    </row>
    <row r="1538" spans="1:5" x14ac:dyDescent="0.2">
      <c r="A1538">
        <f t="shared" si="23"/>
        <v>4.0339999999999998</v>
      </c>
      <c r="B1538">
        <v>99.004993999999996</v>
      </c>
      <c r="C1538">
        <v>1934</v>
      </c>
      <c r="D1538">
        <v>98.678793999999996</v>
      </c>
      <c r="E1538">
        <v>4034</v>
      </c>
    </row>
    <row r="1539" spans="1:5" x14ac:dyDescent="0.2">
      <c r="A1539">
        <f t="shared" si="23"/>
        <v>4.0350000000000001</v>
      </c>
      <c r="B1539">
        <v>99.004936999999998</v>
      </c>
      <c r="C1539">
        <v>1935</v>
      </c>
      <c r="D1539">
        <v>98.679603</v>
      </c>
      <c r="E1539">
        <v>4035</v>
      </c>
    </row>
    <row r="1540" spans="1:5" x14ac:dyDescent="0.2">
      <c r="A1540">
        <f t="shared" si="23"/>
        <v>4.0359999999999996</v>
      </c>
      <c r="B1540">
        <v>99.004880999999997</v>
      </c>
      <c r="C1540">
        <v>1936</v>
      </c>
      <c r="D1540">
        <v>98.680412000000004</v>
      </c>
      <c r="E1540">
        <v>4036</v>
      </c>
    </row>
    <row r="1541" spans="1:5" x14ac:dyDescent="0.2">
      <c r="A1541">
        <f t="shared" ref="A1541:A1604" si="24">E1541/1000</f>
        <v>4.0369999999999999</v>
      </c>
      <c r="B1541">
        <v>99.004824999999997</v>
      </c>
      <c r="C1541">
        <v>1937</v>
      </c>
      <c r="D1541">
        <v>98.681219999999996</v>
      </c>
      <c r="E1541">
        <v>4037</v>
      </c>
    </row>
    <row r="1542" spans="1:5" x14ac:dyDescent="0.2">
      <c r="A1542">
        <f t="shared" si="24"/>
        <v>4.0380000000000003</v>
      </c>
      <c r="B1542">
        <v>99.004768999999996</v>
      </c>
      <c r="C1542">
        <v>1938</v>
      </c>
      <c r="D1542">
        <v>98.682025999999993</v>
      </c>
      <c r="E1542">
        <v>4038</v>
      </c>
    </row>
    <row r="1543" spans="1:5" x14ac:dyDescent="0.2">
      <c r="A1543">
        <f t="shared" si="24"/>
        <v>4.0389999999999997</v>
      </c>
      <c r="B1543">
        <v>99.004714000000007</v>
      </c>
      <c r="C1543">
        <v>1939</v>
      </c>
      <c r="D1543">
        <v>98.682832000000005</v>
      </c>
      <c r="E1543">
        <v>4039</v>
      </c>
    </row>
    <row r="1544" spans="1:5" x14ac:dyDescent="0.2">
      <c r="A1544">
        <f t="shared" si="24"/>
        <v>4.04</v>
      </c>
      <c r="B1544">
        <v>99.004658000000006</v>
      </c>
      <c r="C1544">
        <v>1940</v>
      </c>
      <c r="D1544">
        <v>98.683636000000007</v>
      </c>
      <c r="E1544">
        <v>4040</v>
      </c>
    </row>
    <row r="1545" spans="1:5" x14ac:dyDescent="0.2">
      <c r="A1545">
        <f t="shared" si="24"/>
        <v>4.0410000000000004</v>
      </c>
      <c r="B1545">
        <v>99.004603000000003</v>
      </c>
      <c r="C1545">
        <v>1941</v>
      </c>
      <c r="D1545">
        <v>98.684439999999995</v>
      </c>
      <c r="E1545">
        <v>4041</v>
      </c>
    </row>
    <row r="1546" spans="1:5" x14ac:dyDescent="0.2">
      <c r="A1546">
        <f t="shared" si="24"/>
        <v>4.0419999999999998</v>
      </c>
      <c r="B1546">
        <v>99.004548</v>
      </c>
      <c r="C1546">
        <v>1942</v>
      </c>
      <c r="D1546">
        <v>98.685242000000002</v>
      </c>
      <c r="E1546">
        <v>4042</v>
      </c>
    </row>
    <row r="1547" spans="1:5" x14ac:dyDescent="0.2">
      <c r="A1547">
        <f t="shared" si="24"/>
        <v>4.0430000000000001</v>
      </c>
      <c r="B1547">
        <v>99.004492999999997</v>
      </c>
      <c r="C1547">
        <v>1943</v>
      </c>
      <c r="D1547">
        <v>98.686042999999998</v>
      </c>
      <c r="E1547">
        <v>4043</v>
      </c>
    </row>
    <row r="1548" spans="1:5" x14ac:dyDescent="0.2">
      <c r="A1548">
        <f t="shared" si="24"/>
        <v>4.0439999999999996</v>
      </c>
      <c r="B1548">
        <v>99.004437999999993</v>
      </c>
      <c r="C1548">
        <v>1944</v>
      </c>
      <c r="D1548">
        <v>98.686843999999994</v>
      </c>
      <c r="E1548">
        <v>4044</v>
      </c>
    </row>
    <row r="1549" spans="1:5" x14ac:dyDescent="0.2">
      <c r="A1549">
        <f t="shared" si="24"/>
        <v>4.0449999999999999</v>
      </c>
      <c r="B1549">
        <v>99.004384000000002</v>
      </c>
      <c r="C1549">
        <v>1945</v>
      </c>
      <c r="D1549">
        <v>98.687642999999994</v>
      </c>
      <c r="E1549">
        <v>4045</v>
      </c>
    </row>
    <row r="1550" spans="1:5" x14ac:dyDescent="0.2">
      <c r="A1550">
        <f t="shared" si="24"/>
        <v>4.0460000000000003</v>
      </c>
      <c r="B1550">
        <v>99.004329999999996</v>
      </c>
      <c r="C1550">
        <v>1946</v>
      </c>
      <c r="D1550">
        <v>98.688440999999997</v>
      </c>
      <c r="E1550">
        <v>4046</v>
      </c>
    </row>
    <row r="1551" spans="1:5" x14ac:dyDescent="0.2">
      <c r="A1551">
        <f t="shared" si="24"/>
        <v>4.0469999999999997</v>
      </c>
      <c r="B1551">
        <v>99.004276000000004</v>
      </c>
      <c r="C1551">
        <v>1947</v>
      </c>
      <c r="D1551">
        <v>98.689238000000003</v>
      </c>
      <c r="E1551">
        <v>4047</v>
      </c>
    </row>
    <row r="1552" spans="1:5" x14ac:dyDescent="0.2">
      <c r="A1552">
        <f t="shared" si="24"/>
        <v>4.048</v>
      </c>
      <c r="B1552">
        <v>99.004221999999999</v>
      </c>
      <c r="C1552">
        <v>1948</v>
      </c>
      <c r="D1552">
        <v>98.690033999999997</v>
      </c>
      <c r="E1552">
        <v>4048</v>
      </c>
    </row>
    <row r="1553" spans="1:5" x14ac:dyDescent="0.2">
      <c r="A1553">
        <f t="shared" si="24"/>
        <v>4.0490000000000004</v>
      </c>
      <c r="B1553">
        <v>99.004168000000007</v>
      </c>
      <c r="C1553">
        <v>1949</v>
      </c>
      <c r="D1553">
        <v>98.690827999999996</v>
      </c>
      <c r="E1553">
        <v>4049</v>
      </c>
    </row>
    <row r="1554" spans="1:5" x14ac:dyDescent="0.2">
      <c r="A1554">
        <f t="shared" si="24"/>
        <v>4.05</v>
      </c>
      <c r="B1554">
        <v>99.004114000000001</v>
      </c>
      <c r="C1554">
        <v>1950</v>
      </c>
      <c r="D1554">
        <v>98.691621999999995</v>
      </c>
      <c r="E1554">
        <v>4050</v>
      </c>
    </row>
    <row r="1555" spans="1:5" x14ac:dyDescent="0.2">
      <c r="A1555">
        <f t="shared" si="24"/>
        <v>4.0510000000000002</v>
      </c>
      <c r="B1555">
        <v>99.004060999999993</v>
      </c>
      <c r="C1555">
        <v>1951</v>
      </c>
      <c r="D1555">
        <v>98.692414999999997</v>
      </c>
      <c r="E1555">
        <v>4051</v>
      </c>
    </row>
    <row r="1556" spans="1:5" x14ac:dyDescent="0.2">
      <c r="A1556">
        <f t="shared" si="24"/>
        <v>4.0519999999999996</v>
      </c>
      <c r="B1556">
        <v>99.004007999999999</v>
      </c>
      <c r="C1556">
        <v>1952</v>
      </c>
      <c r="D1556">
        <v>98.693207000000001</v>
      </c>
      <c r="E1556">
        <v>4052</v>
      </c>
    </row>
    <row r="1557" spans="1:5" x14ac:dyDescent="0.2">
      <c r="A1557">
        <f t="shared" si="24"/>
        <v>4.0529999999999999</v>
      </c>
      <c r="B1557">
        <v>99.003955000000005</v>
      </c>
      <c r="C1557">
        <v>1953</v>
      </c>
      <c r="D1557">
        <v>98.693996999999996</v>
      </c>
      <c r="E1557">
        <v>4053</v>
      </c>
    </row>
    <row r="1558" spans="1:5" x14ac:dyDescent="0.2">
      <c r="A1558">
        <f t="shared" si="24"/>
        <v>4.0540000000000003</v>
      </c>
      <c r="B1558">
        <v>99.003901999999997</v>
      </c>
      <c r="C1558">
        <v>1954</v>
      </c>
      <c r="D1558">
        <v>98.694787000000005</v>
      </c>
      <c r="E1558">
        <v>4054</v>
      </c>
    </row>
    <row r="1559" spans="1:5" x14ac:dyDescent="0.2">
      <c r="A1559">
        <f t="shared" si="24"/>
        <v>4.0549999999999997</v>
      </c>
      <c r="B1559">
        <v>99.003849000000002</v>
      </c>
      <c r="C1559">
        <v>1955</v>
      </c>
      <c r="D1559">
        <v>98.695576000000003</v>
      </c>
      <c r="E1559">
        <v>4055</v>
      </c>
    </row>
    <row r="1560" spans="1:5" x14ac:dyDescent="0.2">
      <c r="A1560">
        <f t="shared" si="24"/>
        <v>4.056</v>
      </c>
      <c r="B1560">
        <v>99.003797000000006</v>
      </c>
      <c r="C1560">
        <v>1956</v>
      </c>
      <c r="D1560">
        <v>98.696363000000005</v>
      </c>
      <c r="E1560">
        <v>4056</v>
      </c>
    </row>
    <row r="1561" spans="1:5" x14ac:dyDescent="0.2">
      <c r="A1561">
        <f t="shared" si="24"/>
        <v>4.0570000000000004</v>
      </c>
      <c r="B1561">
        <v>99.003743999999998</v>
      </c>
      <c r="C1561">
        <v>1957</v>
      </c>
      <c r="D1561">
        <v>98.697149999999993</v>
      </c>
      <c r="E1561">
        <v>4057</v>
      </c>
    </row>
    <row r="1562" spans="1:5" x14ac:dyDescent="0.2">
      <c r="A1562">
        <f t="shared" si="24"/>
        <v>4.0579999999999998</v>
      </c>
      <c r="B1562">
        <v>99.003692000000001</v>
      </c>
      <c r="C1562">
        <v>1958</v>
      </c>
      <c r="D1562">
        <v>98.697935000000001</v>
      </c>
      <c r="E1562">
        <v>4058</v>
      </c>
    </row>
    <row r="1563" spans="1:5" x14ac:dyDescent="0.2">
      <c r="A1563">
        <f t="shared" si="24"/>
        <v>4.0590000000000002</v>
      </c>
      <c r="B1563">
        <v>99.003640000000004</v>
      </c>
      <c r="C1563">
        <v>1959</v>
      </c>
      <c r="D1563">
        <v>98.698718999999997</v>
      </c>
      <c r="E1563">
        <v>4059</v>
      </c>
    </row>
    <row r="1564" spans="1:5" x14ac:dyDescent="0.2">
      <c r="A1564">
        <f t="shared" si="24"/>
        <v>4.0599999999999996</v>
      </c>
      <c r="B1564">
        <v>99.003589000000005</v>
      </c>
      <c r="C1564">
        <v>1960</v>
      </c>
      <c r="D1564">
        <v>98.699503000000007</v>
      </c>
      <c r="E1564">
        <v>4060</v>
      </c>
    </row>
    <row r="1565" spans="1:5" x14ac:dyDescent="0.2">
      <c r="A1565">
        <f t="shared" si="24"/>
        <v>4.0609999999999999</v>
      </c>
      <c r="B1565">
        <v>99.003536999999994</v>
      </c>
      <c r="C1565">
        <v>1961</v>
      </c>
      <c r="D1565">
        <v>98.700284999999994</v>
      </c>
      <c r="E1565">
        <v>4061</v>
      </c>
    </row>
    <row r="1566" spans="1:5" x14ac:dyDescent="0.2">
      <c r="A1566">
        <f t="shared" si="24"/>
        <v>4.0620000000000003</v>
      </c>
      <c r="B1566">
        <v>99.003485999999995</v>
      </c>
      <c r="C1566">
        <v>1962</v>
      </c>
      <c r="D1566">
        <v>98.701066999999995</v>
      </c>
      <c r="E1566">
        <v>4062</v>
      </c>
    </row>
    <row r="1567" spans="1:5" x14ac:dyDescent="0.2">
      <c r="A1567">
        <f t="shared" si="24"/>
        <v>4.0629999999999997</v>
      </c>
      <c r="B1567">
        <v>99.003433999999999</v>
      </c>
      <c r="C1567">
        <v>1963</v>
      </c>
      <c r="D1567">
        <v>98.701847000000001</v>
      </c>
      <c r="E1567">
        <v>4063</v>
      </c>
    </row>
    <row r="1568" spans="1:5" x14ac:dyDescent="0.2">
      <c r="A1568">
        <f t="shared" si="24"/>
        <v>4.0640000000000001</v>
      </c>
      <c r="B1568">
        <v>99.003382999999999</v>
      </c>
      <c r="C1568">
        <v>1964</v>
      </c>
      <c r="D1568">
        <v>98.702625999999995</v>
      </c>
      <c r="E1568">
        <v>4064</v>
      </c>
    </row>
    <row r="1569" spans="1:5" x14ac:dyDescent="0.2">
      <c r="A1569">
        <f t="shared" si="24"/>
        <v>4.0650000000000004</v>
      </c>
      <c r="B1569">
        <v>99.003332999999998</v>
      </c>
      <c r="C1569">
        <v>1965</v>
      </c>
      <c r="D1569">
        <v>98.703404000000006</v>
      </c>
      <c r="E1569">
        <v>4065</v>
      </c>
    </row>
    <row r="1570" spans="1:5" x14ac:dyDescent="0.2">
      <c r="A1570">
        <f t="shared" si="24"/>
        <v>4.0659999999999998</v>
      </c>
      <c r="B1570">
        <v>99.003281999999999</v>
      </c>
      <c r="C1570">
        <v>1966</v>
      </c>
      <c r="D1570">
        <v>98.704181000000005</v>
      </c>
      <c r="E1570">
        <v>4066</v>
      </c>
    </row>
    <row r="1571" spans="1:5" x14ac:dyDescent="0.2">
      <c r="A1571">
        <f t="shared" si="24"/>
        <v>4.0670000000000002</v>
      </c>
      <c r="B1571">
        <v>99.003231</v>
      </c>
      <c r="C1571">
        <v>1967</v>
      </c>
      <c r="D1571">
        <v>98.704958000000005</v>
      </c>
      <c r="E1571">
        <v>4067</v>
      </c>
    </row>
    <row r="1572" spans="1:5" x14ac:dyDescent="0.2">
      <c r="A1572">
        <f t="shared" si="24"/>
        <v>4.0679999999999996</v>
      </c>
      <c r="B1572">
        <v>99.003180999999998</v>
      </c>
      <c r="C1572">
        <v>1968</v>
      </c>
      <c r="D1572">
        <v>98.705732999999995</v>
      </c>
      <c r="E1572">
        <v>4068</v>
      </c>
    </row>
    <row r="1573" spans="1:5" x14ac:dyDescent="0.2">
      <c r="A1573">
        <f t="shared" si="24"/>
        <v>4.069</v>
      </c>
      <c r="B1573">
        <v>99.003130999999996</v>
      </c>
      <c r="C1573">
        <v>1969</v>
      </c>
      <c r="D1573">
        <v>98.706507000000002</v>
      </c>
      <c r="E1573">
        <v>4069</v>
      </c>
    </row>
    <row r="1574" spans="1:5" x14ac:dyDescent="0.2">
      <c r="A1574">
        <f t="shared" si="24"/>
        <v>4.07</v>
      </c>
      <c r="B1574">
        <v>99.003080999999995</v>
      </c>
      <c r="C1574">
        <v>1970</v>
      </c>
      <c r="D1574">
        <v>98.707279999999997</v>
      </c>
      <c r="E1574">
        <v>4070</v>
      </c>
    </row>
    <row r="1575" spans="1:5" x14ac:dyDescent="0.2">
      <c r="A1575">
        <f t="shared" si="24"/>
        <v>4.0709999999999997</v>
      </c>
      <c r="B1575">
        <v>99.003030999999993</v>
      </c>
      <c r="C1575">
        <v>1971</v>
      </c>
      <c r="D1575">
        <v>98.708051999999995</v>
      </c>
      <c r="E1575">
        <v>4071</v>
      </c>
    </row>
    <row r="1576" spans="1:5" x14ac:dyDescent="0.2">
      <c r="A1576">
        <f t="shared" si="24"/>
        <v>4.0720000000000001</v>
      </c>
      <c r="B1576">
        <v>99.002982000000003</v>
      </c>
      <c r="C1576">
        <v>1972</v>
      </c>
      <c r="D1576">
        <v>98.708822999999995</v>
      </c>
      <c r="E1576">
        <v>4072</v>
      </c>
    </row>
    <row r="1577" spans="1:5" x14ac:dyDescent="0.2">
      <c r="A1577">
        <f t="shared" si="24"/>
        <v>4.0730000000000004</v>
      </c>
      <c r="B1577">
        <v>99.002932000000001</v>
      </c>
      <c r="C1577">
        <v>1973</v>
      </c>
      <c r="D1577">
        <v>98.709593999999996</v>
      </c>
      <c r="E1577">
        <v>4073</v>
      </c>
    </row>
    <row r="1578" spans="1:5" x14ac:dyDescent="0.2">
      <c r="A1578">
        <f t="shared" si="24"/>
        <v>4.0739999999999998</v>
      </c>
      <c r="B1578">
        <v>99.002882999999997</v>
      </c>
      <c r="C1578">
        <v>1974</v>
      </c>
      <c r="D1578">
        <v>98.710363000000001</v>
      </c>
      <c r="E1578">
        <v>4074</v>
      </c>
    </row>
    <row r="1579" spans="1:5" x14ac:dyDescent="0.2">
      <c r="A1579">
        <f t="shared" si="24"/>
        <v>4.0750000000000002</v>
      </c>
      <c r="B1579">
        <v>99.002834000000007</v>
      </c>
      <c r="C1579">
        <v>1975</v>
      </c>
      <c r="D1579">
        <v>98.711130999999995</v>
      </c>
      <c r="E1579">
        <v>4075</v>
      </c>
    </row>
    <row r="1580" spans="1:5" x14ac:dyDescent="0.2">
      <c r="A1580">
        <f t="shared" si="24"/>
        <v>4.0759999999999996</v>
      </c>
      <c r="B1580">
        <v>99.002785000000003</v>
      </c>
      <c r="C1580">
        <v>1976</v>
      </c>
      <c r="D1580">
        <v>98.711898000000005</v>
      </c>
      <c r="E1580">
        <v>4076</v>
      </c>
    </row>
    <row r="1581" spans="1:5" x14ac:dyDescent="0.2">
      <c r="A1581">
        <f t="shared" si="24"/>
        <v>4.077</v>
      </c>
      <c r="B1581">
        <v>99.002735999999999</v>
      </c>
      <c r="C1581">
        <v>1977</v>
      </c>
      <c r="D1581">
        <v>98.712664000000004</v>
      </c>
      <c r="E1581">
        <v>4077</v>
      </c>
    </row>
    <row r="1582" spans="1:5" x14ac:dyDescent="0.2">
      <c r="A1582">
        <f t="shared" si="24"/>
        <v>4.0780000000000003</v>
      </c>
      <c r="B1582">
        <v>99.002688000000006</v>
      </c>
      <c r="C1582">
        <v>1978</v>
      </c>
      <c r="D1582">
        <v>98.713429000000005</v>
      </c>
      <c r="E1582">
        <v>4078</v>
      </c>
    </row>
    <row r="1583" spans="1:5" x14ac:dyDescent="0.2">
      <c r="A1583">
        <f t="shared" si="24"/>
        <v>4.0789999999999997</v>
      </c>
      <c r="B1583">
        <v>99.002639000000002</v>
      </c>
      <c r="C1583">
        <v>1979</v>
      </c>
      <c r="D1583">
        <v>98.714192999999995</v>
      </c>
      <c r="E1583">
        <v>4079</v>
      </c>
    </row>
    <row r="1584" spans="1:5" x14ac:dyDescent="0.2">
      <c r="A1584">
        <f t="shared" si="24"/>
        <v>4.08</v>
      </c>
      <c r="B1584">
        <v>99.002590999999995</v>
      </c>
      <c r="C1584">
        <v>1980</v>
      </c>
      <c r="D1584">
        <v>98.714956000000001</v>
      </c>
      <c r="E1584">
        <v>4080</v>
      </c>
    </row>
    <row r="1585" spans="1:5" x14ac:dyDescent="0.2">
      <c r="A1585">
        <f t="shared" si="24"/>
        <v>4.0810000000000004</v>
      </c>
      <c r="B1585">
        <v>99.002543000000003</v>
      </c>
      <c r="C1585">
        <v>1981</v>
      </c>
      <c r="D1585">
        <v>98.715717999999995</v>
      </c>
      <c r="E1585">
        <v>4081</v>
      </c>
    </row>
    <row r="1586" spans="1:5" x14ac:dyDescent="0.2">
      <c r="A1586">
        <f t="shared" si="24"/>
        <v>4.0819999999999999</v>
      </c>
      <c r="B1586">
        <v>99.002494999999996</v>
      </c>
      <c r="C1586">
        <v>1982</v>
      </c>
      <c r="D1586">
        <v>98.716480000000004</v>
      </c>
      <c r="E1586">
        <v>4082</v>
      </c>
    </row>
    <row r="1587" spans="1:5" x14ac:dyDescent="0.2">
      <c r="A1587">
        <f t="shared" si="24"/>
        <v>4.0830000000000002</v>
      </c>
      <c r="B1587">
        <v>99.002448000000001</v>
      </c>
      <c r="C1587">
        <v>1983</v>
      </c>
      <c r="D1587">
        <v>98.717240000000004</v>
      </c>
      <c r="E1587">
        <v>4083</v>
      </c>
    </row>
    <row r="1588" spans="1:5" x14ac:dyDescent="0.2">
      <c r="A1588">
        <f t="shared" si="24"/>
        <v>4.0839999999999996</v>
      </c>
      <c r="B1588">
        <v>99.002399999999994</v>
      </c>
      <c r="C1588">
        <v>1984</v>
      </c>
      <c r="D1588">
        <v>98.717999000000006</v>
      </c>
      <c r="E1588">
        <v>4084</v>
      </c>
    </row>
    <row r="1589" spans="1:5" x14ac:dyDescent="0.2">
      <c r="A1589">
        <f t="shared" si="24"/>
        <v>4.085</v>
      </c>
      <c r="B1589">
        <v>99.002352999999999</v>
      </c>
      <c r="C1589">
        <v>1985</v>
      </c>
      <c r="D1589">
        <v>98.718756999999997</v>
      </c>
      <c r="E1589">
        <v>4085</v>
      </c>
    </row>
    <row r="1590" spans="1:5" x14ac:dyDescent="0.2">
      <c r="A1590">
        <f t="shared" si="24"/>
        <v>4.0860000000000003</v>
      </c>
      <c r="B1590">
        <v>99.002306000000004</v>
      </c>
      <c r="C1590">
        <v>1986</v>
      </c>
      <c r="D1590">
        <v>98.719514000000004</v>
      </c>
      <c r="E1590">
        <v>4086</v>
      </c>
    </row>
    <row r="1591" spans="1:5" x14ac:dyDescent="0.2">
      <c r="A1591">
        <f t="shared" si="24"/>
        <v>4.0869999999999997</v>
      </c>
      <c r="B1591">
        <v>99.002258999999995</v>
      </c>
      <c r="C1591">
        <v>1987</v>
      </c>
      <c r="D1591">
        <v>98.720269999999999</v>
      </c>
      <c r="E1591">
        <v>4087</v>
      </c>
    </row>
    <row r="1592" spans="1:5" x14ac:dyDescent="0.2">
      <c r="A1592">
        <f t="shared" si="24"/>
        <v>4.0880000000000001</v>
      </c>
      <c r="B1592">
        <v>99.002212</v>
      </c>
      <c r="C1592">
        <v>1988</v>
      </c>
      <c r="D1592">
        <v>98.721025999999995</v>
      </c>
      <c r="E1592">
        <v>4088</v>
      </c>
    </row>
    <row r="1593" spans="1:5" x14ac:dyDescent="0.2">
      <c r="A1593">
        <f t="shared" si="24"/>
        <v>4.0890000000000004</v>
      </c>
      <c r="B1593">
        <v>99.002165000000005</v>
      </c>
      <c r="C1593">
        <v>1989</v>
      </c>
      <c r="D1593">
        <v>98.721779999999995</v>
      </c>
      <c r="E1593">
        <v>4089</v>
      </c>
    </row>
    <row r="1594" spans="1:5" x14ac:dyDescent="0.2">
      <c r="A1594">
        <f t="shared" si="24"/>
        <v>4.09</v>
      </c>
      <c r="B1594">
        <v>99.002118999999993</v>
      </c>
      <c r="C1594">
        <v>1990</v>
      </c>
      <c r="D1594">
        <v>98.722532999999999</v>
      </c>
      <c r="E1594">
        <v>4090</v>
      </c>
    </row>
    <row r="1595" spans="1:5" x14ac:dyDescent="0.2">
      <c r="A1595">
        <f t="shared" si="24"/>
        <v>4.0910000000000002</v>
      </c>
      <c r="B1595">
        <v>99.002072999999996</v>
      </c>
      <c r="C1595">
        <v>1991</v>
      </c>
      <c r="D1595">
        <v>98.723286000000002</v>
      </c>
      <c r="E1595">
        <v>4091</v>
      </c>
    </row>
    <row r="1596" spans="1:5" x14ac:dyDescent="0.2">
      <c r="A1596">
        <f t="shared" si="24"/>
        <v>4.0919999999999996</v>
      </c>
      <c r="B1596">
        <v>99.002026999999998</v>
      </c>
      <c r="C1596">
        <v>1992</v>
      </c>
      <c r="D1596">
        <v>98.724036999999996</v>
      </c>
      <c r="E1596">
        <v>4092</v>
      </c>
    </row>
    <row r="1597" spans="1:5" x14ac:dyDescent="0.2">
      <c r="A1597">
        <f t="shared" si="24"/>
        <v>4.093</v>
      </c>
      <c r="B1597">
        <v>99.001981000000001</v>
      </c>
      <c r="C1597">
        <v>1993</v>
      </c>
      <c r="D1597">
        <v>98.724787000000006</v>
      </c>
      <c r="E1597">
        <v>4093</v>
      </c>
    </row>
    <row r="1598" spans="1:5" x14ac:dyDescent="0.2">
      <c r="A1598">
        <f t="shared" si="24"/>
        <v>4.0940000000000003</v>
      </c>
      <c r="B1598">
        <v>99.001935000000003</v>
      </c>
      <c r="C1598">
        <v>1994</v>
      </c>
      <c r="D1598">
        <v>98.725537000000003</v>
      </c>
      <c r="E1598">
        <v>4094</v>
      </c>
    </row>
    <row r="1599" spans="1:5" x14ac:dyDescent="0.2">
      <c r="A1599">
        <f t="shared" si="24"/>
        <v>4.0949999999999998</v>
      </c>
      <c r="B1599">
        <v>99.001889000000006</v>
      </c>
      <c r="C1599">
        <v>1995</v>
      </c>
      <c r="D1599">
        <v>98.726285000000004</v>
      </c>
      <c r="E1599">
        <v>4095</v>
      </c>
    </row>
    <row r="1600" spans="1:5" x14ac:dyDescent="0.2">
      <c r="A1600">
        <f t="shared" si="24"/>
        <v>4.0960000000000001</v>
      </c>
      <c r="B1600">
        <v>99.001844000000006</v>
      </c>
      <c r="C1600">
        <v>1996</v>
      </c>
      <c r="D1600">
        <v>98.727033000000006</v>
      </c>
      <c r="E1600">
        <v>4096</v>
      </c>
    </row>
    <row r="1601" spans="1:5" x14ac:dyDescent="0.2">
      <c r="A1601">
        <f t="shared" si="24"/>
        <v>4.0970000000000004</v>
      </c>
      <c r="B1601">
        <v>99.001799000000005</v>
      </c>
      <c r="C1601">
        <v>1997</v>
      </c>
      <c r="D1601">
        <v>98.727778999999998</v>
      </c>
      <c r="E1601">
        <v>4097</v>
      </c>
    </row>
    <row r="1602" spans="1:5" x14ac:dyDescent="0.2">
      <c r="A1602">
        <f t="shared" si="24"/>
        <v>4.0979999999999999</v>
      </c>
      <c r="B1602">
        <v>99.001754000000005</v>
      </c>
      <c r="C1602">
        <v>1998</v>
      </c>
      <c r="D1602">
        <v>98.728525000000005</v>
      </c>
      <c r="E1602">
        <v>4098</v>
      </c>
    </row>
    <row r="1603" spans="1:5" x14ac:dyDescent="0.2">
      <c r="A1603">
        <f t="shared" si="24"/>
        <v>4.0990000000000002</v>
      </c>
      <c r="B1603">
        <v>99.001709000000005</v>
      </c>
      <c r="C1603">
        <v>1999</v>
      </c>
      <c r="D1603">
        <v>98.729269000000002</v>
      </c>
      <c r="E1603">
        <v>4099</v>
      </c>
    </row>
    <row r="1604" spans="1:5" x14ac:dyDescent="0.2">
      <c r="A1604">
        <f t="shared" si="24"/>
        <v>4.0999999999999996</v>
      </c>
      <c r="B1604">
        <v>99.001664000000005</v>
      </c>
      <c r="C1604">
        <v>2000</v>
      </c>
      <c r="D1604">
        <v>98.730013</v>
      </c>
      <c r="E1604">
        <v>4100</v>
      </c>
    </row>
    <row r="1605" spans="1:5" x14ac:dyDescent="0.2">
      <c r="A1605">
        <f t="shared" ref="A1605:A1668" si="25">E1605/1000</f>
        <v>4.101</v>
      </c>
      <c r="B1605">
        <v>99.001619000000005</v>
      </c>
      <c r="C1605">
        <v>2001</v>
      </c>
      <c r="D1605">
        <v>98.729754999999997</v>
      </c>
      <c r="E1605">
        <v>4101</v>
      </c>
    </row>
    <row r="1606" spans="1:5" x14ac:dyDescent="0.2">
      <c r="A1606">
        <f t="shared" si="25"/>
        <v>4.1020000000000003</v>
      </c>
      <c r="B1606">
        <v>99.001575000000003</v>
      </c>
      <c r="C1606">
        <v>2002</v>
      </c>
      <c r="D1606">
        <v>98.729499000000004</v>
      </c>
      <c r="E1606">
        <v>4102</v>
      </c>
    </row>
    <row r="1607" spans="1:5" x14ac:dyDescent="0.2">
      <c r="A1607">
        <f t="shared" si="25"/>
        <v>4.1029999999999998</v>
      </c>
      <c r="B1607">
        <v>99.001531</v>
      </c>
      <c r="C1607">
        <v>2003</v>
      </c>
      <c r="D1607">
        <v>98.729243999999994</v>
      </c>
      <c r="E1607">
        <v>4103</v>
      </c>
    </row>
    <row r="1608" spans="1:5" x14ac:dyDescent="0.2">
      <c r="A1608">
        <f t="shared" si="25"/>
        <v>4.1040000000000001</v>
      </c>
      <c r="B1608">
        <v>99.001486999999997</v>
      </c>
      <c r="C1608">
        <v>2004</v>
      </c>
      <c r="D1608">
        <v>98.728990999999994</v>
      </c>
      <c r="E1608">
        <v>4104</v>
      </c>
    </row>
    <row r="1609" spans="1:5" x14ac:dyDescent="0.2">
      <c r="A1609">
        <f t="shared" si="25"/>
        <v>4.1050000000000004</v>
      </c>
      <c r="B1609">
        <v>99.001442999999995</v>
      </c>
      <c r="C1609">
        <v>2005</v>
      </c>
      <c r="D1609">
        <v>98.728739000000004</v>
      </c>
      <c r="E1609">
        <v>4105</v>
      </c>
    </row>
    <row r="1610" spans="1:5" x14ac:dyDescent="0.2">
      <c r="A1610">
        <f t="shared" si="25"/>
        <v>4.1059999999999999</v>
      </c>
      <c r="B1610">
        <v>99.001399000000006</v>
      </c>
      <c r="C1610">
        <v>2006</v>
      </c>
      <c r="D1610">
        <v>98.728487999999999</v>
      </c>
      <c r="E1610">
        <v>4106</v>
      </c>
    </row>
    <row r="1611" spans="1:5" x14ac:dyDescent="0.2">
      <c r="A1611">
        <f t="shared" si="25"/>
        <v>4.1070000000000002</v>
      </c>
      <c r="B1611">
        <v>99.001356000000001</v>
      </c>
      <c r="C1611">
        <v>2007</v>
      </c>
      <c r="D1611">
        <v>98.72824</v>
      </c>
      <c r="E1611">
        <v>4107</v>
      </c>
    </row>
    <row r="1612" spans="1:5" x14ac:dyDescent="0.2">
      <c r="A1612">
        <f t="shared" si="25"/>
        <v>4.1079999999999997</v>
      </c>
      <c r="B1612">
        <v>99.001311999999999</v>
      </c>
      <c r="C1612">
        <v>2008</v>
      </c>
      <c r="D1612">
        <v>98.727992</v>
      </c>
      <c r="E1612">
        <v>4108</v>
      </c>
    </row>
    <row r="1613" spans="1:5" x14ac:dyDescent="0.2">
      <c r="A1613">
        <f t="shared" si="25"/>
        <v>4.109</v>
      </c>
      <c r="B1613">
        <v>99.001268999999994</v>
      </c>
      <c r="C1613">
        <v>2009</v>
      </c>
      <c r="D1613">
        <v>98.727746999999994</v>
      </c>
      <c r="E1613">
        <v>4109</v>
      </c>
    </row>
    <row r="1614" spans="1:5" x14ac:dyDescent="0.2">
      <c r="A1614">
        <f t="shared" si="25"/>
        <v>4.1100000000000003</v>
      </c>
      <c r="B1614">
        <v>99.001226000000003</v>
      </c>
      <c r="C1614">
        <v>2010</v>
      </c>
      <c r="D1614">
        <v>98.727502000000001</v>
      </c>
      <c r="E1614">
        <v>4110</v>
      </c>
    </row>
    <row r="1615" spans="1:5" x14ac:dyDescent="0.2">
      <c r="A1615">
        <f t="shared" si="25"/>
        <v>4.1109999999999998</v>
      </c>
      <c r="B1615">
        <v>99.001182999999997</v>
      </c>
      <c r="C1615">
        <v>2011</v>
      </c>
      <c r="D1615">
        <v>98.727260000000001</v>
      </c>
      <c r="E1615">
        <v>4111</v>
      </c>
    </row>
    <row r="1616" spans="1:5" x14ac:dyDescent="0.2">
      <c r="A1616">
        <f t="shared" si="25"/>
        <v>4.1120000000000001</v>
      </c>
      <c r="B1616">
        <v>99.001141000000004</v>
      </c>
      <c r="C1616">
        <v>2012</v>
      </c>
      <c r="D1616">
        <v>98.727018000000001</v>
      </c>
      <c r="E1616">
        <v>4112</v>
      </c>
    </row>
    <row r="1617" spans="1:5" x14ac:dyDescent="0.2">
      <c r="A1617">
        <f t="shared" si="25"/>
        <v>4.1130000000000004</v>
      </c>
      <c r="B1617">
        <v>99.001097999999999</v>
      </c>
      <c r="C1617">
        <v>2013</v>
      </c>
      <c r="D1617">
        <v>98.726778999999993</v>
      </c>
      <c r="E1617">
        <v>4113</v>
      </c>
    </row>
    <row r="1618" spans="1:5" x14ac:dyDescent="0.2">
      <c r="A1618">
        <f t="shared" si="25"/>
        <v>4.1139999999999999</v>
      </c>
      <c r="B1618">
        <v>99.001056000000005</v>
      </c>
      <c r="C1618">
        <v>2014</v>
      </c>
      <c r="D1618">
        <v>98.72654</v>
      </c>
      <c r="E1618">
        <v>4114</v>
      </c>
    </row>
    <row r="1619" spans="1:5" x14ac:dyDescent="0.2">
      <c r="A1619">
        <f t="shared" si="25"/>
        <v>4.1150000000000002</v>
      </c>
      <c r="B1619">
        <v>99.001013</v>
      </c>
      <c r="C1619">
        <v>2015</v>
      </c>
      <c r="D1619">
        <v>98.726303999999999</v>
      </c>
      <c r="E1619">
        <v>4115</v>
      </c>
    </row>
    <row r="1620" spans="1:5" x14ac:dyDescent="0.2">
      <c r="A1620">
        <f t="shared" si="25"/>
        <v>4.1159999999999997</v>
      </c>
      <c r="B1620">
        <v>99.000971000000007</v>
      </c>
      <c r="C1620">
        <v>2016</v>
      </c>
      <c r="D1620">
        <v>98.726067999999998</v>
      </c>
      <c r="E1620">
        <v>4116</v>
      </c>
    </row>
    <row r="1621" spans="1:5" x14ac:dyDescent="0.2">
      <c r="A1621">
        <f t="shared" si="25"/>
        <v>4.117</v>
      </c>
      <c r="B1621">
        <v>99.000929999999997</v>
      </c>
      <c r="C1621">
        <v>2017</v>
      </c>
      <c r="D1621">
        <v>98.725834000000006</v>
      </c>
      <c r="E1621">
        <v>4117</v>
      </c>
    </row>
    <row r="1622" spans="1:5" x14ac:dyDescent="0.2">
      <c r="A1622">
        <f t="shared" si="25"/>
        <v>4.1180000000000003</v>
      </c>
      <c r="B1622">
        <v>99.000888000000003</v>
      </c>
      <c r="C1622">
        <v>2018</v>
      </c>
      <c r="D1622">
        <v>98.725601999999995</v>
      </c>
      <c r="E1622">
        <v>4118</v>
      </c>
    </row>
    <row r="1623" spans="1:5" x14ac:dyDescent="0.2">
      <c r="A1623">
        <f t="shared" si="25"/>
        <v>4.1189999999999998</v>
      </c>
      <c r="B1623">
        <v>99.000845999999996</v>
      </c>
      <c r="C1623">
        <v>2019</v>
      </c>
      <c r="D1623">
        <v>98.725370999999996</v>
      </c>
      <c r="E1623">
        <v>4119</v>
      </c>
    </row>
    <row r="1624" spans="1:5" x14ac:dyDescent="0.2">
      <c r="A1624">
        <f t="shared" si="25"/>
        <v>4.12</v>
      </c>
      <c r="B1624">
        <v>99.000805</v>
      </c>
      <c r="C1624">
        <v>2020</v>
      </c>
      <c r="D1624">
        <v>98.725140999999994</v>
      </c>
      <c r="E1624">
        <v>4120</v>
      </c>
    </row>
    <row r="1625" spans="1:5" x14ac:dyDescent="0.2">
      <c r="A1625">
        <f t="shared" si="25"/>
        <v>4.1210000000000004</v>
      </c>
      <c r="B1625">
        <v>99.000764000000004</v>
      </c>
      <c r="C1625">
        <v>2021</v>
      </c>
      <c r="D1625">
        <v>98.724913000000001</v>
      </c>
      <c r="E1625">
        <v>4121</v>
      </c>
    </row>
    <row r="1626" spans="1:5" x14ac:dyDescent="0.2">
      <c r="A1626">
        <f t="shared" si="25"/>
        <v>4.1219999999999999</v>
      </c>
      <c r="B1626">
        <v>99.000722999999994</v>
      </c>
      <c r="C1626">
        <v>2022</v>
      </c>
      <c r="D1626">
        <v>98.724686000000005</v>
      </c>
      <c r="E1626">
        <v>4122</v>
      </c>
    </row>
    <row r="1627" spans="1:5" x14ac:dyDescent="0.2">
      <c r="A1627">
        <f t="shared" si="25"/>
        <v>4.1230000000000002</v>
      </c>
      <c r="B1627">
        <v>99.000681999999998</v>
      </c>
      <c r="C1627">
        <v>2023</v>
      </c>
      <c r="D1627">
        <v>98.724461000000005</v>
      </c>
      <c r="E1627">
        <v>4123</v>
      </c>
    </row>
    <row r="1628" spans="1:5" x14ac:dyDescent="0.2">
      <c r="A1628">
        <f t="shared" si="25"/>
        <v>4.1239999999999997</v>
      </c>
      <c r="B1628">
        <v>99.000641000000002</v>
      </c>
      <c r="C1628">
        <v>2024</v>
      </c>
      <c r="D1628">
        <v>98.724237000000002</v>
      </c>
      <c r="E1628">
        <v>4124</v>
      </c>
    </row>
    <row r="1629" spans="1:5" x14ac:dyDescent="0.2">
      <c r="A1629">
        <f t="shared" si="25"/>
        <v>4.125</v>
      </c>
      <c r="B1629">
        <v>99.000601000000003</v>
      </c>
      <c r="C1629">
        <v>2025</v>
      </c>
      <c r="D1629">
        <v>98.724014999999994</v>
      </c>
      <c r="E1629">
        <v>4125</v>
      </c>
    </row>
    <row r="1630" spans="1:5" x14ac:dyDescent="0.2">
      <c r="A1630">
        <f t="shared" si="25"/>
        <v>4.1260000000000003</v>
      </c>
      <c r="B1630">
        <v>99.000559999999993</v>
      </c>
      <c r="C1630">
        <v>2026</v>
      </c>
      <c r="D1630">
        <v>98.723793999999998</v>
      </c>
      <c r="E1630">
        <v>4126</v>
      </c>
    </row>
    <row r="1631" spans="1:5" x14ac:dyDescent="0.2">
      <c r="A1631">
        <f t="shared" si="25"/>
        <v>4.1269999999999998</v>
      </c>
      <c r="B1631">
        <v>99.000519999999995</v>
      </c>
      <c r="C1631">
        <v>2027</v>
      </c>
      <c r="D1631">
        <v>98.723573999999999</v>
      </c>
      <c r="E1631">
        <v>4127</v>
      </c>
    </row>
    <row r="1632" spans="1:5" x14ac:dyDescent="0.2">
      <c r="A1632">
        <f t="shared" si="25"/>
        <v>4.1280000000000001</v>
      </c>
      <c r="B1632">
        <v>99.000479999999996</v>
      </c>
      <c r="C1632">
        <v>2028</v>
      </c>
      <c r="D1632">
        <v>98.723355999999995</v>
      </c>
      <c r="E1632">
        <v>4128</v>
      </c>
    </row>
    <row r="1633" spans="1:5" x14ac:dyDescent="0.2">
      <c r="A1633">
        <f t="shared" si="25"/>
        <v>4.1289999999999996</v>
      </c>
      <c r="B1633">
        <v>99.000439999999998</v>
      </c>
      <c r="C1633">
        <v>2029</v>
      </c>
      <c r="D1633">
        <v>98.723140000000001</v>
      </c>
      <c r="E1633">
        <v>4129</v>
      </c>
    </row>
    <row r="1634" spans="1:5" x14ac:dyDescent="0.2">
      <c r="A1634">
        <f t="shared" si="25"/>
        <v>4.13</v>
      </c>
      <c r="B1634">
        <v>99.000400999999997</v>
      </c>
      <c r="C1634">
        <v>2030</v>
      </c>
      <c r="D1634">
        <v>98.722924000000006</v>
      </c>
      <c r="E1634">
        <v>4130</v>
      </c>
    </row>
    <row r="1635" spans="1:5" x14ac:dyDescent="0.2">
      <c r="A1635">
        <f t="shared" si="25"/>
        <v>4.1310000000000002</v>
      </c>
      <c r="B1635">
        <v>99.000360999999998</v>
      </c>
      <c r="C1635">
        <v>2031</v>
      </c>
      <c r="D1635">
        <v>98.722710000000006</v>
      </c>
      <c r="E1635">
        <v>4131</v>
      </c>
    </row>
    <row r="1636" spans="1:5" x14ac:dyDescent="0.2">
      <c r="A1636">
        <f t="shared" si="25"/>
        <v>4.1319999999999997</v>
      </c>
      <c r="B1636">
        <v>99.000321999999997</v>
      </c>
      <c r="C1636">
        <v>2032</v>
      </c>
      <c r="D1636">
        <v>98.722498000000002</v>
      </c>
      <c r="E1636">
        <v>4132</v>
      </c>
    </row>
    <row r="1637" spans="1:5" x14ac:dyDescent="0.2">
      <c r="A1637">
        <f t="shared" si="25"/>
        <v>4.133</v>
      </c>
      <c r="B1637">
        <v>99.000281999999999</v>
      </c>
      <c r="C1637">
        <v>2033</v>
      </c>
      <c r="D1637">
        <v>98.722285999999997</v>
      </c>
      <c r="E1637">
        <v>4133</v>
      </c>
    </row>
    <row r="1638" spans="1:5" x14ac:dyDescent="0.2">
      <c r="A1638">
        <f t="shared" si="25"/>
        <v>4.1340000000000003</v>
      </c>
      <c r="B1638">
        <v>99.000242999999998</v>
      </c>
      <c r="C1638">
        <v>2034</v>
      </c>
      <c r="D1638">
        <v>98.722076999999999</v>
      </c>
      <c r="E1638">
        <v>4134</v>
      </c>
    </row>
    <row r="1639" spans="1:5" x14ac:dyDescent="0.2">
      <c r="A1639">
        <f t="shared" si="25"/>
        <v>4.1349999999999998</v>
      </c>
      <c r="B1639">
        <v>99.000203999999997</v>
      </c>
      <c r="C1639">
        <v>2035</v>
      </c>
      <c r="D1639">
        <v>98.721868000000001</v>
      </c>
      <c r="E1639">
        <v>4135</v>
      </c>
    </row>
    <row r="1640" spans="1:5" x14ac:dyDescent="0.2">
      <c r="A1640">
        <f t="shared" si="25"/>
        <v>4.1360000000000001</v>
      </c>
      <c r="B1640">
        <v>99.000165999999993</v>
      </c>
      <c r="C1640">
        <v>2036</v>
      </c>
      <c r="D1640">
        <v>98.721660999999997</v>
      </c>
      <c r="E1640">
        <v>4136</v>
      </c>
    </row>
    <row r="1641" spans="1:5" x14ac:dyDescent="0.2">
      <c r="A1641">
        <f t="shared" si="25"/>
        <v>4.1369999999999996</v>
      </c>
      <c r="B1641">
        <v>99.000127000000006</v>
      </c>
      <c r="C1641">
        <v>2037</v>
      </c>
      <c r="D1641">
        <v>98.721455000000006</v>
      </c>
      <c r="E1641">
        <v>4137</v>
      </c>
    </row>
    <row r="1642" spans="1:5" x14ac:dyDescent="0.2">
      <c r="A1642">
        <f t="shared" si="25"/>
        <v>4.1379999999999999</v>
      </c>
      <c r="B1642">
        <v>99.000089000000003</v>
      </c>
      <c r="C1642">
        <v>2038</v>
      </c>
      <c r="D1642">
        <v>98.721250999999995</v>
      </c>
      <c r="E1642">
        <v>4138</v>
      </c>
    </row>
    <row r="1643" spans="1:5" x14ac:dyDescent="0.2">
      <c r="A1643">
        <f t="shared" si="25"/>
        <v>4.1390000000000002</v>
      </c>
      <c r="B1643">
        <v>99.000050000000002</v>
      </c>
      <c r="C1643">
        <v>2039</v>
      </c>
      <c r="D1643">
        <v>98.721047999999996</v>
      </c>
      <c r="E1643">
        <v>4139</v>
      </c>
    </row>
    <row r="1644" spans="1:5" x14ac:dyDescent="0.2">
      <c r="A1644">
        <f t="shared" si="25"/>
        <v>4.1399999999999997</v>
      </c>
      <c r="B1644">
        <v>99.000011999999998</v>
      </c>
      <c r="C1644">
        <v>2040</v>
      </c>
      <c r="D1644">
        <v>98.720845999999995</v>
      </c>
      <c r="E1644">
        <v>4140</v>
      </c>
    </row>
    <row r="1645" spans="1:5" x14ac:dyDescent="0.2">
      <c r="A1645">
        <f t="shared" si="25"/>
        <v>4.141</v>
      </c>
      <c r="B1645">
        <v>98.999973999999995</v>
      </c>
      <c r="C1645">
        <v>2041</v>
      </c>
      <c r="D1645">
        <v>98.720646000000002</v>
      </c>
      <c r="E1645">
        <v>4141</v>
      </c>
    </row>
    <row r="1646" spans="1:5" x14ac:dyDescent="0.2">
      <c r="A1646">
        <f t="shared" si="25"/>
        <v>4.1420000000000003</v>
      </c>
      <c r="B1646">
        <v>98.999937000000003</v>
      </c>
      <c r="C1646">
        <v>2042</v>
      </c>
      <c r="D1646">
        <v>98.720446999999993</v>
      </c>
      <c r="E1646">
        <v>4142</v>
      </c>
    </row>
    <row r="1647" spans="1:5" x14ac:dyDescent="0.2">
      <c r="A1647">
        <f t="shared" si="25"/>
        <v>4.1429999999999998</v>
      </c>
      <c r="B1647">
        <v>98.999898999999999</v>
      </c>
      <c r="C1647">
        <v>2043</v>
      </c>
      <c r="D1647">
        <v>98.720248999999995</v>
      </c>
      <c r="E1647">
        <v>4143</v>
      </c>
    </row>
    <row r="1648" spans="1:5" x14ac:dyDescent="0.2">
      <c r="A1648">
        <f t="shared" si="25"/>
        <v>4.1440000000000001</v>
      </c>
      <c r="B1648">
        <v>98.999861999999993</v>
      </c>
      <c r="C1648">
        <v>2044</v>
      </c>
      <c r="D1648">
        <v>98.720052999999993</v>
      </c>
      <c r="E1648">
        <v>4144</v>
      </c>
    </row>
    <row r="1649" spans="1:5" x14ac:dyDescent="0.2">
      <c r="A1649">
        <f t="shared" si="25"/>
        <v>4.1449999999999996</v>
      </c>
      <c r="B1649">
        <v>98.999824000000004</v>
      </c>
      <c r="C1649">
        <v>2045</v>
      </c>
      <c r="D1649">
        <v>98.719858000000002</v>
      </c>
      <c r="E1649">
        <v>4145</v>
      </c>
    </row>
    <row r="1650" spans="1:5" x14ac:dyDescent="0.2">
      <c r="A1650">
        <f t="shared" si="25"/>
        <v>4.1459999999999999</v>
      </c>
      <c r="B1650">
        <v>98.999786999999998</v>
      </c>
      <c r="C1650">
        <v>2046</v>
      </c>
      <c r="D1650">
        <v>98.719663999999995</v>
      </c>
      <c r="E1650">
        <v>4146</v>
      </c>
    </row>
    <row r="1651" spans="1:5" x14ac:dyDescent="0.2">
      <c r="A1651">
        <f t="shared" si="25"/>
        <v>4.1470000000000002</v>
      </c>
      <c r="B1651">
        <v>98.999750000000006</v>
      </c>
      <c r="C1651">
        <v>2047</v>
      </c>
      <c r="D1651">
        <v>98.719471999999996</v>
      </c>
      <c r="E1651">
        <v>4147</v>
      </c>
    </row>
    <row r="1652" spans="1:5" x14ac:dyDescent="0.2">
      <c r="A1652">
        <f t="shared" si="25"/>
        <v>4.1479999999999997</v>
      </c>
      <c r="B1652">
        <v>98.999713</v>
      </c>
      <c r="C1652">
        <v>2048</v>
      </c>
      <c r="D1652">
        <v>98.719280999999995</v>
      </c>
      <c r="E1652">
        <v>4148</v>
      </c>
    </row>
    <row r="1653" spans="1:5" x14ac:dyDescent="0.2">
      <c r="A1653">
        <f t="shared" si="25"/>
        <v>4.149</v>
      </c>
      <c r="B1653">
        <v>98.999677000000005</v>
      </c>
      <c r="C1653">
        <v>2049</v>
      </c>
      <c r="D1653">
        <v>98.719091000000006</v>
      </c>
      <c r="E1653">
        <v>4149</v>
      </c>
    </row>
    <row r="1654" spans="1:5" x14ac:dyDescent="0.2">
      <c r="A1654">
        <f t="shared" si="25"/>
        <v>4.1500000000000004</v>
      </c>
      <c r="B1654">
        <v>98.999639999999999</v>
      </c>
      <c r="C1654">
        <v>2050</v>
      </c>
      <c r="D1654">
        <v>98.718902999999997</v>
      </c>
      <c r="E1654">
        <v>4150</v>
      </c>
    </row>
    <row r="1655" spans="1:5" x14ac:dyDescent="0.2">
      <c r="A1655">
        <f t="shared" si="25"/>
        <v>4.1509999999999998</v>
      </c>
      <c r="B1655">
        <v>98.999604000000005</v>
      </c>
      <c r="C1655">
        <v>2051</v>
      </c>
      <c r="D1655">
        <v>98.718715000000003</v>
      </c>
      <c r="E1655">
        <v>4151</v>
      </c>
    </row>
    <row r="1656" spans="1:5" x14ac:dyDescent="0.2">
      <c r="A1656">
        <f t="shared" si="25"/>
        <v>4.1520000000000001</v>
      </c>
      <c r="B1656">
        <v>98.999567999999996</v>
      </c>
      <c r="C1656">
        <v>2052</v>
      </c>
      <c r="D1656">
        <v>98.718530000000001</v>
      </c>
      <c r="E1656">
        <v>4152</v>
      </c>
    </row>
    <row r="1657" spans="1:5" x14ac:dyDescent="0.2">
      <c r="A1657">
        <f t="shared" si="25"/>
        <v>4.1529999999999996</v>
      </c>
      <c r="B1657">
        <v>98.999532000000002</v>
      </c>
      <c r="C1657">
        <v>2053</v>
      </c>
      <c r="D1657">
        <v>98.718344999999999</v>
      </c>
      <c r="E1657">
        <v>4153</v>
      </c>
    </row>
    <row r="1658" spans="1:5" x14ac:dyDescent="0.2">
      <c r="A1658">
        <f t="shared" si="25"/>
        <v>4.1539999999999999</v>
      </c>
      <c r="B1658">
        <v>98.999495999999994</v>
      </c>
      <c r="C1658">
        <v>2054</v>
      </c>
      <c r="D1658">
        <v>98.718162000000007</v>
      </c>
      <c r="E1658">
        <v>4154</v>
      </c>
    </row>
    <row r="1659" spans="1:5" x14ac:dyDescent="0.2">
      <c r="A1659">
        <f t="shared" si="25"/>
        <v>4.1550000000000002</v>
      </c>
      <c r="B1659">
        <v>98.999459999999999</v>
      </c>
      <c r="C1659">
        <v>2055</v>
      </c>
      <c r="D1659">
        <v>98.717979999999997</v>
      </c>
      <c r="E1659">
        <v>4155</v>
      </c>
    </row>
    <row r="1660" spans="1:5" x14ac:dyDescent="0.2">
      <c r="A1660">
        <f t="shared" si="25"/>
        <v>4.1559999999999997</v>
      </c>
      <c r="B1660">
        <v>98.999425000000002</v>
      </c>
      <c r="C1660">
        <v>2056</v>
      </c>
      <c r="D1660">
        <v>98.717798999999999</v>
      </c>
      <c r="E1660">
        <v>4156</v>
      </c>
    </row>
    <row r="1661" spans="1:5" x14ac:dyDescent="0.2">
      <c r="A1661">
        <f t="shared" si="25"/>
        <v>4.157</v>
      </c>
      <c r="B1661">
        <v>98.999388999999994</v>
      </c>
      <c r="C1661">
        <v>2057</v>
      </c>
      <c r="D1661">
        <v>98.717619999999997</v>
      </c>
      <c r="E1661">
        <v>4157</v>
      </c>
    </row>
    <row r="1662" spans="1:5" x14ac:dyDescent="0.2">
      <c r="A1662">
        <f t="shared" si="25"/>
        <v>4.1580000000000004</v>
      </c>
      <c r="B1662">
        <v>98.999353999999997</v>
      </c>
      <c r="C1662">
        <v>2058</v>
      </c>
      <c r="D1662">
        <v>98.717440999999994</v>
      </c>
      <c r="E1662">
        <v>4158</v>
      </c>
    </row>
    <row r="1663" spans="1:5" x14ac:dyDescent="0.2">
      <c r="A1663">
        <f t="shared" si="25"/>
        <v>4.1589999999999998</v>
      </c>
      <c r="B1663">
        <v>98.999319</v>
      </c>
      <c r="C1663">
        <v>2059</v>
      </c>
      <c r="D1663">
        <v>98.717264999999998</v>
      </c>
      <c r="E1663">
        <v>4159</v>
      </c>
    </row>
    <row r="1664" spans="1:5" x14ac:dyDescent="0.2">
      <c r="A1664">
        <f t="shared" si="25"/>
        <v>4.16</v>
      </c>
      <c r="B1664">
        <v>98.999284000000003</v>
      </c>
      <c r="C1664">
        <v>2060</v>
      </c>
      <c r="D1664">
        <v>98.717089000000001</v>
      </c>
      <c r="E1664">
        <v>4160</v>
      </c>
    </row>
    <row r="1665" spans="1:5" x14ac:dyDescent="0.2">
      <c r="A1665">
        <f t="shared" si="25"/>
        <v>4.1609999999999996</v>
      </c>
      <c r="B1665">
        <v>98.999249000000006</v>
      </c>
      <c r="C1665">
        <v>2061</v>
      </c>
      <c r="D1665">
        <v>98.716914000000003</v>
      </c>
      <c r="E1665">
        <v>4161</v>
      </c>
    </row>
    <row r="1666" spans="1:5" x14ac:dyDescent="0.2">
      <c r="A1666">
        <f t="shared" si="25"/>
        <v>4.1619999999999999</v>
      </c>
      <c r="B1666">
        <v>98.999215000000007</v>
      </c>
      <c r="C1666">
        <v>2062</v>
      </c>
      <c r="D1666">
        <v>98.716740999999999</v>
      </c>
      <c r="E1666">
        <v>4162</v>
      </c>
    </row>
    <row r="1667" spans="1:5" x14ac:dyDescent="0.2">
      <c r="A1667">
        <f t="shared" si="25"/>
        <v>4.1630000000000003</v>
      </c>
      <c r="B1667">
        <v>98.999179999999996</v>
      </c>
      <c r="C1667">
        <v>2063</v>
      </c>
      <c r="D1667">
        <v>98.716569000000007</v>
      </c>
      <c r="E1667">
        <v>4163</v>
      </c>
    </row>
    <row r="1668" spans="1:5" x14ac:dyDescent="0.2">
      <c r="A1668">
        <f t="shared" si="25"/>
        <v>4.1639999999999997</v>
      </c>
      <c r="B1668">
        <v>98.999145999999996</v>
      </c>
      <c r="C1668">
        <v>2064</v>
      </c>
      <c r="D1668">
        <v>98.716398999999996</v>
      </c>
      <c r="E1668">
        <v>4164</v>
      </c>
    </row>
    <row r="1669" spans="1:5" x14ac:dyDescent="0.2">
      <c r="A1669">
        <f t="shared" ref="A1669:A1732" si="26">E1669/1000</f>
        <v>4.165</v>
      </c>
      <c r="B1669">
        <v>98.999111999999997</v>
      </c>
      <c r="C1669">
        <v>2065</v>
      </c>
      <c r="D1669">
        <v>98.716228999999998</v>
      </c>
      <c r="E1669">
        <v>4165</v>
      </c>
    </row>
    <row r="1670" spans="1:5" x14ac:dyDescent="0.2">
      <c r="A1670">
        <f t="shared" si="26"/>
        <v>4.1660000000000004</v>
      </c>
      <c r="B1670">
        <v>98.999077999999997</v>
      </c>
      <c r="C1670">
        <v>2066</v>
      </c>
      <c r="D1670">
        <v>98.716060999999996</v>
      </c>
      <c r="E1670">
        <v>4166</v>
      </c>
    </row>
    <row r="1671" spans="1:5" x14ac:dyDescent="0.2">
      <c r="A1671">
        <f t="shared" si="26"/>
        <v>4.1669999999999998</v>
      </c>
      <c r="B1671">
        <v>98.999043999999998</v>
      </c>
      <c r="C1671">
        <v>2067</v>
      </c>
      <c r="D1671">
        <v>98.715894000000006</v>
      </c>
      <c r="E1671">
        <v>4167</v>
      </c>
    </row>
    <row r="1672" spans="1:5" x14ac:dyDescent="0.2">
      <c r="A1672">
        <f t="shared" si="26"/>
        <v>4.1680000000000001</v>
      </c>
      <c r="B1672">
        <v>98.999010999999996</v>
      </c>
      <c r="C1672">
        <v>2068</v>
      </c>
      <c r="D1672">
        <v>98.715729999999994</v>
      </c>
      <c r="E1672">
        <v>4168</v>
      </c>
    </row>
    <row r="1673" spans="1:5" x14ac:dyDescent="0.2">
      <c r="A1673">
        <f t="shared" si="26"/>
        <v>4.1689999999999996</v>
      </c>
      <c r="B1673">
        <v>98.998977999999994</v>
      </c>
      <c r="C1673">
        <v>2069</v>
      </c>
      <c r="D1673">
        <v>98.715565999999995</v>
      </c>
      <c r="E1673">
        <v>4169</v>
      </c>
    </row>
    <row r="1674" spans="1:5" x14ac:dyDescent="0.2">
      <c r="A1674">
        <f t="shared" si="26"/>
        <v>4.17</v>
      </c>
      <c r="B1674">
        <v>98.998945000000006</v>
      </c>
      <c r="C1674">
        <v>2070</v>
      </c>
      <c r="D1674">
        <v>98.715404000000007</v>
      </c>
      <c r="E1674">
        <v>4170</v>
      </c>
    </row>
    <row r="1675" spans="1:5" x14ac:dyDescent="0.2">
      <c r="A1675">
        <f t="shared" si="26"/>
        <v>4.1710000000000003</v>
      </c>
      <c r="B1675">
        <v>98.998912000000004</v>
      </c>
      <c r="C1675">
        <v>2071</v>
      </c>
      <c r="D1675">
        <v>98.715243000000001</v>
      </c>
      <c r="E1675">
        <v>4171</v>
      </c>
    </row>
    <row r="1676" spans="1:5" x14ac:dyDescent="0.2">
      <c r="A1676">
        <f t="shared" si="26"/>
        <v>4.1719999999999997</v>
      </c>
      <c r="B1676">
        <v>98.99888</v>
      </c>
      <c r="C1676">
        <v>2072</v>
      </c>
      <c r="D1676">
        <v>98.715083000000007</v>
      </c>
      <c r="E1676">
        <v>4172</v>
      </c>
    </row>
    <row r="1677" spans="1:5" x14ac:dyDescent="0.2">
      <c r="A1677">
        <f t="shared" si="26"/>
        <v>4.173</v>
      </c>
      <c r="B1677">
        <v>98.998846999999998</v>
      </c>
      <c r="C1677">
        <v>2073</v>
      </c>
      <c r="D1677">
        <v>98.714924999999994</v>
      </c>
      <c r="E1677">
        <v>4173</v>
      </c>
    </row>
    <row r="1678" spans="1:5" x14ac:dyDescent="0.2">
      <c r="A1678">
        <f t="shared" si="26"/>
        <v>4.1740000000000004</v>
      </c>
      <c r="B1678">
        <v>98.998814999999993</v>
      </c>
      <c r="C1678">
        <v>2074</v>
      </c>
      <c r="D1678">
        <v>98.714768000000007</v>
      </c>
      <c r="E1678">
        <v>4174</v>
      </c>
    </row>
    <row r="1679" spans="1:5" x14ac:dyDescent="0.2">
      <c r="A1679">
        <f t="shared" si="26"/>
        <v>4.1749999999999998</v>
      </c>
      <c r="B1679">
        <v>98.998783000000003</v>
      </c>
      <c r="C1679">
        <v>2075</v>
      </c>
      <c r="D1679">
        <v>98.714612000000002</v>
      </c>
      <c r="E1679">
        <v>4175</v>
      </c>
    </row>
    <row r="1680" spans="1:5" x14ac:dyDescent="0.2">
      <c r="A1680">
        <f t="shared" si="26"/>
        <v>4.1760000000000002</v>
      </c>
      <c r="B1680">
        <v>98.998750999999999</v>
      </c>
      <c r="C1680">
        <v>2076</v>
      </c>
      <c r="D1680">
        <v>98.714456999999996</v>
      </c>
      <c r="E1680">
        <v>4176</v>
      </c>
    </row>
    <row r="1681" spans="1:5" x14ac:dyDescent="0.2">
      <c r="A1681">
        <f t="shared" si="26"/>
        <v>4.1769999999999996</v>
      </c>
      <c r="B1681">
        <v>98.998718999999994</v>
      </c>
      <c r="C1681">
        <v>2077</v>
      </c>
      <c r="D1681">
        <v>98.714303000000001</v>
      </c>
      <c r="E1681">
        <v>4177</v>
      </c>
    </row>
    <row r="1682" spans="1:5" x14ac:dyDescent="0.2">
      <c r="A1682">
        <f t="shared" si="26"/>
        <v>4.1779999999999999</v>
      </c>
      <c r="B1682">
        <v>98.998687000000004</v>
      </c>
      <c r="C1682">
        <v>2078</v>
      </c>
      <c r="D1682">
        <v>98.714150000000004</v>
      </c>
      <c r="E1682">
        <v>4178</v>
      </c>
    </row>
    <row r="1683" spans="1:5" x14ac:dyDescent="0.2">
      <c r="A1683">
        <f t="shared" si="26"/>
        <v>4.1790000000000003</v>
      </c>
      <c r="B1683">
        <v>98.998655999999997</v>
      </c>
      <c r="C1683">
        <v>2079</v>
      </c>
      <c r="D1683">
        <v>98.713999000000001</v>
      </c>
      <c r="E1683">
        <v>4179</v>
      </c>
    </row>
    <row r="1684" spans="1:5" x14ac:dyDescent="0.2">
      <c r="A1684">
        <f t="shared" si="26"/>
        <v>4.18</v>
      </c>
      <c r="B1684">
        <v>98.998624000000007</v>
      </c>
      <c r="C1684">
        <v>2080</v>
      </c>
      <c r="D1684">
        <v>98.713848999999996</v>
      </c>
      <c r="E1684">
        <v>4180</v>
      </c>
    </row>
    <row r="1685" spans="1:5" x14ac:dyDescent="0.2">
      <c r="A1685">
        <f t="shared" si="26"/>
        <v>4.181</v>
      </c>
      <c r="B1685">
        <v>98.998593</v>
      </c>
      <c r="C1685">
        <v>2081</v>
      </c>
      <c r="D1685">
        <v>98.713700000000003</v>
      </c>
      <c r="E1685">
        <v>4181</v>
      </c>
    </row>
    <row r="1686" spans="1:5" x14ac:dyDescent="0.2">
      <c r="A1686">
        <f t="shared" si="26"/>
        <v>4.1820000000000004</v>
      </c>
      <c r="B1686">
        <v>98.998562000000007</v>
      </c>
      <c r="C1686">
        <v>2082</v>
      </c>
      <c r="D1686">
        <v>98.713552000000007</v>
      </c>
      <c r="E1686">
        <v>4182</v>
      </c>
    </row>
    <row r="1687" spans="1:5" x14ac:dyDescent="0.2">
      <c r="A1687">
        <f t="shared" si="26"/>
        <v>4.1829999999999998</v>
      </c>
      <c r="B1687">
        <v>98.998531</v>
      </c>
      <c r="C1687">
        <v>2083</v>
      </c>
      <c r="D1687">
        <v>98.713404999999995</v>
      </c>
      <c r="E1687">
        <v>4183</v>
      </c>
    </row>
    <row r="1688" spans="1:5" x14ac:dyDescent="0.2">
      <c r="A1688">
        <f t="shared" si="26"/>
        <v>4.1840000000000002</v>
      </c>
      <c r="B1688">
        <v>98.998501000000005</v>
      </c>
      <c r="C1688">
        <v>2084</v>
      </c>
      <c r="D1688">
        <v>98.713260000000005</v>
      </c>
      <c r="E1688">
        <v>4184</v>
      </c>
    </row>
    <row r="1689" spans="1:5" x14ac:dyDescent="0.2">
      <c r="A1689">
        <f t="shared" si="26"/>
        <v>4.1849999999999996</v>
      </c>
      <c r="B1689">
        <v>98.998469999999998</v>
      </c>
      <c r="C1689">
        <v>2085</v>
      </c>
      <c r="D1689">
        <v>98.713115000000002</v>
      </c>
      <c r="E1689">
        <v>4185</v>
      </c>
    </row>
    <row r="1690" spans="1:5" x14ac:dyDescent="0.2">
      <c r="A1690">
        <f t="shared" si="26"/>
        <v>4.1859999999999999</v>
      </c>
      <c r="B1690">
        <v>98.998440000000002</v>
      </c>
      <c r="C1690">
        <v>2086</v>
      </c>
      <c r="D1690">
        <v>98.712971999999993</v>
      </c>
      <c r="E1690">
        <v>4186</v>
      </c>
    </row>
    <row r="1691" spans="1:5" x14ac:dyDescent="0.2">
      <c r="A1691">
        <f t="shared" si="26"/>
        <v>4.1870000000000003</v>
      </c>
      <c r="B1691">
        <v>98.998408999999995</v>
      </c>
      <c r="C1691">
        <v>2087</v>
      </c>
      <c r="D1691">
        <v>98.712829999999997</v>
      </c>
      <c r="E1691">
        <v>4187</v>
      </c>
    </row>
    <row r="1692" spans="1:5" x14ac:dyDescent="0.2">
      <c r="A1692">
        <f t="shared" si="26"/>
        <v>4.1879999999999997</v>
      </c>
      <c r="B1692">
        <v>98.998379</v>
      </c>
      <c r="C1692">
        <v>2088</v>
      </c>
      <c r="D1692">
        <v>98.712688999999997</v>
      </c>
      <c r="E1692">
        <v>4188</v>
      </c>
    </row>
    <row r="1693" spans="1:5" x14ac:dyDescent="0.2">
      <c r="A1693">
        <f t="shared" si="26"/>
        <v>4.1890000000000001</v>
      </c>
      <c r="B1693">
        <v>98.998349000000005</v>
      </c>
      <c r="C1693">
        <v>2089</v>
      </c>
      <c r="D1693">
        <v>98.712548999999996</v>
      </c>
      <c r="E1693">
        <v>4189</v>
      </c>
    </row>
    <row r="1694" spans="1:5" x14ac:dyDescent="0.2">
      <c r="A1694">
        <f t="shared" si="26"/>
        <v>4.1900000000000004</v>
      </c>
      <c r="B1694">
        <v>98.998318999999995</v>
      </c>
      <c r="C1694">
        <v>2090</v>
      </c>
      <c r="D1694">
        <v>98.712410000000006</v>
      </c>
      <c r="E1694">
        <v>4190</v>
      </c>
    </row>
    <row r="1695" spans="1:5" x14ac:dyDescent="0.2">
      <c r="A1695">
        <f t="shared" si="26"/>
        <v>4.1909999999999998</v>
      </c>
      <c r="B1695">
        <v>98.998289999999997</v>
      </c>
      <c r="C1695">
        <v>2091</v>
      </c>
      <c r="D1695">
        <v>98.712272999999996</v>
      </c>
      <c r="E1695">
        <v>4191</v>
      </c>
    </row>
    <row r="1696" spans="1:5" x14ac:dyDescent="0.2">
      <c r="A1696">
        <f t="shared" si="26"/>
        <v>4.1920000000000002</v>
      </c>
      <c r="B1696">
        <v>98.998260000000002</v>
      </c>
      <c r="C1696">
        <v>2092</v>
      </c>
      <c r="D1696">
        <v>98.712136000000001</v>
      </c>
      <c r="E1696">
        <v>4192</v>
      </c>
    </row>
    <row r="1697" spans="1:5" x14ac:dyDescent="0.2">
      <c r="A1697">
        <f t="shared" si="26"/>
        <v>4.1929999999999996</v>
      </c>
      <c r="B1697">
        <v>98.998231000000004</v>
      </c>
      <c r="C1697">
        <v>2093</v>
      </c>
      <c r="D1697">
        <v>98.712001000000001</v>
      </c>
      <c r="E1697">
        <v>4193</v>
      </c>
    </row>
    <row r="1698" spans="1:5" x14ac:dyDescent="0.2">
      <c r="A1698">
        <f t="shared" si="26"/>
        <v>4.194</v>
      </c>
      <c r="B1698">
        <v>98.998200999999995</v>
      </c>
      <c r="C1698">
        <v>2094</v>
      </c>
      <c r="D1698">
        <v>98.711866999999998</v>
      </c>
      <c r="E1698">
        <v>4194</v>
      </c>
    </row>
    <row r="1699" spans="1:5" x14ac:dyDescent="0.2">
      <c r="A1699">
        <f t="shared" si="26"/>
        <v>4.1950000000000003</v>
      </c>
      <c r="B1699">
        <v>98.998171999999997</v>
      </c>
      <c r="C1699">
        <v>2095</v>
      </c>
      <c r="D1699">
        <v>98.711734000000007</v>
      </c>
      <c r="E1699">
        <v>4195</v>
      </c>
    </row>
    <row r="1700" spans="1:5" x14ac:dyDescent="0.2">
      <c r="A1700">
        <f t="shared" si="26"/>
        <v>4.1959999999999997</v>
      </c>
      <c r="B1700">
        <v>98.998142999999999</v>
      </c>
      <c r="C1700">
        <v>2096</v>
      </c>
      <c r="D1700">
        <v>98.711601999999999</v>
      </c>
      <c r="E1700">
        <v>4196</v>
      </c>
    </row>
    <row r="1701" spans="1:5" x14ac:dyDescent="0.2">
      <c r="A1701">
        <f t="shared" si="26"/>
        <v>4.1970000000000001</v>
      </c>
      <c r="B1701">
        <v>98.998114000000001</v>
      </c>
      <c r="C1701">
        <v>2097</v>
      </c>
      <c r="D1701">
        <v>98.711471000000003</v>
      </c>
      <c r="E1701">
        <v>4197</v>
      </c>
    </row>
    <row r="1702" spans="1:5" x14ac:dyDescent="0.2">
      <c r="A1702">
        <f t="shared" si="26"/>
        <v>4.1980000000000004</v>
      </c>
      <c r="B1702">
        <v>98.998086000000001</v>
      </c>
      <c r="C1702">
        <v>2098</v>
      </c>
      <c r="D1702">
        <v>98.711341000000004</v>
      </c>
      <c r="E1702">
        <v>4198</v>
      </c>
    </row>
    <row r="1703" spans="1:5" x14ac:dyDescent="0.2">
      <c r="A1703">
        <f t="shared" si="26"/>
        <v>4.1989999999999998</v>
      </c>
      <c r="B1703">
        <v>98.998057000000003</v>
      </c>
      <c r="C1703">
        <v>2099</v>
      </c>
      <c r="D1703">
        <v>98.711212000000003</v>
      </c>
      <c r="E1703">
        <v>4199</v>
      </c>
    </row>
    <row r="1704" spans="1:5" x14ac:dyDescent="0.2">
      <c r="A1704">
        <f t="shared" si="26"/>
        <v>4.2</v>
      </c>
      <c r="B1704">
        <v>98.998029000000002</v>
      </c>
      <c r="C1704">
        <v>2100</v>
      </c>
      <c r="D1704">
        <v>98.711084999999997</v>
      </c>
      <c r="E1704">
        <v>4200</v>
      </c>
    </row>
    <row r="1705" spans="1:5" x14ac:dyDescent="0.2">
      <c r="A1705">
        <f t="shared" si="26"/>
        <v>4.2009999999999996</v>
      </c>
      <c r="B1705">
        <v>98.998001000000002</v>
      </c>
      <c r="C1705">
        <v>2101</v>
      </c>
      <c r="D1705">
        <v>98.710958000000005</v>
      </c>
      <c r="E1705">
        <v>4201</v>
      </c>
    </row>
    <row r="1706" spans="1:5" x14ac:dyDescent="0.2">
      <c r="A1706">
        <f t="shared" si="26"/>
        <v>4.202</v>
      </c>
      <c r="B1706">
        <v>98.997973000000002</v>
      </c>
      <c r="C1706">
        <v>2102</v>
      </c>
      <c r="D1706">
        <v>98.710832999999994</v>
      </c>
      <c r="E1706">
        <v>4202</v>
      </c>
    </row>
    <row r="1707" spans="1:5" x14ac:dyDescent="0.2">
      <c r="A1707">
        <f t="shared" si="26"/>
        <v>4.2030000000000003</v>
      </c>
      <c r="B1707">
        <v>98.997945000000001</v>
      </c>
      <c r="C1707">
        <v>2103</v>
      </c>
      <c r="D1707">
        <v>98.710708999999994</v>
      </c>
      <c r="E1707">
        <v>4203</v>
      </c>
    </row>
    <row r="1708" spans="1:5" x14ac:dyDescent="0.2">
      <c r="A1708">
        <f t="shared" si="26"/>
        <v>4.2039999999999997</v>
      </c>
      <c r="B1708">
        <v>98.997917000000001</v>
      </c>
      <c r="C1708">
        <v>2104</v>
      </c>
      <c r="D1708">
        <v>98.710584999999995</v>
      </c>
      <c r="E1708">
        <v>4204</v>
      </c>
    </row>
    <row r="1709" spans="1:5" x14ac:dyDescent="0.2">
      <c r="A1709">
        <f t="shared" si="26"/>
        <v>4.2050000000000001</v>
      </c>
      <c r="B1709">
        <v>98.997889000000001</v>
      </c>
      <c r="C1709">
        <v>2105</v>
      </c>
      <c r="D1709">
        <v>98.710463000000004</v>
      </c>
      <c r="E1709">
        <v>4205</v>
      </c>
    </row>
    <row r="1710" spans="1:5" x14ac:dyDescent="0.2">
      <c r="A1710">
        <f t="shared" si="26"/>
        <v>4.2060000000000004</v>
      </c>
      <c r="B1710">
        <v>98.997861999999998</v>
      </c>
      <c r="C1710">
        <v>2106</v>
      </c>
      <c r="D1710">
        <v>98.710341999999997</v>
      </c>
      <c r="E1710">
        <v>4206</v>
      </c>
    </row>
    <row r="1711" spans="1:5" x14ac:dyDescent="0.2">
      <c r="A1711">
        <f t="shared" si="26"/>
        <v>4.2069999999999999</v>
      </c>
      <c r="B1711">
        <v>98.997833999999997</v>
      </c>
      <c r="C1711">
        <v>2107</v>
      </c>
      <c r="D1711">
        <v>98.710222000000002</v>
      </c>
      <c r="E1711">
        <v>4207</v>
      </c>
    </row>
    <row r="1712" spans="1:5" x14ac:dyDescent="0.2">
      <c r="A1712">
        <f t="shared" si="26"/>
        <v>4.2080000000000002</v>
      </c>
      <c r="B1712">
        <v>98.997806999999995</v>
      </c>
      <c r="C1712">
        <v>2108</v>
      </c>
      <c r="D1712">
        <v>98.710103000000004</v>
      </c>
      <c r="E1712">
        <v>4208</v>
      </c>
    </row>
    <row r="1713" spans="1:5" x14ac:dyDescent="0.2">
      <c r="A1713">
        <f t="shared" si="26"/>
        <v>4.2089999999999996</v>
      </c>
      <c r="B1713">
        <v>98.997780000000006</v>
      </c>
      <c r="C1713">
        <v>2109</v>
      </c>
      <c r="D1713">
        <v>98.709985000000003</v>
      </c>
      <c r="E1713">
        <v>4209</v>
      </c>
    </row>
    <row r="1714" spans="1:5" x14ac:dyDescent="0.2">
      <c r="A1714">
        <f t="shared" si="26"/>
        <v>4.21</v>
      </c>
      <c r="B1714">
        <v>98.997753000000003</v>
      </c>
      <c r="C1714">
        <v>2110</v>
      </c>
      <c r="D1714">
        <v>98.709868</v>
      </c>
      <c r="E1714">
        <v>4210</v>
      </c>
    </row>
    <row r="1715" spans="1:5" x14ac:dyDescent="0.2">
      <c r="A1715">
        <f t="shared" si="26"/>
        <v>4.2110000000000003</v>
      </c>
      <c r="B1715">
        <v>98.997726</v>
      </c>
      <c r="C1715">
        <v>2111</v>
      </c>
      <c r="D1715">
        <v>98.709753000000006</v>
      </c>
      <c r="E1715">
        <v>4211</v>
      </c>
    </row>
    <row r="1716" spans="1:5" x14ac:dyDescent="0.2">
      <c r="A1716">
        <f t="shared" si="26"/>
        <v>4.2119999999999997</v>
      </c>
      <c r="B1716">
        <v>98.997699999999995</v>
      </c>
      <c r="C1716">
        <v>2112</v>
      </c>
      <c r="D1716">
        <v>98.709637999999998</v>
      </c>
      <c r="E1716">
        <v>4212</v>
      </c>
    </row>
    <row r="1717" spans="1:5" x14ac:dyDescent="0.2">
      <c r="A1717">
        <f t="shared" si="26"/>
        <v>4.2130000000000001</v>
      </c>
      <c r="B1717">
        <v>98.997673000000006</v>
      </c>
      <c r="C1717">
        <v>2113</v>
      </c>
      <c r="D1717">
        <v>98.709524000000002</v>
      </c>
      <c r="E1717">
        <v>4213</v>
      </c>
    </row>
    <row r="1718" spans="1:5" x14ac:dyDescent="0.2">
      <c r="A1718">
        <f t="shared" si="26"/>
        <v>4.2140000000000004</v>
      </c>
      <c r="B1718">
        <v>98.997647000000001</v>
      </c>
      <c r="C1718">
        <v>2114</v>
      </c>
      <c r="D1718">
        <v>98.709412</v>
      </c>
      <c r="E1718">
        <v>4214</v>
      </c>
    </row>
    <row r="1719" spans="1:5" x14ac:dyDescent="0.2">
      <c r="A1719">
        <f t="shared" si="26"/>
        <v>4.2149999999999999</v>
      </c>
      <c r="B1719">
        <v>98.997620999999995</v>
      </c>
      <c r="C1719">
        <v>2115</v>
      </c>
      <c r="D1719">
        <v>98.709299999999999</v>
      </c>
      <c r="E1719">
        <v>4215</v>
      </c>
    </row>
    <row r="1720" spans="1:5" x14ac:dyDescent="0.2">
      <c r="A1720">
        <f t="shared" si="26"/>
        <v>4.2160000000000002</v>
      </c>
      <c r="B1720">
        <v>98.997595000000004</v>
      </c>
      <c r="C1720">
        <v>2116</v>
      </c>
      <c r="D1720">
        <v>98.709188999999995</v>
      </c>
      <c r="E1720">
        <v>4216</v>
      </c>
    </row>
    <row r="1721" spans="1:5" x14ac:dyDescent="0.2">
      <c r="A1721">
        <f t="shared" si="26"/>
        <v>4.2169999999999996</v>
      </c>
      <c r="B1721">
        <v>98.997568999999999</v>
      </c>
      <c r="C1721">
        <v>2117</v>
      </c>
      <c r="D1721">
        <v>98.70908</v>
      </c>
      <c r="E1721">
        <v>4217</v>
      </c>
    </row>
    <row r="1722" spans="1:5" x14ac:dyDescent="0.2">
      <c r="A1722">
        <f t="shared" si="26"/>
        <v>4.218</v>
      </c>
      <c r="B1722">
        <v>98.997542999999993</v>
      </c>
      <c r="C1722">
        <v>2118</v>
      </c>
      <c r="D1722">
        <v>98.708971000000005</v>
      </c>
      <c r="E1722">
        <v>4218</v>
      </c>
    </row>
    <row r="1723" spans="1:5" x14ac:dyDescent="0.2">
      <c r="A1723">
        <f t="shared" si="26"/>
        <v>4.2190000000000003</v>
      </c>
      <c r="B1723">
        <v>98.997517000000002</v>
      </c>
      <c r="C1723">
        <v>2119</v>
      </c>
      <c r="D1723">
        <v>98.708864000000005</v>
      </c>
      <c r="E1723">
        <v>4219</v>
      </c>
    </row>
    <row r="1724" spans="1:5" x14ac:dyDescent="0.2">
      <c r="A1724">
        <f t="shared" si="26"/>
        <v>4.22</v>
      </c>
      <c r="B1724">
        <v>98.997491999999994</v>
      </c>
      <c r="C1724">
        <v>2120</v>
      </c>
      <c r="D1724">
        <v>98.708758000000003</v>
      </c>
      <c r="E1724">
        <v>4220</v>
      </c>
    </row>
    <row r="1725" spans="1:5" x14ac:dyDescent="0.2">
      <c r="A1725">
        <f t="shared" si="26"/>
        <v>4.2210000000000001</v>
      </c>
      <c r="B1725">
        <v>98.997467</v>
      </c>
      <c r="C1725">
        <v>2121</v>
      </c>
      <c r="D1725">
        <v>98.708652000000001</v>
      </c>
      <c r="E1725">
        <v>4221</v>
      </c>
    </row>
    <row r="1726" spans="1:5" x14ac:dyDescent="0.2">
      <c r="A1726">
        <f t="shared" si="26"/>
        <v>4.2220000000000004</v>
      </c>
      <c r="B1726">
        <v>98.997440999999995</v>
      </c>
      <c r="C1726">
        <v>2122</v>
      </c>
      <c r="D1726">
        <v>98.708547999999993</v>
      </c>
      <c r="E1726">
        <v>4222</v>
      </c>
    </row>
    <row r="1727" spans="1:5" x14ac:dyDescent="0.2">
      <c r="A1727">
        <f t="shared" si="26"/>
        <v>4.2229999999999999</v>
      </c>
      <c r="B1727">
        <v>98.997416000000001</v>
      </c>
      <c r="C1727">
        <v>2123</v>
      </c>
      <c r="D1727">
        <v>98.708444</v>
      </c>
      <c r="E1727">
        <v>4223</v>
      </c>
    </row>
    <row r="1728" spans="1:5" x14ac:dyDescent="0.2">
      <c r="A1728">
        <f t="shared" si="26"/>
        <v>4.2240000000000002</v>
      </c>
      <c r="B1728">
        <v>98.997392000000005</v>
      </c>
      <c r="C1728">
        <v>2124</v>
      </c>
      <c r="D1728">
        <v>98.708342000000002</v>
      </c>
      <c r="E1728">
        <v>4224</v>
      </c>
    </row>
    <row r="1729" spans="1:5" x14ac:dyDescent="0.2">
      <c r="A1729">
        <f t="shared" si="26"/>
        <v>4.2249999999999996</v>
      </c>
      <c r="B1729">
        <v>98.997366999999997</v>
      </c>
      <c r="C1729">
        <v>2125</v>
      </c>
      <c r="D1729">
        <v>98.708240000000004</v>
      </c>
      <c r="E1729">
        <v>4225</v>
      </c>
    </row>
    <row r="1730" spans="1:5" x14ac:dyDescent="0.2">
      <c r="A1730">
        <f t="shared" si="26"/>
        <v>4.226</v>
      </c>
      <c r="B1730">
        <v>98.997342000000003</v>
      </c>
      <c r="C1730">
        <v>2126</v>
      </c>
      <c r="D1730">
        <v>98.70814</v>
      </c>
      <c r="E1730">
        <v>4226</v>
      </c>
    </row>
    <row r="1731" spans="1:5" x14ac:dyDescent="0.2">
      <c r="A1731">
        <f t="shared" si="26"/>
        <v>4.2270000000000003</v>
      </c>
      <c r="B1731">
        <v>98.997318000000007</v>
      </c>
      <c r="C1731">
        <v>2127</v>
      </c>
      <c r="D1731">
        <v>98.708040999999994</v>
      </c>
      <c r="E1731">
        <v>4227</v>
      </c>
    </row>
    <row r="1732" spans="1:5" x14ac:dyDescent="0.2">
      <c r="A1732">
        <f t="shared" si="26"/>
        <v>4.2279999999999998</v>
      </c>
      <c r="B1732">
        <v>98.997292999999999</v>
      </c>
      <c r="C1732">
        <v>2128</v>
      </c>
      <c r="D1732">
        <v>98.707942000000003</v>
      </c>
      <c r="E1732">
        <v>4228</v>
      </c>
    </row>
    <row r="1733" spans="1:5" x14ac:dyDescent="0.2">
      <c r="A1733">
        <f t="shared" ref="A1733:A1796" si="27">E1733/1000</f>
        <v>4.2290000000000001</v>
      </c>
      <c r="B1733">
        <v>98.997269000000003</v>
      </c>
      <c r="C1733">
        <v>2129</v>
      </c>
      <c r="D1733">
        <v>98.707845000000006</v>
      </c>
      <c r="E1733">
        <v>4229</v>
      </c>
    </row>
    <row r="1734" spans="1:5" x14ac:dyDescent="0.2">
      <c r="A1734">
        <f t="shared" si="27"/>
        <v>4.2300000000000004</v>
      </c>
      <c r="B1734">
        <v>98.997245000000007</v>
      </c>
      <c r="C1734">
        <v>2130</v>
      </c>
      <c r="D1734">
        <v>98.707749000000007</v>
      </c>
      <c r="E1734">
        <v>4230</v>
      </c>
    </row>
    <row r="1735" spans="1:5" x14ac:dyDescent="0.2">
      <c r="A1735">
        <f t="shared" si="27"/>
        <v>4.2309999999999999</v>
      </c>
      <c r="B1735">
        <v>98.997220999999996</v>
      </c>
      <c r="C1735">
        <v>2131</v>
      </c>
      <c r="D1735">
        <v>98.707652999999993</v>
      </c>
      <c r="E1735">
        <v>4231</v>
      </c>
    </row>
    <row r="1736" spans="1:5" x14ac:dyDescent="0.2">
      <c r="A1736">
        <f t="shared" si="27"/>
        <v>4.2320000000000002</v>
      </c>
      <c r="B1736">
        <v>98.997197</v>
      </c>
      <c r="C1736">
        <v>2132</v>
      </c>
      <c r="D1736">
        <v>98.707559000000003</v>
      </c>
      <c r="E1736">
        <v>4232</v>
      </c>
    </row>
    <row r="1737" spans="1:5" x14ac:dyDescent="0.2">
      <c r="A1737">
        <f t="shared" si="27"/>
        <v>4.2329999999999997</v>
      </c>
      <c r="B1737">
        <v>98.997174000000001</v>
      </c>
      <c r="C1737">
        <v>2133</v>
      </c>
      <c r="D1737">
        <v>98.707464999999999</v>
      </c>
      <c r="E1737">
        <v>4233</v>
      </c>
    </row>
    <row r="1738" spans="1:5" x14ac:dyDescent="0.2">
      <c r="A1738">
        <f t="shared" si="27"/>
        <v>4.234</v>
      </c>
      <c r="B1738">
        <v>98.997150000000005</v>
      </c>
      <c r="C1738">
        <v>2134</v>
      </c>
      <c r="D1738">
        <v>98.707373000000004</v>
      </c>
      <c r="E1738">
        <v>4234</v>
      </c>
    </row>
    <row r="1739" spans="1:5" x14ac:dyDescent="0.2">
      <c r="A1739">
        <f t="shared" si="27"/>
        <v>4.2350000000000003</v>
      </c>
      <c r="B1739">
        <v>98.997127000000006</v>
      </c>
      <c r="C1739">
        <v>2135</v>
      </c>
      <c r="D1739">
        <v>98.707280999999995</v>
      </c>
      <c r="E1739">
        <v>4235</v>
      </c>
    </row>
    <row r="1740" spans="1:5" x14ac:dyDescent="0.2">
      <c r="A1740">
        <f t="shared" si="27"/>
        <v>4.2359999999999998</v>
      </c>
      <c r="B1740">
        <v>98.997103999999993</v>
      </c>
      <c r="C1740">
        <v>2136</v>
      </c>
      <c r="D1740">
        <v>98.707190999999995</v>
      </c>
      <c r="E1740">
        <v>4236</v>
      </c>
    </row>
    <row r="1741" spans="1:5" x14ac:dyDescent="0.2">
      <c r="A1741">
        <f t="shared" si="27"/>
        <v>4.2370000000000001</v>
      </c>
      <c r="B1741">
        <v>98.997080999999994</v>
      </c>
      <c r="C1741">
        <v>2137</v>
      </c>
      <c r="D1741">
        <v>98.707100999999994</v>
      </c>
      <c r="E1741">
        <v>4237</v>
      </c>
    </row>
    <row r="1742" spans="1:5" x14ac:dyDescent="0.2">
      <c r="A1742">
        <f t="shared" si="27"/>
        <v>4.2380000000000004</v>
      </c>
      <c r="B1742">
        <v>98.997057999999996</v>
      </c>
      <c r="C1742">
        <v>2138</v>
      </c>
      <c r="D1742">
        <v>98.707012000000006</v>
      </c>
      <c r="E1742">
        <v>4238</v>
      </c>
    </row>
    <row r="1743" spans="1:5" x14ac:dyDescent="0.2">
      <c r="A1743">
        <f t="shared" si="27"/>
        <v>4.2389999999999999</v>
      </c>
      <c r="B1743">
        <v>98.997034999999997</v>
      </c>
      <c r="C1743">
        <v>2139</v>
      </c>
      <c r="D1743">
        <v>98.706924999999998</v>
      </c>
      <c r="E1743">
        <v>4239</v>
      </c>
    </row>
    <row r="1744" spans="1:5" x14ac:dyDescent="0.2">
      <c r="A1744">
        <f t="shared" si="27"/>
        <v>4.24</v>
      </c>
      <c r="B1744">
        <v>98.997011999999998</v>
      </c>
      <c r="C1744">
        <v>2140</v>
      </c>
      <c r="D1744">
        <v>98.706838000000005</v>
      </c>
      <c r="E1744">
        <v>4240</v>
      </c>
    </row>
    <row r="1745" spans="1:5" x14ac:dyDescent="0.2">
      <c r="A1745">
        <f t="shared" si="27"/>
        <v>4.2409999999999997</v>
      </c>
      <c r="B1745">
        <v>98.996989999999997</v>
      </c>
      <c r="C1745">
        <v>2141</v>
      </c>
      <c r="D1745">
        <v>98.706751999999994</v>
      </c>
      <c r="E1745">
        <v>4241</v>
      </c>
    </row>
    <row r="1746" spans="1:5" x14ac:dyDescent="0.2">
      <c r="A1746">
        <f t="shared" si="27"/>
        <v>4.242</v>
      </c>
      <c r="B1746">
        <v>98.996966999999998</v>
      </c>
      <c r="C1746">
        <v>2142</v>
      </c>
      <c r="D1746">
        <v>98.706666999999996</v>
      </c>
      <c r="E1746">
        <v>4242</v>
      </c>
    </row>
    <row r="1747" spans="1:5" x14ac:dyDescent="0.2">
      <c r="A1747">
        <f t="shared" si="27"/>
        <v>4.2430000000000003</v>
      </c>
      <c r="B1747">
        <v>98.996944999999997</v>
      </c>
      <c r="C1747">
        <v>2143</v>
      </c>
      <c r="D1747">
        <v>98.706584000000007</v>
      </c>
      <c r="E1747">
        <v>4243</v>
      </c>
    </row>
    <row r="1748" spans="1:5" x14ac:dyDescent="0.2">
      <c r="A1748">
        <f t="shared" si="27"/>
        <v>4.2439999999999998</v>
      </c>
      <c r="B1748">
        <v>98.996922999999995</v>
      </c>
      <c r="C1748">
        <v>2144</v>
      </c>
      <c r="D1748">
        <v>98.706501000000003</v>
      </c>
      <c r="E1748">
        <v>4244</v>
      </c>
    </row>
    <row r="1749" spans="1:5" x14ac:dyDescent="0.2">
      <c r="A1749">
        <f t="shared" si="27"/>
        <v>4.2450000000000001</v>
      </c>
      <c r="B1749">
        <v>98.996900999999994</v>
      </c>
      <c r="C1749">
        <v>2145</v>
      </c>
      <c r="D1749">
        <v>98.706418999999997</v>
      </c>
      <c r="E1749">
        <v>4245</v>
      </c>
    </row>
    <row r="1750" spans="1:5" x14ac:dyDescent="0.2">
      <c r="A1750">
        <f t="shared" si="27"/>
        <v>4.2460000000000004</v>
      </c>
      <c r="B1750">
        <v>98.996879000000007</v>
      </c>
      <c r="C1750">
        <v>2146</v>
      </c>
      <c r="D1750">
        <v>98.706338000000002</v>
      </c>
      <c r="E1750">
        <v>4246</v>
      </c>
    </row>
    <row r="1751" spans="1:5" x14ac:dyDescent="0.2">
      <c r="A1751">
        <f t="shared" si="27"/>
        <v>4.2469999999999999</v>
      </c>
      <c r="B1751">
        <v>98.996858000000003</v>
      </c>
      <c r="C1751">
        <v>2147</v>
      </c>
      <c r="D1751">
        <v>98.706258000000005</v>
      </c>
      <c r="E1751">
        <v>4247</v>
      </c>
    </row>
    <row r="1752" spans="1:5" x14ac:dyDescent="0.2">
      <c r="A1752">
        <f t="shared" si="27"/>
        <v>4.2480000000000002</v>
      </c>
      <c r="B1752">
        <v>98.996836000000002</v>
      </c>
      <c r="C1752">
        <v>2148</v>
      </c>
      <c r="D1752">
        <v>98.706177999999994</v>
      </c>
      <c r="E1752">
        <v>4248</v>
      </c>
    </row>
    <row r="1753" spans="1:5" x14ac:dyDescent="0.2">
      <c r="A1753">
        <f t="shared" si="27"/>
        <v>4.2489999999999997</v>
      </c>
      <c r="B1753">
        <v>98.996814999999998</v>
      </c>
      <c r="C1753">
        <v>2149</v>
      </c>
      <c r="D1753">
        <v>98.706100000000006</v>
      </c>
      <c r="E1753">
        <v>4249</v>
      </c>
    </row>
    <row r="1754" spans="1:5" x14ac:dyDescent="0.2">
      <c r="A1754">
        <f t="shared" si="27"/>
        <v>4.25</v>
      </c>
      <c r="B1754">
        <v>98.996792999999997</v>
      </c>
      <c r="C1754">
        <v>2150</v>
      </c>
      <c r="D1754">
        <v>98.706023000000002</v>
      </c>
      <c r="E1754">
        <v>4250</v>
      </c>
    </row>
    <row r="1755" spans="1:5" x14ac:dyDescent="0.2">
      <c r="A1755">
        <f t="shared" si="27"/>
        <v>4.2510000000000003</v>
      </c>
      <c r="B1755">
        <v>98.996772000000007</v>
      </c>
      <c r="C1755">
        <v>2151</v>
      </c>
      <c r="D1755">
        <v>98.705945999999997</v>
      </c>
      <c r="E1755">
        <v>4251</v>
      </c>
    </row>
    <row r="1756" spans="1:5" x14ac:dyDescent="0.2">
      <c r="A1756">
        <f t="shared" si="27"/>
        <v>4.2519999999999998</v>
      </c>
      <c r="B1756">
        <v>98.996751000000003</v>
      </c>
      <c r="C1756">
        <v>2152</v>
      </c>
      <c r="D1756">
        <v>98.705871000000002</v>
      </c>
      <c r="E1756">
        <v>4252</v>
      </c>
    </row>
    <row r="1757" spans="1:5" x14ac:dyDescent="0.2">
      <c r="A1757">
        <f t="shared" si="27"/>
        <v>4.2530000000000001</v>
      </c>
      <c r="B1757">
        <v>98.996729999999999</v>
      </c>
      <c r="C1757">
        <v>2153</v>
      </c>
      <c r="D1757">
        <v>98.705796000000007</v>
      </c>
      <c r="E1757">
        <v>4253</v>
      </c>
    </row>
    <row r="1758" spans="1:5" x14ac:dyDescent="0.2">
      <c r="A1758">
        <f t="shared" si="27"/>
        <v>4.2539999999999996</v>
      </c>
      <c r="B1758">
        <v>98.996709999999993</v>
      </c>
      <c r="C1758">
        <v>2154</v>
      </c>
      <c r="D1758">
        <v>98.705723000000006</v>
      </c>
      <c r="E1758">
        <v>4254</v>
      </c>
    </row>
    <row r="1759" spans="1:5" x14ac:dyDescent="0.2">
      <c r="A1759">
        <f t="shared" si="27"/>
        <v>4.2549999999999999</v>
      </c>
      <c r="B1759">
        <v>98.996689000000003</v>
      </c>
      <c r="C1759">
        <v>2155</v>
      </c>
      <c r="D1759">
        <v>98.705650000000006</v>
      </c>
      <c r="E1759">
        <v>4255</v>
      </c>
    </row>
    <row r="1760" spans="1:5" x14ac:dyDescent="0.2">
      <c r="A1760">
        <f t="shared" si="27"/>
        <v>4.2560000000000002</v>
      </c>
      <c r="B1760">
        <v>98.996668</v>
      </c>
      <c r="C1760">
        <v>2156</v>
      </c>
      <c r="D1760">
        <v>98.705578000000003</v>
      </c>
      <c r="E1760">
        <v>4256</v>
      </c>
    </row>
    <row r="1761" spans="1:5" x14ac:dyDescent="0.2">
      <c r="A1761">
        <f t="shared" si="27"/>
        <v>4.2569999999999997</v>
      </c>
      <c r="B1761">
        <v>98.996647999999993</v>
      </c>
      <c r="C1761">
        <v>2157</v>
      </c>
      <c r="D1761">
        <v>98.705506999999997</v>
      </c>
      <c r="E1761">
        <v>4257</v>
      </c>
    </row>
    <row r="1762" spans="1:5" x14ac:dyDescent="0.2">
      <c r="A1762">
        <f t="shared" si="27"/>
        <v>4.258</v>
      </c>
      <c r="B1762">
        <v>98.996628000000001</v>
      </c>
      <c r="C1762">
        <v>2158</v>
      </c>
      <c r="D1762">
        <v>98.705437000000003</v>
      </c>
      <c r="E1762">
        <v>4258</v>
      </c>
    </row>
    <row r="1763" spans="1:5" x14ac:dyDescent="0.2">
      <c r="A1763">
        <f t="shared" si="27"/>
        <v>4.2590000000000003</v>
      </c>
      <c r="B1763">
        <v>98.996607999999995</v>
      </c>
      <c r="C1763">
        <v>2159</v>
      </c>
      <c r="D1763">
        <v>98.705368000000007</v>
      </c>
      <c r="E1763">
        <v>4259</v>
      </c>
    </row>
    <row r="1764" spans="1:5" x14ac:dyDescent="0.2">
      <c r="A1764">
        <f t="shared" si="27"/>
        <v>4.26</v>
      </c>
      <c r="B1764">
        <v>98.996588000000003</v>
      </c>
      <c r="C1764">
        <v>2160</v>
      </c>
      <c r="D1764">
        <v>98.705299999999994</v>
      </c>
      <c r="E1764">
        <v>4260</v>
      </c>
    </row>
    <row r="1765" spans="1:5" x14ac:dyDescent="0.2">
      <c r="A1765">
        <f t="shared" si="27"/>
        <v>4.2610000000000001</v>
      </c>
      <c r="B1765">
        <v>98.996567999999996</v>
      </c>
      <c r="C1765">
        <v>2161</v>
      </c>
      <c r="D1765">
        <v>98.705231999999995</v>
      </c>
      <c r="E1765">
        <v>4261</v>
      </c>
    </row>
    <row r="1766" spans="1:5" x14ac:dyDescent="0.2">
      <c r="A1766">
        <f t="shared" si="27"/>
        <v>4.2619999999999996</v>
      </c>
      <c r="B1766">
        <v>98.996549000000002</v>
      </c>
      <c r="C1766">
        <v>2162</v>
      </c>
      <c r="D1766">
        <v>98.705166000000006</v>
      </c>
      <c r="E1766">
        <v>4262</v>
      </c>
    </row>
    <row r="1767" spans="1:5" x14ac:dyDescent="0.2">
      <c r="A1767">
        <f t="shared" si="27"/>
        <v>4.2629999999999999</v>
      </c>
      <c r="B1767">
        <v>98.996528999999995</v>
      </c>
      <c r="C1767">
        <v>2163</v>
      </c>
      <c r="D1767">
        <v>98.705100000000002</v>
      </c>
      <c r="E1767">
        <v>4263</v>
      </c>
    </row>
    <row r="1768" spans="1:5" x14ac:dyDescent="0.2">
      <c r="A1768">
        <f t="shared" si="27"/>
        <v>4.2640000000000002</v>
      </c>
      <c r="B1768">
        <v>98.996510000000001</v>
      </c>
      <c r="C1768">
        <v>2164</v>
      </c>
      <c r="D1768">
        <v>98.705034999999995</v>
      </c>
      <c r="E1768">
        <v>4264</v>
      </c>
    </row>
    <row r="1769" spans="1:5" x14ac:dyDescent="0.2">
      <c r="A1769">
        <f t="shared" si="27"/>
        <v>4.2649999999999997</v>
      </c>
      <c r="B1769">
        <v>98.996489999999994</v>
      </c>
      <c r="C1769">
        <v>2165</v>
      </c>
      <c r="D1769">
        <v>98.704971999999998</v>
      </c>
      <c r="E1769">
        <v>4265</v>
      </c>
    </row>
    <row r="1770" spans="1:5" x14ac:dyDescent="0.2">
      <c r="A1770">
        <f t="shared" si="27"/>
        <v>4.266</v>
      </c>
      <c r="B1770">
        <v>98.996471</v>
      </c>
      <c r="C1770">
        <v>2166</v>
      </c>
      <c r="D1770">
        <v>98.704909000000001</v>
      </c>
      <c r="E1770">
        <v>4266</v>
      </c>
    </row>
    <row r="1771" spans="1:5" x14ac:dyDescent="0.2">
      <c r="A1771">
        <f t="shared" si="27"/>
        <v>4.2670000000000003</v>
      </c>
      <c r="B1771">
        <v>98.996452000000005</v>
      </c>
      <c r="C1771">
        <v>2167</v>
      </c>
      <c r="D1771">
        <v>98.704847000000001</v>
      </c>
      <c r="E1771">
        <v>4267</v>
      </c>
    </row>
    <row r="1772" spans="1:5" x14ac:dyDescent="0.2">
      <c r="A1772">
        <f t="shared" si="27"/>
        <v>4.2679999999999998</v>
      </c>
      <c r="B1772">
        <v>98.996432999999996</v>
      </c>
      <c r="C1772">
        <v>2168</v>
      </c>
      <c r="D1772">
        <v>98.704785000000001</v>
      </c>
      <c r="E1772">
        <v>4268</v>
      </c>
    </row>
    <row r="1773" spans="1:5" x14ac:dyDescent="0.2">
      <c r="A1773">
        <f t="shared" si="27"/>
        <v>4.2690000000000001</v>
      </c>
      <c r="B1773">
        <v>98.996414999999999</v>
      </c>
      <c r="C1773">
        <v>2169</v>
      </c>
      <c r="D1773">
        <v>98.704724999999996</v>
      </c>
      <c r="E1773">
        <v>4269</v>
      </c>
    </row>
    <row r="1774" spans="1:5" x14ac:dyDescent="0.2">
      <c r="A1774">
        <f t="shared" si="27"/>
        <v>4.2699999999999996</v>
      </c>
      <c r="B1774">
        <v>98.996396000000004</v>
      </c>
      <c r="C1774">
        <v>2170</v>
      </c>
      <c r="D1774">
        <v>98.704665000000006</v>
      </c>
      <c r="E1774">
        <v>4270</v>
      </c>
    </row>
    <row r="1775" spans="1:5" x14ac:dyDescent="0.2">
      <c r="A1775">
        <f t="shared" si="27"/>
        <v>4.2709999999999999</v>
      </c>
      <c r="B1775">
        <v>98.996378000000007</v>
      </c>
      <c r="C1775">
        <v>2171</v>
      </c>
      <c r="D1775">
        <v>98.704606999999996</v>
      </c>
      <c r="E1775">
        <v>4271</v>
      </c>
    </row>
    <row r="1776" spans="1:5" x14ac:dyDescent="0.2">
      <c r="A1776">
        <f t="shared" si="27"/>
        <v>4.2720000000000002</v>
      </c>
      <c r="B1776">
        <v>98.996358999999998</v>
      </c>
      <c r="C1776">
        <v>2172</v>
      </c>
      <c r="D1776">
        <v>98.704549</v>
      </c>
      <c r="E1776">
        <v>4272</v>
      </c>
    </row>
    <row r="1777" spans="1:5" x14ac:dyDescent="0.2">
      <c r="A1777">
        <f t="shared" si="27"/>
        <v>4.2729999999999997</v>
      </c>
      <c r="B1777">
        <v>98.996341000000001</v>
      </c>
      <c r="C1777">
        <v>2173</v>
      </c>
      <c r="D1777">
        <v>98.704492000000002</v>
      </c>
      <c r="E1777">
        <v>4273</v>
      </c>
    </row>
    <row r="1778" spans="1:5" x14ac:dyDescent="0.2">
      <c r="A1778">
        <f t="shared" si="27"/>
        <v>4.274</v>
      </c>
      <c r="B1778">
        <v>98.996323000000004</v>
      </c>
      <c r="C1778">
        <v>2174</v>
      </c>
      <c r="D1778">
        <v>98.704436000000001</v>
      </c>
      <c r="E1778">
        <v>4274</v>
      </c>
    </row>
    <row r="1779" spans="1:5" x14ac:dyDescent="0.2">
      <c r="A1779">
        <f t="shared" si="27"/>
        <v>4.2750000000000004</v>
      </c>
      <c r="B1779">
        <v>98.996305000000007</v>
      </c>
      <c r="C1779">
        <v>2175</v>
      </c>
      <c r="D1779">
        <v>98.704380999999998</v>
      </c>
      <c r="E1779">
        <v>4275</v>
      </c>
    </row>
    <row r="1780" spans="1:5" x14ac:dyDescent="0.2">
      <c r="A1780">
        <f t="shared" si="27"/>
        <v>4.2759999999999998</v>
      </c>
      <c r="B1780">
        <v>98.996286999999995</v>
      </c>
      <c r="C1780">
        <v>2176</v>
      </c>
      <c r="D1780">
        <v>98.704327000000006</v>
      </c>
      <c r="E1780">
        <v>4276</v>
      </c>
    </row>
    <row r="1781" spans="1:5" x14ac:dyDescent="0.2">
      <c r="A1781">
        <f t="shared" si="27"/>
        <v>4.2770000000000001</v>
      </c>
      <c r="B1781">
        <v>98.996269999999996</v>
      </c>
      <c r="C1781">
        <v>2177</v>
      </c>
      <c r="D1781">
        <v>98.704273000000001</v>
      </c>
      <c r="E1781">
        <v>4277</v>
      </c>
    </row>
    <row r="1782" spans="1:5" x14ac:dyDescent="0.2">
      <c r="A1782">
        <f t="shared" si="27"/>
        <v>4.2779999999999996</v>
      </c>
      <c r="B1782">
        <v>98.996251999999998</v>
      </c>
      <c r="C1782">
        <v>2178</v>
      </c>
      <c r="D1782">
        <v>98.704220000000007</v>
      </c>
      <c r="E1782">
        <v>4278</v>
      </c>
    </row>
    <row r="1783" spans="1:5" x14ac:dyDescent="0.2">
      <c r="A1783">
        <f t="shared" si="27"/>
        <v>4.2789999999999999</v>
      </c>
      <c r="B1783">
        <v>98.996234999999999</v>
      </c>
      <c r="C1783">
        <v>2179</v>
      </c>
      <c r="D1783">
        <v>98.704167999999996</v>
      </c>
      <c r="E1783">
        <v>4279</v>
      </c>
    </row>
    <row r="1784" spans="1:5" x14ac:dyDescent="0.2">
      <c r="A1784">
        <f t="shared" si="27"/>
        <v>4.28</v>
      </c>
      <c r="B1784">
        <v>98.996217999999999</v>
      </c>
      <c r="C1784">
        <v>2180</v>
      </c>
      <c r="D1784">
        <v>98.704116999999997</v>
      </c>
      <c r="E1784">
        <v>4280</v>
      </c>
    </row>
    <row r="1785" spans="1:5" x14ac:dyDescent="0.2">
      <c r="A1785">
        <f t="shared" si="27"/>
        <v>4.2809999999999997</v>
      </c>
      <c r="B1785">
        <v>98.996200000000002</v>
      </c>
      <c r="C1785">
        <v>2181</v>
      </c>
      <c r="D1785">
        <v>98.704066999999995</v>
      </c>
      <c r="E1785">
        <v>4281</v>
      </c>
    </row>
    <row r="1786" spans="1:5" x14ac:dyDescent="0.2">
      <c r="A1786">
        <f t="shared" si="27"/>
        <v>4.282</v>
      </c>
      <c r="B1786">
        <v>98.996183000000002</v>
      </c>
      <c r="C1786">
        <v>2182</v>
      </c>
      <c r="D1786">
        <v>98.704018000000005</v>
      </c>
      <c r="E1786">
        <v>4282</v>
      </c>
    </row>
    <row r="1787" spans="1:5" x14ac:dyDescent="0.2">
      <c r="A1787">
        <f t="shared" si="27"/>
        <v>4.2830000000000004</v>
      </c>
      <c r="B1787">
        <v>98.996167</v>
      </c>
      <c r="C1787">
        <v>2183</v>
      </c>
      <c r="D1787">
        <v>98.703969000000001</v>
      </c>
      <c r="E1787">
        <v>4283</v>
      </c>
    </row>
    <row r="1788" spans="1:5" x14ac:dyDescent="0.2">
      <c r="A1788">
        <f t="shared" si="27"/>
        <v>4.2839999999999998</v>
      </c>
      <c r="B1788">
        <v>98.99615</v>
      </c>
      <c r="C1788">
        <v>2184</v>
      </c>
      <c r="D1788">
        <v>98.703922000000006</v>
      </c>
      <c r="E1788">
        <v>4284</v>
      </c>
    </row>
    <row r="1789" spans="1:5" x14ac:dyDescent="0.2">
      <c r="A1789">
        <f t="shared" si="27"/>
        <v>4.2850000000000001</v>
      </c>
      <c r="B1789">
        <v>98.996133</v>
      </c>
      <c r="C1789">
        <v>2185</v>
      </c>
      <c r="D1789">
        <v>98.703874999999996</v>
      </c>
      <c r="E1789">
        <v>4285</v>
      </c>
    </row>
    <row r="1790" spans="1:5" x14ac:dyDescent="0.2">
      <c r="A1790">
        <f t="shared" si="27"/>
        <v>4.2859999999999996</v>
      </c>
      <c r="B1790">
        <v>98.996116999999998</v>
      </c>
      <c r="C1790">
        <v>2186</v>
      </c>
      <c r="D1790">
        <v>98.703828999999999</v>
      </c>
      <c r="E1790">
        <v>4286</v>
      </c>
    </row>
    <row r="1791" spans="1:5" x14ac:dyDescent="0.2">
      <c r="A1791">
        <f t="shared" si="27"/>
        <v>4.2869999999999999</v>
      </c>
      <c r="B1791">
        <v>98.996099999999998</v>
      </c>
      <c r="C1791">
        <v>2187</v>
      </c>
      <c r="D1791">
        <v>98.703783999999999</v>
      </c>
      <c r="E1791">
        <v>4287</v>
      </c>
    </row>
    <row r="1792" spans="1:5" x14ac:dyDescent="0.2">
      <c r="A1792">
        <f t="shared" si="27"/>
        <v>4.2880000000000003</v>
      </c>
      <c r="B1792">
        <v>98.996083999999996</v>
      </c>
      <c r="C1792">
        <v>2188</v>
      </c>
      <c r="D1792">
        <v>98.703738999999999</v>
      </c>
      <c r="E1792">
        <v>4288</v>
      </c>
    </row>
    <row r="1793" spans="1:5" x14ac:dyDescent="0.2">
      <c r="A1793">
        <f t="shared" si="27"/>
        <v>4.2889999999999997</v>
      </c>
      <c r="B1793">
        <v>98.996067999999994</v>
      </c>
      <c r="C1793">
        <v>2189</v>
      </c>
      <c r="D1793">
        <v>98.703694999999996</v>
      </c>
      <c r="E1793">
        <v>4289</v>
      </c>
    </row>
    <row r="1794" spans="1:5" x14ac:dyDescent="0.2">
      <c r="A1794">
        <f t="shared" si="27"/>
        <v>4.29</v>
      </c>
      <c r="B1794">
        <v>98.996052000000006</v>
      </c>
      <c r="C1794">
        <v>2190</v>
      </c>
      <c r="D1794">
        <v>98.703653000000003</v>
      </c>
      <c r="E1794">
        <v>4290</v>
      </c>
    </row>
    <row r="1795" spans="1:5" x14ac:dyDescent="0.2">
      <c r="A1795">
        <f t="shared" si="27"/>
        <v>4.2910000000000004</v>
      </c>
      <c r="B1795">
        <v>98.996036000000004</v>
      </c>
      <c r="C1795">
        <v>2191</v>
      </c>
      <c r="D1795">
        <v>98.703610999999995</v>
      </c>
      <c r="E1795">
        <v>4291</v>
      </c>
    </row>
    <row r="1796" spans="1:5" x14ac:dyDescent="0.2">
      <c r="A1796">
        <f t="shared" si="27"/>
        <v>4.2919999999999998</v>
      </c>
      <c r="B1796">
        <v>98.996020999999999</v>
      </c>
      <c r="C1796">
        <v>2192</v>
      </c>
      <c r="D1796">
        <v>98.703569000000002</v>
      </c>
      <c r="E1796">
        <v>4292</v>
      </c>
    </row>
    <row r="1797" spans="1:5" x14ac:dyDescent="0.2">
      <c r="A1797">
        <f t="shared" ref="A1797:A1860" si="28">E1797/1000</f>
        <v>4.2930000000000001</v>
      </c>
      <c r="B1797">
        <v>98.996004999999997</v>
      </c>
      <c r="C1797">
        <v>2193</v>
      </c>
      <c r="D1797">
        <v>98.703529000000003</v>
      </c>
      <c r="E1797">
        <v>4293</v>
      </c>
    </row>
    <row r="1798" spans="1:5" x14ac:dyDescent="0.2">
      <c r="A1798">
        <f t="shared" si="28"/>
        <v>4.2939999999999996</v>
      </c>
      <c r="B1798">
        <v>98.995990000000006</v>
      </c>
      <c r="C1798">
        <v>2194</v>
      </c>
      <c r="D1798">
        <v>98.703489000000005</v>
      </c>
      <c r="E1798">
        <v>4294</v>
      </c>
    </row>
    <row r="1799" spans="1:5" x14ac:dyDescent="0.2">
      <c r="A1799">
        <f t="shared" si="28"/>
        <v>4.2949999999999999</v>
      </c>
      <c r="B1799">
        <v>98.995974000000004</v>
      </c>
      <c r="C1799">
        <v>2195</v>
      </c>
      <c r="D1799">
        <v>98.703451000000001</v>
      </c>
      <c r="E1799">
        <v>4295</v>
      </c>
    </row>
    <row r="1800" spans="1:5" x14ac:dyDescent="0.2">
      <c r="A1800">
        <f t="shared" si="28"/>
        <v>4.2960000000000003</v>
      </c>
      <c r="B1800">
        <v>98.995958999999999</v>
      </c>
      <c r="C1800">
        <v>2196</v>
      </c>
      <c r="D1800">
        <v>98.703412999999998</v>
      </c>
      <c r="E1800">
        <v>4296</v>
      </c>
    </row>
    <row r="1801" spans="1:5" x14ac:dyDescent="0.2">
      <c r="A1801">
        <f t="shared" si="28"/>
        <v>4.2969999999999997</v>
      </c>
      <c r="B1801">
        <v>98.995943999999994</v>
      </c>
      <c r="C1801">
        <v>2197</v>
      </c>
      <c r="D1801">
        <v>98.703374999999994</v>
      </c>
      <c r="E1801">
        <v>4297</v>
      </c>
    </row>
    <row r="1802" spans="1:5" x14ac:dyDescent="0.2">
      <c r="A1802">
        <f t="shared" si="28"/>
        <v>4.298</v>
      </c>
      <c r="B1802">
        <v>98.995929000000004</v>
      </c>
      <c r="C1802">
        <v>2198</v>
      </c>
      <c r="D1802">
        <v>98.703339</v>
      </c>
      <c r="E1802">
        <v>4298</v>
      </c>
    </row>
    <row r="1803" spans="1:5" x14ac:dyDescent="0.2">
      <c r="A1803">
        <f t="shared" si="28"/>
        <v>4.2990000000000004</v>
      </c>
      <c r="B1803">
        <v>98.995913999999999</v>
      </c>
      <c r="C1803">
        <v>2199</v>
      </c>
      <c r="D1803">
        <v>98.703303000000005</v>
      </c>
      <c r="E1803">
        <v>4299</v>
      </c>
    </row>
    <row r="1804" spans="1:5" x14ac:dyDescent="0.2">
      <c r="A1804">
        <f t="shared" si="28"/>
        <v>4.3</v>
      </c>
      <c r="B1804">
        <v>98.995900000000006</v>
      </c>
      <c r="C1804">
        <v>2200</v>
      </c>
      <c r="D1804">
        <v>98.703267999999994</v>
      </c>
      <c r="E1804">
        <v>4300</v>
      </c>
    </row>
    <row r="1805" spans="1:5" x14ac:dyDescent="0.2">
      <c r="A1805">
        <f t="shared" si="28"/>
        <v>4.3010000000000002</v>
      </c>
      <c r="B1805" s="2">
        <v>98.995885000000001</v>
      </c>
      <c r="C1805">
        <v>2201</v>
      </c>
      <c r="D1805">
        <v>98.703233999999995</v>
      </c>
      <c r="E1805" s="2">
        <v>4301</v>
      </c>
    </row>
    <row r="1806" spans="1:5" x14ac:dyDescent="0.2">
      <c r="A1806">
        <f t="shared" si="28"/>
        <v>4.3019999999999996</v>
      </c>
      <c r="B1806" s="2">
        <v>98.995870999999994</v>
      </c>
      <c r="C1806">
        <v>2202</v>
      </c>
      <c r="D1806">
        <v>98.703201000000007</v>
      </c>
      <c r="E1806" s="2">
        <v>4302</v>
      </c>
    </row>
    <row r="1807" spans="1:5" x14ac:dyDescent="0.2">
      <c r="A1807">
        <f t="shared" si="28"/>
        <v>4.3029999999999999</v>
      </c>
      <c r="B1807" s="2">
        <v>98.995856000000003</v>
      </c>
      <c r="C1807">
        <v>2203</v>
      </c>
      <c r="D1807">
        <v>98.703168000000005</v>
      </c>
      <c r="E1807" s="2">
        <v>4303</v>
      </c>
    </row>
    <row r="1808" spans="1:5" x14ac:dyDescent="0.2">
      <c r="A1808">
        <f t="shared" si="28"/>
        <v>4.3040000000000003</v>
      </c>
      <c r="B1808" s="2">
        <v>98.995841999999996</v>
      </c>
      <c r="C1808">
        <v>2204</v>
      </c>
      <c r="D1808">
        <v>98.703136999999998</v>
      </c>
      <c r="E1808" s="2">
        <v>4304</v>
      </c>
    </row>
    <row r="1809" spans="1:5" x14ac:dyDescent="0.2">
      <c r="A1809">
        <f t="shared" si="28"/>
        <v>4.3049999999999997</v>
      </c>
      <c r="B1809" s="2">
        <v>98.995828000000003</v>
      </c>
      <c r="C1809">
        <v>2205</v>
      </c>
      <c r="D1809">
        <v>98.703106000000005</v>
      </c>
      <c r="E1809" s="2">
        <v>4305</v>
      </c>
    </row>
    <row r="1810" spans="1:5" x14ac:dyDescent="0.2">
      <c r="A1810">
        <f t="shared" si="28"/>
        <v>4.306</v>
      </c>
      <c r="B1810" s="2">
        <v>98.995813999999996</v>
      </c>
      <c r="C1810">
        <v>2206</v>
      </c>
      <c r="D1810">
        <v>98.703074999999998</v>
      </c>
      <c r="E1810" s="2">
        <v>4306</v>
      </c>
    </row>
    <row r="1811" spans="1:5" x14ac:dyDescent="0.2">
      <c r="A1811">
        <f t="shared" si="28"/>
        <v>4.3070000000000004</v>
      </c>
      <c r="B1811" s="2">
        <v>98.995800000000003</v>
      </c>
      <c r="C1811">
        <v>2207</v>
      </c>
      <c r="D1811">
        <v>98.703046000000001</v>
      </c>
      <c r="E1811" s="2">
        <v>4307</v>
      </c>
    </row>
    <row r="1812" spans="1:5" x14ac:dyDescent="0.2">
      <c r="A1812">
        <f t="shared" si="28"/>
        <v>4.3079999999999998</v>
      </c>
      <c r="B1812" s="2">
        <v>98.995787000000007</v>
      </c>
      <c r="C1812">
        <v>2208</v>
      </c>
      <c r="D1812">
        <v>98.703017000000003</v>
      </c>
      <c r="E1812" s="2">
        <v>4308</v>
      </c>
    </row>
    <row r="1813" spans="1:5" x14ac:dyDescent="0.2">
      <c r="A1813">
        <f t="shared" si="28"/>
        <v>4.3090000000000002</v>
      </c>
      <c r="B1813" s="2">
        <v>98.995773</v>
      </c>
      <c r="C1813">
        <v>2209</v>
      </c>
      <c r="D1813">
        <v>98.702989000000002</v>
      </c>
      <c r="E1813" s="2">
        <v>4309</v>
      </c>
    </row>
    <row r="1814" spans="1:5" x14ac:dyDescent="0.2">
      <c r="A1814">
        <f t="shared" si="28"/>
        <v>4.3099999999999996</v>
      </c>
      <c r="B1814" s="2">
        <v>98.995760000000004</v>
      </c>
      <c r="C1814">
        <v>2210</v>
      </c>
      <c r="D1814">
        <v>98.702961999999999</v>
      </c>
      <c r="E1814" s="2">
        <v>4310</v>
      </c>
    </row>
    <row r="1815" spans="1:5" x14ac:dyDescent="0.2">
      <c r="A1815">
        <f t="shared" si="28"/>
        <v>4.3109999999999999</v>
      </c>
      <c r="B1815" s="2">
        <v>98.995745999999997</v>
      </c>
      <c r="C1815">
        <v>2211</v>
      </c>
      <c r="D1815">
        <v>98.702934999999997</v>
      </c>
      <c r="E1815" s="2">
        <v>4311</v>
      </c>
    </row>
    <row r="1816" spans="1:5" x14ac:dyDescent="0.2">
      <c r="A1816">
        <f t="shared" si="28"/>
        <v>4.3120000000000003</v>
      </c>
      <c r="B1816" s="2">
        <v>98.995733000000001</v>
      </c>
      <c r="C1816">
        <v>2212</v>
      </c>
      <c r="D1816">
        <v>98.702910000000003</v>
      </c>
      <c r="E1816" s="2">
        <v>4312</v>
      </c>
    </row>
    <row r="1817" spans="1:5" x14ac:dyDescent="0.2">
      <c r="A1817">
        <f t="shared" si="28"/>
        <v>4.3129999999999997</v>
      </c>
      <c r="B1817" s="2">
        <v>98.995720000000006</v>
      </c>
      <c r="C1817">
        <v>2213</v>
      </c>
      <c r="D1817">
        <v>98.702884999999995</v>
      </c>
      <c r="E1817" s="2">
        <v>4313</v>
      </c>
    </row>
    <row r="1818" spans="1:5" x14ac:dyDescent="0.2">
      <c r="A1818">
        <f t="shared" si="28"/>
        <v>4.3140000000000001</v>
      </c>
      <c r="B1818" s="2">
        <v>98.995706999999996</v>
      </c>
      <c r="C1818">
        <v>2214</v>
      </c>
      <c r="D1818">
        <v>98.702860999999999</v>
      </c>
      <c r="E1818" s="2">
        <v>4314</v>
      </c>
    </row>
    <row r="1819" spans="1:5" x14ac:dyDescent="0.2">
      <c r="A1819">
        <f t="shared" si="28"/>
        <v>4.3150000000000004</v>
      </c>
      <c r="B1819" s="2">
        <v>98.995694</v>
      </c>
      <c r="C1819">
        <v>2215</v>
      </c>
      <c r="D1819">
        <v>98.702837000000002</v>
      </c>
      <c r="E1819" s="2">
        <v>4315</v>
      </c>
    </row>
    <row r="1820" spans="1:5" x14ac:dyDescent="0.2">
      <c r="A1820">
        <f t="shared" si="28"/>
        <v>4.3159999999999998</v>
      </c>
      <c r="B1820" s="2">
        <v>98.995682000000002</v>
      </c>
      <c r="C1820">
        <v>2216</v>
      </c>
      <c r="D1820">
        <v>98.702814000000004</v>
      </c>
      <c r="E1820" s="2">
        <v>4316</v>
      </c>
    </row>
    <row r="1821" spans="1:5" x14ac:dyDescent="0.2">
      <c r="A1821">
        <f t="shared" si="28"/>
        <v>4.3170000000000002</v>
      </c>
      <c r="B1821" s="2">
        <v>98.995669000000007</v>
      </c>
      <c r="C1821">
        <v>2217</v>
      </c>
      <c r="D1821">
        <v>98.702792000000002</v>
      </c>
      <c r="E1821" s="2">
        <v>4317</v>
      </c>
    </row>
    <row r="1822" spans="1:5" x14ac:dyDescent="0.2">
      <c r="A1822">
        <f t="shared" si="28"/>
        <v>4.3179999999999996</v>
      </c>
      <c r="B1822" s="2">
        <v>98.995656999999994</v>
      </c>
      <c r="C1822">
        <v>2218</v>
      </c>
      <c r="D1822">
        <v>98.702770999999998</v>
      </c>
      <c r="E1822" s="2">
        <v>4318</v>
      </c>
    </row>
    <row r="1823" spans="1:5" x14ac:dyDescent="0.2">
      <c r="A1823">
        <f t="shared" si="28"/>
        <v>4.319</v>
      </c>
      <c r="B1823" s="2">
        <v>98.995643999999999</v>
      </c>
      <c r="C1823">
        <v>2219</v>
      </c>
      <c r="D1823">
        <v>98.702751000000006</v>
      </c>
      <c r="E1823" s="2">
        <v>4319</v>
      </c>
    </row>
    <row r="1824" spans="1:5" x14ac:dyDescent="0.2">
      <c r="A1824">
        <f t="shared" si="28"/>
        <v>4.32</v>
      </c>
      <c r="B1824" s="2">
        <v>98.995632000000001</v>
      </c>
      <c r="C1824">
        <v>2220</v>
      </c>
      <c r="D1824">
        <v>98.702731</v>
      </c>
      <c r="E1824" s="2">
        <v>4320</v>
      </c>
    </row>
    <row r="1825" spans="1:5" x14ac:dyDescent="0.2">
      <c r="A1825">
        <f t="shared" si="28"/>
        <v>4.3209999999999997</v>
      </c>
      <c r="B1825" s="2">
        <v>98.995620000000002</v>
      </c>
      <c r="C1825">
        <v>2221</v>
      </c>
      <c r="D1825">
        <v>98.702712000000005</v>
      </c>
      <c r="E1825" s="2">
        <v>4321</v>
      </c>
    </row>
    <row r="1826" spans="1:5" x14ac:dyDescent="0.2">
      <c r="A1826">
        <f t="shared" si="28"/>
        <v>4.3220000000000001</v>
      </c>
      <c r="B1826" s="2">
        <v>98.995608000000004</v>
      </c>
      <c r="C1826">
        <v>2222</v>
      </c>
      <c r="D1826">
        <v>98.702692999999996</v>
      </c>
      <c r="E1826" s="2">
        <v>4322</v>
      </c>
    </row>
    <row r="1827" spans="1:5" x14ac:dyDescent="0.2">
      <c r="A1827">
        <f t="shared" si="28"/>
        <v>4.3230000000000004</v>
      </c>
      <c r="B1827" s="2">
        <v>98.995597000000004</v>
      </c>
      <c r="C1827">
        <v>2223</v>
      </c>
      <c r="D1827">
        <v>98.702675999999997</v>
      </c>
      <c r="E1827" s="2">
        <v>4323</v>
      </c>
    </row>
    <row r="1828" spans="1:5" x14ac:dyDescent="0.2">
      <c r="A1828">
        <f t="shared" si="28"/>
        <v>4.3239999999999998</v>
      </c>
      <c r="B1828" s="2">
        <v>98.995585000000005</v>
      </c>
      <c r="C1828">
        <v>2224</v>
      </c>
      <c r="D1828">
        <v>98.702658999999997</v>
      </c>
      <c r="E1828" s="2">
        <v>4324</v>
      </c>
    </row>
    <row r="1829" spans="1:5" x14ac:dyDescent="0.2">
      <c r="A1829">
        <f t="shared" si="28"/>
        <v>4.3250000000000002</v>
      </c>
      <c r="B1829" s="2">
        <v>98.995572999999993</v>
      </c>
      <c r="C1829">
        <v>2225</v>
      </c>
      <c r="D1829">
        <v>98.702642999999995</v>
      </c>
      <c r="E1829" s="2">
        <v>4325</v>
      </c>
    </row>
    <row r="1830" spans="1:5" x14ac:dyDescent="0.2">
      <c r="A1830">
        <f t="shared" si="28"/>
        <v>4.3259999999999996</v>
      </c>
      <c r="B1830" s="2">
        <v>98.995562000000007</v>
      </c>
      <c r="C1830">
        <v>2226</v>
      </c>
      <c r="D1830">
        <v>98.702627000000007</v>
      </c>
      <c r="E1830" s="2">
        <v>4326</v>
      </c>
    </row>
    <row r="1831" spans="1:5" x14ac:dyDescent="0.2">
      <c r="A1831">
        <f t="shared" si="28"/>
        <v>4.327</v>
      </c>
      <c r="B1831" s="2">
        <v>98.995551000000006</v>
      </c>
      <c r="C1831">
        <v>2227</v>
      </c>
      <c r="D1831">
        <v>98.702612000000002</v>
      </c>
      <c r="E1831" s="2">
        <v>4327</v>
      </c>
    </row>
    <row r="1832" spans="1:5" x14ac:dyDescent="0.2">
      <c r="A1832">
        <f t="shared" si="28"/>
        <v>4.3280000000000003</v>
      </c>
      <c r="B1832" s="2">
        <v>98.995538999999994</v>
      </c>
      <c r="C1832">
        <v>2228</v>
      </c>
      <c r="D1832">
        <v>98.702597999999995</v>
      </c>
      <c r="E1832" s="2">
        <v>4328</v>
      </c>
    </row>
    <row r="1833" spans="1:5" x14ac:dyDescent="0.2">
      <c r="A1833">
        <f t="shared" si="28"/>
        <v>4.3289999999999997</v>
      </c>
      <c r="B1833" s="2">
        <v>98.995527999999993</v>
      </c>
      <c r="C1833">
        <v>2229</v>
      </c>
      <c r="D1833">
        <v>98.702584999999999</v>
      </c>
      <c r="E1833" s="2">
        <v>4329</v>
      </c>
    </row>
    <row r="1834" spans="1:5" x14ac:dyDescent="0.2">
      <c r="A1834">
        <f t="shared" si="28"/>
        <v>4.33</v>
      </c>
      <c r="B1834" s="2">
        <v>98.995517000000007</v>
      </c>
      <c r="C1834">
        <v>2230</v>
      </c>
      <c r="D1834">
        <v>98.702572000000004</v>
      </c>
      <c r="E1834" s="2">
        <v>4330</v>
      </c>
    </row>
    <row r="1835" spans="1:5" x14ac:dyDescent="0.2">
      <c r="A1835">
        <f t="shared" si="28"/>
        <v>4.3310000000000004</v>
      </c>
      <c r="B1835" s="2">
        <v>98.995506000000006</v>
      </c>
      <c r="C1835">
        <v>2231</v>
      </c>
      <c r="D1835">
        <v>98.702560000000005</v>
      </c>
      <c r="E1835" s="2">
        <v>4331</v>
      </c>
    </row>
    <row r="1836" spans="1:5" x14ac:dyDescent="0.2">
      <c r="A1836">
        <f t="shared" si="28"/>
        <v>4.3319999999999999</v>
      </c>
      <c r="B1836" s="2">
        <v>98.995496000000003</v>
      </c>
      <c r="C1836">
        <v>2232</v>
      </c>
      <c r="D1836">
        <v>98.702549000000005</v>
      </c>
      <c r="E1836" s="2">
        <v>4332</v>
      </c>
    </row>
    <row r="1837" spans="1:5" x14ac:dyDescent="0.2">
      <c r="A1837">
        <f t="shared" si="28"/>
        <v>4.3330000000000002</v>
      </c>
      <c r="B1837" s="2">
        <v>98.995485000000002</v>
      </c>
      <c r="C1837">
        <v>2233</v>
      </c>
      <c r="D1837">
        <v>98.702539000000002</v>
      </c>
      <c r="E1837" s="2">
        <v>4333</v>
      </c>
    </row>
    <row r="1838" spans="1:5" x14ac:dyDescent="0.2">
      <c r="A1838">
        <f t="shared" si="28"/>
        <v>4.3339999999999996</v>
      </c>
      <c r="B1838" s="2">
        <v>98.995474999999999</v>
      </c>
      <c r="C1838">
        <v>2234</v>
      </c>
      <c r="D1838">
        <v>98.702528999999998</v>
      </c>
      <c r="E1838" s="2">
        <v>4334</v>
      </c>
    </row>
    <row r="1839" spans="1:5" x14ac:dyDescent="0.2">
      <c r="A1839">
        <f t="shared" si="28"/>
        <v>4.335</v>
      </c>
      <c r="B1839" s="2">
        <v>98.995463999999998</v>
      </c>
      <c r="C1839">
        <v>2235</v>
      </c>
      <c r="D1839">
        <v>98.702520000000007</v>
      </c>
      <c r="E1839" s="2">
        <v>4335</v>
      </c>
    </row>
    <row r="1840" spans="1:5" x14ac:dyDescent="0.2">
      <c r="A1840">
        <f t="shared" si="28"/>
        <v>4.3360000000000003</v>
      </c>
      <c r="B1840" s="2">
        <v>98.995453999999995</v>
      </c>
      <c r="C1840">
        <v>2236</v>
      </c>
      <c r="D1840">
        <v>98.702511000000001</v>
      </c>
      <c r="E1840" s="2">
        <v>4336</v>
      </c>
    </row>
    <row r="1841" spans="1:5" x14ac:dyDescent="0.2">
      <c r="A1841">
        <f t="shared" si="28"/>
        <v>4.3369999999999997</v>
      </c>
      <c r="B1841" s="2">
        <v>98.995444000000006</v>
      </c>
      <c r="C1841">
        <v>2237</v>
      </c>
      <c r="D1841">
        <v>98.702504000000005</v>
      </c>
      <c r="E1841" s="2">
        <v>4337</v>
      </c>
    </row>
    <row r="1842" spans="1:5" x14ac:dyDescent="0.2">
      <c r="A1842">
        <f t="shared" si="28"/>
        <v>4.3380000000000001</v>
      </c>
      <c r="B1842" s="2">
        <v>98.995434000000003</v>
      </c>
      <c r="C1842">
        <v>2238</v>
      </c>
      <c r="D1842">
        <v>98.702496999999994</v>
      </c>
      <c r="E1842" s="2">
        <v>4338</v>
      </c>
    </row>
    <row r="1843" spans="1:5" x14ac:dyDescent="0.2">
      <c r="A1843">
        <f t="shared" si="28"/>
        <v>4.3390000000000004</v>
      </c>
      <c r="B1843" s="2">
        <v>98.995424</v>
      </c>
      <c r="C1843">
        <v>2239</v>
      </c>
      <c r="D1843">
        <v>98.702489999999997</v>
      </c>
      <c r="E1843" s="2">
        <v>4339</v>
      </c>
    </row>
    <row r="1844" spans="1:5" x14ac:dyDescent="0.2">
      <c r="A1844">
        <f t="shared" si="28"/>
        <v>4.34</v>
      </c>
      <c r="B1844" s="2">
        <v>98.995414999999994</v>
      </c>
      <c r="C1844">
        <v>2240</v>
      </c>
      <c r="D1844">
        <v>98.702484999999996</v>
      </c>
      <c r="E1844" s="2">
        <v>4340</v>
      </c>
    </row>
    <row r="1845" spans="1:5" x14ac:dyDescent="0.2">
      <c r="A1845">
        <f t="shared" si="28"/>
        <v>4.3410000000000002</v>
      </c>
      <c r="B1845" s="2">
        <v>98.995405000000005</v>
      </c>
      <c r="C1845">
        <v>2241</v>
      </c>
      <c r="D1845">
        <v>98.702479999999994</v>
      </c>
      <c r="E1845" s="2">
        <v>4341</v>
      </c>
    </row>
    <row r="1846" spans="1:5" x14ac:dyDescent="0.2">
      <c r="A1846">
        <f t="shared" si="28"/>
        <v>4.3419999999999996</v>
      </c>
      <c r="B1846" s="2">
        <v>98.995395000000002</v>
      </c>
      <c r="C1846">
        <v>2242</v>
      </c>
      <c r="D1846">
        <v>98.702475000000007</v>
      </c>
      <c r="E1846" s="2">
        <v>4342</v>
      </c>
    </row>
    <row r="1847" spans="1:5" x14ac:dyDescent="0.2">
      <c r="A1847">
        <f t="shared" si="28"/>
        <v>4.343</v>
      </c>
      <c r="B1847" s="2">
        <v>98.995385999999996</v>
      </c>
      <c r="C1847">
        <v>2243</v>
      </c>
      <c r="D1847">
        <v>98.702472</v>
      </c>
      <c r="E1847" s="2">
        <v>4343</v>
      </c>
    </row>
    <row r="1848" spans="1:5" x14ac:dyDescent="0.2">
      <c r="A1848">
        <f t="shared" si="28"/>
        <v>4.3440000000000003</v>
      </c>
      <c r="B1848" s="2">
        <v>98.995377000000005</v>
      </c>
      <c r="C1848">
        <v>2244</v>
      </c>
      <c r="D1848">
        <v>98.702468999999994</v>
      </c>
      <c r="E1848" s="2">
        <v>4344</v>
      </c>
    </row>
    <row r="1849" spans="1:5" x14ac:dyDescent="0.2">
      <c r="A1849">
        <f t="shared" si="28"/>
        <v>4.3449999999999998</v>
      </c>
      <c r="B1849" s="2">
        <v>98.995367999999999</v>
      </c>
      <c r="C1849">
        <v>2245</v>
      </c>
      <c r="D1849">
        <v>98.702466000000001</v>
      </c>
      <c r="E1849" s="2">
        <v>4345</v>
      </c>
    </row>
    <row r="1850" spans="1:5" x14ac:dyDescent="0.2">
      <c r="A1850">
        <f t="shared" si="28"/>
        <v>4.3460000000000001</v>
      </c>
      <c r="B1850" s="2">
        <v>98.995358999999993</v>
      </c>
      <c r="C1850">
        <v>2246</v>
      </c>
      <c r="D1850">
        <v>98.702465000000004</v>
      </c>
      <c r="E1850" s="2">
        <v>4346</v>
      </c>
    </row>
    <row r="1851" spans="1:5" x14ac:dyDescent="0.2">
      <c r="A1851">
        <f t="shared" si="28"/>
        <v>4.3470000000000004</v>
      </c>
      <c r="B1851" s="2">
        <v>98.995350000000002</v>
      </c>
      <c r="C1851">
        <v>2247</v>
      </c>
      <c r="D1851">
        <v>98.702464000000006</v>
      </c>
      <c r="E1851" s="2">
        <v>4347</v>
      </c>
    </row>
    <row r="1852" spans="1:5" x14ac:dyDescent="0.2">
      <c r="A1852">
        <f t="shared" si="28"/>
        <v>4.3479999999999999</v>
      </c>
      <c r="B1852" s="2">
        <v>98.995340999999996</v>
      </c>
      <c r="C1852">
        <v>2248</v>
      </c>
      <c r="D1852">
        <v>98.702462999999995</v>
      </c>
      <c r="E1852" s="2">
        <v>4348</v>
      </c>
    </row>
    <row r="1853" spans="1:5" x14ac:dyDescent="0.2">
      <c r="A1853">
        <f t="shared" si="28"/>
        <v>4.3490000000000002</v>
      </c>
      <c r="B1853" s="2">
        <v>98.995333000000002</v>
      </c>
      <c r="C1853">
        <v>2249</v>
      </c>
      <c r="D1853">
        <v>98.702464000000006</v>
      </c>
      <c r="E1853" s="2">
        <v>4349</v>
      </c>
    </row>
    <row r="1854" spans="1:5" x14ac:dyDescent="0.2">
      <c r="A1854">
        <f t="shared" si="28"/>
        <v>4.3499999999999996</v>
      </c>
      <c r="B1854" s="2">
        <v>98.995323999999997</v>
      </c>
      <c r="C1854">
        <v>2250</v>
      </c>
      <c r="D1854">
        <v>98.702465000000004</v>
      </c>
      <c r="E1854" s="2">
        <v>4350</v>
      </c>
    </row>
    <row r="1855" spans="1:5" x14ac:dyDescent="0.2">
      <c r="A1855">
        <f t="shared" si="28"/>
        <v>4.351</v>
      </c>
      <c r="B1855" s="2">
        <v>98.995316000000003</v>
      </c>
      <c r="C1855">
        <v>2251</v>
      </c>
      <c r="D1855">
        <v>98.702466000000001</v>
      </c>
      <c r="E1855" s="2">
        <v>4351</v>
      </c>
    </row>
    <row r="1856" spans="1:5" x14ac:dyDescent="0.2">
      <c r="A1856">
        <f t="shared" si="28"/>
        <v>4.3520000000000003</v>
      </c>
      <c r="B1856" s="2">
        <v>98.995307999999994</v>
      </c>
      <c r="C1856">
        <v>2252</v>
      </c>
      <c r="D1856">
        <v>98.702468999999994</v>
      </c>
      <c r="E1856" s="2">
        <v>4352</v>
      </c>
    </row>
    <row r="1857" spans="1:5" x14ac:dyDescent="0.2">
      <c r="A1857">
        <f t="shared" si="28"/>
        <v>4.3529999999999998</v>
      </c>
      <c r="B1857" s="2">
        <v>98.995300999999998</v>
      </c>
      <c r="C1857">
        <v>2253</v>
      </c>
      <c r="D1857">
        <v>98.702472</v>
      </c>
      <c r="E1857" s="2">
        <v>4353</v>
      </c>
    </row>
    <row r="1858" spans="1:5" x14ac:dyDescent="0.2">
      <c r="A1858">
        <f t="shared" si="28"/>
        <v>4.3540000000000001</v>
      </c>
      <c r="B1858" s="2">
        <v>98.995293000000004</v>
      </c>
      <c r="C1858">
        <v>2254</v>
      </c>
      <c r="D1858">
        <v>98.702475000000007</v>
      </c>
      <c r="E1858" s="2">
        <v>4354</v>
      </c>
    </row>
    <row r="1859" spans="1:5" x14ac:dyDescent="0.2">
      <c r="A1859">
        <f t="shared" si="28"/>
        <v>4.3550000000000004</v>
      </c>
      <c r="B1859" s="2">
        <v>98.995284999999996</v>
      </c>
      <c r="C1859">
        <v>2255</v>
      </c>
      <c r="D1859">
        <v>98.702479999999994</v>
      </c>
      <c r="E1859" s="2">
        <v>4355</v>
      </c>
    </row>
    <row r="1860" spans="1:5" x14ac:dyDescent="0.2">
      <c r="A1860">
        <f t="shared" si="28"/>
        <v>4.3559999999999999</v>
      </c>
      <c r="B1860" s="2">
        <v>98.995277999999999</v>
      </c>
      <c r="C1860">
        <v>2256</v>
      </c>
      <c r="D1860">
        <v>98.702484999999996</v>
      </c>
      <c r="E1860" s="2">
        <v>4356</v>
      </c>
    </row>
    <row r="1861" spans="1:5" x14ac:dyDescent="0.2">
      <c r="A1861">
        <f t="shared" ref="A1861:A1924" si="29">E1861/1000</f>
        <v>4.3570000000000002</v>
      </c>
      <c r="B1861" s="2">
        <v>98.995270000000005</v>
      </c>
      <c r="C1861">
        <v>2257</v>
      </c>
      <c r="D1861">
        <v>98.702489999999997</v>
      </c>
      <c r="E1861" s="2">
        <v>4357</v>
      </c>
    </row>
    <row r="1862" spans="1:5" x14ac:dyDescent="0.2">
      <c r="A1862">
        <f t="shared" si="29"/>
        <v>4.3579999999999997</v>
      </c>
      <c r="B1862" s="2">
        <v>98.995262999999994</v>
      </c>
      <c r="C1862">
        <v>2258</v>
      </c>
      <c r="D1862">
        <v>98.702496999999994</v>
      </c>
      <c r="E1862" s="2">
        <v>4358</v>
      </c>
    </row>
    <row r="1863" spans="1:5" x14ac:dyDescent="0.2">
      <c r="A1863">
        <f t="shared" si="29"/>
        <v>4.359</v>
      </c>
      <c r="B1863" s="2">
        <v>98.995255999999998</v>
      </c>
      <c r="C1863">
        <v>2259</v>
      </c>
      <c r="D1863">
        <v>98.702502999999993</v>
      </c>
      <c r="E1863" s="2">
        <v>4359</v>
      </c>
    </row>
    <row r="1864" spans="1:5" x14ac:dyDescent="0.2">
      <c r="A1864">
        <f t="shared" si="29"/>
        <v>4.3600000000000003</v>
      </c>
      <c r="B1864" s="2">
        <v>98.995249000000001</v>
      </c>
      <c r="C1864">
        <v>2260</v>
      </c>
      <c r="D1864">
        <v>98.702511000000001</v>
      </c>
      <c r="E1864" s="2">
        <v>4360</v>
      </c>
    </row>
    <row r="1865" spans="1:5" x14ac:dyDescent="0.2">
      <c r="A1865">
        <f t="shared" si="29"/>
        <v>4.3609999999999998</v>
      </c>
      <c r="B1865" s="2">
        <v>98.995242000000005</v>
      </c>
      <c r="C1865">
        <v>2261</v>
      </c>
      <c r="D1865">
        <v>98.702518999999995</v>
      </c>
      <c r="E1865" s="2">
        <v>4361</v>
      </c>
    </row>
    <row r="1866" spans="1:5" x14ac:dyDescent="0.2">
      <c r="A1866">
        <f t="shared" si="29"/>
        <v>4.3620000000000001</v>
      </c>
      <c r="B1866" s="2">
        <v>98.995234999999994</v>
      </c>
      <c r="C1866">
        <v>2262</v>
      </c>
      <c r="D1866">
        <v>98.702528000000001</v>
      </c>
      <c r="E1866" s="2">
        <v>4362</v>
      </c>
    </row>
    <row r="1867" spans="1:5" x14ac:dyDescent="0.2">
      <c r="A1867">
        <f t="shared" si="29"/>
        <v>4.3630000000000004</v>
      </c>
      <c r="B1867" s="2">
        <v>98.995227999999997</v>
      </c>
      <c r="C1867">
        <v>2263</v>
      </c>
      <c r="D1867">
        <v>98.702537000000007</v>
      </c>
      <c r="E1867" s="2">
        <v>4363</v>
      </c>
    </row>
    <row r="1868" spans="1:5" x14ac:dyDescent="0.2">
      <c r="A1868">
        <f t="shared" si="29"/>
        <v>4.3639999999999999</v>
      </c>
      <c r="B1868" s="2">
        <v>98.995221999999998</v>
      </c>
      <c r="C1868">
        <v>2264</v>
      </c>
      <c r="D1868">
        <v>98.702546999999996</v>
      </c>
      <c r="E1868" s="2">
        <v>4364</v>
      </c>
    </row>
    <row r="1869" spans="1:5" x14ac:dyDescent="0.2">
      <c r="A1869">
        <f t="shared" si="29"/>
        <v>4.3650000000000002</v>
      </c>
      <c r="B1869" s="2">
        <v>98.995215000000002</v>
      </c>
      <c r="C1869">
        <v>2265</v>
      </c>
      <c r="D1869">
        <v>98.702557999999996</v>
      </c>
      <c r="E1869" s="2">
        <v>4365</v>
      </c>
    </row>
    <row r="1870" spans="1:5" x14ac:dyDescent="0.2">
      <c r="A1870">
        <f t="shared" si="29"/>
        <v>4.3659999999999997</v>
      </c>
      <c r="B1870" s="2">
        <v>98.995209000000003</v>
      </c>
      <c r="C1870">
        <v>2266</v>
      </c>
      <c r="D1870">
        <v>98.702568999999997</v>
      </c>
      <c r="E1870" s="2">
        <v>4366</v>
      </c>
    </row>
    <row r="1871" spans="1:5" x14ac:dyDescent="0.2">
      <c r="A1871">
        <f t="shared" si="29"/>
        <v>4.367</v>
      </c>
      <c r="B1871" s="2">
        <v>98.995203000000004</v>
      </c>
      <c r="C1871">
        <v>2267</v>
      </c>
      <c r="D1871">
        <v>98.702580999999995</v>
      </c>
      <c r="E1871" s="2">
        <v>4367</v>
      </c>
    </row>
    <row r="1872" spans="1:5" x14ac:dyDescent="0.2">
      <c r="A1872">
        <f t="shared" si="29"/>
        <v>4.3680000000000003</v>
      </c>
      <c r="B1872" s="2">
        <v>98.995197000000005</v>
      </c>
      <c r="C1872">
        <v>2268</v>
      </c>
      <c r="D1872">
        <v>98.702594000000005</v>
      </c>
      <c r="E1872" s="2">
        <v>4368</v>
      </c>
    </row>
    <row r="1873" spans="1:5" x14ac:dyDescent="0.2">
      <c r="A1873">
        <f t="shared" si="29"/>
        <v>4.3689999999999998</v>
      </c>
      <c r="B1873" s="2">
        <v>98.995191000000005</v>
      </c>
      <c r="C1873">
        <v>2269</v>
      </c>
      <c r="D1873">
        <v>98.702607</v>
      </c>
      <c r="E1873" s="2">
        <v>4369</v>
      </c>
    </row>
    <row r="1874" spans="1:5" x14ac:dyDescent="0.2">
      <c r="A1874">
        <f t="shared" si="29"/>
        <v>4.37</v>
      </c>
      <c r="B1874" s="2">
        <v>98.995185000000006</v>
      </c>
      <c r="C1874">
        <v>2270</v>
      </c>
      <c r="D1874">
        <v>98.702620999999994</v>
      </c>
      <c r="E1874" s="2">
        <v>4370</v>
      </c>
    </row>
    <row r="1875" spans="1:5" x14ac:dyDescent="0.2">
      <c r="A1875">
        <f t="shared" si="29"/>
        <v>4.3710000000000004</v>
      </c>
      <c r="B1875" s="2">
        <v>98.995178999999993</v>
      </c>
      <c r="C1875">
        <v>2271</v>
      </c>
      <c r="D1875">
        <v>98.702635000000001</v>
      </c>
      <c r="E1875" s="2">
        <v>4371</v>
      </c>
    </row>
    <row r="1876" spans="1:5" x14ac:dyDescent="0.2">
      <c r="A1876">
        <f t="shared" si="29"/>
        <v>4.3719999999999999</v>
      </c>
      <c r="B1876" s="2">
        <v>98.995174000000006</v>
      </c>
      <c r="C1876">
        <v>2272</v>
      </c>
      <c r="D1876">
        <v>98.702650000000006</v>
      </c>
      <c r="E1876" s="2">
        <v>4372</v>
      </c>
    </row>
    <row r="1877" spans="1:5" x14ac:dyDescent="0.2">
      <c r="A1877">
        <f t="shared" si="29"/>
        <v>4.3730000000000002</v>
      </c>
      <c r="B1877" s="2">
        <v>98.995168000000007</v>
      </c>
      <c r="C1877">
        <v>2273</v>
      </c>
      <c r="D1877">
        <v>98.702665999999994</v>
      </c>
      <c r="E1877" s="2">
        <v>4373</v>
      </c>
    </row>
    <row r="1878" spans="1:5" x14ac:dyDescent="0.2">
      <c r="A1878">
        <f t="shared" si="29"/>
        <v>4.3739999999999997</v>
      </c>
      <c r="B1878" s="2">
        <v>98.995163000000005</v>
      </c>
      <c r="C1878">
        <v>2274</v>
      </c>
      <c r="D1878">
        <v>98.702681999999996</v>
      </c>
      <c r="E1878" s="2">
        <v>4374</v>
      </c>
    </row>
    <row r="1879" spans="1:5" x14ac:dyDescent="0.2">
      <c r="A1879">
        <f t="shared" si="29"/>
        <v>4.375</v>
      </c>
      <c r="B1879" s="2">
        <v>98.995157000000006</v>
      </c>
      <c r="C1879">
        <v>2275</v>
      </c>
      <c r="D1879">
        <v>98.702698999999996</v>
      </c>
      <c r="E1879" s="2">
        <v>4375</v>
      </c>
    </row>
    <row r="1880" spans="1:5" x14ac:dyDescent="0.2">
      <c r="A1880">
        <f t="shared" si="29"/>
        <v>4.3760000000000003</v>
      </c>
      <c r="B1880" s="2">
        <v>98.995152000000004</v>
      </c>
      <c r="C1880">
        <v>2276</v>
      </c>
      <c r="D1880">
        <v>98.702715999999995</v>
      </c>
      <c r="E1880" s="2">
        <v>4376</v>
      </c>
    </row>
    <row r="1881" spans="1:5" x14ac:dyDescent="0.2">
      <c r="A1881">
        <f t="shared" si="29"/>
        <v>4.3769999999999998</v>
      </c>
      <c r="B1881" s="2">
        <v>98.995147000000003</v>
      </c>
      <c r="C1881">
        <v>2277</v>
      </c>
      <c r="D1881">
        <v>98.702735000000004</v>
      </c>
      <c r="E1881" s="2">
        <v>4377</v>
      </c>
    </row>
    <row r="1882" spans="1:5" x14ac:dyDescent="0.2">
      <c r="A1882">
        <f t="shared" si="29"/>
        <v>4.3780000000000001</v>
      </c>
      <c r="B1882" s="2">
        <v>98.995142000000001</v>
      </c>
      <c r="C1882">
        <v>2278</v>
      </c>
      <c r="D1882">
        <v>98.702753000000001</v>
      </c>
      <c r="E1882" s="2">
        <v>4378</v>
      </c>
    </row>
    <row r="1883" spans="1:5" x14ac:dyDescent="0.2">
      <c r="A1883">
        <f t="shared" si="29"/>
        <v>4.3789999999999996</v>
      </c>
      <c r="B1883" s="2">
        <v>98.995137</v>
      </c>
      <c r="C1883">
        <v>2279</v>
      </c>
      <c r="D1883">
        <v>98.702772999999993</v>
      </c>
      <c r="E1883" s="2">
        <v>4379</v>
      </c>
    </row>
    <row r="1884" spans="1:5" x14ac:dyDescent="0.2">
      <c r="A1884">
        <f t="shared" si="29"/>
        <v>4.38</v>
      </c>
      <c r="B1884" s="2">
        <v>98.995132999999996</v>
      </c>
      <c r="C1884">
        <v>2280</v>
      </c>
      <c r="D1884">
        <v>98.702792000000002</v>
      </c>
      <c r="E1884" s="2">
        <v>4380</v>
      </c>
    </row>
    <row r="1885" spans="1:5" x14ac:dyDescent="0.2">
      <c r="A1885">
        <f t="shared" si="29"/>
        <v>4.3810000000000002</v>
      </c>
      <c r="B1885" s="2">
        <v>98.995127999999994</v>
      </c>
      <c r="C1885">
        <v>2281</v>
      </c>
      <c r="D1885">
        <v>98.702813000000006</v>
      </c>
      <c r="E1885" s="2">
        <v>4381</v>
      </c>
    </row>
    <row r="1886" spans="1:5" x14ac:dyDescent="0.2">
      <c r="A1886">
        <f t="shared" si="29"/>
        <v>4.3819999999999997</v>
      </c>
      <c r="B1886" s="2">
        <v>98.995123000000007</v>
      </c>
      <c r="C1886">
        <v>2282</v>
      </c>
      <c r="D1886">
        <v>98.702833999999996</v>
      </c>
      <c r="E1886" s="2">
        <v>4382</v>
      </c>
    </row>
    <row r="1887" spans="1:5" x14ac:dyDescent="0.2">
      <c r="A1887">
        <f t="shared" si="29"/>
        <v>4.383</v>
      </c>
      <c r="B1887" s="2">
        <v>98.995119000000003</v>
      </c>
      <c r="C1887">
        <v>2283</v>
      </c>
      <c r="D1887">
        <v>98.702855999999997</v>
      </c>
      <c r="E1887" s="2">
        <v>4383</v>
      </c>
    </row>
    <row r="1888" spans="1:5" x14ac:dyDescent="0.2">
      <c r="A1888">
        <f t="shared" si="29"/>
        <v>4.3840000000000003</v>
      </c>
      <c r="B1888" s="2">
        <v>98.995114999999998</v>
      </c>
      <c r="C1888">
        <v>2284</v>
      </c>
      <c r="D1888">
        <v>98.702877999999998</v>
      </c>
      <c r="E1888" s="2">
        <v>4384</v>
      </c>
    </row>
    <row r="1889" spans="1:5" x14ac:dyDescent="0.2">
      <c r="A1889">
        <f t="shared" si="29"/>
        <v>4.3849999999999998</v>
      </c>
      <c r="B1889" s="2">
        <v>98.995110999999994</v>
      </c>
      <c r="C1889">
        <v>2285</v>
      </c>
      <c r="D1889">
        <v>98.702900999999997</v>
      </c>
      <c r="E1889" s="2">
        <v>4385</v>
      </c>
    </row>
    <row r="1890" spans="1:5" x14ac:dyDescent="0.2">
      <c r="A1890">
        <f t="shared" si="29"/>
        <v>4.3860000000000001</v>
      </c>
      <c r="B1890" s="2">
        <v>98.995107000000004</v>
      </c>
      <c r="C1890">
        <v>2286</v>
      </c>
      <c r="D1890">
        <v>98.702923999999996</v>
      </c>
      <c r="E1890" s="2">
        <v>4386</v>
      </c>
    </row>
    <row r="1891" spans="1:5" x14ac:dyDescent="0.2">
      <c r="A1891">
        <f t="shared" si="29"/>
        <v>4.3869999999999996</v>
      </c>
      <c r="B1891" s="2">
        <v>98.995103</v>
      </c>
      <c r="C1891">
        <v>2287</v>
      </c>
      <c r="D1891">
        <v>98.702948000000006</v>
      </c>
      <c r="E1891" s="2">
        <v>4387</v>
      </c>
    </row>
    <row r="1892" spans="1:5" x14ac:dyDescent="0.2">
      <c r="A1892">
        <f t="shared" si="29"/>
        <v>4.3879999999999999</v>
      </c>
      <c r="B1892" s="2">
        <v>98.995098999999996</v>
      </c>
      <c r="C1892">
        <v>2288</v>
      </c>
      <c r="D1892">
        <v>98.702973</v>
      </c>
      <c r="E1892" s="2">
        <v>4388</v>
      </c>
    </row>
    <row r="1893" spans="1:5" x14ac:dyDescent="0.2">
      <c r="A1893">
        <f t="shared" si="29"/>
        <v>4.3890000000000002</v>
      </c>
      <c r="B1893" s="2">
        <v>98.995095000000006</v>
      </c>
      <c r="C1893">
        <v>2289</v>
      </c>
      <c r="D1893">
        <v>98.702997999999994</v>
      </c>
      <c r="E1893" s="2">
        <v>4389</v>
      </c>
    </row>
    <row r="1894" spans="1:5" x14ac:dyDescent="0.2">
      <c r="A1894">
        <f t="shared" si="29"/>
        <v>4.3899999999999997</v>
      </c>
      <c r="B1894" s="2">
        <v>98.995091000000002</v>
      </c>
      <c r="C1894">
        <v>2290</v>
      </c>
      <c r="D1894">
        <v>98.703023999999999</v>
      </c>
      <c r="E1894" s="2">
        <v>4390</v>
      </c>
    </row>
    <row r="1895" spans="1:5" x14ac:dyDescent="0.2">
      <c r="A1895">
        <f t="shared" si="29"/>
        <v>4.391</v>
      </c>
      <c r="B1895" s="2">
        <v>98.995087999999996</v>
      </c>
      <c r="C1895">
        <v>2291</v>
      </c>
      <c r="D1895">
        <v>98.703050000000005</v>
      </c>
      <c r="E1895" s="2">
        <v>4391</v>
      </c>
    </row>
    <row r="1896" spans="1:5" x14ac:dyDescent="0.2">
      <c r="A1896">
        <f t="shared" si="29"/>
        <v>4.3920000000000003</v>
      </c>
      <c r="B1896" s="2">
        <v>98.995085000000003</v>
      </c>
      <c r="C1896">
        <v>2292</v>
      </c>
      <c r="D1896">
        <v>98.703076999999993</v>
      </c>
      <c r="E1896" s="2">
        <v>4392</v>
      </c>
    </row>
    <row r="1897" spans="1:5" x14ac:dyDescent="0.2">
      <c r="A1897">
        <f t="shared" si="29"/>
        <v>4.3929999999999998</v>
      </c>
      <c r="B1897" s="2">
        <v>98.995080999999999</v>
      </c>
      <c r="C1897">
        <v>2293</v>
      </c>
      <c r="D1897">
        <v>98.703103999999996</v>
      </c>
      <c r="E1897" s="2">
        <v>4393</v>
      </c>
    </row>
    <row r="1898" spans="1:5" x14ac:dyDescent="0.2">
      <c r="A1898">
        <f t="shared" si="29"/>
        <v>4.3940000000000001</v>
      </c>
      <c r="B1898" s="2">
        <v>98.995078000000007</v>
      </c>
      <c r="C1898">
        <v>2294</v>
      </c>
      <c r="D1898">
        <v>98.703131999999997</v>
      </c>
      <c r="E1898" s="2">
        <v>4394</v>
      </c>
    </row>
    <row r="1899" spans="1:5" x14ac:dyDescent="0.2">
      <c r="A1899">
        <f t="shared" si="29"/>
        <v>4.3949999999999996</v>
      </c>
      <c r="B1899" s="2">
        <v>98.995075</v>
      </c>
      <c r="C1899">
        <v>2295</v>
      </c>
      <c r="D1899">
        <v>98.703160999999994</v>
      </c>
      <c r="E1899" s="2">
        <v>4395</v>
      </c>
    </row>
    <row r="1900" spans="1:5" x14ac:dyDescent="0.2">
      <c r="A1900">
        <f t="shared" si="29"/>
        <v>4.3959999999999999</v>
      </c>
      <c r="B1900" s="2">
        <v>98.995071999999993</v>
      </c>
      <c r="C1900">
        <v>2296</v>
      </c>
      <c r="D1900">
        <v>98.703190000000006</v>
      </c>
      <c r="E1900" s="2">
        <v>4396</v>
      </c>
    </row>
    <row r="1901" spans="1:5" x14ac:dyDescent="0.2">
      <c r="A1901">
        <f t="shared" si="29"/>
        <v>4.3970000000000002</v>
      </c>
      <c r="B1901" s="2">
        <v>98.995069000000001</v>
      </c>
      <c r="C1901">
        <v>2297</v>
      </c>
      <c r="D1901">
        <v>98.703220000000002</v>
      </c>
      <c r="E1901" s="2">
        <v>4397</v>
      </c>
    </row>
    <row r="1902" spans="1:5" x14ac:dyDescent="0.2">
      <c r="A1902">
        <f t="shared" si="29"/>
        <v>4.3979999999999997</v>
      </c>
      <c r="B1902" s="2">
        <v>98.995067000000006</v>
      </c>
      <c r="C1902">
        <v>2298</v>
      </c>
      <c r="D1902">
        <v>98.703249999999997</v>
      </c>
      <c r="E1902" s="2">
        <v>4398</v>
      </c>
    </row>
    <row r="1903" spans="1:5" x14ac:dyDescent="0.2">
      <c r="A1903">
        <f t="shared" si="29"/>
        <v>4.399</v>
      </c>
      <c r="B1903" s="2">
        <v>98.995063999999999</v>
      </c>
      <c r="C1903">
        <v>2299</v>
      </c>
      <c r="D1903">
        <v>98.703281000000004</v>
      </c>
      <c r="E1903" s="2">
        <v>4399</v>
      </c>
    </row>
    <row r="1904" spans="1:5" x14ac:dyDescent="0.2">
      <c r="A1904">
        <f t="shared" si="29"/>
        <v>4.4000000000000004</v>
      </c>
      <c r="B1904" s="2">
        <v>98.995061000000007</v>
      </c>
      <c r="C1904">
        <v>2300</v>
      </c>
      <c r="D1904">
        <v>98.703312999999994</v>
      </c>
      <c r="E1904" s="2">
        <v>4400</v>
      </c>
    </row>
    <row r="1905" spans="1:5" x14ac:dyDescent="0.2">
      <c r="A1905">
        <f t="shared" si="29"/>
        <v>4.4009999999999998</v>
      </c>
      <c r="B1905" s="2">
        <v>98.995058999999998</v>
      </c>
      <c r="C1905">
        <v>2301</v>
      </c>
      <c r="D1905">
        <v>98.703342000000006</v>
      </c>
      <c r="E1905" s="2">
        <v>4401</v>
      </c>
    </row>
    <row r="1906" spans="1:5" x14ac:dyDescent="0.2">
      <c r="A1906">
        <f t="shared" si="29"/>
        <v>4.4020000000000001</v>
      </c>
      <c r="B1906" s="2">
        <v>98.995057000000003</v>
      </c>
      <c r="C1906">
        <v>2302</v>
      </c>
      <c r="D1906">
        <v>98.703372999999999</v>
      </c>
      <c r="E1906" s="2">
        <v>4402</v>
      </c>
    </row>
    <row r="1907" spans="1:5" x14ac:dyDescent="0.2">
      <c r="A1907">
        <f t="shared" si="29"/>
        <v>4.4029999999999996</v>
      </c>
      <c r="B1907" s="2">
        <v>98.995054999999994</v>
      </c>
      <c r="C1907">
        <v>2303</v>
      </c>
      <c r="D1907">
        <v>98.703404000000006</v>
      </c>
      <c r="E1907" s="2">
        <v>4403</v>
      </c>
    </row>
    <row r="1908" spans="1:5" x14ac:dyDescent="0.2">
      <c r="A1908">
        <f t="shared" si="29"/>
        <v>4.4039999999999999</v>
      </c>
      <c r="B1908" s="2">
        <v>98.995052000000001</v>
      </c>
      <c r="C1908">
        <v>2304</v>
      </c>
      <c r="D1908">
        <v>98.703434999999999</v>
      </c>
      <c r="E1908" s="2">
        <v>4404</v>
      </c>
    </row>
    <row r="1909" spans="1:5" x14ac:dyDescent="0.2">
      <c r="A1909">
        <f t="shared" si="29"/>
        <v>4.4050000000000002</v>
      </c>
      <c r="B1909" s="2">
        <v>98.995051000000004</v>
      </c>
      <c r="C1909">
        <v>2305</v>
      </c>
      <c r="D1909">
        <v>98.703467000000003</v>
      </c>
      <c r="E1909" s="2">
        <v>4405</v>
      </c>
    </row>
    <row r="1910" spans="1:5" x14ac:dyDescent="0.2">
      <c r="A1910">
        <f t="shared" si="29"/>
        <v>4.4059999999999997</v>
      </c>
      <c r="B1910" s="2">
        <v>98.995048999999995</v>
      </c>
      <c r="C1910">
        <v>2306</v>
      </c>
      <c r="D1910">
        <v>98.703500000000005</v>
      </c>
      <c r="E1910" s="2">
        <v>4406</v>
      </c>
    </row>
    <row r="1911" spans="1:5" x14ac:dyDescent="0.2">
      <c r="A1911">
        <f t="shared" si="29"/>
        <v>4.407</v>
      </c>
      <c r="B1911" s="2">
        <v>98.995047</v>
      </c>
      <c r="C1911">
        <v>2307</v>
      </c>
      <c r="D1911">
        <v>98.703532999999993</v>
      </c>
      <c r="E1911" s="2">
        <v>4407</v>
      </c>
    </row>
    <row r="1912" spans="1:5" x14ac:dyDescent="0.2">
      <c r="A1912">
        <f t="shared" si="29"/>
        <v>4.4080000000000004</v>
      </c>
      <c r="B1912" s="2">
        <v>98.995045000000005</v>
      </c>
      <c r="C1912">
        <v>2308</v>
      </c>
      <c r="D1912">
        <v>98.703567000000007</v>
      </c>
      <c r="E1912" s="2">
        <v>4408</v>
      </c>
    </row>
    <row r="1913" spans="1:5" x14ac:dyDescent="0.2">
      <c r="A1913">
        <f t="shared" si="29"/>
        <v>4.4089999999999998</v>
      </c>
      <c r="B1913" s="2">
        <v>98.995043999999993</v>
      </c>
      <c r="C1913">
        <v>2309</v>
      </c>
      <c r="D1913">
        <v>98.703601000000006</v>
      </c>
      <c r="E1913" s="2">
        <v>4409</v>
      </c>
    </row>
    <row r="1914" spans="1:5" x14ac:dyDescent="0.2">
      <c r="A1914">
        <f t="shared" si="29"/>
        <v>4.41</v>
      </c>
      <c r="B1914" s="2">
        <v>98.995041999999998</v>
      </c>
      <c r="C1914">
        <v>2310</v>
      </c>
      <c r="D1914">
        <v>98.703636000000003</v>
      </c>
      <c r="E1914" s="2">
        <v>4410</v>
      </c>
    </row>
    <row r="1915" spans="1:5" x14ac:dyDescent="0.2">
      <c r="A1915">
        <f t="shared" si="29"/>
        <v>4.4109999999999996</v>
      </c>
      <c r="B1915" s="2">
        <v>98.995041000000001</v>
      </c>
      <c r="C1915">
        <v>2311</v>
      </c>
      <c r="D1915">
        <v>98.703671</v>
      </c>
      <c r="E1915" s="2">
        <v>4411</v>
      </c>
    </row>
    <row r="1916" spans="1:5" x14ac:dyDescent="0.2">
      <c r="A1916">
        <f t="shared" si="29"/>
        <v>4.4119999999999999</v>
      </c>
      <c r="B1916" s="2">
        <v>98.995040000000003</v>
      </c>
      <c r="C1916">
        <v>2312</v>
      </c>
      <c r="D1916">
        <v>98.703706999999994</v>
      </c>
      <c r="E1916" s="2">
        <v>4412</v>
      </c>
    </row>
    <row r="1917" spans="1:5" x14ac:dyDescent="0.2">
      <c r="A1917">
        <f t="shared" si="29"/>
        <v>4.4130000000000003</v>
      </c>
      <c r="B1917" s="2">
        <v>98.995039000000006</v>
      </c>
      <c r="C1917">
        <v>2313</v>
      </c>
      <c r="D1917">
        <v>98.703744</v>
      </c>
      <c r="E1917" s="2">
        <v>4413</v>
      </c>
    </row>
    <row r="1918" spans="1:5" x14ac:dyDescent="0.2">
      <c r="A1918">
        <f t="shared" si="29"/>
        <v>4.4139999999999997</v>
      </c>
      <c r="B1918" s="2">
        <v>98.995037999999994</v>
      </c>
      <c r="C1918">
        <v>2314</v>
      </c>
      <c r="D1918">
        <v>98.703781000000006</v>
      </c>
      <c r="E1918" s="2">
        <v>4414</v>
      </c>
    </row>
    <row r="1919" spans="1:5" x14ac:dyDescent="0.2">
      <c r="A1919">
        <f t="shared" si="29"/>
        <v>4.415</v>
      </c>
      <c r="B1919" s="2">
        <v>98.995036999999996</v>
      </c>
      <c r="C1919">
        <v>2315</v>
      </c>
      <c r="D1919">
        <v>98.703817999999998</v>
      </c>
      <c r="E1919" s="2">
        <v>4415</v>
      </c>
    </row>
    <row r="1920" spans="1:5" x14ac:dyDescent="0.2">
      <c r="A1920">
        <f t="shared" si="29"/>
        <v>4.4160000000000004</v>
      </c>
      <c r="B1920" s="2">
        <v>98.995035999999999</v>
      </c>
      <c r="C1920">
        <v>2316</v>
      </c>
      <c r="D1920">
        <v>98.703856000000002</v>
      </c>
      <c r="E1920" s="2">
        <v>4416</v>
      </c>
    </row>
    <row r="1921" spans="1:5" x14ac:dyDescent="0.2">
      <c r="A1921">
        <f t="shared" si="29"/>
        <v>4.4169999999999998</v>
      </c>
      <c r="B1921" s="2">
        <v>98.995035000000001</v>
      </c>
      <c r="C1921">
        <v>2317</v>
      </c>
      <c r="D1921">
        <v>98.703895000000003</v>
      </c>
      <c r="E1921" s="2">
        <v>4417</v>
      </c>
    </row>
    <row r="1922" spans="1:5" x14ac:dyDescent="0.2">
      <c r="A1922">
        <f t="shared" si="29"/>
        <v>4.4180000000000001</v>
      </c>
      <c r="B1922" s="2">
        <v>98.995035000000001</v>
      </c>
      <c r="C1922">
        <v>2318</v>
      </c>
      <c r="D1922">
        <v>98.703934000000004</v>
      </c>
      <c r="E1922" s="2">
        <v>4418</v>
      </c>
    </row>
    <row r="1923" spans="1:5" x14ac:dyDescent="0.2">
      <c r="A1923">
        <f t="shared" si="29"/>
        <v>4.4189999999999996</v>
      </c>
      <c r="B1923" s="2">
        <v>98.995034000000004</v>
      </c>
      <c r="C1923">
        <v>2319</v>
      </c>
      <c r="D1923">
        <v>98.703974000000002</v>
      </c>
      <c r="E1923" s="2">
        <v>4419</v>
      </c>
    </row>
    <row r="1924" spans="1:5" x14ac:dyDescent="0.2">
      <c r="A1924">
        <f t="shared" si="29"/>
        <v>4.42</v>
      </c>
      <c r="B1924" s="2">
        <v>98.995034000000004</v>
      </c>
      <c r="C1924">
        <v>2320</v>
      </c>
      <c r="D1924">
        <v>98.704014000000001</v>
      </c>
      <c r="E1924" s="2">
        <v>4420</v>
      </c>
    </row>
    <row r="1925" spans="1:5" x14ac:dyDescent="0.2">
      <c r="A1925">
        <f t="shared" ref="A1925:A1988" si="30">E1925/1000</f>
        <v>4.4210000000000003</v>
      </c>
      <c r="B1925" s="2">
        <v>98.995034000000004</v>
      </c>
      <c r="C1925">
        <v>2321</v>
      </c>
      <c r="D1925">
        <v>98.704053999999999</v>
      </c>
      <c r="E1925" s="2">
        <v>4421</v>
      </c>
    </row>
    <row r="1926" spans="1:5" x14ac:dyDescent="0.2">
      <c r="A1926">
        <f t="shared" si="30"/>
        <v>4.4219999999999997</v>
      </c>
      <c r="B1926" s="2">
        <v>98.995034000000004</v>
      </c>
      <c r="C1926">
        <v>2322</v>
      </c>
      <c r="D1926">
        <v>98.704096000000007</v>
      </c>
      <c r="E1926" s="2">
        <v>4422</v>
      </c>
    </row>
    <row r="1927" spans="1:5" x14ac:dyDescent="0.2">
      <c r="A1927">
        <f t="shared" si="30"/>
        <v>4.423</v>
      </c>
      <c r="B1927" s="2">
        <v>98.995034000000004</v>
      </c>
      <c r="C1927">
        <v>2323</v>
      </c>
      <c r="D1927">
        <v>98.704137000000003</v>
      </c>
      <c r="E1927" s="2">
        <v>4423</v>
      </c>
    </row>
    <row r="1928" spans="1:5" x14ac:dyDescent="0.2">
      <c r="A1928">
        <f t="shared" si="30"/>
        <v>4.4240000000000004</v>
      </c>
      <c r="B1928" s="2">
        <v>98.995034000000004</v>
      </c>
      <c r="C1928">
        <v>2324</v>
      </c>
      <c r="D1928">
        <v>98.704179999999994</v>
      </c>
      <c r="E1928" s="2">
        <v>4424</v>
      </c>
    </row>
    <row r="1929" spans="1:5" x14ac:dyDescent="0.2">
      <c r="A1929">
        <f t="shared" si="30"/>
        <v>4.4249999999999998</v>
      </c>
      <c r="B1929" s="2">
        <v>98.995034000000004</v>
      </c>
      <c r="C1929">
        <v>2325</v>
      </c>
      <c r="D1929">
        <v>98.704222000000001</v>
      </c>
      <c r="E1929" s="2">
        <v>4425</v>
      </c>
    </row>
    <row r="1930" spans="1:5" x14ac:dyDescent="0.2">
      <c r="A1930">
        <f t="shared" si="30"/>
        <v>4.4260000000000002</v>
      </c>
      <c r="B1930" s="2">
        <v>98.995034000000004</v>
      </c>
      <c r="C1930">
        <v>2326</v>
      </c>
      <c r="D1930">
        <v>98.704266000000004</v>
      </c>
      <c r="E1930" s="2">
        <v>4426</v>
      </c>
    </row>
    <row r="1931" spans="1:5" x14ac:dyDescent="0.2">
      <c r="A1931">
        <f t="shared" si="30"/>
        <v>4.4269999999999996</v>
      </c>
      <c r="B1931" s="2">
        <v>98.995035000000001</v>
      </c>
      <c r="C1931">
        <v>2327</v>
      </c>
      <c r="D1931">
        <v>98.704310000000007</v>
      </c>
      <c r="E1931" s="2">
        <v>4427</v>
      </c>
    </row>
    <row r="1932" spans="1:5" x14ac:dyDescent="0.2">
      <c r="A1932">
        <f t="shared" si="30"/>
        <v>4.4279999999999999</v>
      </c>
      <c r="B1932" s="2">
        <v>98.995035000000001</v>
      </c>
      <c r="C1932">
        <v>2328</v>
      </c>
      <c r="D1932">
        <v>98.704353999999995</v>
      </c>
      <c r="E1932" s="2">
        <v>4428</v>
      </c>
    </row>
    <row r="1933" spans="1:5" x14ac:dyDescent="0.2">
      <c r="A1933">
        <f t="shared" si="30"/>
        <v>4.4290000000000003</v>
      </c>
      <c r="B1933" s="2">
        <v>98.995035999999999</v>
      </c>
      <c r="C1933">
        <v>2329</v>
      </c>
      <c r="D1933">
        <v>98.704398999999995</v>
      </c>
      <c r="E1933" s="2">
        <v>4429</v>
      </c>
    </row>
    <row r="1934" spans="1:5" x14ac:dyDescent="0.2">
      <c r="A1934">
        <f t="shared" si="30"/>
        <v>4.43</v>
      </c>
      <c r="B1934" s="2">
        <v>98.995036999999996</v>
      </c>
      <c r="C1934">
        <v>2330</v>
      </c>
      <c r="D1934">
        <v>98.704443999999995</v>
      </c>
      <c r="E1934" s="2">
        <v>4430</v>
      </c>
    </row>
    <row r="1935" spans="1:5" x14ac:dyDescent="0.2">
      <c r="A1935">
        <f t="shared" si="30"/>
        <v>4.431</v>
      </c>
      <c r="B1935" s="2">
        <v>98.995036999999996</v>
      </c>
      <c r="C1935">
        <v>2331</v>
      </c>
      <c r="D1935">
        <v>98.704490000000007</v>
      </c>
      <c r="E1935" s="2">
        <v>4431</v>
      </c>
    </row>
    <row r="1936" spans="1:5" x14ac:dyDescent="0.2">
      <c r="A1936">
        <f t="shared" si="30"/>
        <v>4.4320000000000004</v>
      </c>
      <c r="B1936" s="2">
        <v>98.995037999999994</v>
      </c>
      <c r="C1936">
        <v>2332</v>
      </c>
      <c r="D1936">
        <v>98.704536000000004</v>
      </c>
      <c r="E1936" s="2">
        <v>4432</v>
      </c>
    </row>
    <row r="1937" spans="1:5" x14ac:dyDescent="0.2">
      <c r="A1937">
        <f t="shared" si="30"/>
        <v>4.4329999999999998</v>
      </c>
      <c r="B1937" s="2">
        <v>98.995039000000006</v>
      </c>
      <c r="C1937">
        <v>2333</v>
      </c>
      <c r="D1937">
        <v>98.704583</v>
      </c>
      <c r="E1937" s="2">
        <v>4433</v>
      </c>
    </row>
    <row r="1938" spans="1:5" x14ac:dyDescent="0.2">
      <c r="A1938">
        <f t="shared" si="30"/>
        <v>4.4340000000000002</v>
      </c>
      <c r="B1938" s="2">
        <v>98.995041000000001</v>
      </c>
      <c r="C1938">
        <v>2334</v>
      </c>
      <c r="D1938">
        <v>98.704631000000006</v>
      </c>
      <c r="E1938" s="2">
        <v>4434</v>
      </c>
    </row>
    <row r="1939" spans="1:5" x14ac:dyDescent="0.2">
      <c r="A1939">
        <f t="shared" si="30"/>
        <v>4.4349999999999996</v>
      </c>
      <c r="B1939" s="2">
        <v>98.995041999999998</v>
      </c>
      <c r="C1939">
        <v>2335</v>
      </c>
      <c r="D1939">
        <v>98.704678999999999</v>
      </c>
      <c r="E1939" s="2">
        <v>4435</v>
      </c>
    </row>
    <row r="1940" spans="1:5" x14ac:dyDescent="0.2">
      <c r="A1940">
        <f t="shared" si="30"/>
        <v>4.4359999999999999</v>
      </c>
      <c r="B1940" s="2">
        <v>98.995042999999995</v>
      </c>
      <c r="C1940">
        <v>2336</v>
      </c>
      <c r="D1940">
        <v>98.704727000000005</v>
      </c>
      <c r="E1940" s="2">
        <v>4436</v>
      </c>
    </row>
    <row r="1941" spans="1:5" x14ac:dyDescent="0.2">
      <c r="A1941">
        <f t="shared" si="30"/>
        <v>4.4370000000000003</v>
      </c>
      <c r="B1941" s="2">
        <v>98.995045000000005</v>
      </c>
      <c r="C1941">
        <v>2337</v>
      </c>
      <c r="D1941">
        <v>98.704775999999995</v>
      </c>
      <c r="E1941" s="2">
        <v>4437</v>
      </c>
    </row>
    <row r="1942" spans="1:5" x14ac:dyDescent="0.2">
      <c r="A1942">
        <f t="shared" si="30"/>
        <v>4.4379999999999997</v>
      </c>
      <c r="B1942" s="2">
        <v>98.995046000000002</v>
      </c>
      <c r="C1942">
        <v>2338</v>
      </c>
      <c r="D1942">
        <v>98.704825</v>
      </c>
      <c r="E1942" s="2">
        <v>4438</v>
      </c>
    </row>
    <row r="1943" spans="1:5" x14ac:dyDescent="0.2">
      <c r="A1943">
        <f t="shared" si="30"/>
        <v>4.4390000000000001</v>
      </c>
      <c r="B1943" s="2">
        <v>98.995047999999997</v>
      </c>
      <c r="C1943">
        <v>2339</v>
      </c>
      <c r="D1943">
        <v>98.704875000000001</v>
      </c>
      <c r="E1943" s="2">
        <v>4439</v>
      </c>
    </row>
    <row r="1944" spans="1:5" x14ac:dyDescent="0.2">
      <c r="A1944">
        <f t="shared" si="30"/>
        <v>4.4400000000000004</v>
      </c>
      <c r="B1944" s="2">
        <v>98.995050000000006</v>
      </c>
      <c r="C1944">
        <v>2340</v>
      </c>
      <c r="D1944">
        <v>98.704925000000003</v>
      </c>
      <c r="E1944" s="2">
        <v>4440</v>
      </c>
    </row>
    <row r="1945" spans="1:5" x14ac:dyDescent="0.2">
      <c r="A1945">
        <f t="shared" si="30"/>
        <v>4.4409999999999998</v>
      </c>
      <c r="B1945" s="2">
        <v>98.995051000000004</v>
      </c>
      <c r="C1945">
        <v>2341</v>
      </c>
      <c r="D1945">
        <v>98.704976000000002</v>
      </c>
      <c r="E1945" s="2">
        <v>4441</v>
      </c>
    </row>
    <row r="1946" spans="1:5" x14ac:dyDescent="0.2">
      <c r="A1946">
        <f t="shared" si="30"/>
        <v>4.4420000000000002</v>
      </c>
      <c r="B1946" s="2">
        <v>98.995052999999999</v>
      </c>
      <c r="C1946">
        <v>2342</v>
      </c>
      <c r="D1946">
        <v>98.705027999999999</v>
      </c>
      <c r="E1946" s="2">
        <v>4442</v>
      </c>
    </row>
    <row r="1947" spans="1:5" x14ac:dyDescent="0.2">
      <c r="A1947">
        <f t="shared" si="30"/>
        <v>4.4429999999999996</v>
      </c>
      <c r="B1947" s="2">
        <v>98.995054999999994</v>
      </c>
      <c r="C1947">
        <v>2343</v>
      </c>
      <c r="D1947">
        <v>98.705079999999995</v>
      </c>
      <c r="E1947" s="2">
        <v>4443</v>
      </c>
    </row>
    <row r="1948" spans="1:5" x14ac:dyDescent="0.2">
      <c r="A1948">
        <f t="shared" si="30"/>
        <v>4.444</v>
      </c>
      <c r="B1948" s="2">
        <v>98.995058</v>
      </c>
      <c r="C1948">
        <v>2344</v>
      </c>
      <c r="D1948">
        <v>98.705132000000006</v>
      </c>
      <c r="E1948" s="2">
        <v>4444</v>
      </c>
    </row>
    <row r="1949" spans="1:5" x14ac:dyDescent="0.2">
      <c r="A1949">
        <f t="shared" si="30"/>
        <v>4.4450000000000003</v>
      </c>
      <c r="B1949" s="2">
        <v>98.995059999999995</v>
      </c>
      <c r="C1949">
        <v>2345</v>
      </c>
      <c r="D1949">
        <v>98.705185</v>
      </c>
      <c r="E1949" s="2">
        <v>4445</v>
      </c>
    </row>
    <row r="1950" spans="1:5" x14ac:dyDescent="0.2">
      <c r="A1950">
        <f t="shared" si="30"/>
        <v>4.4459999999999997</v>
      </c>
      <c r="B1950" s="2">
        <v>98.995062000000004</v>
      </c>
      <c r="C1950">
        <v>2346</v>
      </c>
      <c r="D1950">
        <v>98.705237999999994</v>
      </c>
      <c r="E1950" s="2">
        <v>4446</v>
      </c>
    </row>
    <row r="1951" spans="1:5" x14ac:dyDescent="0.2">
      <c r="A1951">
        <f t="shared" si="30"/>
        <v>4.4470000000000001</v>
      </c>
      <c r="B1951" s="2">
        <v>98.995064999999997</v>
      </c>
      <c r="C1951">
        <v>2347</v>
      </c>
      <c r="D1951">
        <v>98.705292</v>
      </c>
      <c r="E1951" s="2">
        <v>4447</v>
      </c>
    </row>
    <row r="1952" spans="1:5" x14ac:dyDescent="0.2">
      <c r="A1952">
        <f t="shared" si="30"/>
        <v>4.4480000000000004</v>
      </c>
      <c r="B1952" s="2">
        <v>98.995067000000006</v>
      </c>
      <c r="C1952">
        <v>2348</v>
      </c>
      <c r="D1952">
        <v>98.705346000000006</v>
      </c>
      <c r="E1952" s="2">
        <v>4448</v>
      </c>
    </row>
    <row r="1953" spans="1:5" x14ac:dyDescent="0.2">
      <c r="A1953">
        <f t="shared" si="30"/>
        <v>4.4489999999999998</v>
      </c>
      <c r="B1953" s="2">
        <v>98.995069999999998</v>
      </c>
      <c r="C1953">
        <v>2349</v>
      </c>
      <c r="D1953">
        <v>98.705400999999995</v>
      </c>
      <c r="E1953" s="2">
        <v>4449</v>
      </c>
    </row>
    <row r="1954" spans="1:5" x14ac:dyDescent="0.2">
      <c r="A1954">
        <f t="shared" si="30"/>
        <v>4.45</v>
      </c>
      <c r="B1954" s="2">
        <v>98.995073000000005</v>
      </c>
      <c r="C1954">
        <v>2350</v>
      </c>
      <c r="D1954">
        <v>98.705455999999998</v>
      </c>
      <c r="E1954" s="2">
        <v>4450</v>
      </c>
    </row>
    <row r="1955" spans="1:5" x14ac:dyDescent="0.2">
      <c r="A1955">
        <f t="shared" si="30"/>
        <v>4.4509999999999996</v>
      </c>
      <c r="B1955" s="2">
        <v>98.995075999999997</v>
      </c>
      <c r="C1955">
        <v>2351</v>
      </c>
      <c r="D1955">
        <v>98.705511999999999</v>
      </c>
      <c r="E1955" s="2">
        <v>4451</v>
      </c>
    </row>
    <row r="1956" spans="1:5" x14ac:dyDescent="0.2">
      <c r="A1956">
        <f t="shared" si="30"/>
        <v>4.452</v>
      </c>
      <c r="B1956" s="2">
        <v>98.995079000000004</v>
      </c>
      <c r="C1956">
        <v>2352</v>
      </c>
      <c r="D1956">
        <v>98.705568</v>
      </c>
      <c r="E1956" s="2">
        <v>4452</v>
      </c>
    </row>
    <row r="1957" spans="1:5" x14ac:dyDescent="0.2">
      <c r="A1957">
        <f t="shared" si="30"/>
        <v>4.4530000000000003</v>
      </c>
      <c r="B1957" s="2">
        <v>98.995081999999996</v>
      </c>
      <c r="C1957">
        <v>2353</v>
      </c>
      <c r="D1957">
        <v>98.705624999999998</v>
      </c>
      <c r="E1957" s="2">
        <v>4453</v>
      </c>
    </row>
    <row r="1958" spans="1:5" x14ac:dyDescent="0.2">
      <c r="A1958">
        <f t="shared" si="30"/>
        <v>4.4539999999999997</v>
      </c>
      <c r="B1958" s="2">
        <v>98.995085000000003</v>
      </c>
      <c r="C1958">
        <v>2354</v>
      </c>
      <c r="D1958">
        <v>98.705681999999996</v>
      </c>
      <c r="E1958" s="2">
        <v>4454</v>
      </c>
    </row>
    <row r="1959" spans="1:5" x14ac:dyDescent="0.2">
      <c r="A1959">
        <f t="shared" si="30"/>
        <v>4.4550000000000001</v>
      </c>
      <c r="B1959" s="2">
        <v>98.995087999999996</v>
      </c>
      <c r="C1959">
        <v>2355</v>
      </c>
      <c r="D1959">
        <v>98.705738999999994</v>
      </c>
      <c r="E1959" s="2">
        <v>4455</v>
      </c>
    </row>
    <row r="1960" spans="1:5" x14ac:dyDescent="0.2">
      <c r="A1960">
        <f t="shared" si="30"/>
        <v>4.4560000000000004</v>
      </c>
      <c r="B1960" s="2">
        <v>98.995092</v>
      </c>
      <c r="C1960">
        <v>2356</v>
      </c>
      <c r="D1960">
        <v>98.705798000000001</v>
      </c>
      <c r="E1960" s="2">
        <v>4456</v>
      </c>
    </row>
    <row r="1961" spans="1:5" x14ac:dyDescent="0.2">
      <c r="A1961">
        <f t="shared" si="30"/>
        <v>4.4569999999999999</v>
      </c>
      <c r="B1961" s="2">
        <v>98.995095000000006</v>
      </c>
      <c r="C1961">
        <v>2357</v>
      </c>
      <c r="D1961">
        <v>98.705855999999997</v>
      </c>
      <c r="E1961" s="2">
        <v>4457</v>
      </c>
    </row>
    <row r="1962" spans="1:5" x14ac:dyDescent="0.2">
      <c r="A1962">
        <f t="shared" si="30"/>
        <v>4.4580000000000002</v>
      </c>
      <c r="B1962" s="2">
        <v>98.995098999999996</v>
      </c>
      <c r="C1962">
        <v>2358</v>
      </c>
      <c r="D1962">
        <v>98.705915000000005</v>
      </c>
      <c r="E1962" s="2">
        <v>4458</v>
      </c>
    </row>
    <row r="1963" spans="1:5" x14ac:dyDescent="0.2">
      <c r="A1963">
        <f t="shared" si="30"/>
        <v>4.4589999999999996</v>
      </c>
      <c r="B1963" s="2">
        <v>98.995103</v>
      </c>
      <c r="C1963">
        <v>2359</v>
      </c>
      <c r="D1963">
        <v>98.705974999999995</v>
      </c>
      <c r="E1963" s="2">
        <v>4459</v>
      </c>
    </row>
    <row r="1964" spans="1:5" x14ac:dyDescent="0.2">
      <c r="A1964">
        <f t="shared" si="30"/>
        <v>4.46</v>
      </c>
      <c r="B1964" s="2">
        <v>98.995106000000007</v>
      </c>
      <c r="C1964">
        <v>2360</v>
      </c>
      <c r="D1964">
        <v>98.706035</v>
      </c>
      <c r="E1964" s="2">
        <v>4460</v>
      </c>
    </row>
    <row r="1965" spans="1:5" x14ac:dyDescent="0.2">
      <c r="A1965">
        <f t="shared" si="30"/>
        <v>4.4610000000000003</v>
      </c>
      <c r="B1965" s="2">
        <v>98.995109999999997</v>
      </c>
      <c r="C1965">
        <v>2361</v>
      </c>
      <c r="D1965">
        <v>98.706095000000005</v>
      </c>
      <c r="E1965" s="2">
        <v>4461</v>
      </c>
    </row>
    <row r="1966" spans="1:5" x14ac:dyDescent="0.2">
      <c r="A1966">
        <f t="shared" si="30"/>
        <v>4.4619999999999997</v>
      </c>
      <c r="B1966" s="2">
        <v>98.995114000000001</v>
      </c>
      <c r="C1966">
        <v>2362</v>
      </c>
      <c r="D1966">
        <v>98.706155999999993</v>
      </c>
      <c r="E1966" s="2">
        <v>4462</v>
      </c>
    </row>
    <row r="1967" spans="1:5" x14ac:dyDescent="0.2">
      <c r="A1967">
        <f t="shared" si="30"/>
        <v>4.4630000000000001</v>
      </c>
      <c r="B1967" s="2">
        <v>98.995118000000005</v>
      </c>
      <c r="C1967">
        <v>2363</v>
      </c>
      <c r="D1967">
        <v>98.706216999999995</v>
      </c>
      <c r="E1967" s="2">
        <v>4463</v>
      </c>
    </row>
    <row r="1968" spans="1:5" x14ac:dyDescent="0.2">
      <c r="A1968">
        <f t="shared" si="30"/>
        <v>4.4640000000000004</v>
      </c>
      <c r="B1968" s="2">
        <v>98.995123000000007</v>
      </c>
      <c r="C1968">
        <v>2364</v>
      </c>
      <c r="D1968">
        <v>98.706278999999995</v>
      </c>
      <c r="E1968" s="2">
        <v>4464</v>
      </c>
    </row>
    <row r="1969" spans="1:5" x14ac:dyDescent="0.2">
      <c r="A1969">
        <f t="shared" si="30"/>
        <v>4.4649999999999999</v>
      </c>
      <c r="B1969" s="2">
        <v>98.995126999999997</v>
      </c>
      <c r="C1969">
        <v>2365</v>
      </c>
      <c r="D1969">
        <v>98.706340999999995</v>
      </c>
      <c r="E1969" s="2">
        <v>4465</v>
      </c>
    </row>
    <row r="1970" spans="1:5" x14ac:dyDescent="0.2">
      <c r="A1970">
        <f t="shared" si="30"/>
        <v>4.4660000000000002</v>
      </c>
      <c r="B1970" s="2">
        <v>98.995131000000001</v>
      </c>
      <c r="C1970">
        <v>2366</v>
      </c>
      <c r="D1970">
        <v>98.706404000000006</v>
      </c>
      <c r="E1970" s="2">
        <v>4466</v>
      </c>
    </row>
    <row r="1971" spans="1:5" x14ac:dyDescent="0.2">
      <c r="A1971">
        <f t="shared" si="30"/>
        <v>4.4669999999999996</v>
      </c>
      <c r="B1971" s="2">
        <v>98.995136000000002</v>
      </c>
      <c r="C1971">
        <v>2367</v>
      </c>
      <c r="D1971">
        <v>98.706467000000004</v>
      </c>
      <c r="E1971" s="2">
        <v>4467</v>
      </c>
    </row>
    <row r="1972" spans="1:5" x14ac:dyDescent="0.2">
      <c r="A1972">
        <f t="shared" si="30"/>
        <v>4.468</v>
      </c>
      <c r="B1972" s="2">
        <v>98.995141000000004</v>
      </c>
      <c r="C1972">
        <v>2368</v>
      </c>
      <c r="D1972">
        <v>98.706530999999998</v>
      </c>
      <c r="E1972" s="2">
        <v>4468</v>
      </c>
    </row>
    <row r="1973" spans="1:5" x14ac:dyDescent="0.2">
      <c r="A1973">
        <f t="shared" si="30"/>
        <v>4.4690000000000003</v>
      </c>
      <c r="B1973" s="2">
        <v>98.995144999999994</v>
      </c>
      <c r="C1973">
        <v>2369</v>
      </c>
      <c r="D1973">
        <v>98.706594999999993</v>
      </c>
      <c r="E1973" s="2">
        <v>4469</v>
      </c>
    </row>
    <row r="1974" spans="1:5" x14ac:dyDescent="0.2">
      <c r="A1974">
        <f t="shared" si="30"/>
        <v>4.47</v>
      </c>
      <c r="B1974" s="2">
        <v>98.995149999999995</v>
      </c>
      <c r="C1974">
        <v>2370</v>
      </c>
      <c r="D1974">
        <v>98.706659000000002</v>
      </c>
      <c r="E1974" s="2">
        <v>4470</v>
      </c>
    </row>
    <row r="1975" spans="1:5" x14ac:dyDescent="0.2">
      <c r="A1975">
        <f t="shared" si="30"/>
        <v>4.4710000000000001</v>
      </c>
      <c r="B1975" s="2">
        <v>98.995154999999997</v>
      </c>
      <c r="C1975">
        <v>2371</v>
      </c>
      <c r="D1975">
        <v>98.706723999999994</v>
      </c>
      <c r="E1975" s="2">
        <v>4471</v>
      </c>
    </row>
    <row r="1976" spans="1:5" x14ac:dyDescent="0.2">
      <c r="A1976">
        <f t="shared" si="30"/>
        <v>4.4720000000000004</v>
      </c>
      <c r="B1976" s="2">
        <v>98.995159999999998</v>
      </c>
      <c r="C1976">
        <v>2372</v>
      </c>
      <c r="D1976">
        <v>98.706789000000001</v>
      </c>
      <c r="E1976" s="2">
        <v>4472</v>
      </c>
    </row>
    <row r="1977" spans="1:5" x14ac:dyDescent="0.2">
      <c r="A1977">
        <f t="shared" si="30"/>
        <v>4.4729999999999999</v>
      </c>
      <c r="B1977" s="2">
        <v>98.995165</v>
      </c>
      <c r="C1977">
        <v>2373</v>
      </c>
      <c r="D1977">
        <v>98.706855000000004</v>
      </c>
      <c r="E1977" s="2">
        <v>4473</v>
      </c>
    </row>
    <row r="1978" spans="1:5" x14ac:dyDescent="0.2">
      <c r="A1978">
        <f t="shared" si="30"/>
        <v>4.4740000000000002</v>
      </c>
      <c r="B1978" s="2">
        <v>98.995170000000002</v>
      </c>
      <c r="C1978">
        <v>2374</v>
      </c>
      <c r="D1978">
        <v>98.706920999999994</v>
      </c>
      <c r="E1978" s="2">
        <v>4474</v>
      </c>
    </row>
    <row r="1979" spans="1:5" x14ac:dyDescent="0.2">
      <c r="A1979">
        <f t="shared" si="30"/>
        <v>4.4749999999999996</v>
      </c>
      <c r="B1979" s="2">
        <v>98.995176000000001</v>
      </c>
      <c r="C1979">
        <v>2375</v>
      </c>
      <c r="D1979">
        <v>98.706987999999996</v>
      </c>
      <c r="E1979" s="2">
        <v>4475</v>
      </c>
    </row>
    <row r="1980" spans="1:5" x14ac:dyDescent="0.2">
      <c r="A1980">
        <f t="shared" si="30"/>
        <v>4.476</v>
      </c>
      <c r="B1980" s="2">
        <v>98.995181000000002</v>
      </c>
      <c r="C1980">
        <v>2376</v>
      </c>
      <c r="D1980">
        <v>98.707054999999997</v>
      </c>
      <c r="E1980" s="2">
        <v>4476</v>
      </c>
    </row>
    <row r="1981" spans="1:5" x14ac:dyDescent="0.2">
      <c r="A1981">
        <f t="shared" si="30"/>
        <v>4.4770000000000003</v>
      </c>
      <c r="B1981" s="2">
        <v>98.995186000000004</v>
      </c>
      <c r="C1981">
        <v>2377</v>
      </c>
      <c r="D1981">
        <v>98.707122999999996</v>
      </c>
      <c r="E1981" s="2">
        <v>4477</v>
      </c>
    </row>
    <row r="1982" spans="1:5" x14ac:dyDescent="0.2">
      <c r="A1982">
        <f t="shared" si="30"/>
        <v>4.4779999999999998</v>
      </c>
      <c r="B1982" s="2">
        <v>98.995192000000003</v>
      </c>
      <c r="C1982">
        <v>2378</v>
      </c>
      <c r="D1982">
        <v>98.707190999999995</v>
      </c>
      <c r="E1982" s="2">
        <v>4478</v>
      </c>
    </row>
    <row r="1983" spans="1:5" x14ac:dyDescent="0.2">
      <c r="A1983">
        <f t="shared" si="30"/>
        <v>4.4790000000000001</v>
      </c>
      <c r="B1983" s="2">
        <v>98.995198000000002</v>
      </c>
      <c r="C1983">
        <v>2379</v>
      </c>
      <c r="D1983">
        <v>98.707258999999993</v>
      </c>
      <c r="E1983" s="2">
        <v>4479</v>
      </c>
    </row>
    <row r="1984" spans="1:5" x14ac:dyDescent="0.2">
      <c r="A1984">
        <f t="shared" si="30"/>
        <v>4.4800000000000004</v>
      </c>
      <c r="B1984" s="2">
        <v>98.995204000000001</v>
      </c>
      <c r="C1984">
        <v>2380</v>
      </c>
      <c r="D1984">
        <v>98.707328000000004</v>
      </c>
      <c r="E1984" s="2">
        <v>4480</v>
      </c>
    </row>
    <row r="1985" spans="1:5" x14ac:dyDescent="0.2">
      <c r="A1985">
        <f t="shared" si="30"/>
        <v>4.4809999999999999</v>
      </c>
      <c r="B1985" s="2">
        <v>98.995209000000003</v>
      </c>
      <c r="C1985">
        <v>2381</v>
      </c>
      <c r="D1985">
        <v>98.707397999999998</v>
      </c>
      <c r="E1985" s="2">
        <v>4481</v>
      </c>
    </row>
    <row r="1986" spans="1:5" x14ac:dyDescent="0.2">
      <c r="A1986">
        <f t="shared" si="30"/>
        <v>4.4820000000000002</v>
      </c>
      <c r="B1986" s="2">
        <v>98.995215000000002</v>
      </c>
      <c r="C1986">
        <v>2382</v>
      </c>
      <c r="D1986">
        <v>98.707466999999994</v>
      </c>
      <c r="E1986" s="2">
        <v>4482</v>
      </c>
    </row>
    <row r="1987" spans="1:5" x14ac:dyDescent="0.2">
      <c r="A1987">
        <f t="shared" si="30"/>
        <v>4.4829999999999997</v>
      </c>
      <c r="B1987" s="2">
        <v>98.995221999999998</v>
      </c>
      <c r="C1987">
        <v>2383</v>
      </c>
      <c r="D1987">
        <v>98.707538</v>
      </c>
      <c r="E1987" s="2">
        <v>4483</v>
      </c>
    </row>
    <row r="1988" spans="1:5" x14ac:dyDescent="0.2">
      <c r="A1988">
        <f t="shared" si="30"/>
        <v>4.484</v>
      </c>
      <c r="B1988" s="2">
        <v>98.995227999999997</v>
      </c>
      <c r="C1988">
        <v>2384</v>
      </c>
      <c r="D1988">
        <v>98.707607999999993</v>
      </c>
      <c r="E1988" s="2">
        <v>4484</v>
      </c>
    </row>
    <row r="1989" spans="1:5" x14ac:dyDescent="0.2">
      <c r="A1989">
        <f t="shared" ref="A1989:A2052" si="31">E1989/1000</f>
        <v>4.4850000000000003</v>
      </c>
      <c r="B1989" s="2">
        <v>98.995233999999996</v>
      </c>
      <c r="C1989">
        <v>2385</v>
      </c>
      <c r="D1989">
        <v>98.707678999999999</v>
      </c>
      <c r="E1989" s="2">
        <v>4485</v>
      </c>
    </row>
    <row r="1990" spans="1:5" x14ac:dyDescent="0.2">
      <c r="A1990">
        <f t="shared" si="31"/>
        <v>4.4859999999999998</v>
      </c>
      <c r="B1990" s="2">
        <v>98.995239999999995</v>
      </c>
      <c r="C1990">
        <v>2386</v>
      </c>
      <c r="D1990">
        <v>98.707751000000002</v>
      </c>
      <c r="E1990" s="2">
        <v>4486</v>
      </c>
    </row>
    <row r="1991" spans="1:5" x14ac:dyDescent="0.2">
      <c r="A1991">
        <f t="shared" si="31"/>
        <v>4.4870000000000001</v>
      </c>
      <c r="B1991" s="2">
        <v>98.995247000000006</v>
      </c>
      <c r="C1991">
        <v>2387</v>
      </c>
      <c r="D1991">
        <v>98.707823000000005</v>
      </c>
      <c r="E1991" s="2">
        <v>4487</v>
      </c>
    </row>
    <row r="1992" spans="1:5" x14ac:dyDescent="0.2">
      <c r="A1992">
        <f t="shared" si="31"/>
        <v>4.4880000000000004</v>
      </c>
      <c r="B1992" s="2">
        <v>98.995253000000005</v>
      </c>
      <c r="C1992">
        <v>2388</v>
      </c>
      <c r="D1992">
        <v>98.707894999999994</v>
      </c>
      <c r="E1992" s="2">
        <v>4488</v>
      </c>
    </row>
    <row r="1993" spans="1:5" x14ac:dyDescent="0.2">
      <c r="A1993">
        <f t="shared" si="31"/>
        <v>4.4889999999999999</v>
      </c>
      <c r="B1993" s="2">
        <v>98.995260000000002</v>
      </c>
      <c r="C1993">
        <v>2389</v>
      </c>
      <c r="D1993">
        <v>98.707967999999994</v>
      </c>
      <c r="E1993" s="2">
        <v>4489</v>
      </c>
    </row>
    <row r="1994" spans="1:5" x14ac:dyDescent="0.2">
      <c r="A1994">
        <f t="shared" si="31"/>
        <v>4.49</v>
      </c>
      <c r="B1994" s="2">
        <v>98.995266999999998</v>
      </c>
      <c r="C1994">
        <v>2390</v>
      </c>
      <c r="D1994">
        <v>98.708040999999994</v>
      </c>
      <c r="E1994" s="2">
        <v>4490</v>
      </c>
    </row>
    <row r="1995" spans="1:5" x14ac:dyDescent="0.2">
      <c r="A1995">
        <f t="shared" si="31"/>
        <v>4.4909999999999997</v>
      </c>
      <c r="B1995" s="2">
        <v>98.995273999999995</v>
      </c>
      <c r="C1995">
        <v>2391</v>
      </c>
      <c r="D1995">
        <v>98.708113999999995</v>
      </c>
      <c r="E1995" s="2">
        <v>4491</v>
      </c>
    </row>
    <row r="1996" spans="1:5" x14ac:dyDescent="0.2">
      <c r="A1996">
        <f t="shared" si="31"/>
        <v>4.492</v>
      </c>
      <c r="B1996" s="2">
        <v>98.995281000000006</v>
      </c>
      <c r="C1996">
        <v>2392</v>
      </c>
      <c r="D1996">
        <v>98.708188000000007</v>
      </c>
      <c r="E1996" s="2">
        <v>4492</v>
      </c>
    </row>
    <row r="1997" spans="1:5" x14ac:dyDescent="0.2">
      <c r="A1997">
        <f t="shared" si="31"/>
        <v>4.4930000000000003</v>
      </c>
      <c r="B1997" s="2">
        <v>98.995288000000002</v>
      </c>
      <c r="C1997">
        <v>2393</v>
      </c>
      <c r="D1997">
        <v>98.708263000000002</v>
      </c>
      <c r="E1997" s="2">
        <v>4493</v>
      </c>
    </row>
    <row r="1998" spans="1:5" x14ac:dyDescent="0.2">
      <c r="A1998">
        <f t="shared" si="31"/>
        <v>4.4939999999999998</v>
      </c>
      <c r="B1998" s="2">
        <v>98.995294999999999</v>
      </c>
      <c r="C1998">
        <v>2394</v>
      </c>
      <c r="D1998">
        <v>98.708337</v>
      </c>
      <c r="E1998" s="2">
        <v>4494</v>
      </c>
    </row>
    <row r="1999" spans="1:5" x14ac:dyDescent="0.2">
      <c r="A1999">
        <f t="shared" si="31"/>
        <v>4.4950000000000001</v>
      </c>
      <c r="B1999" s="2">
        <v>98.995301999999995</v>
      </c>
      <c r="C1999">
        <v>2395</v>
      </c>
      <c r="D1999">
        <v>98.708412999999993</v>
      </c>
      <c r="E1999" s="2">
        <v>4495</v>
      </c>
    </row>
    <row r="2000" spans="1:5" x14ac:dyDescent="0.2">
      <c r="A2000">
        <f t="shared" si="31"/>
        <v>4.4960000000000004</v>
      </c>
      <c r="B2000" s="2">
        <v>98.995310000000003</v>
      </c>
      <c r="C2000">
        <v>2396</v>
      </c>
      <c r="D2000">
        <v>98.708488000000003</v>
      </c>
      <c r="E2000" s="2">
        <v>4496</v>
      </c>
    </row>
    <row r="2001" spans="1:5" x14ac:dyDescent="0.2">
      <c r="A2001">
        <f t="shared" si="31"/>
        <v>4.4969999999999999</v>
      </c>
      <c r="B2001" s="2">
        <v>98.995317</v>
      </c>
      <c r="C2001">
        <v>2397</v>
      </c>
      <c r="D2001">
        <v>98.708563999999996</v>
      </c>
      <c r="E2001" s="2">
        <v>4497</v>
      </c>
    </row>
    <row r="2002" spans="1:5" x14ac:dyDescent="0.2">
      <c r="A2002">
        <f t="shared" si="31"/>
        <v>4.4980000000000002</v>
      </c>
      <c r="B2002" s="2">
        <v>98.995323999999997</v>
      </c>
      <c r="C2002">
        <v>2398</v>
      </c>
      <c r="D2002">
        <v>98.708641</v>
      </c>
      <c r="E2002" s="2">
        <v>4498</v>
      </c>
    </row>
    <row r="2003" spans="1:5" x14ac:dyDescent="0.2">
      <c r="A2003">
        <f t="shared" si="31"/>
        <v>4.4989999999999997</v>
      </c>
      <c r="B2003" s="2">
        <v>98.995332000000005</v>
      </c>
      <c r="C2003">
        <v>2399</v>
      </c>
      <c r="D2003">
        <v>98.708718000000005</v>
      </c>
      <c r="E2003" s="2">
        <v>4499</v>
      </c>
    </row>
    <row r="2004" spans="1:5" x14ac:dyDescent="0.2">
      <c r="A2004">
        <f t="shared" si="31"/>
        <v>4.5</v>
      </c>
      <c r="B2004" s="2">
        <v>98.995339999999999</v>
      </c>
      <c r="C2004">
        <v>2400</v>
      </c>
      <c r="D2004">
        <v>98.708794999999995</v>
      </c>
      <c r="E2004" s="2">
        <v>4500</v>
      </c>
    </row>
    <row r="2005" spans="1:5" x14ac:dyDescent="0.2">
      <c r="A2005">
        <f t="shared" si="31"/>
        <v>4.5010000000000003</v>
      </c>
      <c r="B2005" s="2">
        <v>98.995348000000007</v>
      </c>
      <c r="C2005">
        <v>2401</v>
      </c>
      <c r="D2005">
        <v>98.708872999999997</v>
      </c>
      <c r="E2005" s="2">
        <v>4501</v>
      </c>
    </row>
    <row r="2006" spans="1:5" x14ac:dyDescent="0.2">
      <c r="A2006">
        <f t="shared" si="31"/>
        <v>4.5019999999999998</v>
      </c>
      <c r="B2006" s="2">
        <v>98.995356000000001</v>
      </c>
      <c r="C2006">
        <v>2402</v>
      </c>
      <c r="D2006">
        <v>98.708950999999999</v>
      </c>
      <c r="E2006" s="2">
        <v>4502</v>
      </c>
    </row>
    <row r="2007" spans="1:5" x14ac:dyDescent="0.2">
      <c r="A2007">
        <f t="shared" si="31"/>
        <v>4.5030000000000001</v>
      </c>
      <c r="B2007" s="2">
        <v>98.995363999999995</v>
      </c>
      <c r="C2007">
        <v>2403</v>
      </c>
      <c r="D2007">
        <v>98.709029000000001</v>
      </c>
      <c r="E2007" s="2">
        <v>4503</v>
      </c>
    </row>
    <row r="2008" spans="1:5" x14ac:dyDescent="0.2">
      <c r="A2008">
        <f t="shared" si="31"/>
        <v>4.5039999999999996</v>
      </c>
      <c r="B2008" s="2">
        <v>98.995372000000003</v>
      </c>
      <c r="C2008">
        <v>2404</v>
      </c>
      <c r="D2008">
        <v>98.709108000000001</v>
      </c>
      <c r="E2008" s="2">
        <v>4504</v>
      </c>
    </row>
    <row r="2009" spans="1:5" x14ac:dyDescent="0.2">
      <c r="A2009">
        <f t="shared" si="31"/>
        <v>4.5049999999999999</v>
      </c>
      <c r="B2009" s="2">
        <v>98.995379999999997</v>
      </c>
      <c r="C2009">
        <v>2405</v>
      </c>
      <c r="D2009">
        <v>98.709187</v>
      </c>
      <c r="E2009" s="2">
        <v>4505</v>
      </c>
    </row>
    <row r="2010" spans="1:5" x14ac:dyDescent="0.2">
      <c r="A2010">
        <f t="shared" si="31"/>
        <v>4.5060000000000002</v>
      </c>
      <c r="B2010" s="2">
        <v>98.995388000000005</v>
      </c>
      <c r="C2010">
        <v>2406</v>
      </c>
      <c r="D2010">
        <v>98.709266999999997</v>
      </c>
      <c r="E2010" s="2">
        <v>4506</v>
      </c>
    </row>
    <row r="2011" spans="1:5" x14ac:dyDescent="0.2">
      <c r="A2011">
        <f t="shared" si="31"/>
        <v>4.5069999999999997</v>
      </c>
      <c r="B2011" s="2">
        <v>98.995396999999997</v>
      </c>
      <c r="C2011">
        <v>2407</v>
      </c>
      <c r="D2011">
        <v>98.709346999999994</v>
      </c>
      <c r="E2011" s="2">
        <v>4507</v>
      </c>
    </row>
    <row r="2012" spans="1:5" x14ac:dyDescent="0.2">
      <c r="A2012">
        <f t="shared" si="31"/>
        <v>4.508</v>
      </c>
      <c r="B2012" s="2">
        <v>98.995405000000005</v>
      </c>
      <c r="C2012">
        <v>2408</v>
      </c>
      <c r="D2012">
        <v>98.709428000000003</v>
      </c>
      <c r="E2012" s="2">
        <v>4508</v>
      </c>
    </row>
    <row r="2013" spans="1:5" x14ac:dyDescent="0.2">
      <c r="A2013">
        <f t="shared" si="31"/>
        <v>4.5090000000000003</v>
      </c>
      <c r="B2013" s="2">
        <v>98.995413999999997</v>
      </c>
      <c r="C2013">
        <v>2409</v>
      </c>
      <c r="D2013">
        <v>98.709508</v>
      </c>
      <c r="E2013" s="2">
        <v>4509</v>
      </c>
    </row>
    <row r="2014" spans="1:5" x14ac:dyDescent="0.2">
      <c r="A2014">
        <f t="shared" si="31"/>
        <v>4.51</v>
      </c>
      <c r="B2014" s="2">
        <v>98.995422000000005</v>
      </c>
      <c r="C2014">
        <v>2410</v>
      </c>
      <c r="D2014">
        <v>98.709590000000006</v>
      </c>
      <c r="E2014" s="2">
        <v>4510</v>
      </c>
    </row>
    <row r="2015" spans="1:5" x14ac:dyDescent="0.2">
      <c r="A2015">
        <f t="shared" si="31"/>
        <v>4.5110000000000001</v>
      </c>
      <c r="B2015" s="2">
        <v>98.995430999999996</v>
      </c>
      <c r="C2015">
        <v>2411</v>
      </c>
      <c r="D2015">
        <v>98.709671</v>
      </c>
      <c r="E2015" s="2">
        <v>4511</v>
      </c>
    </row>
    <row r="2016" spans="1:5" x14ac:dyDescent="0.2">
      <c r="A2016">
        <f t="shared" si="31"/>
        <v>4.5119999999999996</v>
      </c>
      <c r="B2016" s="2">
        <v>98.995440000000002</v>
      </c>
      <c r="C2016">
        <v>2412</v>
      </c>
      <c r="D2016">
        <v>98.709753000000006</v>
      </c>
      <c r="E2016" s="2">
        <v>4512</v>
      </c>
    </row>
    <row r="2017" spans="1:5" x14ac:dyDescent="0.2">
      <c r="A2017">
        <f t="shared" si="31"/>
        <v>4.5129999999999999</v>
      </c>
      <c r="B2017" s="2">
        <v>98.995448999999994</v>
      </c>
      <c r="C2017">
        <v>2413</v>
      </c>
      <c r="D2017">
        <v>98.709835999999996</v>
      </c>
      <c r="E2017" s="2">
        <v>4513</v>
      </c>
    </row>
    <row r="2018" spans="1:5" x14ac:dyDescent="0.2">
      <c r="A2018">
        <f t="shared" si="31"/>
        <v>4.5140000000000002</v>
      </c>
      <c r="B2018" s="2">
        <v>98.995457999999999</v>
      </c>
      <c r="C2018">
        <v>2414</v>
      </c>
      <c r="D2018">
        <v>98.709918999999999</v>
      </c>
      <c r="E2018" s="2">
        <v>4514</v>
      </c>
    </row>
    <row r="2019" spans="1:5" x14ac:dyDescent="0.2">
      <c r="A2019">
        <f t="shared" si="31"/>
        <v>4.5149999999999997</v>
      </c>
      <c r="B2019" s="2">
        <v>98.995467000000005</v>
      </c>
      <c r="C2019">
        <v>2415</v>
      </c>
      <c r="D2019">
        <v>98.710002000000003</v>
      </c>
      <c r="E2019" s="2">
        <v>4515</v>
      </c>
    </row>
    <row r="2020" spans="1:5" x14ac:dyDescent="0.2">
      <c r="A2020">
        <f t="shared" si="31"/>
        <v>4.516</v>
      </c>
      <c r="B2020" s="2">
        <v>98.995475999999996</v>
      </c>
      <c r="C2020">
        <v>2416</v>
      </c>
      <c r="D2020">
        <v>98.710085000000007</v>
      </c>
      <c r="E2020" s="2">
        <v>4516</v>
      </c>
    </row>
    <row r="2021" spans="1:5" x14ac:dyDescent="0.2">
      <c r="A2021">
        <f t="shared" si="31"/>
        <v>4.5170000000000003</v>
      </c>
      <c r="B2021" s="2">
        <v>98.995486</v>
      </c>
      <c r="C2021">
        <v>2417</v>
      </c>
      <c r="D2021">
        <v>98.710168999999993</v>
      </c>
      <c r="E2021" s="2">
        <v>4517</v>
      </c>
    </row>
    <row r="2022" spans="1:5" x14ac:dyDescent="0.2">
      <c r="A2022">
        <f t="shared" si="31"/>
        <v>4.5179999999999998</v>
      </c>
      <c r="B2022" s="2">
        <v>98.995495000000005</v>
      </c>
      <c r="C2022">
        <v>2418</v>
      </c>
      <c r="D2022">
        <v>98.710254000000006</v>
      </c>
      <c r="E2022" s="2">
        <v>4518</v>
      </c>
    </row>
    <row r="2023" spans="1:5" x14ac:dyDescent="0.2">
      <c r="A2023">
        <f t="shared" si="31"/>
        <v>4.5190000000000001</v>
      </c>
      <c r="B2023" s="2">
        <v>98.995504999999994</v>
      </c>
      <c r="C2023">
        <v>2419</v>
      </c>
      <c r="D2023">
        <v>98.710337999999993</v>
      </c>
      <c r="E2023" s="2">
        <v>4519</v>
      </c>
    </row>
    <row r="2024" spans="1:5" x14ac:dyDescent="0.2">
      <c r="A2024">
        <f t="shared" si="31"/>
        <v>4.5199999999999996</v>
      </c>
      <c r="B2024" s="2">
        <v>98.995514</v>
      </c>
      <c r="C2024">
        <v>2420</v>
      </c>
      <c r="D2024">
        <v>98.710424000000003</v>
      </c>
      <c r="E2024" s="2">
        <v>4520</v>
      </c>
    </row>
    <row r="2025" spans="1:5" x14ac:dyDescent="0.2">
      <c r="A2025">
        <f t="shared" si="31"/>
        <v>4.5209999999999999</v>
      </c>
      <c r="B2025" s="2">
        <v>98.995524000000003</v>
      </c>
      <c r="C2025">
        <v>2421</v>
      </c>
      <c r="D2025">
        <v>98.710509000000002</v>
      </c>
      <c r="E2025" s="2">
        <v>4521</v>
      </c>
    </row>
    <row r="2026" spans="1:5" x14ac:dyDescent="0.2">
      <c r="A2026">
        <f t="shared" si="31"/>
        <v>4.5220000000000002</v>
      </c>
      <c r="B2026" s="2">
        <v>98.995534000000006</v>
      </c>
      <c r="C2026">
        <v>2422</v>
      </c>
      <c r="D2026">
        <v>98.710594999999998</v>
      </c>
      <c r="E2026" s="2">
        <v>4522</v>
      </c>
    </row>
    <row r="2027" spans="1:5" x14ac:dyDescent="0.2">
      <c r="A2027">
        <f t="shared" si="31"/>
        <v>4.5229999999999997</v>
      </c>
      <c r="B2027" s="2">
        <v>98.995543999999995</v>
      </c>
      <c r="C2027">
        <v>2423</v>
      </c>
      <c r="D2027">
        <v>98.710680999999994</v>
      </c>
      <c r="E2027" s="2">
        <v>4523</v>
      </c>
    </row>
    <row r="2028" spans="1:5" x14ac:dyDescent="0.2">
      <c r="A2028">
        <f t="shared" si="31"/>
        <v>4.524</v>
      </c>
      <c r="B2028" s="2">
        <v>98.995553000000001</v>
      </c>
      <c r="C2028">
        <v>2424</v>
      </c>
      <c r="D2028">
        <v>98.710768000000002</v>
      </c>
      <c r="E2028" s="2">
        <v>4524</v>
      </c>
    </row>
    <row r="2029" spans="1:5" x14ac:dyDescent="0.2">
      <c r="A2029">
        <f t="shared" si="31"/>
        <v>4.5250000000000004</v>
      </c>
      <c r="B2029" s="2">
        <v>98.995564000000002</v>
      </c>
      <c r="C2029">
        <v>2425</v>
      </c>
      <c r="D2029">
        <v>98.710854999999995</v>
      </c>
      <c r="E2029" s="2">
        <v>4525</v>
      </c>
    </row>
    <row r="2030" spans="1:5" x14ac:dyDescent="0.2">
      <c r="A2030">
        <f t="shared" si="31"/>
        <v>4.5259999999999998</v>
      </c>
      <c r="B2030" s="2">
        <v>98.995574000000005</v>
      </c>
      <c r="C2030">
        <v>2426</v>
      </c>
      <c r="D2030">
        <v>98.710942000000003</v>
      </c>
      <c r="E2030" s="2">
        <v>4526</v>
      </c>
    </row>
    <row r="2031" spans="1:5" x14ac:dyDescent="0.2">
      <c r="A2031">
        <f t="shared" si="31"/>
        <v>4.5270000000000001</v>
      </c>
      <c r="B2031" s="2">
        <v>98.995583999999994</v>
      </c>
      <c r="C2031">
        <v>2427</v>
      </c>
      <c r="D2031">
        <v>98.711029999999994</v>
      </c>
      <c r="E2031" s="2">
        <v>4527</v>
      </c>
    </row>
    <row r="2032" spans="1:5" x14ac:dyDescent="0.2">
      <c r="A2032">
        <f t="shared" si="31"/>
        <v>4.5279999999999996</v>
      </c>
      <c r="B2032" s="2">
        <v>98.995593999999997</v>
      </c>
      <c r="C2032">
        <v>2428</v>
      </c>
      <c r="D2032">
        <v>98.711117999999999</v>
      </c>
      <c r="E2032" s="2">
        <v>4528</v>
      </c>
    </row>
    <row r="2033" spans="1:5" x14ac:dyDescent="0.2">
      <c r="A2033">
        <f t="shared" si="31"/>
        <v>4.5289999999999999</v>
      </c>
      <c r="B2033" s="2">
        <v>98.995604999999998</v>
      </c>
      <c r="C2033">
        <v>2429</v>
      </c>
      <c r="D2033">
        <v>98.711206000000004</v>
      </c>
      <c r="E2033" s="2">
        <v>4529</v>
      </c>
    </row>
    <row r="2034" spans="1:5" x14ac:dyDescent="0.2">
      <c r="A2034">
        <f t="shared" si="31"/>
        <v>4.53</v>
      </c>
      <c r="B2034" s="2">
        <v>98.995615000000001</v>
      </c>
      <c r="C2034">
        <v>2430</v>
      </c>
      <c r="D2034">
        <v>98.711295000000007</v>
      </c>
      <c r="E2034" s="2">
        <v>4530</v>
      </c>
    </row>
    <row r="2035" spans="1:5" x14ac:dyDescent="0.2">
      <c r="A2035">
        <f t="shared" si="31"/>
        <v>4.5309999999999997</v>
      </c>
      <c r="B2035" s="2">
        <v>98.995626000000001</v>
      </c>
      <c r="C2035">
        <v>2431</v>
      </c>
      <c r="D2035">
        <v>98.711385000000007</v>
      </c>
      <c r="E2035" s="2">
        <v>4531</v>
      </c>
    </row>
    <row r="2036" spans="1:5" x14ac:dyDescent="0.2">
      <c r="A2036">
        <f t="shared" si="31"/>
        <v>4.532</v>
      </c>
      <c r="B2036" s="2">
        <v>98.995637000000002</v>
      </c>
      <c r="C2036">
        <v>2432</v>
      </c>
      <c r="D2036">
        <v>98.711473999999995</v>
      </c>
      <c r="E2036" s="2">
        <v>4532</v>
      </c>
    </row>
    <row r="2037" spans="1:5" x14ac:dyDescent="0.2">
      <c r="A2037">
        <f t="shared" si="31"/>
        <v>4.5330000000000004</v>
      </c>
      <c r="B2037" s="2">
        <v>98.995647000000005</v>
      </c>
      <c r="C2037">
        <v>2433</v>
      </c>
      <c r="D2037">
        <v>98.711563999999996</v>
      </c>
      <c r="E2037" s="2">
        <v>4533</v>
      </c>
    </row>
    <row r="2038" spans="1:5" x14ac:dyDescent="0.2">
      <c r="A2038">
        <f t="shared" si="31"/>
        <v>4.5339999999999998</v>
      </c>
      <c r="B2038" s="2">
        <v>98.995658000000006</v>
      </c>
      <c r="C2038">
        <v>2434</v>
      </c>
      <c r="D2038">
        <v>98.711653999999996</v>
      </c>
      <c r="E2038" s="2">
        <v>4534</v>
      </c>
    </row>
    <row r="2039" spans="1:5" x14ac:dyDescent="0.2">
      <c r="A2039">
        <f t="shared" si="31"/>
        <v>4.5350000000000001</v>
      </c>
      <c r="B2039" s="2">
        <v>98.995669000000007</v>
      </c>
      <c r="C2039">
        <v>2435</v>
      </c>
      <c r="D2039">
        <v>98.711744999999993</v>
      </c>
      <c r="E2039" s="2">
        <v>4535</v>
      </c>
    </row>
    <row r="2040" spans="1:5" x14ac:dyDescent="0.2">
      <c r="A2040">
        <f t="shared" si="31"/>
        <v>4.5359999999999996</v>
      </c>
      <c r="B2040" s="2">
        <v>98.995679999999993</v>
      </c>
      <c r="C2040">
        <v>2436</v>
      </c>
      <c r="D2040">
        <v>98.711836000000005</v>
      </c>
      <c r="E2040" s="2">
        <v>4536</v>
      </c>
    </row>
    <row r="2041" spans="1:5" x14ac:dyDescent="0.2">
      <c r="A2041">
        <f t="shared" si="31"/>
        <v>4.5369999999999999</v>
      </c>
      <c r="B2041" s="2">
        <v>98.995690999999994</v>
      </c>
      <c r="C2041">
        <v>2437</v>
      </c>
      <c r="D2041">
        <v>98.711927000000003</v>
      </c>
      <c r="E2041" s="2">
        <v>4537</v>
      </c>
    </row>
    <row r="2042" spans="1:5" x14ac:dyDescent="0.2">
      <c r="A2042">
        <f t="shared" si="31"/>
        <v>4.5380000000000003</v>
      </c>
      <c r="B2042" s="2">
        <v>98.995703000000006</v>
      </c>
      <c r="C2042">
        <v>2438</v>
      </c>
      <c r="D2042">
        <v>98.712018999999998</v>
      </c>
      <c r="E2042" s="2">
        <v>4538</v>
      </c>
    </row>
    <row r="2043" spans="1:5" x14ac:dyDescent="0.2">
      <c r="A2043">
        <f t="shared" si="31"/>
        <v>4.5389999999999997</v>
      </c>
      <c r="B2043" s="2">
        <v>98.995714000000007</v>
      </c>
      <c r="C2043">
        <v>2439</v>
      </c>
      <c r="D2043">
        <v>98.712110999999993</v>
      </c>
      <c r="E2043" s="2">
        <v>4539</v>
      </c>
    </row>
    <row r="2044" spans="1:5" x14ac:dyDescent="0.2">
      <c r="A2044">
        <f t="shared" si="31"/>
        <v>4.54</v>
      </c>
      <c r="B2044" s="2">
        <v>98.995724999999993</v>
      </c>
      <c r="C2044">
        <v>2440</v>
      </c>
      <c r="D2044">
        <v>98.712204</v>
      </c>
      <c r="E2044" s="2">
        <v>4540</v>
      </c>
    </row>
    <row r="2045" spans="1:5" x14ac:dyDescent="0.2">
      <c r="A2045">
        <f t="shared" si="31"/>
        <v>4.5410000000000004</v>
      </c>
      <c r="B2045" s="2">
        <v>98.995737000000005</v>
      </c>
      <c r="C2045">
        <v>2441</v>
      </c>
      <c r="D2045">
        <v>98.712297000000007</v>
      </c>
      <c r="E2045" s="2">
        <v>4541</v>
      </c>
    </row>
    <row r="2046" spans="1:5" x14ac:dyDescent="0.2">
      <c r="A2046">
        <f t="shared" si="31"/>
        <v>4.5419999999999998</v>
      </c>
      <c r="B2046" s="2">
        <v>98.995749000000004</v>
      </c>
      <c r="C2046">
        <v>2442</v>
      </c>
      <c r="D2046">
        <v>98.712389999999999</v>
      </c>
      <c r="E2046" s="2">
        <v>4542</v>
      </c>
    </row>
    <row r="2047" spans="1:5" x14ac:dyDescent="0.2">
      <c r="A2047">
        <f t="shared" si="31"/>
        <v>4.5430000000000001</v>
      </c>
      <c r="B2047" s="2">
        <v>98.995760000000004</v>
      </c>
      <c r="C2047">
        <v>2443</v>
      </c>
      <c r="D2047">
        <v>98.712483000000006</v>
      </c>
      <c r="E2047" s="2">
        <v>4543</v>
      </c>
    </row>
    <row r="2048" spans="1:5" x14ac:dyDescent="0.2">
      <c r="A2048">
        <f t="shared" si="31"/>
        <v>4.5439999999999996</v>
      </c>
      <c r="B2048" s="2">
        <v>98.995772000000002</v>
      </c>
      <c r="C2048">
        <v>2444</v>
      </c>
      <c r="D2048">
        <v>98.712576999999996</v>
      </c>
      <c r="E2048" s="2">
        <v>4544</v>
      </c>
    </row>
    <row r="2049" spans="1:5" x14ac:dyDescent="0.2">
      <c r="A2049">
        <f t="shared" si="31"/>
        <v>4.5449999999999999</v>
      </c>
      <c r="B2049" s="2">
        <v>98.995784</v>
      </c>
      <c r="C2049">
        <v>2445</v>
      </c>
      <c r="D2049">
        <v>98.712671</v>
      </c>
      <c r="E2049" s="2">
        <v>4545</v>
      </c>
    </row>
    <row r="2050" spans="1:5" x14ac:dyDescent="0.2">
      <c r="A2050">
        <f t="shared" si="31"/>
        <v>4.5460000000000003</v>
      </c>
      <c r="B2050" s="2">
        <v>98.995795999999999</v>
      </c>
      <c r="C2050">
        <v>2446</v>
      </c>
      <c r="D2050">
        <v>98.712766000000002</v>
      </c>
      <c r="E2050" s="2">
        <v>4546</v>
      </c>
    </row>
    <row r="2051" spans="1:5" x14ac:dyDescent="0.2">
      <c r="A2051">
        <f t="shared" si="31"/>
        <v>4.5469999999999997</v>
      </c>
      <c r="B2051" s="2">
        <v>98.995806999999999</v>
      </c>
      <c r="C2051">
        <v>2447</v>
      </c>
      <c r="D2051">
        <v>98.712861000000004</v>
      </c>
      <c r="E2051" s="2">
        <v>4547</v>
      </c>
    </row>
    <row r="2052" spans="1:5" x14ac:dyDescent="0.2">
      <c r="A2052">
        <f t="shared" si="31"/>
        <v>4.548</v>
      </c>
      <c r="B2052" s="2">
        <v>98.995818999999997</v>
      </c>
      <c r="C2052">
        <v>2448</v>
      </c>
      <c r="D2052">
        <v>98.712956000000005</v>
      </c>
      <c r="E2052" s="2">
        <v>4548</v>
      </c>
    </row>
    <row r="2053" spans="1:5" x14ac:dyDescent="0.2">
      <c r="A2053">
        <f t="shared" ref="A2053:A2116" si="32">E2053/1000</f>
        <v>4.5490000000000004</v>
      </c>
      <c r="B2053" s="2">
        <v>98.995830999999995</v>
      </c>
      <c r="C2053">
        <v>2449</v>
      </c>
      <c r="D2053">
        <v>98.713052000000005</v>
      </c>
      <c r="E2053" s="2">
        <v>4549</v>
      </c>
    </row>
    <row r="2054" spans="1:5" x14ac:dyDescent="0.2">
      <c r="A2054">
        <f t="shared" si="32"/>
        <v>4.55</v>
      </c>
      <c r="B2054" s="2">
        <v>98.995842999999994</v>
      </c>
      <c r="C2054">
        <v>2450</v>
      </c>
      <c r="D2054">
        <v>98.713148000000004</v>
      </c>
      <c r="E2054" s="2">
        <v>4550</v>
      </c>
    </row>
    <row r="2055" spans="1:5" x14ac:dyDescent="0.2">
      <c r="A2055">
        <f t="shared" si="32"/>
        <v>4.5510000000000002</v>
      </c>
      <c r="B2055" s="2">
        <v>98.995855000000006</v>
      </c>
      <c r="C2055">
        <v>2451</v>
      </c>
      <c r="D2055">
        <v>98.713244000000003</v>
      </c>
      <c r="E2055" s="2">
        <v>4551</v>
      </c>
    </row>
    <row r="2056" spans="1:5" x14ac:dyDescent="0.2">
      <c r="A2056">
        <f t="shared" si="32"/>
        <v>4.5519999999999996</v>
      </c>
      <c r="B2056" s="2">
        <v>98.995868000000002</v>
      </c>
      <c r="C2056">
        <v>2452</v>
      </c>
      <c r="D2056">
        <v>98.713341</v>
      </c>
      <c r="E2056" s="2">
        <v>4552</v>
      </c>
    </row>
    <row r="2057" spans="1:5" x14ac:dyDescent="0.2">
      <c r="A2057">
        <f t="shared" si="32"/>
        <v>4.5529999999999999</v>
      </c>
      <c r="B2057" s="2">
        <v>98.99588</v>
      </c>
      <c r="C2057">
        <v>2453</v>
      </c>
      <c r="D2057">
        <v>98.713437999999996</v>
      </c>
      <c r="E2057" s="2">
        <v>4553</v>
      </c>
    </row>
    <row r="2058" spans="1:5" x14ac:dyDescent="0.2">
      <c r="A2058">
        <f t="shared" si="32"/>
        <v>4.5540000000000003</v>
      </c>
      <c r="B2058" s="2">
        <v>98.995891999999998</v>
      </c>
      <c r="C2058">
        <v>2454</v>
      </c>
      <c r="D2058">
        <v>98.713534999999993</v>
      </c>
      <c r="E2058" s="2">
        <v>4554</v>
      </c>
    </row>
    <row r="2059" spans="1:5" x14ac:dyDescent="0.2">
      <c r="A2059">
        <f t="shared" si="32"/>
        <v>4.5549999999999997</v>
      </c>
      <c r="B2059" s="2">
        <v>98.995904999999993</v>
      </c>
      <c r="C2059">
        <v>2455</v>
      </c>
      <c r="D2059">
        <v>98.713632000000004</v>
      </c>
      <c r="E2059" s="2">
        <v>4555</v>
      </c>
    </row>
    <row r="2060" spans="1:5" x14ac:dyDescent="0.2">
      <c r="A2060">
        <f t="shared" si="32"/>
        <v>4.556</v>
      </c>
      <c r="B2060" s="2">
        <v>98.995917000000006</v>
      </c>
      <c r="C2060">
        <v>2456</v>
      </c>
      <c r="D2060">
        <v>98.713729999999998</v>
      </c>
      <c r="E2060" s="2">
        <v>4556</v>
      </c>
    </row>
    <row r="2061" spans="1:5" x14ac:dyDescent="0.2">
      <c r="A2061">
        <f t="shared" si="32"/>
        <v>4.5570000000000004</v>
      </c>
      <c r="B2061" s="2">
        <v>98.995930000000001</v>
      </c>
      <c r="C2061">
        <v>2457</v>
      </c>
      <c r="D2061">
        <v>98.713829000000004</v>
      </c>
      <c r="E2061" s="2">
        <v>4557</v>
      </c>
    </row>
    <row r="2062" spans="1:5" x14ac:dyDescent="0.2">
      <c r="A2062">
        <f t="shared" si="32"/>
        <v>4.5579999999999998</v>
      </c>
      <c r="B2062" s="2">
        <v>98.995942999999997</v>
      </c>
      <c r="C2062">
        <v>2458</v>
      </c>
      <c r="D2062">
        <v>98.713926999999998</v>
      </c>
      <c r="E2062" s="2">
        <v>4558</v>
      </c>
    </row>
    <row r="2063" spans="1:5" x14ac:dyDescent="0.2">
      <c r="A2063">
        <f t="shared" si="32"/>
        <v>4.5590000000000002</v>
      </c>
      <c r="B2063" s="2">
        <v>98.995956000000007</v>
      </c>
      <c r="C2063">
        <v>2459</v>
      </c>
      <c r="D2063">
        <v>98.714026000000004</v>
      </c>
      <c r="E2063" s="2">
        <v>4559</v>
      </c>
    </row>
    <row r="2064" spans="1:5" x14ac:dyDescent="0.2">
      <c r="A2064">
        <f t="shared" si="32"/>
        <v>4.5599999999999996</v>
      </c>
      <c r="B2064" s="2">
        <v>98.995969000000002</v>
      </c>
      <c r="C2064">
        <v>2460</v>
      </c>
      <c r="D2064">
        <v>98.714125999999993</v>
      </c>
      <c r="E2064" s="2">
        <v>4560</v>
      </c>
    </row>
    <row r="2065" spans="1:5" x14ac:dyDescent="0.2">
      <c r="A2065">
        <f t="shared" si="32"/>
        <v>4.5609999999999999</v>
      </c>
      <c r="B2065" s="2">
        <v>98.995981999999998</v>
      </c>
      <c r="C2065">
        <v>2461</v>
      </c>
      <c r="D2065">
        <v>98.714224999999999</v>
      </c>
      <c r="E2065" s="2">
        <v>4561</v>
      </c>
    </row>
    <row r="2066" spans="1:5" x14ac:dyDescent="0.2">
      <c r="A2066">
        <f t="shared" si="32"/>
        <v>4.5620000000000003</v>
      </c>
      <c r="B2066" s="2">
        <v>98.995994999999994</v>
      </c>
      <c r="C2066">
        <v>2462</v>
      </c>
      <c r="D2066">
        <v>98.714325000000002</v>
      </c>
      <c r="E2066" s="2">
        <v>4562</v>
      </c>
    </row>
    <row r="2067" spans="1:5" x14ac:dyDescent="0.2">
      <c r="A2067">
        <f t="shared" si="32"/>
        <v>4.5629999999999997</v>
      </c>
      <c r="B2067" s="2">
        <v>98.996008000000003</v>
      </c>
      <c r="C2067">
        <v>2463</v>
      </c>
      <c r="D2067">
        <v>98.714426000000003</v>
      </c>
      <c r="E2067" s="2">
        <v>4563</v>
      </c>
    </row>
    <row r="2068" spans="1:5" x14ac:dyDescent="0.2">
      <c r="A2068">
        <f t="shared" si="32"/>
        <v>4.5640000000000001</v>
      </c>
      <c r="B2068" s="2">
        <v>98.996020999999999</v>
      </c>
      <c r="C2068">
        <v>2464</v>
      </c>
      <c r="D2068">
        <v>98.714526000000006</v>
      </c>
      <c r="E2068" s="2">
        <v>4564</v>
      </c>
    </row>
    <row r="2069" spans="1:5" x14ac:dyDescent="0.2">
      <c r="A2069">
        <f t="shared" si="32"/>
        <v>4.5650000000000004</v>
      </c>
      <c r="B2069" s="2">
        <v>98.996035000000006</v>
      </c>
      <c r="C2069">
        <v>2465</v>
      </c>
      <c r="D2069">
        <v>98.714626999999993</v>
      </c>
      <c r="E2069" s="2">
        <v>4565</v>
      </c>
    </row>
    <row r="2070" spans="1:5" x14ac:dyDescent="0.2">
      <c r="A2070">
        <f t="shared" si="32"/>
        <v>4.5659999999999998</v>
      </c>
      <c r="B2070" s="2">
        <v>98.996048000000002</v>
      </c>
      <c r="C2070">
        <v>2466</v>
      </c>
      <c r="D2070">
        <v>98.714729000000005</v>
      </c>
      <c r="E2070" s="2">
        <v>4566</v>
      </c>
    </row>
    <row r="2071" spans="1:5" x14ac:dyDescent="0.2">
      <c r="A2071">
        <f t="shared" si="32"/>
        <v>4.5670000000000002</v>
      </c>
      <c r="B2071" s="2">
        <v>98.996061999999995</v>
      </c>
      <c r="C2071">
        <v>2467</v>
      </c>
      <c r="D2071">
        <v>98.714830000000006</v>
      </c>
      <c r="E2071" s="2">
        <v>4567</v>
      </c>
    </row>
    <row r="2072" spans="1:5" x14ac:dyDescent="0.2">
      <c r="A2072">
        <f t="shared" si="32"/>
        <v>4.5679999999999996</v>
      </c>
      <c r="B2072" s="2">
        <v>98.996075000000005</v>
      </c>
      <c r="C2072">
        <v>2468</v>
      </c>
      <c r="D2072">
        <v>98.714932000000005</v>
      </c>
      <c r="E2072" s="2">
        <v>4568</v>
      </c>
    </row>
    <row r="2073" spans="1:5" x14ac:dyDescent="0.2">
      <c r="A2073">
        <f t="shared" si="32"/>
        <v>4.569</v>
      </c>
      <c r="B2073" s="2">
        <v>98.996088999999998</v>
      </c>
      <c r="C2073">
        <v>2469</v>
      </c>
      <c r="D2073">
        <v>98.715035</v>
      </c>
      <c r="E2073" s="2">
        <v>4569</v>
      </c>
    </row>
    <row r="2074" spans="1:5" x14ac:dyDescent="0.2">
      <c r="A2074">
        <f t="shared" si="32"/>
        <v>4.57</v>
      </c>
      <c r="B2074" s="2">
        <v>98.996103000000005</v>
      </c>
      <c r="C2074">
        <v>2470</v>
      </c>
      <c r="D2074">
        <v>98.715136999999999</v>
      </c>
      <c r="E2074" s="2">
        <v>4570</v>
      </c>
    </row>
    <row r="2075" spans="1:5" x14ac:dyDescent="0.2">
      <c r="A2075">
        <f t="shared" si="32"/>
        <v>4.5709999999999997</v>
      </c>
      <c r="B2075" s="2">
        <v>98.996116999999998</v>
      </c>
      <c r="C2075">
        <v>2471</v>
      </c>
      <c r="D2075">
        <v>98.715239999999994</v>
      </c>
      <c r="E2075" s="2">
        <v>4571</v>
      </c>
    </row>
    <row r="2076" spans="1:5" x14ac:dyDescent="0.2">
      <c r="A2076">
        <f t="shared" si="32"/>
        <v>4.5720000000000001</v>
      </c>
      <c r="B2076" s="2">
        <v>98.996131000000005</v>
      </c>
      <c r="C2076">
        <v>2472</v>
      </c>
      <c r="D2076">
        <v>98.715343000000004</v>
      </c>
      <c r="E2076" s="2">
        <v>4572</v>
      </c>
    </row>
    <row r="2077" spans="1:5" x14ac:dyDescent="0.2">
      <c r="A2077">
        <f t="shared" si="32"/>
        <v>4.5730000000000004</v>
      </c>
      <c r="B2077" s="2">
        <v>98.996144999999999</v>
      </c>
      <c r="C2077">
        <v>2473</v>
      </c>
      <c r="D2077">
        <v>98.715446999999998</v>
      </c>
      <c r="E2077" s="2">
        <v>4573</v>
      </c>
    </row>
    <row r="2078" spans="1:5" x14ac:dyDescent="0.2">
      <c r="A2078">
        <f t="shared" si="32"/>
        <v>4.5739999999999998</v>
      </c>
      <c r="B2078" s="2">
        <v>98.996159000000006</v>
      </c>
      <c r="C2078">
        <v>2474</v>
      </c>
      <c r="D2078">
        <v>98.715551000000005</v>
      </c>
      <c r="E2078" s="2">
        <v>4574</v>
      </c>
    </row>
    <row r="2079" spans="1:5" x14ac:dyDescent="0.2">
      <c r="A2079">
        <f t="shared" si="32"/>
        <v>4.5750000000000002</v>
      </c>
      <c r="B2079" s="2">
        <v>98.996172999999999</v>
      </c>
      <c r="C2079">
        <v>2475</v>
      </c>
      <c r="D2079">
        <v>98.715654999999998</v>
      </c>
      <c r="E2079" s="2">
        <v>4575</v>
      </c>
    </row>
    <row r="2080" spans="1:5" x14ac:dyDescent="0.2">
      <c r="A2080">
        <f t="shared" si="32"/>
        <v>4.5759999999999996</v>
      </c>
      <c r="B2080" s="2">
        <v>98.996187000000006</v>
      </c>
      <c r="C2080">
        <v>2476</v>
      </c>
      <c r="D2080">
        <v>98.715759000000006</v>
      </c>
      <c r="E2080" s="2">
        <v>4576</v>
      </c>
    </row>
    <row r="2081" spans="1:5" x14ac:dyDescent="0.2">
      <c r="A2081">
        <f t="shared" si="32"/>
        <v>4.577</v>
      </c>
      <c r="B2081" s="2">
        <v>98.996201999999997</v>
      </c>
      <c r="C2081">
        <v>2477</v>
      </c>
      <c r="D2081">
        <v>98.715863999999996</v>
      </c>
      <c r="E2081" s="2">
        <v>4577</v>
      </c>
    </row>
    <row r="2082" spans="1:5" x14ac:dyDescent="0.2">
      <c r="A2082">
        <f t="shared" si="32"/>
        <v>4.5780000000000003</v>
      </c>
      <c r="B2082" s="2">
        <v>98.996216000000004</v>
      </c>
      <c r="C2082">
        <v>2478</v>
      </c>
      <c r="D2082">
        <v>98.715969000000001</v>
      </c>
      <c r="E2082" s="2">
        <v>4578</v>
      </c>
    </row>
    <row r="2083" spans="1:5" x14ac:dyDescent="0.2">
      <c r="A2083">
        <f t="shared" si="32"/>
        <v>4.5789999999999997</v>
      </c>
      <c r="B2083" s="2">
        <v>98.996230999999995</v>
      </c>
      <c r="C2083">
        <v>2479</v>
      </c>
      <c r="D2083">
        <v>98.716075000000004</v>
      </c>
      <c r="E2083" s="2">
        <v>4579</v>
      </c>
    </row>
    <row r="2084" spans="1:5" x14ac:dyDescent="0.2">
      <c r="A2084">
        <f t="shared" si="32"/>
        <v>4.58</v>
      </c>
      <c r="B2084" s="2">
        <v>98.996245000000002</v>
      </c>
      <c r="C2084">
        <v>2480</v>
      </c>
      <c r="D2084">
        <v>98.716181000000006</v>
      </c>
      <c r="E2084" s="2">
        <v>4580</v>
      </c>
    </row>
    <row r="2085" spans="1:5" x14ac:dyDescent="0.2">
      <c r="A2085">
        <f t="shared" si="32"/>
        <v>4.5810000000000004</v>
      </c>
      <c r="B2085" s="2">
        <v>98.996260000000007</v>
      </c>
      <c r="C2085">
        <v>2481</v>
      </c>
      <c r="D2085">
        <v>98.716289000000003</v>
      </c>
      <c r="E2085" s="2">
        <v>4581</v>
      </c>
    </row>
    <row r="2086" spans="1:5" x14ac:dyDescent="0.2">
      <c r="A2086">
        <f t="shared" si="32"/>
        <v>4.5819999999999999</v>
      </c>
      <c r="B2086" s="2">
        <v>98.996274999999997</v>
      </c>
      <c r="C2086">
        <v>2482</v>
      </c>
      <c r="D2086">
        <v>98.716397999999998</v>
      </c>
      <c r="E2086" s="2">
        <v>4582</v>
      </c>
    </row>
    <row r="2087" spans="1:5" x14ac:dyDescent="0.2">
      <c r="A2087">
        <f t="shared" si="32"/>
        <v>4.5830000000000002</v>
      </c>
      <c r="B2087" s="2">
        <v>98.996290000000002</v>
      </c>
      <c r="C2087">
        <v>2483</v>
      </c>
      <c r="D2087">
        <v>98.716507000000007</v>
      </c>
      <c r="E2087" s="2">
        <v>4583</v>
      </c>
    </row>
    <row r="2088" spans="1:5" x14ac:dyDescent="0.2">
      <c r="A2088">
        <f t="shared" si="32"/>
        <v>4.5839999999999996</v>
      </c>
      <c r="B2088" s="2">
        <v>98.996305000000007</v>
      </c>
      <c r="C2088">
        <v>2484</v>
      </c>
      <c r="D2088">
        <v>98.716616000000002</v>
      </c>
      <c r="E2088" s="2">
        <v>4584</v>
      </c>
    </row>
    <row r="2089" spans="1:5" x14ac:dyDescent="0.2">
      <c r="A2089">
        <f t="shared" si="32"/>
        <v>4.585</v>
      </c>
      <c r="B2089" s="2">
        <v>98.996319999999997</v>
      </c>
      <c r="C2089">
        <v>2485</v>
      </c>
      <c r="D2089">
        <v>98.716725999999994</v>
      </c>
      <c r="E2089" s="2">
        <v>4585</v>
      </c>
    </row>
    <row r="2090" spans="1:5" x14ac:dyDescent="0.2">
      <c r="A2090">
        <f t="shared" si="32"/>
        <v>4.5860000000000003</v>
      </c>
      <c r="B2090" s="2">
        <v>98.996335000000002</v>
      </c>
      <c r="C2090">
        <v>2486</v>
      </c>
      <c r="D2090">
        <v>98.716836000000001</v>
      </c>
      <c r="E2090" s="2">
        <v>4586</v>
      </c>
    </row>
    <row r="2091" spans="1:5" x14ac:dyDescent="0.2">
      <c r="A2091">
        <f t="shared" si="32"/>
        <v>4.5869999999999997</v>
      </c>
      <c r="B2091" s="2">
        <v>98.996350000000007</v>
      </c>
      <c r="C2091">
        <v>2487</v>
      </c>
      <c r="D2091">
        <v>98.716945999999993</v>
      </c>
      <c r="E2091" s="2">
        <v>4587</v>
      </c>
    </row>
    <row r="2092" spans="1:5" x14ac:dyDescent="0.2">
      <c r="A2092">
        <f t="shared" si="32"/>
        <v>4.5880000000000001</v>
      </c>
      <c r="B2092" s="2">
        <v>98.996365999999995</v>
      </c>
      <c r="C2092">
        <v>2488</v>
      </c>
      <c r="D2092">
        <v>98.717056999999997</v>
      </c>
      <c r="E2092" s="2">
        <v>4588</v>
      </c>
    </row>
    <row r="2093" spans="1:5" x14ac:dyDescent="0.2">
      <c r="A2093">
        <f t="shared" si="32"/>
        <v>4.5890000000000004</v>
      </c>
      <c r="B2093" s="2">
        <v>98.996381</v>
      </c>
      <c r="C2093">
        <v>2489</v>
      </c>
      <c r="D2093">
        <v>98.717168000000001</v>
      </c>
      <c r="E2093" s="2">
        <v>4589</v>
      </c>
    </row>
    <row r="2094" spans="1:5" x14ac:dyDescent="0.2">
      <c r="A2094">
        <f t="shared" si="32"/>
        <v>4.59</v>
      </c>
      <c r="B2094" s="2">
        <v>98.996397000000002</v>
      </c>
      <c r="C2094">
        <v>2490</v>
      </c>
      <c r="D2094">
        <v>98.717279000000005</v>
      </c>
      <c r="E2094" s="2">
        <v>4590</v>
      </c>
    </row>
    <row r="2095" spans="1:5" x14ac:dyDescent="0.2">
      <c r="A2095">
        <f t="shared" si="32"/>
        <v>4.5910000000000002</v>
      </c>
      <c r="B2095" s="2">
        <v>98.996412000000007</v>
      </c>
      <c r="C2095">
        <v>2491</v>
      </c>
      <c r="D2095">
        <v>98.717391000000006</v>
      </c>
      <c r="E2095" s="2">
        <v>4591</v>
      </c>
    </row>
    <row r="2096" spans="1:5" x14ac:dyDescent="0.2">
      <c r="A2096">
        <f t="shared" si="32"/>
        <v>4.5919999999999996</v>
      </c>
      <c r="B2096" s="2">
        <v>98.996427999999995</v>
      </c>
      <c r="C2096">
        <v>2492</v>
      </c>
      <c r="D2096">
        <v>98.717501999999996</v>
      </c>
      <c r="E2096" s="2">
        <v>4592</v>
      </c>
    </row>
    <row r="2097" spans="1:5" x14ac:dyDescent="0.2">
      <c r="A2097">
        <f t="shared" si="32"/>
        <v>4.593</v>
      </c>
      <c r="B2097" s="2">
        <v>98.996443999999997</v>
      </c>
      <c r="C2097">
        <v>2493</v>
      </c>
      <c r="D2097">
        <v>98.717613999999998</v>
      </c>
      <c r="E2097" s="2">
        <v>4593</v>
      </c>
    </row>
    <row r="2098" spans="1:5" x14ac:dyDescent="0.2">
      <c r="A2098">
        <f t="shared" si="32"/>
        <v>4.5940000000000003</v>
      </c>
      <c r="B2098" s="2">
        <v>98.996459999999999</v>
      </c>
      <c r="C2098">
        <v>2494</v>
      </c>
      <c r="D2098">
        <v>98.717726999999996</v>
      </c>
      <c r="E2098" s="2">
        <v>4594</v>
      </c>
    </row>
    <row r="2099" spans="1:5" x14ac:dyDescent="0.2">
      <c r="A2099">
        <f t="shared" si="32"/>
        <v>4.5949999999999998</v>
      </c>
      <c r="B2099" s="2">
        <v>98.996475000000004</v>
      </c>
      <c r="C2099">
        <v>2495</v>
      </c>
      <c r="D2099">
        <v>98.717839999999995</v>
      </c>
      <c r="E2099" s="2">
        <v>4595</v>
      </c>
    </row>
    <row r="2100" spans="1:5" x14ac:dyDescent="0.2">
      <c r="A2100">
        <f t="shared" si="32"/>
        <v>4.5960000000000001</v>
      </c>
      <c r="B2100" s="2">
        <v>98.996491000000006</v>
      </c>
      <c r="C2100">
        <v>2496</v>
      </c>
      <c r="D2100">
        <v>98.717951999999997</v>
      </c>
      <c r="E2100" s="2">
        <v>4596</v>
      </c>
    </row>
    <row r="2101" spans="1:5" x14ac:dyDescent="0.2">
      <c r="A2101">
        <f t="shared" si="32"/>
        <v>4.5970000000000004</v>
      </c>
      <c r="B2101" s="2">
        <v>98.996508000000006</v>
      </c>
      <c r="C2101">
        <v>2497</v>
      </c>
      <c r="D2101">
        <v>98.718065999999993</v>
      </c>
      <c r="E2101" s="2">
        <v>4597</v>
      </c>
    </row>
    <row r="2102" spans="1:5" x14ac:dyDescent="0.2">
      <c r="A2102">
        <f t="shared" si="32"/>
        <v>4.5979999999999999</v>
      </c>
      <c r="B2102" s="2">
        <v>98.996523999999994</v>
      </c>
      <c r="C2102">
        <v>2498</v>
      </c>
      <c r="D2102">
        <v>98.718179000000006</v>
      </c>
      <c r="E2102" s="2">
        <v>4598</v>
      </c>
    </row>
    <row r="2103" spans="1:5" x14ac:dyDescent="0.2">
      <c r="A2103">
        <f t="shared" si="32"/>
        <v>4.5990000000000002</v>
      </c>
      <c r="B2103" s="2">
        <v>98.996539999999996</v>
      </c>
      <c r="C2103">
        <v>2499</v>
      </c>
      <c r="D2103">
        <v>98.718293000000003</v>
      </c>
      <c r="E2103" s="2">
        <v>4599</v>
      </c>
    </row>
    <row r="2104" spans="1:5" x14ac:dyDescent="0.2">
      <c r="A2104">
        <f t="shared" si="32"/>
        <v>4.5999999999999996</v>
      </c>
      <c r="B2104" s="2">
        <v>98.996555999999998</v>
      </c>
      <c r="C2104">
        <v>2500</v>
      </c>
      <c r="D2104">
        <v>98.718406999999999</v>
      </c>
      <c r="E2104" s="2">
        <v>4600</v>
      </c>
    </row>
    <row r="2105" spans="1:5" x14ac:dyDescent="0.2">
      <c r="A2105">
        <f t="shared" si="32"/>
        <v>4.601</v>
      </c>
      <c r="B2105" s="2">
        <v>98.996572999999998</v>
      </c>
      <c r="E2105" s="2">
        <v>4601</v>
      </c>
    </row>
    <row r="2106" spans="1:5" x14ac:dyDescent="0.2">
      <c r="A2106">
        <f t="shared" si="32"/>
        <v>4.6020000000000003</v>
      </c>
      <c r="B2106" s="2">
        <v>98.996589</v>
      </c>
      <c r="E2106" s="2">
        <v>4602</v>
      </c>
    </row>
    <row r="2107" spans="1:5" x14ac:dyDescent="0.2">
      <c r="A2107">
        <f t="shared" si="32"/>
        <v>4.6029999999999998</v>
      </c>
      <c r="B2107" s="2">
        <v>98.996606</v>
      </c>
      <c r="E2107" s="2">
        <v>4603</v>
      </c>
    </row>
    <row r="2108" spans="1:5" x14ac:dyDescent="0.2">
      <c r="A2108">
        <f t="shared" si="32"/>
        <v>4.6040000000000001</v>
      </c>
      <c r="B2108" s="2">
        <v>98.996622000000002</v>
      </c>
      <c r="E2108" s="2">
        <v>4604</v>
      </c>
    </row>
    <row r="2109" spans="1:5" x14ac:dyDescent="0.2">
      <c r="A2109">
        <f t="shared" si="32"/>
        <v>4.6050000000000004</v>
      </c>
      <c r="B2109" s="2">
        <v>98.996639000000002</v>
      </c>
      <c r="E2109" s="2">
        <v>4605</v>
      </c>
    </row>
    <row r="2110" spans="1:5" x14ac:dyDescent="0.2">
      <c r="A2110">
        <f t="shared" si="32"/>
        <v>4.6059999999999999</v>
      </c>
      <c r="B2110" s="2">
        <v>98.996656000000002</v>
      </c>
      <c r="E2110" s="2">
        <v>4606</v>
      </c>
    </row>
    <row r="2111" spans="1:5" x14ac:dyDescent="0.2">
      <c r="A2111">
        <f t="shared" si="32"/>
        <v>4.6070000000000002</v>
      </c>
      <c r="B2111" s="2">
        <v>98.996673000000001</v>
      </c>
      <c r="E2111" s="2">
        <v>4607</v>
      </c>
    </row>
    <row r="2112" spans="1:5" x14ac:dyDescent="0.2">
      <c r="A2112">
        <f t="shared" si="32"/>
        <v>4.6079999999999997</v>
      </c>
      <c r="B2112" s="2">
        <v>98.996690000000001</v>
      </c>
      <c r="E2112" s="2">
        <v>4608</v>
      </c>
    </row>
    <row r="2113" spans="1:5" x14ac:dyDescent="0.2">
      <c r="A2113">
        <f t="shared" si="32"/>
        <v>4.609</v>
      </c>
      <c r="B2113" s="2">
        <v>98.996707000000001</v>
      </c>
      <c r="E2113" s="2">
        <v>4609</v>
      </c>
    </row>
    <row r="2114" spans="1:5" x14ac:dyDescent="0.2">
      <c r="A2114">
        <f t="shared" si="32"/>
        <v>4.6100000000000003</v>
      </c>
      <c r="B2114" s="2">
        <v>98.996724</v>
      </c>
      <c r="E2114" s="2">
        <v>4610</v>
      </c>
    </row>
    <row r="2115" spans="1:5" x14ac:dyDescent="0.2">
      <c r="A2115">
        <f t="shared" si="32"/>
        <v>4.6109999999999998</v>
      </c>
      <c r="B2115" s="2">
        <v>98.996741</v>
      </c>
      <c r="E2115" s="2">
        <v>4611</v>
      </c>
    </row>
    <row r="2116" spans="1:5" x14ac:dyDescent="0.2">
      <c r="A2116">
        <f t="shared" si="32"/>
        <v>4.6120000000000001</v>
      </c>
      <c r="B2116" s="2">
        <v>98.996758999999997</v>
      </c>
      <c r="E2116" s="2">
        <v>4612</v>
      </c>
    </row>
    <row r="2117" spans="1:5" x14ac:dyDescent="0.2">
      <c r="A2117">
        <f t="shared" ref="A2117:A2180" si="33">E2117/1000</f>
        <v>4.6130000000000004</v>
      </c>
      <c r="B2117" s="2">
        <v>98.996775999999997</v>
      </c>
      <c r="E2117" s="2">
        <v>4613</v>
      </c>
    </row>
    <row r="2118" spans="1:5" x14ac:dyDescent="0.2">
      <c r="A2118">
        <f t="shared" si="33"/>
        <v>4.6139999999999999</v>
      </c>
      <c r="B2118" s="2">
        <v>98.996793999999994</v>
      </c>
      <c r="E2118" s="2">
        <v>4614</v>
      </c>
    </row>
    <row r="2119" spans="1:5" x14ac:dyDescent="0.2">
      <c r="A2119">
        <f t="shared" si="33"/>
        <v>4.6150000000000002</v>
      </c>
      <c r="B2119" s="2">
        <v>98.996810999999994</v>
      </c>
      <c r="E2119" s="2">
        <v>4615</v>
      </c>
    </row>
    <row r="2120" spans="1:5" x14ac:dyDescent="0.2">
      <c r="A2120">
        <f t="shared" si="33"/>
        <v>4.6159999999999997</v>
      </c>
      <c r="B2120" s="2">
        <v>98.996829000000005</v>
      </c>
      <c r="E2120" s="2">
        <v>4616</v>
      </c>
    </row>
    <row r="2121" spans="1:5" x14ac:dyDescent="0.2">
      <c r="A2121">
        <f t="shared" si="33"/>
        <v>4.617</v>
      </c>
      <c r="B2121" s="2">
        <v>98.996847000000002</v>
      </c>
      <c r="E2121" s="2">
        <v>4617</v>
      </c>
    </row>
    <row r="2122" spans="1:5" x14ac:dyDescent="0.2">
      <c r="A2122">
        <f t="shared" si="33"/>
        <v>4.6180000000000003</v>
      </c>
      <c r="B2122" s="2">
        <v>98.996864000000002</v>
      </c>
      <c r="E2122" s="2">
        <v>4618</v>
      </c>
    </row>
    <row r="2123" spans="1:5" x14ac:dyDescent="0.2">
      <c r="A2123">
        <f t="shared" si="33"/>
        <v>4.6189999999999998</v>
      </c>
      <c r="B2123" s="2">
        <v>98.996881999999999</v>
      </c>
      <c r="E2123" s="2">
        <v>4619</v>
      </c>
    </row>
    <row r="2124" spans="1:5" x14ac:dyDescent="0.2">
      <c r="A2124">
        <f t="shared" si="33"/>
        <v>4.62</v>
      </c>
      <c r="B2124" s="2">
        <v>98.996899999999997</v>
      </c>
      <c r="E2124" s="2">
        <v>4620</v>
      </c>
    </row>
    <row r="2125" spans="1:5" x14ac:dyDescent="0.2">
      <c r="A2125">
        <f t="shared" si="33"/>
        <v>4.6210000000000004</v>
      </c>
      <c r="B2125" s="2">
        <v>98.996917999999994</v>
      </c>
      <c r="E2125" s="2">
        <v>4621</v>
      </c>
    </row>
    <row r="2126" spans="1:5" x14ac:dyDescent="0.2">
      <c r="A2126">
        <f t="shared" si="33"/>
        <v>4.6219999999999999</v>
      </c>
      <c r="B2126" s="2">
        <v>98.996936000000005</v>
      </c>
      <c r="E2126" s="2">
        <v>4622</v>
      </c>
    </row>
    <row r="2127" spans="1:5" x14ac:dyDescent="0.2">
      <c r="A2127">
        <f t="shared" si="33"/>
        <v>4.6230000000000002</v>
      </c>
      <c r="B2127" s="2">
        <v>98.996955</v>
      </c>
      <c r="E2127" s="2">
        <v>4623</v>
      </c>
    </row>
    <row r="2128" spans="1:5" x14ac:dyDescent="0.2">
      <c r="A2128">
        <f t="shared" si="33"/>
        <v>4.6239999999999997</v>
      </c>
      <c r="B2128" s="2">
        <v>98.996972999999997</v>
      </c>
      <c r="E2128" s="2">
        <v>4624</v>
      </c>
    </row>
    <row r="2129" spans="1:5" x14ac:dyDescent="0.2">
      <c r="A2129">
        <f t="shared" si="33"/>
        <v>4.625</v>
      </c>
      <c r="B2129" s="2">
        <v>98.996990999999994</v>
      </c>
      <c r="E2129" s="2">
        <v>4625</v>
      </c>
    </row>
    <row r="2130" spans="1:5" x14ac:dyDescent="0.2">
      <c r="A2130">
        <f t="shared" si="33"/>
        <v>4.6260000000000003</v>
      </c>
      <c r="B2130" s="2">
        <v>98.997010000000003</v>
      </c>
      <c r="E2130" s="2">
        <v>4626</v>
      </c>
    </row>
    <row r="2131" spans="1:5" x14ac:dyDescent="0.2">
      <c r="A2131">
        <f t="shared" si="33"/>
        <v>4.6269999999999998</v>
      </c>
      <c r="B2131" s="2">
        <v>98.997028</v>
      </c>
      <c r="E2131" s="2">
        <v>4627</v>
      </c>
    </row>
    <row r="2132" spans="1:5" x14ac:dyDescent="0.2">
      <c r="A2132">
        <f t="shared" si="33"/>
        <v>4.6280000000000001</v>
      </c>
      <c r="B2132" s="2">
        <v>98.997046999999995</v>
      </c>
      <c r="E2132" s="2">
        <v>4628</v>
      </c>
    </row>
    <row r="2133" spans="1:5" x14ac:dyDescent="0.2">
      <c r="A2133">
        <f t="shared" si="33"/>
        <v>4.6289999999999996</v>
      </c>
      <c r="B2133" s="2">
        <v>98.997065000000006</v>
      </c>
      <c r="E2133" s="2">
        <v>4629</v>
      </c>
    </row>
    <row r="2134" spans="1:5" x14ac:dyDescent="0.2">
      <c r="A2134">
        <f t="shared" si="33"/>
        <v>4.63</v>
      </c>
      <c r="B2134" s="2">
        <v>98.997084000000001</v>
      </c>
      <c r="E2134" s="2">
        <v>4630</v>
      </c>
    </row>
    <row r="2135" spans="1:5" x14ac:dyDescent="0.2">
      <c r="A2135">
        <f t="shared" si="33"/>
        <v>4.6310000000000002</v>
      </c>
      <c r="B2135" s="2">
        <v>98.997102999999996</v>
      </c>
      <c r="E2135" s="2">
        <v>4631</v>
      </c>
    </row>
    <row r="2136" spans="1:5" x14ac:dyDescent="0.2">
      <c r="A2136">
        <f t="shared" si="33"/>
        <v>4.6319999999999997</v>
      </c>
      <c r="B2136" s="2">
        <v>98.997122000000005</v>
      </c>
      <c r="E2136" s="2">
        <v>4632</v>
      </c>
    </row>
    <row r="2137" spans="1:5" x14ac:dyDescent="0.2">
      <c r="A2137">
        <f t="shared" si="33"/>
        <v>4.633</v>
      </c>
      <c r="B2137" s="2">
        <v>98.997140999999999</v>
      </c>
      <c r="E2137" s="2">
        <v>4633</v>
      </c>
    </row>
    <row r="2138" spans="1:5" x14ac:dyDescent="0.2">
      <c r="A2138">
        <f t="shared" si="33"/>
        <v>4.6340000000000003</v>
      </c>
      <c r="B2138" s="2">
        <v>98.997159999999994</v>
      </c>
      <c r="E2138" s="2">
        <v>4634</v>
      </c>
    </row>
    <row r="2139" spans="1:5" x14ac:dyDescent="0.2">
      <c r="A2139">
        <f t="shared" si="33"/>
        <v>4.6349999999999998</v>
      </c>
      <c r="B2139" s="2">
        <v>98.997179000000003</v>
      </c>
      <c r="E2139" s="2">
        <v>4635</v>
      </c>
    </row>
    <row r="2140" spans="1:5" x14ac:dyDescent="0.2">
      <c r="A2140">
        <f t="shared" si="33"/>
        <v>4.6360000000000001</v>
      </c>
      <c r="B2140" s="2">
        <v>98.997197999999997</v>
      </c>
      <c r="E2140" s="2">
        <v>4636</v>
      </c>
    </row>
    <row r="2141" spans="1:5" x14ac:dyDescent="0.2">
      <c r="A2141">
        <f t="shared" si="33"/>
        <v>4.6369999999999996</v>
      </c>
      <c r="B2141" s="2">
        <v>98.997218000000004</v>
      </c>
      <c r="E2141" s="2">
        <v>4637</v>
      </c>
    </row>
    <row r="2142" spans="1:5" x14ac:dyDescent="0.2">
      <c r="A2142">
        <f t="shared" si="33"/>
        <v>4.6379999999999999</v>
      </c>
      <c r="B2142" s="2">
        <v>98.997236999999998</v>
      </c>
      <c r="E2142" s="2">
        <v>4638</v>
      </c>
    </row>
    <row r="2143" spans="1:5" x14ac:dyDescent="0.2">
      <c r="A2143">
        <f t="shared" si="33"/>
        <v>4.6390000000000002</v>
      </c>
      <c r="B2143" s="2">
        <v>98.997257000000005</v>
      </c>
      <c r="E2143" s="2">
        <v>4639</v>
      </c>
    </row>
    <row r="2144" spans="1:5" x14ac:dyDescent="0.2">
      <c r="A2144">
        <f t="shared" si="33"/>
        <v>4.6399999999999997</v>
      </c>
      <c r="B2144" s="2">
        <v>98.997275999999999</v>
      </c>
      <c r="E2144" s="2">
        <v>4640</v>
      </c>
    </row>
    <row r="2145" spans="1:5" x14ac:dyDescent="0.2">
      <c r="A2145">
        <f t="shared" si="33"/>
        <v>4.641</v>
      </c>
      <c r="B2145" s="2">
        <v>98.997296000000006</v>
      </c>
      <c r="E2145" s="2">
        <v>4641</v>
      </c>
    </row>
    <row r="2146" spans="1:5" x14ac:dyDescent="0.2">
      <c r="A2146">
        <f t="shared" si="33"/>
        <v>4.6420000000000003</v>
      </c>
      <c r="B2146" s="2">
        <v>98.997315999999998</v>
      </c>
      <c r="E2146" s="2">
        <v>4642</v>
      </c>
    </row>
    <row r="2147" spans="1:5" x14ac:dyDescent="0.2">
      <c r="A2147">
        <f t="shared" si="33"/>
        <v>4.6429999999999998</v>
      </c>
      <c r="B2147" s="2">
        <v>98.997335000000007</v>
      </c>
      <c r="E2147" s="2">
        <v>4643</v>
      </c>
    </row>
    <row r="2148" spans="1:5" x14ac:dyDescent="0.2">
      <c r="A2148">
        <f t="shared" si="33"/>
        <v>4.6440000000000001</v>
      </c>
      <c r="B2148" s="2">
        <v>98.997354999999999</v>
      </c>
      <c r="E2148" s="2">
        <v>4644</v>
      </c>
    </row>
    <row r="2149" spans="1:5" x14ac:dyDescent="0.2">
      <c r="A2149">
        <f t="shared" si="33"/>
        <v>4.6449999999999996</v>
      </c>
      <c r="B2149" s="2">
        <v>98.997375000000005</v>
      </c>
      <c r="E2149" s="2">
        <v>4645</v>
      </c>
    </row>
    <row r="2150" spans="1:5" x14ac:dyDescent="0.2">
      <c r="A2150">
        <f t="shared" si="33"/>
        <v>4.6459999999999999</v>
      </c>
      <c r="B2150" s="2">
        <v>98.997394999999997</v>
      </c>
      <c r="E2150" s="2">
        <v>4646</v>
      </c>
    </row>
    <row r="2151" spans="1:5" x14ac:dyDescent="0.2">
      <c r="A2151">
        <f t="shared" si="33"/>
        <v>4.6470000000000002</v>
      </c>
      <c r="B2151" s="2">
        <v>98.997415000000004</v>
      </c>
      <c r="E2151" s="2">
        <v>4647</v>
      </c>
    </row>
    <row r="2152" spans="1:5" x14ac:dyDescent="0.2">
      <c r="A2152">
        <f t="shared" si="33"/>
        <v>4.6479999999999997</v>
      </c>
      <c r="B2152" s="2">
        <v>98.997434999999996</v>
      </c>
      <c r="E2152" s="2">
        <v>4648</v>
      </c>
    </row>
    <row r="2153" spans="1:5" x14ac:dyDescent="0.2">
      <c r="A2153">
        <f t="shared" si="33"/>
        <v>4.649</v>
      </c>
      <c r="B2153" s="2">
        <v>98.997456</v>
      </c>
      <c r="E2153" s="2">
        <v>4649</v>
      </c>
    </row>
    <row r="2154" spans="1:5" x14ac:dyDescent="0.2">
      <c r="A2154">
        <f t="shared" si="33"/>
        <v>4.6500000000000004</v>
      </c>
      <c r="B2154" s="2">
        <v>98.997476000000006</v>
      </c>
      <c r="E2154" s="2">
        <v>4650</v>
      </c>
    </row>
    <row r="2155" spans="1:5" x14ac:dyDescent="0.2">
      <c r="A2155">
        <f t="shared" si="33"/>
        <v>4.6509999999999998</v>
      </c>
      <c r="B2155" s="2">
        <v>98.997495999999998</v>
      </c>
      <c r="E2155" s="2">
        <v>4651</v>
      </c>
    </row>
    <row r="2156" spans="1:5" x14ac:dyDescent="0.2">
      <c r="A2156">
        <f t="shared" si="33"/>
        <v>4.6520000000000001</v>
      </c>
      <c r="B2156" s="2">
        <v>98.997517000000002</v>
      </c>
      <c r="E2156" s="2">
        <v>4652</v>
      </c>
    </row>
    <row r="2157" spans="1:5" x14ac:dyDescent="0.2">
      <c r="A2157">
        <f t="shared" si="33"/>
        <v>4.6529999999999996</v>
      </c>
      <c r="B2157" s="2">
        <v>98.997536999999994</v>
      </c>
      <c r="E2157" s="2">
        <v>4653</v>
      </c>
    </row>
    <row r="2158" spans="1:5" x14ac:dyDescent="0.2">
      <c r="A2158">
        <f t="shared" si="33"/>
        <v>4.6539999999999999</v>
      </c>
      <c r="B2158" s="2">
        <v>98.997557999999998</v>
      </c>
      <c r="E2158" s="2">
        <v>4654</v>
      </c>
    </row>
    <row r="2159" spans="1:5" x14ac:dyDescent="0.2">
      <c r="A2159">
        <f t="shared" si="33"/>
        <v>4.6550000000000002</v>
      </c>
      <c r="B2159" s="2">
        <v>98.997579000000002</v>
      </c>
      <c r="E2159" s="2">
        <v>4655</v>
      </c>
    </row>
    <row r="2160" spans="1:5" x14ac:dyDescent="0.2">
      <c r="A2160">
        <f t="shared" si="33"/>
        <v>4.6559999999999997</v>
      </c>
      <c r="B2160" s="2">
        <v>98.997600000000006</v>
      </c>
      <c r="E2160" s="2">
        <v>4656</v>
      </c>
    </row>
    <row r="2161" spans="1:5" x14ac:dyDescent="0.2">
      <c r="A2161">
        <f t="shared" si="33"/>
        <v>4.657</v>
      </c>
      <c r="B2161" s="2">
        <v>98.997619999999998</v>
      </c>
      <c r="E2161" s="2">
        <v>4657</v>
      </c>
    </row>
    <row r="2162" spans="1:5" x14ac:dyDescent="0.2">
      <c r="A2162">
        <f t="shared" si="33"/>
        <v>4.6580000000000004</v>
      </c>
      <c r="B2162" s="2">
        <v>98.997641000000002</v>
      </c>
      <c r="E2162" s="2">
        <v>4658</v>
      </c>
    </row>
    <row r="2163" spans="1:5" x14ac:dyDescent="0.2">
      <c r="A2163">
        <f t="shared" si="33"/>
        <v>4.6589999999999998</v>
      </c>
      <c r="B2163" s="2">
        <v>98.997662000000005</v>
      </c>
      <c r="E2163" s="2">
        <v>4659</v>
      </c>
    </row>
    <row r="2164" spans="1:5" x14ac:dyDescent="0.2">
      <c r="A2164">
        <f t="shared" si="33"/>
        <v>4.66</v>
      </c>
      <c r="B2164" s="2">
        <v>98.997682999999995</v>
      </c>
      <c r="E2164" s="2">
        <v>4660</v>
      </c>
    </row>
    <row r="2165" spans="1:5" x14ac:dyDescent="0.2">
      <c r="A2165">
        <f t="shared" si="33"/>
        <v>4.6609999999999996</v>
      </c>
      <c r="B2165" s="2">
        <v>98.997704999999996</v>
      </c>
      <c r="E2165" s="2">
        <v>4661</v>
      </c>
    </row>
    <row r="2166" spans="1:5" x14ac:dyDescent="0.2">
      <c r="A2166">
        <f t="shared" si="33"/>
        <v>4.6619999999999999</v>
      </c>
      <c r="B2166" s="2">
        <v>98.997726</v>
      </c>
      <c r="E2166" s="2">
        <v>4662</v>
      </c>
    </row>
    <row r="2167" spans="1:5" x14ac:dyDescent="0.2">
      <c r="A2167">
        <f t="shared" si="33"/>
        <v>4.6630000000000003</v>
      </c>
      <c r="B2167" s="2">
        <v>98.997747000000004</v>
      </c>
      <c r="E2167" s="2">
        <v>4663</v>
      </c>
    </row>
    <row r="2168" spans="1:5" x14ac:dyDescent="0.2">
      <c r="A2168">
        <f t="shared" si="33"/>
        <v>4.6639999999999997</v>
      </c>
      <c r="B2168" s="2">
        <v>98.997769000000005</v>
      </c>
      <c r="E2168" s="2">
        <v>4664</v>
      </c>
    </row>
    <row r="2169" spans="1:5" x14ac:dyDescent="0.2">
      <c r="A2169">
        <f t="shared" si="33"/>
        <v>4.665</v>
      </c>
      <c r="B2169" s="2">
        <v>98.997789999999995</v>
      </c>
      <c r="E2169" s="2">
        <v>4665</v>
      </c>
    </row>
    <row r="2170" spans="1:5" x14ac:dyDescent="0.2">
      <c r="A2170">
        <f t="shared" si="33"/>
        <v>4.6660000000000004</v>
      </c>
      <c r="B2170" s="2">
        <v>98.997811999999996</v>
      </c>
      <c r="E2170" s="2">
        <v>4666</v>
      </c>
    </row>
    <row r="2171" spans="1:5" x14ac:dyDescent="0.2">
      <c r="A2171">
        <f t="shared" si="33"/>
        <v>4.6669999999999998</v>
      </c>
      <c r="B2171" s="2">
        <v>98.997833</v>
      </c>
      <c r="E2171" s="2">
        <v>4667</v>
      </c>
    </row>
    <row r="2172" spans="1:5" x14ac:dyDescent="0.2">
      <c r="A2172">
        <f t="shared" si="33"/>
        <v>4.6680000000000001</v>
      </c>
      <c r="B2172" s="2">
        <v>98.997855000000001</v>
      </c>
      <c r="E2172" s="2">
        <v>4668</v>
      </c>
    </row>
    <row r="2173" spans="1:5" x14ac:dyDescent="0.2">
      <c r="A2173">
        <f t="shared" si="33"/>
        <v>4.6689999999999996</v>
      </c>
      <c r="B2173" s="2">
        <v>98.997877000000003</v>
      </c>
      <c r="E2173" s="2">
        <v>4669</v>
      </c>
    </row>
    <row r="2174" spans="1:5" x14ac:dyDescent="0.2">
      <c r="A2174">
        <f t="shared" si="33"/>
        <v>4.67</v>
      </c>
      <c r="B2174" s="2">
        <v>98.997898000000006</v>
      </c>
      <c r="E2174" s="2">
        <v>4670</v>
      </c>
    </row>
    <row r="2175" spans="1:5" x14ac:dyDescent="0.2">
      <c r="A2175">
        <f t="shared" si="33"/>
        <v>4.6710000000000003</v>
      </c>
      <c r="B2175" s="2">
        <v>98.997919999999993</v>
      </c>
      <c r="E2175" s="2">
        <v>4671</v>
      </c>
    </row>
    <row r="2176" spans="1:5" x14ac:dyDescent="0.2">
      <c r="A2176">
        <f t="shared" si="33"/>
        <v>4.6719999999999997</v>
      </c>
      <c r="B2176" s="2">
        <v>98.997941999999995</v>
      </c>
      <c r="E2176" s="2">
        <v>4672</v>
      </c>
    </row>
    <row r="2177" spans="1:5" x14ac:dyDescent="0.2">
      <c r="A2177">
        <f t="shared" si="33"/>
        <v>4.673</v>
      </c>
      <c r="B2177" s="2">
        <v>98.997963999999996</v>
      </c>
      <c r="E2177" s="2">
        <v>4673</v>
      </c>
    </row>
    <row r="2178" spans="1:5" x14ac:dyDescent="0.2">
      <c r="A2178">
        <f t="shared" si="33"/>
        <v>4.6740000000000004</v>
      </c>
      <c r="B2178" s="2">
        <v>98.997986999999995</v>
      </c>
      <c r="E2178" s="2">
        <v>4674</v>
      </c>
    </row>
    <row r="2179" spans="1:5" x14ac:dyDescent="0.2">
      <c r="A2179">
        <f t="shared" si="33"/>
        <v>4.6749999999999998</v>
      </c>
      <c r="B2179" s="2">
        <v>98.998008999999996</v>
      </c>
      <c r="E2179" s="2">
        <v>4675</v>
      </c>
    </row>
    <row r="2180" spans="1:5" x14ac:dyDescent="0.2">
      <c r="A2180">
        <f t="shared" si="33"/>
        <v>4.6760000000000002</v>
      </c>
      <c r="B2180" s="2">
        <v>98.998030999999997</v>
      </c>
      <c r="E2180" s="2">
        <v>4676</v>
      </c>
    </row>
    <row r="2181" spans="1:5" x14ac:dyDescent="0.2">
      <c r="A2181">
        <f t="shared" ref="A2181:A2244" si="34">E2181/1000</f>
        <v>4.6769999999999996</v>
      </c>
      <c r="B2181" s="2">
        <v>98.998052999999999</v>
      </c>
      <c r="E2181" s="2">
        <v>4677</v>
      </c>
    </row>
    <row r="2182" spans="1:5" x14ac:dyDescent="0.2">
      <c r="A2182">
        <f t="shared" si="34"/>
        <v>4.6779999999999999</v>
      </c>
      <c r="B2182" s="2">
        <v>98.998075999999998</v>
      </c>
      <c r="E2182" s="2">
        <v>4678</v>
      </c>
    </row>
    <row r="2183" spans="1:5" x14ac:dyDescent="0.2">
      <c r="A2183">
        <f t="shared" si="34"/>
        <v>4.6790000000000003</v>
      </c>
      <c r="B2183" s="2">
        <v>98.998097999999999</v>
      </c>
      <c r="E2183" s="2">
        <v>4679</v>
      </c>
    </row>
    <row r="2184" spans="1:5" x14ac:dyDescent="0.2">
      <c r="A2184">
        <f t="shared" si="34"/>
        <v>4.68</v>
      </c>
      <c r="B2184" s="2">
        <v>98.998120999999998</v>
      </c>
      <c r="E2184" s="2">
        <v>4680</v>
      </c>
    </row>
    <row r="2185" spans="1:5" x14ac:dyDescent="0.2">
      <c r="A2185">
        <f t="shared" si="34"/>
        <v>4.681</v>
      </c>
      <c r="B2185" s="2">
        <v>98.998143999999996</v>
      </c>
      <c r="E2185" s="2">
        <v>4681</v>
      </c>
    </row>
    <row r="2186" spans="1:5" x14ac:dyDescent="0.2">
      <c r="A2186">
        <f t="shared" si="34"/>
        <v>4.6820000000000004</v>
      </c>
      <c r="B2186" s="2">
        <v>98.998165999999998</v>
      </c>
      <c r="E2186" s="2">
        <v>4682</v>
      </c>
    </row>
    <row r="2187" spans="1:5" x14ac:dyDescent="0.2">
      <c r="A2187">
        <f t="shared" si="34"/>
        <v>4.6829999999999998</v>
      </c>
      <c r="B2187" s="2">
        <v>98.998188999999996</v>
      </c>
      <c r="E2187" s="2">
        <v>4683</v>
      </c>
    </row>
    <row r="2188" spans="1:5" x14ac:dyDescent="0.2">
      <c r="A2188">
        <f t="shared" si="34"/>
        <v>4.6840000000000002</v>
      </c>
      <c r="B2188" s="2">
        <v>98.998211999999995</v>
      </c>
      <c r="E2188" s="2">
        <v>4684</v>
      </c>
    </row>
    <row r="2189" spans="1:5" x14ac:dyDescent="0.2">
      <c r="A2189">
        <f t="shared" si="34"/>
        <v>4.6849999999999996</v>
      </c>
      <c r="B2189" s="2">
        <v>98.998234999999994</v>
      </c>
      <c r="E2189" s="2">
        <v>4685</v>
      </c>
    </row>
    <row r="2190" spans="1:5" x14ac:dyDescent="0.2">
      <c r="A2190">
        <f t="shared" si="34"/>
        <v>4.6859999999999999</v>
      </c>
      <c r="B2190" s="2">
        <v>98.998258000000007</v>
      </c>
      <c r="E2190" s="2">
        <v>4686</v>
      </c>
    </row>
    <row r="2191" spans="1:5" x14ac:dyDescent="0.2">
      <c r="A2191">
        <f t="shared" si="34"/>
        <v>4.6870000000000003</v>
      </c>
      <c r="B2191" s="2">
        <v>98.998281000000006</v>
      </c>
      <c r="E2191" s="2">
        <v>4687</v>
      </c>
    </row>
    <row r="2192" spans="1:5" x14ac:dyDescent="0.2">
      <c r="A2192">
        <f t="shared" si="34"/>
        <v>4.6879999999999997</v>
      </c>
      <c r="B2192" s="2">
        <v>98.998304000000005</v>
      </c>
      <c r="E2192" s="2">
        <v>4688</v>
      </c>
    </row>
    <row r="2193" spans="1:5" x14ac:dyDescent="0.2">
      <c r="A2193">
        <f t="shared" si="34"/>
        <v>4.6890000000000001</v>
      </c>
      <c r="B2193" s="2">
        <v>98.998328000000001</v>
      </c>
      <c r="E2193" s="2">
        <v>4689</v>
      </c>
    </row>
    <row r="2194" spans="1:5" x14ac:dyDescent="0.2">
      <c r="A2194">
        <f t="shared" si="34"/>
        <v>4.6900000000000004</v>
      </c>
      <c r="B2194" s="2">
        <v>98.998351</v>
      </c>
      <c r="E2194" s="2">
        <v>4690</v>
      </c>
    </row>
    <row r="2195" spans="1:5" x14ac:dyDescent="0.2">
      <c r="A2195">
        <f t="shared" si="34"/>
        <v>4.6909999999999998</v>
      </c>
      <c r="B2195" s="2">
        <v>98.998373999999998</v>
      </c>
      <c r="E2195" s="2">
        <v>4691</v>
      </c>
    </row>
    <row r="2196" spans="1:5" x14ac:dyDescent="0.2">
      <c r="A2196">
        <f t="shared" si="34"/>
        <v>4.6920000000000002</v>
      </c>
      <c r="B2196" s="2">
        <v>98.998397999999995</v>
      </c>
      <c r="E2196" s="2">
        <v>4692</v>
      </c>
    </row>
    <row r="2197" spans="1:5" x14ac:dyDescent="0.2">
      <c r="A2197">
        <f t="shared" si="34"/>
        <v>4.6929999999999996</v>
      </c>
      <c r="B2197" s="2">
        <v>98.998420999999993</v>
      </c>
      <c r="E2197" s="2">
        <v>4693</v>
      </c>
    </row>
    <row r="2198" spans="1:5" x14ac:dyDescent="0.2">
      <c r="A2198">
        <f t="shared" si="34"/>
        <v>4.694</v>
      </c>
      <c r="B2198" s="2">
        <v>98.998445000000004</v>
      </c>
      <c r="E2198" s="2">
        <v>4694</v>
      </c>
    </row>
    <row r="2199" spans="1:5" x14ac:dyDescent="0.2">
      <c r="A2199">
        <f t="shared" si="34"/>
        <v>4.6950000000000003</v>
      </c>
      <c r="B2199" s="2">
        <v>98.998468000000003</v>
      </c>
      <c r="E2199" s="2">
        <v>4695</v>
      </c>
    </row>
    <row r="2200" spans="1:5" x14ac:dyDescent="0.2">
      <c r="A2200">
        <f t="shared" si="34"/>
        <v>4.6959999999999997</v>
      </c>
      <c r="B2200" s="2">
        <v>98.998491999999999</v>
      </c>
      <c r="E2200" s="2">
        <v>4696</v>
      </c>
    </row>
    <row r="2201" spans="1:5" x14ac:dyDescent="0.2">
      <c r="A2201">
        <f t="shared" si="34"/>
        <v>4.6970000000000001</v>
      </c>
      <c r="B2201" s="2">
        <v>98.998515999999995</v>
      </c>
      <c r="E2201" s="2">
        <v>4697</v>
      </c>
    </row>
    <row r="2202" spans="1:5" x14ac:dyDescent="0.2">
      <c r="A2202">
        <f t="shared" si="34"/>
        <v>4.6980000000000004</v>
      </c>
      <c r="B2202" s="2">
        <v>98.998540000000006</v>
      </c>
      <c r="E2202" s="2">
        <v>4698</v>
      </c>
    </row>
    <row r="2203" spans="1:5" x14ac:dyDescent="0.2">
      <c r="A2203">
        <f t="shared" si="34"/>
        <v>4.6989999999999998</v>
      </c>
      <c r="B2203" s="2">
        <v>98.998564000000002</v>
      </c>
      <c r="E2203" s="2">
        <v>4699</v>
      </c>
    </row>
    <row r="2204" spans="1:5" x14ac:dyDescent="0.2">
      <c r="A2204">
        <f t="shared" si="34"/>
        <v>4.7</v>
      </c>
      <c r="B2204" s="2">
        <v>98.998587999999998</v>
      </c>
      <c r="E2204" s="2">
        <v>4700</v>
      </c>
    </row>
    <row r="2205" spans="1:5" x14ac:dyDescent="0.2">
      <c r="A2205">
        <f t="shared" si="34"/>
        <v>4.7009999999999996</v>
      </c>
      <c r="B2205" s="2">
        <v>98.998611999999994</v>
      </c>
      <c r="E2205" s="2">
        <v>4701</v>
      </c>
    </row>
    <row r="2206" spans="1:5" x14ac:dyDescent="0.2">
      <c r="A2206">
        <f t="shared" si="34"/>
        <v>4.702</v>
      </c>
      <c r="B2206" s="2">
        <v>98.998636000000005</v>
      </c>
      <c r="E2206" s="2">
        <v>4702</v>
      </c>
    </row>
    <row r="2207" spans="1:5" x14ac:dyDescent="0.2">
      <c r="A2207">
        <f t="shared" si="34"/>
        <v>4.7030000000000003</v>
      </c>
      <c r="B2207" s="2">
        <v>98.998660000000001</v>
      </c>
      <c r="E2207" s="2">
        <v>4703</v>
      </c>
    </row>
    <row r="2208" spans="1:5" x14ac:dyDescent="0.2">
      <c r="A2208">
        <f t="shared" si="34"/>
        <v>4.7039999999999997</v>
      </c>
      <c r="B2208" s="2">
        <v>98.998684999999995</v>
      </c>
      <c r="E2208" s="2">
        <v>4704</v>
      </c>
    </row>
    <row r="2209" spans="1:5" x14ac:dyDescent="0.2">
      <c r="A2209">
        <f t="shared" si="34"/>
        <v>4.7050000000000001</v>
      </c>
      <c r="B2209" s="2">
        <v>98.998709000000005</v>
      </c>
      <c r="E2209" s="2">
        <v>4705</v>
      </c>
    </row>
    <row r="2210" spans="1:5" x14ac:dyDescent="0.2">
      <c r="A2210">
        <f t="shared" si="34"/>
        <v>4.7060000000000004</v>
      </c>
      <c r="B2210" s="2">
        <v>98.998733999999999</v>
      </c>
      <c r="E2210" s="2">
        <v>4706</v>
      </c>
    </row>
    <row r="2211" spans="1:5" x14ac:dyDescent="0.2">
      <c r="A2211">
        <f t="shared" si="34"/>
        <v>4.7069999999999999</v>
      </c>
      <c r="B2211" s="2">
        <v>98.998757999999995</v>
      </c>
      <c r="E2211" s="2">
        <v>4707</v>
      </c>
    </row>
    <row r="2212" spans="1:5" x14ac:dyDescent="0.2">
      <c r="A2212">
        <f t="shared" si="34"/>
        <v>4.7080000000000002</v>
      </c>
      <c r="B2212" s="2">
        <v>98.998783000000003</v>
      </c>
      <c r="E2212" s="2">
        <v>4708</v>
      </c>
    </row>
    <row r="2213" spans="1:5" x14ac:dyDescent="0.2">
      <c r="A2213">
        <f t="shared" si="34"/>
        <v>4.7089999999999996</v>
      </c>
      <c r="B2213" s="2">
        <v>98.998807999999997</v>
      </c>
      <c r="E2213" s="2">
        <v>4709</v>
      </c>
    </row>
    <row r="2214" spans="1:5" x14ac:dyDescent="0.2">
      <c r="A2214">
        <f t="shared" si="34"/>
        <v>4.71</v>
      </c>
      <c r="B2214" s="2">
        <v>98.998831999999993</v>
      </c>
      <c r="E2214" s="2">
        <v>4710</v>
      </c>
    </row>
    <row r="2215" spans="1:5" x14ac:dyDescent="0.2">
      <c r="A2215">
        <f t="shared" si="34"/>
        <v>4.7110000000000003</v>
      </c>
      <c r="B2215" s="2">
        <v>98.998857000000001</v>
      </c>
      <c r="E2215" s="2">
        <v>4711</v>
      </c>
    </row>
    <row r="2216" spans="1:5" x14ac:dyDescent="0.2">
      <c r="A2216">
        <f t="shared" si="34"/>
        <v>4.7119999999999997</v>
      </c>
      <c r="B2216" s="2">
        <v>98.998881999999995</v>
      </c>
      <c r="E2216" s="2">
        <v>4712</v>
      </c>
    </row>
    <row r="2217" spans="1:5" x14ac:dyDescent="0.2">
      <c r="A2217">
        <f t="shared" si="34"/>
        <v>4.7130000000000001</v>
      </c>
      <c r="B2217" s="2">
        <v>98.998907000000003</v>
      </c>
      <c r="E2217" s="2">
        <v>4713</v>
      </c>
    </row>
    <row r="2218" spans="1:5" x14ac:dyDescent="0.2">
      <c r="A2218">
        <f t="shared" si="34"/>
        <v>4.7140000000000004</v>
      </c>
      <c r="B2218" s="2">
        <v>98.998931999999996</v>
      </c>
      <c r="E2218" s="2">
        <v>4714</v>
      </c>
    </row>
    <row r="2219" spans="1:5" x14ac:dyDescent="0.2">
      <c r="A2219">
        <f t="shared" si="34"/>
        <v>4.7149999999999999</v>
      </c>
      <c r="B2219" s="2">
        <v>98.998957000000004</v>
      </c>
      <c r="E2219" s="2">
        <v>4715</v>
      </c>
    </row>
    <row r="2220" spans="1:5" x14ac:dyDescent="0.2">
      <c r="A2220">
        <f t="shared" si="34"/>
        <v>4.7160000000000002</v>
      </c>
      <c r="B2220" s="2">
        <v>98.998981999999998</v>
      </c>
      <c r="E2220" s="2">
        <v>4716</v>
      </c>
    </row>
    <row r="2221" spans="1:5" x14ac:dyDescent="0.2">
      <c r="A2221">
        <f t="shared" si="34"/>
        <v>4.7169999999999996</v>
      </c>
      <c r="B2221" s="2">
        <v>98.999007000000006</v>
      </c>
      <c r="E2221" s="2">
        <v>4717</v>
      </c>
    </row>
    <row r="2222" spans="1:5" x14ac:dyDescent="0.2">
      <c r="A2222">
        <f t="shared" si="34"/>
        <v>4.718</v>
      </c>
      <c r="B2222" s="2">
        <v>98.999032999999997</v>
      </c>
      <c r="E2222" s="2">
        <v>4718</v>
      </c>
    </row>
    <row r="2223" spans="1:5" x14ac:dyDescent="0.2">
      <c r="A2223">
        <f t="shared" si="34"/>
        <v>4.7190000000000003</v>
      </c>
      <c r="B2223" s="2">
        <v>98.999058000000005</v>
      </c>
      <c r="E2223" s="2">
        <v>4719</v>
      </c>
    </row>
    <row r="2224" spans="1:5" x14ac:dyDescent="0.2">
      <c r="A2224">
        <f t="shared" si="34"/>
        <v>4.72</v>
      </c>
      <c r="B2224" s="2">
        <v>98.999083999999996</v>
      </c>
      <c r="E2224" s="2">
        <v>4720</v>
      </c>
    </row>
    <row r="2225" spans="1:5" x14ac:dyDescent="0.2">
      <c r="A2225">
        <f t="shared" si="34"/>
        <v>4.7210000000000001</v>
      </c>
      <c r="B2225" s="2">
        <v>98.999109000000004</v>
      </c>
      <c r="E2225" s="2">
        <v>4721</v>
      </c>
    </row>
    <row r="2226" spans="1:5" x14ac:dyDescent="0.2">
      <c r="A2226">
        <f t="shared" si="34"/>
        <v>4.7220000000000004</v>
      </c>
      <c r="B2226" s="2">
        <v>98.999134999999995</v>
      </c>
      <c r="E2226" s="2">
        <v>4722</v>
      </c>
    </row>
    <row r="2227" spans="1:5" x14ac:dyDescent="0.2">
      <c r="A2227">
        <f t="shared" si="34"/>
        <v>4.7229999999999999</v>
      </c>
      <c r="B2227" s="2">
        <v>98.999160000000003</v>
      </c>
      <c r="E2227" s="2">
        <v>4723</v>
      </c>
    </row>
    <row r="2228" spans="1:5" x14ac:dyDescent="0.2">
      <c r="A2228">
        <f t="shared" si="34"/>
        <v>4.7240000000000002</v>
      </c>
      <c r="B2228" s="2">
        <v>98.999185999999995</v>
      </c>
      <c r="E2228" s="2">
        <v>4724</v>
      </c>
    </row>
    <row r="2229" spans="1:5" x14ac:dyDescent="0.2">
      <c r="A2229">
        <f t="shared" si="34"/>
        <v>4.7249999999999996</v>
      </c>
      <c r="B2229" s="2">
        <v>98.999212</v>
      </c>
      <c r="E2229" s="2">
        <v>4725</v>
      </c>
    </row>
    <row r="2230" spans="1:5" x14ac:dyDescent="0.2">
      <c r="A2230">
        <f t="shared" si="34"/>
        <v>4.726</v>
      </c>
      <c r="B2230" s="2">
        <v>98.999238000000005</v>
      </c>
      <c r="E2230" s="2">
        <v>4726</v>
      </c>
    </row>
    <row r="2231" spans="1:5" x14ac:dyDescent="0.2">
      <c r="A2231">
        <f t="shared" si="34"/>
        <v>4.7270000000000003</v>
      </c>
      <c r="B2231" s="2">
        <v>98.999263999999997</v>
      </c>
      <c r="E2231" s="2">
        <v>4727</v>
      </c>
    </row>
    <row r="2232" spans="1:5" x14ac:dyDescent="0.2">
      <c r="A2232">
        <f t="shared" si="34"/>
        <v>4.7279999999999998</v>
      </c>
      <c r="B2232" s="2">
        <v>98.999290000000002</v>
      </c>
      <c r="E2232" s="2">
        <v>4728</v>
      </c>
    </row>
    <row r="2233" spans="1:5" x14ac:dyDescent="0.2">
      <c r="A2233">
        <f t="shared" si="34"/>
        <v>4.7290000000000001</v>
      </c>
      <c r="B2233" s="2">
        <v>98.999315999999993</v>
      </c>
      <c r="E2233" s="2">
        <v>4729</v>
      </c>
    </row>
    <row r="2234" spans="1:5" x14ac:dyDescent="0.2">
      <c r="A2234">
        <f t="shared" si="34"/>
        <v>4.7300000000000004</v>
      </c>
      <c r="B2234" s="2">
        <v>98.999341999999999</v>
      </c>
      <c r="E2234" s="2">
        <v>4730</v>
      </c>
    </row>
    <row r="2235" spans="1:5" x14ac:dyDescent="0.2">
      <c r="A2235">
        <f t="shared" si="34"/>
        <v>4.7309999999999999</v>
      </c>
      <c r="B2235" s="2">
        <v>98.999368000000004</v>
      </c>
      <c r="E2235" s="2">
        <v>4731</v>
      </c>
    </row>
    <row r="2236" spans="1:5" x14ac:dyDescent="0.2">
      <c r="A2236">
        <f t="shared" si="34"/>
        <v>4.7320000000000002</v>
      </c>
      <c r="B2236" s="2">
        <v>98.999393999999995</v>
      </c>
      <c r="E2236" s="2">
        <v>4732</v>
      </c>
    </row>
    <row r="2237" spans="1:5" x14ac:dyDescent="0.2">
      <c r="A2237">
        <f t="shared" si="34"/>
        <v>4.7329999999999997</v>
      </c>
      <c r="B2237" s="2">
        <v>98.999420999999998</v>
      </c>
      <c r="E2237" s="2">
        <v>4733</v>
      </c>
    </row>
    <row r="2238" spans="1:5" x14ac:dyDescent="0.2">
      <c r="A2238">
        <f t="shared" si="34"/>
        <v>4.734</v>
      </c>
      <c r="B2238" s="2">
        <v>98.999447000000004</v>
      </c>
      <c r="E2238" s="2">
        <v>4734</v>
      </c>
    </row>
    <row r="2239" spans="1:5" x14ac:dyDescent="0.2">
      <c r="A2239">
        <f t="shared" si="34"/>
        <v>4.7350000000000003</v>
      </c>
      <c r="B2239" s="2">
        <v>98.999474000000006</v>
      </c>
      <c r="E2239" s="2">
        <v>4735</v>
      </c>
    </row>
    <row r="2240" spans="1:5" x14ac:dyDescent="0.2">
      <c r="A2240">
        <f t="shared" si="34"/>
        <v>4.7359999999999998</v>
      </c>
      <c r="B2240" s="2">
        <v>98.999499999999998</v>
      </c>
      <c r="E2240" s="2">
        <v>4736</v>
      </c>
    </row>
    <row r="2241" spans="1:5" x14ac:dyDescent="0.2">
      <c r="A2241">
        <f t="shared" si="34"/>
        <v>4.7370000000000001</v>
      </c>
      <c r="B2241" s="2">
        <v>98.999527</v>
      </c>
      <c r="E2241" s="2">
        <v>4737</v>
      </c>
    </row>
    <row r="2242" spans="1:5" x14ac:dyDescent="0.2">
      <c r="A2242">
        <f t="shared" si="34"/>
        <v>4.7380000000000004</v>
      </c>
      <c r="B2242" s="2">
        <v>98.999553000000006</v>
      </c>
      <c r="E2242" s="2">
        <v>4738</v>
      </c>
    </row>
    <row r="2243" spans="1:5" x14ac:dyDescent="0.2">
      <c r="A2243">
        <f t="shared" si="34"/>
        <v>4.7389999999999999</v>
      </c>
      <c r="B2243" s="2">
        <v>98.999579999999995</v>
      </c>
      <c r="E2243" s="2">
        <v>4739</v>
      </c>
    </row>
    <row r="2244" spans="1:5" x14ac:dyDescent="0.2">
      <c r="A2244">
        <f t="shared" si="34"/>
        <v>4.74</v>
      </c>
      <c r="B2244" s="2">
        <v>98.999606999999997</v>
      </c>
      <c r="E2244" s="2">
        <v>4740</v>
      </c>
    </row>
    <row r="2245" spans="1:5" x14ac:dyDescent="0.2">
      <c r="A2245">
        <f t="shared" ref="A2245:A2308" si="35">E2245/1000</f>
        <v>4.7409999999999997</v>
      </c>
      <c r="B2245" s="2">
        <v>98.999634</v>
      </c>
      <c r="E2245" s="2">
        <v>4741</v>
      </c>
    </row>
    <row r="2246" spans="1:5" x14ac:dyDescent="0.2">
      <c r="A2246">
        <f t="shared" si="35"/>
        <v>4.742</v>
      </c>
      <c r="B2246" s="2">
        <v>98.999661000000003</v>
      </c>
      <c r="E2246" s="2">
        <v>4742</v>
      </c>
    </row>
    <row r="2247" spans="1:5" x14ac:dyDescent="0.2">
      <c r="A2247">
        <f t="shared" si="35"/>
        <v>4.7430000000000003</v>
      </c>
      <c r="B2247" s="2">
        <v>98.999688000000006</v>
      </c>
      <c r="E2247" s="2">
        <v>4743</v>
      </c>
    </row>
    <row r="2248" spans="1:5" x14ac:dyDescent="0.2">
      <c r="A2248">
        <f t="shared" si="35"/>
        <v>4.7439999999999998</v>
      </c>
      <c r="B2248" s="2">
        <v>98.999714999999995</v>
      </c>
      <c r="E2248" s="2">
        <v>4744</v>
      </c>
    </row>
    <row r="2249" spans="1:5" x14ac:dyDescent="0.2">
      <c r="A2249">
        <f t="shared" si="35"/>
        <v>4.7450000000000001</v>
      </c>
      <c r="B2249" s="2">
        <v>98.999741999999998</v>
      </c>
      <c r="E2249" s="2">
        <v>4745</v>
      </c>
    </row>
    <row r="2250" spans="1:5" x14ac:dyDescent="0.2">
      <c r="A2250">
        <f t="shared" si="35"/>
        <v>4.7460000000000004</v>
      </c>
      <c r="B2250" s="2">
        <v>98.999769000000001</v>
      </c>
      <c r="E2250" s="2">
        <v>4746</v>
      </c>
    </row>
    <row r="2251" spans="1:5" x14ac:dyDescent="0.2">
      <c r="A2251">
        <f t="shared" si="35"/>
        <v>4.7469999999999999</v>
      </c>
      <c r="B2251" s="2">
        <v>98.999797000000001</v>
      </c>
      <c r="E2251" s="2">
        <v>4747</v>
      </c>
    </row>
    <row r="2252" spans="1:5" x14ac:dyDescent="0.2">
      <c r="A2252">
        <f t="shared" si="35"/>
        <v>4.7480000000000002</v>
      </c>
      <c r="B2252" s="2">
        <v>98.999824000000004</v>
      </c>
      <c r="E2252" s="2">
        <v>4748</v>
      </c>
    </row>
    <row r="2253" spans="1:5" x14ac:dyDescent="0.2">
      <c r="A2253">
        <f t="shared" si="35"/>
        <v>4.7489999999999997</v>
      </c>
      <c r="B2253" s="2">
        <v>98.999852000000004</v>
      </c>
      <c r="E2253" s="2">
        <v>4749</v>
      </c>
    </row>
    <row r="2254" spans="1:5" x14ac:dyDescent="0.2">
      <c r="A2254">
        <f t="shared" si="35"/>
        <v>4.75</v>
      </c>
      <c r="B2254" s="2">
        <v>98.999879000000007</v>
      </c>
      <c r="E2254" s="2">
        <v>4750</v>
      </c>
    </row>
    <row r="2255" spans="1:5" x14ac:dyDescent="0.2">
      <c r="A2255">
        <f t="shared" si="35"/>
        <v>4.7510000000000003</v>
      </c>
      <c r="B2255" s="2">
        <v>98.999906999999993</v>
      </c>
      <c r="E2255" s="2">
        <v>4751</v>
      </c>
    </row>
    <row r="2256" spans="1:5" x14ac:dyDescent="0.2">
      <c r="A2256">
        <f t="shared" si="35"/>
        <v>4.7519999999999998</v>
      </c>
      <c r="B2256" s="2">
        <v>98.999933999999996</v>
      </c>
      <c r="E2256" s="2">
        <v>4752</v>
      </c>
    </row>
    <row r="2257" spans="1:5" x14ac:dyDescent="0.2">
      <c r="A2257">
        <f t="shared" si="35"/>
        <v>4.7530000000000001</v>
      </c>
      <c r="B2257" s="2">
        <v>98.999961999999996</v>
      </c>
      <c r="E2257" s="2">
        <v>4753</v>
      </c>
    </row>
    <row r="2258" spans="1:5" x14ac:dyDescent="0.2">
      <c r="A2258">
        <f t="shared" si="35"/>
        <v>4.7539999999999996</v>
      </c>
      <c r="B2258" s="2">
        <v>98.999989999999997</v>
      </c>
      <c r="E2258" s="2">
        <v>4754</v>
      </c>
    </row>
    <row r="2259" spans="1:5" x14ac:dyDescent="0.2">
      <c r="A2259">
        <f t="shared" si="35"/>
        <v>4.7549999999999999</v>
      </c>
      <c r="B2259" s="2">
        <v>99.000017</v>
      </c>
      <c r="E2259" s="2">
        <v>4755</v>
      </c>
    </row>
    <row r="2260" spans="1:5" x14ac:dyDescent="0.2">
      <c r="A2260">
        <f t="shared" si="35"/>
        <v>4.7560000000000002</v>
      </c>
      <c r="B2260" s="2">
        <v>99.000045</v>
      </c>
      <c r="E2260" s="2">
        <v>4756</v>
      </c>
    </row>
    <row r="2261" spans="1:5" x14ac:dyDescent="0.2">
      <c r="A2261">
        <f t="shared" si="35"/>
        <v>4.7569999999999997</v>
      </c>
      <c r="B2261" s="2">
        <v>99.000073</v>
      </c>
      <c r="E2261" s="2">
        <v>4757</v>
      </c>
    </row>
    <row r="2262" spans="1:5" x14ac:dyDescent="0.2">
      <c r="A2262">
        <f t="shared" si="35"/>
        <v>4.758</v>
      </c>
      <c r="B2262" s="2">
        <v>99.000101000000001</v>
      </c>
      <c r="E2262" s="2">
        <v>4758</v>
      </c>
    </row>
    <row r="2263" spans="1:5" x14ac:dyDescent="0.2">
      <c r="A2263">
        <f t="shared" si="35"/>
        <v>4.7590000000000003</v>
      </c>
      <c r="B2263" s="2">
        <v>99.000129000000001</v>
      </c>
      <c r="E2263" s="2">
        <v>4759</v>
      </c>
    </row>
    <row r="2264" spans="1:5" x14ac:dyDescent="0.2">
      <c r="A2264">
        <f t="shared" si="35"/>
        <v>4.76</v>
      </c>
      <c r="B2264" s="2">
        <v>99.000157999999999</v>
      </c>
      <c r="E2264" s="2">
        <v>4760</v>
      </c>
    </row>
    <row r="2265" spans="1:5" x14ac:dyDescent="0.2">
      <c r="A2265">
        <f t="shared" si="35"/>
        <v>4.7610000000000001</v>
      </c>
      <c r="B2265" s="2">
        <v>99.000185999999999</v>
      </c>
      <c r="E2265" s="2">
        <v>4761</v>
      </c>
    </row>
    <row r="2266" spans="1:5" x14ac:dyDescent="0.2">
      <c r="A2266">
        <f t="shared" si="35"/>
        <v>4.7619999999999996</v>
      </c>
      <c r="B2266" s="2">
        <v>99.000214</v>
      </c>
      <c r="E2266" s="2">
        <v>4762</v>
      </c>
    </row>
    <row r="2267" spans="1:5" x14ac:dyDescent="0.2">
      <c r="A2267">
        <f t="shared" si="35"/>
        <v>4.7629999999999999</v>
      </c>
      <c r="B2267" s="2">
        <v>99.000242</v>
      </c>
      <c r="E2267" s="2">
        <v>4763</v>
      </c>
    </row>
    <row r="2268" spans="1:5" x14ac:dyDescent="0.2">
      <c r="A2268">
        <f t="shared" si="35"/>
        <v>4.7640000000000002</v>
      </c>
      <c r="B2268" s="2">
        <v>99.000270999999998</v>
      </c>
      <c r="E2268" s="2">
        <v>4764</v>
      </c>
    </row>
    <row r="2269" spans="1:5" x14ac:dyDescent="0.2">
      <c r="A2269">
        <f t="shared" si="35"/>
        <v>4.7649999999999997</v>
      </c>
      <c r="B2269" s="2">
        <v>99.000298999999998</v>
      </c>
      <c r="E2269" s="2">
        <v>4765</v>
      </c>
    </row>
    <row r="2270" spans="1:5" x14ac:dyDescent="0.2">
      <c r="A2270">
        <f t="shared" si="35"/>
        <v>4.766</v>
      </c>
      <c r="B2270" s="2">
        <v>99.000327999999996</v>
      </c>
      <c r="E2270" s="2">
        <v>4766</v>
      </c>
    </row>
    <row r="2271" spans="1:5" x14ac:dyDescent="0.2">
      <c r="A2271">
        <f t="shared" si="35"/>
        <v>4.7670000000000003</v>
      </c>
      <c r="B2271" s="2">
        <v>99.000355999999996</v>
      </c>
      <c r="E2271" s="2">
        <v>4767</v>
      </c>
    </row>
    <row r="2272" spans="1:5" x14ac:dyDescent="0.2">
      <c r="A2272">
        <f t="shared" si="35"/>
        <v>4.7679999999999998</v>
      </c>
      <c r="B2272" s="2">
        <v>99.000384999999994</v>
      </c>
      <c r="E2272" s="2">
        <v>4768</v>
      </c>
    </row>
    <row r="2273" spans="1:5" x14ac:dyDescent="0.2">
      <c r="A2273">
        <f t="shared" si="35"/>
        <v>4.7690000000000001</v>
      </c>
      <c r="B2273" s="2">
        <v>99.000414000000006</v>
      </c>
      <c r="E2273" s="2">
        <v>4769</v>
      </c>
    </row>
    <row r="2274" spans="1:5" x14ac:dyDescent="0.2">
      <c r="A2274">
        <f t="shared" si="35"/>
        <v>4.7699999999999996</v>
      </c>
      <c r="B2274" s="2">
        <v>99.000443000000004</v>
      </c>
      <c r="E2274" s="2">
        <v>4770</v>
      </c>
    </row>
    <row r="2275" spans="1:5" x14ac:dyDescent="0.2">
      <c r="A2275">
        <f t="shared" si="35"/>
        <v>4.7709999999999999</v>
      </c>
      <c r="B2275" s="2">
        <v>99.000471000000005</v>
      </c>
      <c r="E2275" s="2">
        <v>4771</v>
      </c>
    </row>
    <row r="2276" spans="1:5" x14ac:dyDescent="0.2">
      <c r="A2276">
        <f t="shared" si="35"/>
        <v>4.7720000000000002</v>
      </c>
      <c r="B2276" s="2">
        <v>99.000500000000002</v>
      </c>
      <c r="E2276" s="2">
        <v>4772</v>
      </c>
    </row>
    <row r="2277" spans="1:5" x14ac:dyDescent="0.2">
      <c r="A2277">
        <f t="shared" si="35"/>
        <v>4.7729999999999997</v>
      </c>
      <c r="B2277" s="2">
        <v>99.000529</v>
      </c>
      <c r="E2277" s="2">
        <v>4773</v>
      </c>
    </row>
    <row r="2278" spans="1:5" x14ac:dyDescent="0.2">
      <c r="A2278">
        <f t="shared" si="35"/>
        <v>4.774</v>
      </c>
      <c r="B2278" s="2">
        <v>99.000557999999998</v>
      </c>
      <c r="E2278" s="2">
        <v>4774</v>
      </c>
    </row>
    <row r="2279" spans="1:5" x14ac:dyDescent="0.2">
      <c r="A2279">
        <f t="shared" si="35"/>
        <v>4.7750000000000004</v>
      </c>
      <c r="B2279" s="2">
        <v>99.000587999999993</v>
      </c>
      <c r="E2279" s="2">
        <v>4775</v>
      </c>
    </row>
    <row r="2280" spans="1:5" x14ac:dyDescent="0.2">
      <c r="A2280">
        <f t="shared" si="35"/>
        <v>4.7759999999999998</v>
      </c>
      <c r="B2280" s="2">
        <v>99.000617000000005</v>
      </c>
      <c r="E2280" s="2">
        <v>4776</v>
      </c>
    </row>
    <row r="2281" spans="1:5" x14ac:dyDescent="0.2">
      <c r="A2281">
        <f t="shared" si="35"/>
        <v>4.7770000000000001</v>
      </c>
      <c r="B2281" s="2">
        <v>99.000646000000003</v>
      </c>
      <c r="E2281" s="2">
        <v>4777</v>
      </c>
    </row>
    <row r="2282" spans="1:5" x14ac:dyDescent="0.2">
      <c r="A2282">
        <f t="shared" si="35"/>
        <v>4.7779999999999996</v>
      </c>
      <c r="B2282" s="2">
        <v>99.000675000000001</v>
      </c>
      <c r="E2282" s="2">
        <v>4778</v>
      </c>
    </row>
    <row r="2283" spans="1:5" x14ac:dyDescent="0.2">
      <c r="A2283">
        <f t="shared" si="35"/>
        <v>4.7789999999999999</v>
      </c>
      <c r="B2283" s="2">
        <v>99.000704999999996</v>
      </c>
      <c r="E2283" s="2">
        <v>4779</v>
      </c>
    </row>
    <row r="2284" spans="1:5" x14ac:dyDescent="0.2">
      <c r="A2284">
        <f t="shared" si="35"/>
        <v>4.78</v>
      </c>
      <c r="B2284" s="2">
        <v>99.000733999999994</v>
      </c>
      <c r="E2284" s="2">
        <v>4780</v>
      </c>
    </row>
    <row r="2285" spans="1:5" x14ac:dyDescent="0.2">
      <c r="A2285">
        <f t="shared" si="35"/>
        <v>4.7809999999999997</v>
      </c>
      <c r="B2285" s="2">
        <v>99.000764000000004</v>
      </c>
      <c r="E2285" s="2">
        <v>4781</v>
      </c>
    </row>
    <row r="2286" spans="1:5" x14ac:dyDescent="0.2">
      <c r="A2286">
        <f t="shared" si="35"/>
        <v>4.782</v>
      </c>
      <c r="B2286" s="2">
        <v>99.000793000000002</v>
      </c>
      <c r="E2286" s="2">
        <v>4782</v>
      </c>
    </row>
    <row r="2287" spans="1:5" x14ac:dyDescent="0.2">
      <c r="A2287">
        <f t="shared" si="35"/>
        <v>4.7830000000000004</v>
      </c>
      <c r="B2287" s="2">
        <v>99.000822999999997</v>
      </c>
      <c r="E2287" s="2">
        <v>4783</v>
      </c>
    </row>
    <row r="2288" spans="1:5" x14ac:dyDescent="0.2">
      <c r="A2288">
        <f t="shared" si="35"/>
        <v>4.7839999999999998</v>
      </c>
      <c r="B2288" s="2">
        <v>99.000853000000006</v>
      </c>
      <c r="E2288" s="2">
        <v>4784</v>
      </c>
    </row>
    <row r="2289" spans="1:5" x14ac:dyDescent="0.2">
      <c r="A2289">
        <f t="shared" si="35"/>
        <v>4.7850000000000001</v>
      </c>
      <c r="B2289" s="2">
        <v>99.000882000000004</v>
      </c>
      <c r="E2289" s="2">
        <v>4785</v>
      </c>
    </row>
    <row r="2290" spans="1:5" x14ac:dyDescent="0.2">
      <c r="A2290">
        <f t="shared" si="35"/>
        <v>4.7859999999999996</v>
      </c>
      <c r="B2290" s="2">
        <v>99.000912</v>
      </c>
      <c r="E2290" s="2">
        <v>4786</v>
      </c>
    </row>
    <row r="2291" spans="1:5" x14ac:dyDescent="0.2">
      <c r="A2291">
        <f t="shared" si="35"/>
        <v>4.7869999999999999</v>
      </c>
      <c r="B2291" s="2">
        <v>99.000941999999995</v>
      </c>
      <c r="E2291" s="2">
        <v>4787</v>
      </c>
    </row>
    <row r="2292" spans="1:5" x14ac:dyDescent="0.2">
      <c r="A2292">
        <f t="shared" si="35"/>
        <v>4.7880000000000003</v>
      </c>
      <c r="B2292" s="2">
        <v>99.000972000000004</v>
      </c>
      <c r="E2292" s="2">
        <v>4788</v>
      </c>
    </row>
    <row r="2293" spans="1:5" x14ac:dyDescent="0.2">
      <c r="A2293">
        <f t="shared" si="35"/>
        <v>4.7889999999999997</v>
      </c>
      <c r="B2293" s="2">
        <v>99.001002</v>
      </c>
      <c r="E2293" s="2">
        <v>4789</v>
      </c>
    </row>
    <row r="2294" spans="1:5" x14ac:dyDescent="0.2">
      <c r="A2294">
        <f t="shared" si="35"/>
        <v>4.79</v>
      </c>
      <c r="B2294" s="2">
        <v>99.001031999999995</v>
      </c>
      <c r="E2294" s="2">
        <v>4790</v>
      </c>
    </row>
    <row r="2295" spans="1:5" x14ac:dyDescent="0.2">
      <c r="A2295">
        <f t="shared" si="35"/>
        <v>4.7910000000000004</v>
      </c>
      <c r="B2295" s="2">
        <v>99.001062000000005</v>
      </c>
      <c r="E2295" s="2">
        <v>4791</v>
      </c>
    </row>
    <row r="2296" spans="1:5" x14ac:dyDescent="0.2">
      <c r="A2296">
        <f t="shared" si="35"/>
        <v>4.7919999999999998</v>
      </c>
      <c r="B2296" s="2">
        <v>99.001092</v>
      </c>
      <c r="E2296" s="2">
        <v>4792</v>
      </c>
    </row>
    <row r="2297" spans="1:5" x14ac:dyDescent="0.2">
      <c r="A2297">
        <f t="shared" si="35"/>
        <v>4.7930000000000001</v>
      </c>
      <c r="B2297" s="2">
        <v>99.001123000000007</v>
      </c>
      <c r="E2297" s="2">
        <v>4793</v>
      </c>
    </row>
    <row r="2298" spans="1:5" x14ac:dyDescent="0.2">
      <c r="A2298">
        <f t="shared" si="35"/>
        <v>4.7939999999999996</v>
      </c>
      <c r="B2298" s="2">
        <v>99.001153000000002</v>
      </c>
      <c r="E2298" s="2">
        <v>4794</v>
      </c>
    </row>
    <row r="2299" spans="1:5" x14ac:dyDescent="0.2">
      <c r="A2299">
        <f t="shared" si="35"/>
        <v>4.7949999999999999</v>
      </c>
      <c r="B2299" s="2">
        <v>99.001182999999997</v>
      </c>
      <c r="E2299" s="2">
        <v>4795</v>
      </c>
    </row>
    <row r="2300" spans="1:5" x14ac:dyDescent="0.2">
      <c r="A2300">
        <f t="shared" si="35"/>
        <v>4.7960000000000003</v>
      </c>
      <c r="B2300" s="2">
        <v>99.001214000000004</v>
      </c>
      <c r="E2300" s="2">
        <v>4796</v>
      </c>
    </row>
    <row r="2301" spans="1:5" x14ac:dyDescent="0.2">
      <c r="A2301">
        <f t="shared" si="35"/>
        <v>4.7969999999999997</v>
      </c>
      <c r="B2301" s="2">
        <v>99.001244</v>
      </c>
      <c r="E2301" s="2">
        <v>4797</v>
      </c>
    </row>
    <row r="2302" spans="1:5" x14ac:dyDescent="0.2">
      <c r="A2302">
        <f t="shared" si="35"/>
        <v>4.798</v>
      </c>
      <c r="B2302" s="2">
        <v>99.001275000000007</v>
      </c>
      <c r="E2302" s="2">
        <v>4798</v>
      </c>
    </row>
    <row r="2303" spans="1:5" x14ac:dyDescent="0.2">
      <c r="A2303">
        <f t="shared" si="35"/>
        <v>4.7990000000000004</v>
      </c>
      <c r="B2303" s="2">
        <v>99.001305000000002</v>
      </c>
      <c r="E2303" s="2">
        <v>4799</v>
      </c>
    </row>
    <row r="2304" spans="1:5" x14ac:dyDescent="0.2">
      <c r="A2304">
        <f t="shared" si="35"/>
        <v>4.8</v>
      </c>
      <c r="B2304" s="2">
        <v>99.001335999999995</v>
      </c>
      <c r="E2304" s="2">
        <v>4800</v>
      </c>
    </row>
    <row r="2305" spans="1:5" x14ac:dyDescent="0.2">
      <c r="A2305">
        <f t="shared" si="35"/>
        <v>4.8010000000000002</v>
      </c>
      <c r="B2305" s="2">
        <v>99.001367000000002</v>
      </c>
      <c r="E2305" s="2">
        <v>4801</v>
      </c>
    </row>
    <row r="2306" spans="1:5" x14ac:dyDescent="0.2">
      <c r="A2306">
        <f t="shared" si="35"/>
        <v>4.8019999999999996</v>
      </c>
      <c r="B2306" s="2">
        <v>99.001397999999995</v>
      </c>
      <c r="E2306" s="2">
        <v>4802</v>
      </c>
    </row>
    <row r="2307" spans="1:5" x14ac:dyDescent="0.2">
      <c r="A2307">
        <f t="shared" si="35"/>
        <v>4.8029999999999999</v>
      </c>
      <c r="B2307" s="2">
        <v>99.001429000000002</v>
      </c>
      <c r="E2307" s="2">
        <v>4803</v>
      </c>
    </row>
    <row r="2308" spans="1:5" x14ac:dyDescent="0.2">
      <c r="A2308">
        <f t="shared" si="35"/>
        <v>4.8040000000000003</v>
      </c>
      <c r="B2308" s="2">
        <v>99.001459999999994</v>
      </c>
      <c r="E2308" s="2">
        <v>4804</v>
      </c>
    </row>
    <row r="2309" spans="1:5" x14ac:dyDescent="0.2">
      <c r="A2309">
        <f t="shared" ref="A2309:A2372" si="36">E2309/1000</f>
        <v>4.8049999999999997</v>
      </c>
      <c r="B2309" s="2">
        <v>99.001491000000001</v>
      </c>
      <c r="E2309" s="2">
        <v>4805</v>
      </c>
    </row>
    <row r="2310" spans="1:5" x14ac:dyDescent="0.2">
      <c r="A2310">
        <f t="shared" si="36"/>
        <v>4.806</v>
      </c>
      <c r="B2310" s="2">
        <v>99.001521999999994</v>
      </c>
      <c r="E2310" s="2">
        <v>4806</v>
      </c>
    </row>
    <row r="2311" spans="1:5" x14ac:dyDescent="0.2">
      <c r="A2311">
        <f t="shared" si="36"/>
        <v>4.8070000000000004</v>
      </c>
      <c r="B2311" s="2">
        <v>99.001553000000001</v>
      </c>
      <c r="E2311" s="2">
        <v>4807</v>
      </c>
    </row>
    <row r="2312" spans="1:5" x14ac:dyDescent="0.2">
      <c r="A2312">
        <f t="shared" si="36"/>
        <v>4.8079999999999998</v>
      </c>
      <c r="B2312" s="2">
        <v>99.001583999999994</v>
      </c>
      <c r="E2312" s="2">
        <v>4808</v>
      </c>
    </row>
    <row r="2313" spans="1:5" x14ac:dyDescent="0.2">
      <c r="A2313">
        <f t="shared" si="36"/>
        <v>4.8090000000000002</v>
      </c>
      <c r="B2313" s="2">
        <v>99.001615000000001</v>
      </c>
      <c r="E2313" s="2">
        <v>4809</v>
      </c>
    </row>
    <row r="2314" spans="1:5" x14ac:dyDescent="0.2">
      <c r="A2314">
        <f t="shared" si="36"/>
        <v>4.8099999999999996</v>
      </c>
      <c r="B2314" s="2">
        <v>99.001647000000006</v>
      </c>
      <c r="E2314" s="2">
        <v>4810</v>
      </c>
    </row>
    <row r="2315" spans="1:5" x14ac:dyDescent="0.2">
      <c r="A2315">
        <f t="shared" si="36"/>
        <v>4.8109999999999999</v>
      </c>
      <c r="B2315" s="2">
        <v>99.001677999999998</v>
      </c>
      <c r="E2315" s="2">
        <v>4811</v>
      </c>
    </row>
    <row r="2316" spans="1:5" x14ac:dyDescent="0.2">
      <c r="A2316">
        <f t="shared" si="36"/>
        <v>4.8120000000000003</v>
      </c>
      <c r="B2316" s="2">
        <v>99.001709000000005</v>
      </c>
      <c r="E2316" s="2">
        <v>4812</v>
      </c>
    </row>
    <row r="2317" spans="1:5" x14ac:dyDescent="0.2">
      <c r="A2317">
        <f t="shared" si="36"/>
        <v>4.8129999999999997</v>
      </c>
      <c r="B2317" s="2">
        <v>99.001740999999996</v>
      </c>
      <c r="E2317" s="2">
        <v>4813</v>
      </c>
    </row>
    <row r="2318" spans="1:5" x14ac:dyDescent="0.2">
      <c r="A2318">
        <f t="shared" si="36"/>
        <v>4.8140000000000001</v>
      </c>
      <c r="B2318" s="2">
        <v>99.001772000000003</v>
      </c>
      <c r="E2318" s="2">
        <v>4814</v>
      </c>
    </row>
    <row r="2319" spans="1:5" x14ac:dyDescent="0.2">
      <c r="A2319">
        <f t="shared" si="36"/>
        <v>4.8150000000000004</v>
      </c>
      <c r="B2319" s="2">
        <v>99.001804000000007</v>
      </c>
      <c r="E2319" s="2">
        <v>4815</v>
      </c>
    </row>
    <row r="2320" spans="1:5" x14ac:dyDescent="0.2">
      <c r="A2320">
        <f t="shared" si="36"/>
        <v>4.8159999999999998</v>
      </c>
      <c r="B2320" s="2">
        <v>99.001835999999997</v>
      </c>
      <c r="E2320" s="2">
        <v>4816</v>
      </c>
    </row>
    <row r="2321" spans="1:5" x14ac:dyDescent="0.2">
      <c r="A2321">
        <f t="shared" si="36"/>
        <v>4.8170000000000002</v>
      </c>
      <c r="B2321" s="2">
        <v>99.001867000000004</v>
      </c>
      <c r="E2321" s="2">
        <v>4817</v>
      </c>
    </row>
    <row r="2322" spans="1:5" x14ac:dyDescent="0.2">
      <c r="A2322">
        <f t="shared" si="36"/>
        <v>4.8179999999999996</v>
      </c>
      <c r="B2322" s="2">
        <v>99.001898999999995</v>
      </c>
      <c r="E2322" s="2">
        <v>4818</v>
      </c>
    </row>
    <row r="2323" spans="1:5" x14ac:dyDescent="0.2">
      <c r="A2323">
        <f t="shared" si="36"/>
        <v>4.819</v>
      </c>
      <c r="B2323" s="2">
        <v>99.001930999999999</v>
      </c>
      <c r="E2323" s="2">
        <v>4819</v>
      </c>
    </row>
    <row r="2324" spans="1:5" x14ac:dyDescent="0.2">
      <c r="A2324">
        <f t="shared" si="36"/>
        <v>4.82</v>
      </c>
      <c r="B2324" s="2">
        <v>99.001963000000003</v>
      </c>
      <c r="E2324" s="2">
        <v>4820</v>
      </c>
    </row>
    <row r="2325" spans="1:5" x14ac:dyDescent="0.2">
      <c r="A2325">
        <f t="shared" si="36"/>
        <v>4.8209999999999997</v>
      </c>
      <c r="B2325" s="2">
        <v>99.001994999999994</v>
      </c>
      <c r="E2325" s="2">
        <v>4821</v>
      </c>
    </row>
    <row r="2326" spans="1:5" x14ac:dyDescent="0.2">
      <c r="A2326">
        <f t="shared" si="36"/>
        <v>4.8220000000000001</v>
      </c>
      <c r="B2326" s="2">
        <v>99.002026999999998</v>
      </c>
      <c r="E2326" s="2">
        <v>4822</v>
      </c>
    </row>
    <row r="2327" spans="1:5" x14ac:dyDescent="0.2">
      <c r="A2327">
        <f t="shared" si="36"/>
        <v>4.8230000000000004</v>
      </c>
      <c r="B2327" s="2">
        <v>99.002059000000003</v>
      </c>
      <c r="E2327" s="2">
        <v>4823</v>
      </c>
    </row>
    <row r="2328" spans="1:5" x14ac:dyDescent="0.2">
      <c r="A2328">
        <f t="shared" si="36"/>
        <v>4.8239999999999998</v>
      </c>
      <c r="B2328" s="2">
        <v>99.002090999999993</v>
      </c>
      <c r="E2328" s="2">
        <v>4824</v>
      </c>
    </row>
    <row r="2329" spans="1:5" x14ac:dyDescent="0.2">
      <c r="A2329">
        <f t="shared" si="36"/>
        <v>4.8250000000000002</v>
      </c>
      <c r="B2329" s="2">
        <v>99.002123999999995</v>
      </c>
      <c r="E2329" s="2">
        <v>4825</v>
      </c>
    </row>
    <row r="2330" spans="1:5" x14ac:dyDescent="0.2">
      <c r="A2330">
        <f t="shared" si="36"/>
        <v>4.8259999999999996</v>
      </c>
      <c r="B2330" s="2">
        <v>99.002155999999999</v>
      </c>
      <c r="E2330" s="2">
        <v>4826</v>
      </c>
    </row>
    <row r="2331" spans="1:5" x14ac:dyDescent="0.2">
      <c r="A2331">
        <f t="shared" si="36"/>
        <v>4.827</v>
      </c>
      <c r="B2331" s="2">
        <v>99.002188000000004</v>
      </c>
      <c r="E2331" s="2">
        <v>4827</v>
      </c>
    </row>
    <row r="2332" spans="1:5" x14ac:dyDescent="0.2">
      <c r="A2332">
        <f t="shared" si="36"/>
        <v>4.8280000000000003</v>
      </c>
      <c r="B2332" s="2">
        <v>99.002221000000006</v>
      </c>
      <c r="E2332" s="2">
        <v>4828</v>
      </c>
    </row>
    <row r="2333" spans="1:5" x14ac:dyDescent="0.2">
      <c r="A2333">
        <f t="shared" si="36"/>
        <v>4.8289999999999997</v>
      </c>
      <c r="B2333" s="2">
        <v>99.002252999999996</v>
      </c>
      <c r="E2333" s="2">
        <v>4829</v>
      </c>
    </row>
    <row r="2334" spans="1:5" x14ac:dyDescent="0.2">
      <c r="A2334">
        <f t="shared" si="36"/>
        <v>4.83</v>
      </c>
      <c r="B2334" s="2">
        <v>99.002285999999998</v>
      </c>
      <c r="E2334" s="2">
        <v>4830</v>
      </c>
    </row>
    <row r="2335" spans="1:5" x14ac:dyDescent="0.2">
      <c r="A2335">
        <f t="shared" si="36"/>
        <v>4.8310000000000004</v>
      </c>
      <c r="B2335" s="2">
        <v>99.002318000000002</v>
      </c>
      <c r="E2335" s="2">
        <v>4831</v>
      </c>
    </row>
    <row r="2336" spans="1:5" x14ac:dyDescent="0.2">
      <c r="A2336">
        <f t="shared" si="36"/>
        <v>4.8319999999999999</v>
      </c>
      <c r="B2336" s="2">
        <v>99.002351000000004</v>
      </c>
      <c r="E2336" s="2">
        <v>4832</v>
      </c>
    </row>
    <row r="2337" spans="1:5" x14ac:dyDescent="0.2">
      <c r="A2337">
        <f t="shared" si="36"/>
        <v>4.8330000000000002</v>
      </c>
      <c r="B2337" s="2">
        <v>99.002382999999995</v>
      </c>
      <c r="E2337" s="2">
        <v>4833</v>
      </c>
    </row>
    <row r="2338" spans="1:5" x14ac:dyDescent="0.2">
      <c r="A2338">
        <f t="shared" si="36"/>
        <v>4.8339999999999996</v>
      </c>
      <c r="B2338" s="2">
        <v>99.002415999999997</v>
      </c>
      <c r="E2338" s="2">
        <v>4834</v>
      </c>
    </row>
    <row r="2339" spans="1:5" x14ac:dyDescent="0.2">
      <c r="A2339">
        <f t="shared" si="36"/>
        <v>4.835</v>
      </c>
      <c r="B2339" s="2">
        <v>99.002448999999999</v>
      </c>
      <c r="E2339" s="2">
        <v>4835</v>
      </c>
    </row>
    <row r="2340" spans="1:5" x14ac:dyDescent="0.2">
      <c r="A2340">
        <f t="shared" si="36"/>
        <v>4.8360000000000003</v>
      </c>
      <c r="B2340" s="2">
        <v>99.002482000000001</v>
      </c>
      <c r="E2340" s="2">
        <v>4836</v>
      </c>
    </row>
    <row r="2341" spans="1:5" x14ac:dyDescent="0.2">
      <c r="A2341">
        <f t="shared" si="36"/>
        <v>4.8369999999999997</v>
      </c>
      <c r="B2341" s="2">
        <v>99.002515000000002</v>
      </c>
      <c r="E2341" s="2">
        <v>4837</v>
      </c>
    </row>
    <row r="2342" spans="1:5" x14ac:dyDescent="0.2">
      <c r="A2342">
        <f t="shared" si="36"/>
        <v>4.8380000000000001</v>
      </c>
      <c r="B2342" s="2">
        <v>99.002548000000004</v>
      </c>
      <c r="E2342" s="2">
        <v>4838</v>
      </c>
    </row>
    <row r="2343" spans="1:5" x14ac:dyDescent="0.2">
      <c r="A2343">
        <f t="shared" si="36"/>
        <v>4.8390000000000004</v>
      </c>
      <c r="B2343" s="2">
        <v>99.002581000000006</v>
      </c>
      <c r="E2343" s="2">
        <v>4839</v>
      </c>
    </row>
    <row r="2344" spans="1:5" x14ac:dyDescent="0.2">
      <c r="A2344">
        <f t="shared" si="36"/>
        <v>4.84</v>
      </c>
      <c r="B2344" s="2">
        <v>99.002613999999994</v>
      </c>
      <c r="E2344" s="2">
        <v>4840</v>
      </c>
    </row>
    <row r="2345" spans="1:5" x14ac:dyDescent="0.2">
      <c r="A2345">
        <f t="shared" si="36"/>
        <v>4.8410000000000002</v>
      </c>
      <c r="B2345" s="2">
        <v>99.002646999999996</v>
      </c>
      <c r="E2345" s="2">
        <v>4841</v>
      </c>
    </row>
    <row r="2346" spans="1:5" x14ac:dyDescent="0.2">
      <c r="A2346">
        <f t="shared" si="36"/>
        <v>4.8419999999999996</v>
      </c>
      <c r="B2346" s="2">
        <v>99.002679999999998</v>
      </c>
      <c r="E2346" s="2">
        <v>4842</v>
      </c>
    </row>
    <row r="2347" spans="1:5" x14ac:dyDescent="0.2">
      <c r="A2347">
        <f t="shared" si="36"/>
        <v>4.843</v>
      </c>
      <c r="B2347" s="2">
        <v>99.002713999999997</v>
      </c>
      <c r="E2347" s="2">
        <v>4843</v>
      </c>
    </row>
    <row r="2348" spans="1:5" x14ac:dyDescent="0.2">
      <c r="A2348">
        <f t="shared" si="36"/>
        <v>4.8440000000000003</v>
      </c>
      <c r="B2348" s="2">
        <v>99.002746999999999</v>
      </c>
      <c r="E2348" s="2">
        <v>4844</v>
      </c>
    </row>
    <row r="2349" spans="1:5" x14ac:dyDescent="0.2">
      <c r="A2349">
        <f t="shared" si="36"/>
        <v>4.8449999999999998</v>
      </c>
      <c r="B2349" s="2">
        <v>99.002780000000001</v>
      </c>
      <c r="E2349" s="2">
        <v>4845</v>
      </c>
    </row>
    <row r="2350" spans="1:5" x14ac:dyDescent="0.2">
      <c r="A2350">
        <f t="shared" si="36"/>
        <v>4.8460000000000001</v>
      </c>
      <c r="B2350" s="2">
        <v>99.002814000000001</v>
      </c>
      <c r="E2350" s="2">
        <v>4846</v>
      </c>
    </row>
    <row r="2351" spans="1:5" x14ac:dyDescent="0.2">
      <c r="A2351">
        <f t="shared" si="36"/>
        <v>4.8470000000000004</v>
      </c>
      <c r="B2351" s="2">
        <v>99.002847000000003</v>
      </c>
      <c r="E2351" s="2">
        <v>4847</v>
      </c>
    </row>
    <row r="2352" spans="1:5" x14ac:dyDescent="0.2">
      <c r="A2352">
        <f t="shared" si="36"/>
        <v>4.8479999999999999</v>
      </c>
      <c r="B2352" s="2">
        <v>99.002881000000002</v>
      </c>
      <c r="E2352" s="2">
        <v>4848</v>
      </c>
    </row>
    <row r="2353" spans="1:5" x14ac:dyDescent="0.2">
      <c r="A2353">
        <f t="shared" si="36"/>
        <v>4.8490000000000002</v>
      </c>
      <c r="B2353" s="2">
        <v>99.002915000000002</v>
      </c>
      <c r="E2353" s="2">
        <v>4849</v>
      </c>
    </row>
    <row r="2354" spans="1:5" x14ac:dyDescent="0.2">
      <c r="A2354">
        <f t="shared" si="36"/>
        <v>4.8499999999999996</v>
      </c>
      <c r="B2354" s="2">
        <v>99.002948000000004</v>
      </c>
      <c r="E2354" s="2">
        <v>4850</v>
      </c>
    </row>
    <row r="2355" spans="1:5" x14ac:dyDescent="0.2">
      <c r="A2355">
        <f t="shared" si="36"/>
        <v>4.851</v>
      </c>
      <c r="B2355" s="2">
        <v>99.002982000000003</v>
      </c>
      <c r="E2355" s="2">
        <v>4851</v>
      </c>
    </row>
    <row r="2356" spans="1:5" x14ac:dyDescent="0.2">
      <c r="A2356">
        <f t="shared" si="36"/>
        <v>4.8520000000000003</v>
      </c>
      <c r="B2356" s="2">
        <v>99.003016000000002</v>
      </c>
      <c r="E2356" s="2">
        <v>4852</v>
      </c>
    </row>
    <row r="2357" spans="1:5" x14ac:dyDescent="0.2">
      <c r="A2357">
        <f t="shared" si="36"/>
        <v>4.8529999999999998</v>
      </c>
      <c r="B2357" s="2">
        <v>99.003050000000002</v>
      </c>
      <c r="E2357" s="2">
        <v>4853</v>
      </c>
    </row>
    <row r="2358" spans="1:5" x14ac:dyDescent="0.2">
      <c r="A2358">
        <f t="shared" si="36"/>
        <v>4.8540000000000001</v>
      </c>
      <c r="B2358" s="2">
        <v>99.003084000000001</v>
      </c>
      <c r="E2358" s="2">
        <v>4854</v>
      </c>
    </row>
    <row r="2359" spans="1:5" x14ac:dyDescent="0.2">
      <c r="A2359">
        <f t="shared" si="36"/>
        <v>4.8550000000000004</v>
      </c>
      <c r="B2359" s="2">
        <v>99.003118000000001</v>
      </c>
      <c r="E2359" s="2">
        <v>4855</v>
      </c>
    </row>
    <row r="2360" spans="1:5" x14ac:dyDescent="0.2">
      <c r="A2360">
        <f t="shared" si="36"/>
        <v>4.8559999999999999</v>
      </c>
      <c r="B2360" s="2">
        <v>99.003152</v>
      </c>
      <c r="E2360" s="2">
        <v>4856</v>
      </c>
    </row>
    <row r="2361" spans="1:5" x14ac:dyDescent="0.2">
      <c r="A2361">
        <f t="shared" si="36"/>
        <v>4.8570000000000002</v>
      </c>
      <c r="B2361" s="2">
        <v>99.003185999999999</v>
      </c>
      <c r="E2361" s="2">
        <v>4857</v>
      </c>
    </row>
    <row r="2362" spans="1:5" x14ac:dyDescent="0.2">
      <c r="A2362">
        <f t="shared" si="36"/>
        <v>4.8579999999999997</v>
      </c>
      <c r="B2362" s="2">
        <v>99.003219999999999</v>
      </c>
      <c r="E2362" s="2">
        <v>4858</v>
      </c>
    </row>
    <row r="2363" spans="1:5" x14ac:dyDescent="0.2">
      <c r="A2363">
        <f t="shared" si="36"/>
        <v>4.859</v>
      </c>
      <c r="B2363" s="2">
        <v>99.003253999999998</v>
      </c>
      <c r="E2363" s="2">
        <v>4859</v>
      </c>
    </row>
    <row r="2364" spans="1:5" x14ac:dyDescent="0.2">
      <c r="A2364">
        <f t="shared" si="36"/>
        <v>4.8600000000000003</v>
      </c>
      <c r="B2364" s="2">
        <v>99.003287999999998</v>
      </c>
      <c r="E2364" s="2">
        <v>4860</v>
      </c>
    </row>
    <row r="2365" spans="1:5" x14ac:dyDescent="0.2">
      <c r="A2365">
        <f t="shared" si="36"/>
        <v>4.8609999999999998</v>
      </c>
      <c r="B2365" s="2">
        <v>99.003322999999995</v>
      </c>
      <c r="E2365" s="2">
        <v>4861</v>
      </c>
    </row>
    <row r="2366" spans="1:5" x14ac:dyDescent="0.2">
      <c r="A2366">
        <f t="shared" si="36"/>
        <v>4.8620000000000001</v>
      </c>
      <c r="B2366" s="2">
        <v>99.003356999999994</v>
      </c>
      <c r="E2366" s="2">
        <v>4862</v>
      </c>
    </row>
    <row r="2367" spans="1:5" x14ac:dyDescent="0.2">
      <c r="A2367">
        <f t="shared" si="36"/>
        <v>4.8630000000000004</v>
      </c>
      <c r="B2367" s="2">
        <v>99.003390999999993</v>
      </c>
      <c r="E2367" s="2">
        <v>4863</v>
      </c>
    </row>
    <row r="2368" spans="1:5" x14ac:dyDescent="0.2">
      <c r="A2368">
        <f t="shared" si="36"/>
        <v>4.8639999999999999</v>
      </c>
      <c r="B2368" s="2">
        <v>99.003426000000005</v>
      </c>
      <c r="E2368" s="2">
        <v>4864</v>
      </c>
    </row>
    <row r="2369" spans="1:5" x14ac:dyDescent="0.2">
      <c r="A2369">
        <f t="shared" si="36"/>
        <v>4.8650000000000002</v>
      </c>
      <c r="B2369" s="2">
        <v>99.003461000000001</v>
      </c>
      <c r="E2369" s="2">
        <v>4865</v>
      </c>
    </row>
    <row r="2370" spans="1:5" x14ac:dyDescent="0.2">
      <c r="A2370">
        <f t="shared" si="36"/>
        <v>4.8659999999999997</v>
      </c>
      <c r="B2370" s="2">
        <v>99.003495000000001</v>
      </c>
      <c r="E2370" s="2">
        <v>4866</v>
      </c>
    </row>
    <row r="2371" spans="1:5" x14ac:dyDescent="0.2">
      <c r="A2371">
        <f t="shared" si="36"/>
        <v>4.867</v>
      </c>
      <c r="B2371" s="2">
        <v>99.003529999999998</v>
      </c>
      <c r="E2371" s="2">
        <v>4867</v>
      </c>
    </row>
    <row r="2372" spans="1:5" x14ac:dyDescent="0.2">
      <c r="A2372">
        <f t="shared" si="36"/>
        <v>4.8680000000000003</v>
      </c>
      <c r="B2372" s="2">
        <v>99.003563999999997</v>
      </c>
      <c r="E2372" s="2">
        <v>4868</v>
      </c>
    </row>
    <row r="2373" spans="1:5" x14ac:dyDescent="0.2">
      <c r="A2373">
        <f t="shared" ref="A2373:A2436" si="37">E2373/1000</f>
        <v>4.8689999999999998</v>
      </c>
      <c r="B2373" s="2">
        <v>99.003598999999994</v>
      </c>
      <c r="E2373" s="2">
        <v>4869</v>
      </c>
    </row>
    <row r="2374" spans="1:5" x14ac:dyDescent="0.2">
      <c r="A2374">
        <f t="shared" si="37"/>
        <v>4.87</v>
      </c>
      <c r="B2374" s="2">
        <v>99.003634000000005</v>
      </c>
      <c r="E2374" s="2">
        <v>4870</v>
      </c>
    </row>
    <row r="2375" spans="1:5" x14ac:dyDescent="0.2">
      <c r="A2375">
        <f t="shared" si="37"/>
        <v>4.8710000000000004</v>
      </c>
      <c r="B2375" s="2">
        <v>99.003669000000002</v>
      </c>
      <c r="E2375" s="2">
        <v>4871</v>
      </c>
    </row>
    <row r="2376" spans="1:5" x14ac:dyDescent="0.2">
      <c r="A2376">
        <f t="shared" si="37"/>
        <v>4.8719999999999999</v>
      </c>
      <c r="B2376" s="2">
        <v>99.003703999999999</v>
      </c>
      <c r="E2376" s="2">
        <v>4872</v>
      </c>
    </row>
    <row r="2377" spans="1:5" x14ac:dyDescent="0.2">
      <c r="A2377">
        <f t="shared" si="37"/>
        <v>4.8730000000000002</v>
      </c>
      <c r="B2377" s="2">
        <v>99.003738999999996</v>
      </c>
      <c r="E2377" s="2">
        <v>4873</v>
      </c>
    </row>
    <row r="2378" spans="1:5" x14ac:dyDescent="0.2">
      <c r="A2378">
        <f t="shared" si="37"/>
        <v>4.8739999999999997</v>
      </c>
      <c r="B2378" s="2">
        <v>99.003774000000007</v>
      </c>
      <c r="E2378" s="2">
        <v>4874</v>
      </c>
    </row>
    <row r="2379" spans="1:5" x14ac:dyDescent="0.2">
      <c r="A2379">
        <f t="shared" si="37"/>
        <v>4.875</v>
      </c>
      <c r="B2379" s="2">
        <v>99.003809000000004</v>
      </c>
      <c r="E2379" s="2">
        <v>4875</v>
      </c>
    </row>
    <row r="2380" spans="1:5" x14ac:dyDescent="0.2">
      <c r="A2380">
        <f t="shared" si="37"/>
        <v>4.8760000000000003</v>
      </c>
      <c r="B2380" s="2">
        <v>99.003844000000001</v>
      </c>
      <c r="E2380" s="2">
        <v>4876</v>
      </c>
    </row>
    <row r="2381" spans="1:5" x14ac:dyDescent="0.2">
      <c r="A2381">
        <f t="shared" si="37"/>
        <v>4.8769999999999998</v>
      </c>
      <c r="B2381" s="2">
        <v>99.003878999999998</v>
      </c>
      <c r="E2381" s="2">
        <v>4877</v>
      </c>
    </row>
    <row r="2382" spans="1:5" x14ac:dyDescent="0.2">
      <c r="A2382">
        <f t="shared" si="37"/>
        <v>4.8780000000000001</v>
      </c>
      <c r="B2382" s="2">
        <v>99.003915000000006</v>
      </c>
      <c r="E2382" s="2">
        <v>4878</v>
      </c>
    </row>
    <row r="2383" spans="1:5" x14ac:dyDescent="0.2">
      <c r="A2383">
        <f t="shared" si="37"/>
        <v>4.8789999999999996</v>
      </c>
      <c r="B2383" s="2">
        <v>99.003950000000003</v>
      </c>
      <c r="E2383" s="2">
        <v>4879</v>
      </c>
    </row>
    <row r="2384" spans="1:5" x14ac:dyDescent="0.2">
      <c r="A2384">
        <f t="shared" si="37"/>
        <v>4.88</v>
      </c>
      <c r="B2384" s="2">
        <v>99.003985</v>
      </c>
      <c r="E2384" s="2">
        <v>4880</v>
      </c>
    </row>
    <row r="2385" spans="1:5" x14ac:dyDescent="0.2">
      <c r="A2385">
        <f t="shared" si="37"/>
        <v>4.8810000000000002</v>
      </c>
      <c r="B2385" s="2">
        <v>99.004020999999995</v>
      </c>
      <c r="E2385" s="2">
        <v>4881</v>
      </c>
    </row>
    <row r="2386" spans="1:5" x14ac:dyDescent="0.2">
      <c r="A2386">
        <f t="shared" si="37"/>
        <v>4.8819999999999997</v>
      </c>
      <c r="B2386" s="2">
        <v>99.004056000000006</v>
      </c>
      <c r="E2386" s="2">
        <v>4882</v>
      </c>
    </row>
    <row r="2387" spans="1:5" x14ac:dyDescent="0.2">
      <c r="A2387">
        <f t="shared" si="37"/>
        <v>4.883</v>
      </c>
      <c r="B2387" s="2">
        <v>99.004092</v>
      </c>
      <c r="E2387" s="2">
        <v>4883</v>
      </c>
    </row>
    <row r="2388" spans="1:5" x14ac:dyDescent="0.2">
      <c r="A2388">
        <f t="shared" si="37"/>
        <v>4.8840000000000003</v>
      </c>
      <c r="B2388" s="2">
        <v>99.004127999999994</v>
      </c>
      <c r="E2388" s="2">
        <v>4884</v>
      </c>
    </row>
    <row r="2389" spans="1:5" x14ac:dyDescent="0.2">
      <c r="A2389">
        <f t="shared" si="37"/>
        <v>4.8849999999999998</v>
      </c>
      <c r="B2389" s="2">
        <v>99.004163000000005</v>
      </c>
      <c r="E2389" s="2">
        <v>4885</v>
      </c>
    </row>
    <row r="2390" spans="1:5" x14ac:dyDescent="0.2">
      <c r="A2390">
        <f t="shared" si="37"/>
        <v>4.8860000000000001</v>
      </c>
      <c r="B2390" s="2">
        <v>99.004199</v>
      </c>
      <c r="E2390" s="2">
        <v>4886</v>
      </c>
    </row>
    <row r="2391" spans="1:5" x14ac:dyDescent="0.2">
      <c r="A2391">
        <f t="shared" si="37"/>
        <v>4.8869999999999996</v>
      </c>
      <c r="B2391" s="2">
        <v>99.004234999999994</v>
      </c>
      <c r="E2391" s="2">
        <v>4887</v>
      </c>
    </row>
    <row r="2392" spans="1:5" x14ac:dyDescent="0.2">
      <c r="A2392">
        <f t="shared" si="37"/>
        <v>4.8879999999999999</v>
      </c>
      <c r="B2392" s="2">
        <v>99.004271000000003</v>
      </c>
      <c r="E2392" s="2">
        <v>4888</v>
      </c>
    </row>
    <row r="2393" spans="1:5" x14ac:dyDescent="0.2">
      <c r="A2393">
        <f t="shared" si="37"/>
        <v>4.8890000000000002</v>
      </c>
      <c r="B2393" s="2">
        <v>99.004306</v>
      </c>
      <c r="E2393" s="2">
        <v>4889</v>
      </c>
    </row>
    <row r="2394" spans="1:5" x14ac:dyDescent="0.2">
      <c r="A2394">
        <f t="shared" si="37"/>
        <v>4.8899999999999997</v>
      </c>
      <c r="B2394" s="2">
        <v>99.004341999999994</v>
      </c>
      <c r="E2394" s="2">
        <v>4890</v>
      </c>
    </row>
    <row r="2395" spans="1:5" x14ac:dyDescent="0.2">
      <c r="A2395">
        <f t="shared" si="37"/>
        <v>4.891</v>
      </c>
      <c r="B2395" s="2">
        <v>99.004378000000003</v>
      </c>
      <c r="E2395" s="2">
        <v>4891</v>
      </c>
    </row>
    <row r="2396" spans="1:5" x14ac:dyDescent="0.2">
      <c r="A2396">
        <f t="shared" si="37"/>
        <v>4.8920000000000003</v>
      </c>
      <c r="B2396" s="2">
        <v>99.004413999999997</v>
      </c>
      <c r="E2396" s="2">
        <v>4892</v>
      </c>
    </row>
    <row r="2397" spans="1:5" x14ac:dyDescent="0.2">
      <c r="A2397">
        <f t="shared" si="37"/>
        <v>4.8929999999999998</v>
      </c>
      <c r="B2397" s="2">
        <v>99.004450000000006</v>
      </c>
      <c r="E2397" s="2">
        <v>4893</v>
      </c>
    </row>
    <row r="2398" spans="1:5" x14ac:dyDescent="0.2">
      <c r="A2398">
        <f t="shared" si="37"/>
        <v>4.8940000000000001</v>
      </c>
      <c r="B2398" s="2">
        <v>99.004486999999997</v>
      </c>
      <c r="E2398" s="2">
        <v>4894</v>
      </c>
    </row>
    <row r="2399" spans="1:5" x14ac:dyDescent="0.2">
      <c r="A2399">
        <f t="shared" si="37"/>
        <v>4.8949999999999996</v>
      </c>
      <c r="B2399" s="2">
        <v>99.004523000000006</v>
      </c>
      <c r="E2399" s="2">
        <v>4895</v>
      </c>
    </row>
    <row r="2400" spans="1:5" x14ac:dyDescent="0.2">
      <c r="A2400">
        <f t="shared" si="37"/>
        <v>4.8959999999999999</v>
      </c>
      <c r="B2400" s="2">
        <v>99.004559</v>
      </c>
      <c r="E2400" s="2">
        <v>4896</v>
      </c>
    </row>
    <row r="2401" spans="1:5" x14ac:dyDescent="0.2">
      <c r="A2401">
        <f t="shared" si="37"/>
        <v>4.8970000000000002</v>
      </c>
      <c r="B2401" s="2">
        <v>99.004594999999995</v>
      </c>
      <c r="E2401" s="2">
        <v>4897</v>
      </c>
    </row>
    <row r="2402" spans="1:5" x14ac:dyDescent="0.2">
      <c r="A2402">
        <f t="shared" si="37"/>
        <v>4.8979999999999997</v>
      </c>
      <c r="B2402" s="2">
        <v>99.004632000000001</v>
      </c>
      <c r="E2402" s="2">
        <v>4898</v>
      </c>
    </row>
    <row r="2403" spans="1:5" x14ac:dyDescent="0.2">
      <c r="A2403">
        <f t="shared" si="37"/>
        <v>4.899</v>
      </c>
      <c r="B2403" s="2">
        <v>99.004667999999995</v>
      </c>
      <c r="E2403" s="2">
        <v>4899</v>
      </c>
    </row>
    <row r="2404" spans="1:5" x14ac:dyDescent="0.2">
      <c r="A2404">
        <f t="shared" si="37"/>
        <v>4.9000000000000004</v>
      </c>
      <c r="B2404" s="2">
        <v>99.004705000000001</v>
      </c>
      <c r="E2404" s="2">
        <v>4900</v>
      </c>
    </row>
    <row r="2405" spans="1:5" x14ac:dyDescent="0.2">
      <c r="A2405">
        <f t="shared" si="37"/>
        <v>4.9009999999999998</v>
      </c>
      <c r="B2405" s="2">
        <v>99.004740999999996</v>
      </c>
      <c r="E2405" s="2">
        <v>4901</v>
      </c>
    </row>
    <row r="2406" spans="1:5" x14ac:dyDescent="0.2">
      <c r="A2406">
        <f t="shared" si="37"/>
        <v>4.9020000000000001</v>
      </c>
      <c r="B2406" s="2">
        <v>99.004778000000002</v>
      </c>
      <c r="E2406" s="2">
        <v>4902</v>
      </c>
    </row>
    <row r="2407" spans="1:5" x14ac:dyDescent="0.2">
      <c r="A2407">
        <f t="shared" si="37"/>
        <v>4.9029999999999996</v>
      </c>
      <c r="B2407" s="2">
        <v>99.004813999999996</v>
      </c>
      <c r="E2407" s="2">
        <v>4903</v>
      </c>
    </row>
    <row r="2408" spans="1:5" x14ac:dyDescent="0.2">
      <c r="A2408">
        <f t="shared" si="37"/>
        <v>4.9039999999999999</v>
      </c>
      <c r="B2408" s="2">
        <v>99.004851000000002</v>
      </c>
      <c r="E2408" s="2">
        <v>4904</v>
      </c>
    </row>
    <row r="2409" spans="1:5" x14ac:dyDescent="0.2">
      <c r="A2409">
        <f t="shared" si="37"/>
        <v>4.9050000000000002</v>
      </c>
      <c r="B2409" s="2">
        <v>99.004887999999994</v>
      </c>
      <c r="E2409" s="2">
        <v>4905</v>
      </c>
    </row>
    <row r="2410" spans="1:5" x14ac:dyDescent="0.2">
      <c r="A2410">
        <f t="shared" si="37"/>
        <v>4.9059999999999997</v>
      </c>
      <c r="B2410" s="2">
        <v>99.004925</v>
      </c>
      <c r="E2410" s="2">
        <v>4906</v>
      </c>
    </row>
    <row r="2411" spans="1:5" x14ac:dyDescent="0.2">
      <c r="A2411">
        <f t="shared" si="37"/>
        <v>4.907</v>
      </c>
      <c r="B2411" s="2">
        <v>99.004960999999994</v>
      </c>
      <c r="E2411" s="2">
        <v>4907</v>
      </c>
    </row>
    <row r="2412" spans="1:5" x14ac:dyDescent="0.2">
      <c r="A2412">
        <f t="shared" si="37"/>
        <v>4.9080000000000004</v>
      </c>
      <c r="B2412" s="2">
        <v>99.004998000000001</v>
      </c>
      <c r="E2412" s="2">
        <v>4908</v>
      </c>
    </row>
    <row r="2413" spans="1:5" x14ac:dyDescent="0.2">
      <c r="A2413">
        <f t="shared" si="37"/>
        <v>4.9089999999999998</v>
      </c>
      <c r="B2413" s="2">
        <v>99.005035000000007</v>
      </c>
      <c r="E2413" s="2">
        <v>4909</v>
      </c>
    </row>
    <row r="2414" spans="1:5" x14ac:dyDescent="0.2">
      <c r="A2414">
        <f t="shared" si="37"/>
        <v>4.91</v>
      </c>
      <c r="B2414" s="2">
        <v>99.005071999999998</v>
      </c>
      <c r="E2414" s="2">
        <v>4910</v>
      </c>
    </row>
    <row r="2415" spans="1:5" x14ac:dyDescent="0.2">
      <c r="A2415">
        <f t="shared" si="37"/>
        <v>4.9109999999999996</v>
      </c>
      <c r="B2415" s="2">
        <v>99.005109000000004</v>
      </c>
      <c r="E2415" s="2">
        <v>4911</v>
      </c>
    </row>
    <row r="2416" spans="1:5" x14ac:dyDescent="0.2">
      <c r="A2416">
        <f t="shared" si="37"/>
        <v>4.9119999999999999</v>
      </c>
      <c r="B2416" s="2">
        <v>99.005145999999996</v>
      </c>
      <c r="E2416" s="2">
        <v>4912</v>
      </c>
    </row>
    <row r="2417" spans="1:5" x14ac:dyDescent="0.2">
      <c r="A2417">
        <f t="shared" si="37"/>
        <v>4.9130000000000003</v>
      </c>
      <c r="B2417" s="2">
        <v>99.005184</v>
      </c>
      <c r="E2417" s="2">
        <v>4913</v>
      </c>
    </row>
    <row r="2418" spans="1:5" x14ac:dyDescent="0.2">
      <c r="A2418">
        <f t="shared" si="37"/>
        <v>4.9139999999999997</v>
      </c>
      <c r="B2418" s="2">
        <v>99.005221000000006</v>
      </c>
      <c r="E2418" s="2">
        <v>4914</v>
      </c>
    </row>
    <row r="2419" spans="1:5" x14ac:dyDescent="0.2">
      <c r="A2419">
        <f t="shared" si="37"/>
        <v>4.915</v>
      </c>
      <c r="B2419" s="2">
        <v>99.005257999999998</v>
      </c>
      <c r="E2419" s="2">
        <v>4915</v>
      </c>
    </row>
    <row r="2420" spans="1:5" x14ac:dyDescent="0.2">
      <c r="A2420">
        <f t="shared" si="37"/>
        <v>4.9160000000000004</v>
      </c>
      <c r="B2420" s="2">
        <v>99.005295000000004</v>
      </c>
      <c r="E2420" s="2">
        <v>4916</v>
      </c>
    </row>
    <row r="2421" spans="1:5" x14ac:dyDescent="0.2">
      <c r="A2421">
        <f t="shared" si="37"/>
        <v>4.9169999999999998</v>
      </c>
      <c r="B2421" s="2">
        <v>99.005332999999993</v>
      </c>
      <c r="E2421" s="2">
        <v>4917</v>
      </c>
    </row>
    <row r="2422" spans="1:5" x14ac:dyDescent="0.2">
      <c r="A2422">
        <f t="shared" si="37"/>
        <v>4.9180000000000001</v>
      </c>
      <c r="B2422" s="2">
        <v>99.005369999999999</v>
      </c>
      <c r="E2422" s="2">
        <v>4918</v>
      </c>
    </row>
    <row r="2423" spans="1:5" x14ac:dyDescent="0.2">
      <c r="A2423">
        <f t="shared" si="37"/>
        <v>4.9189999999999996</v>
      </c>
      <c r="B2423" s="2">
        <v>99.005408000000003</v>
      </c>
      <c r="E2423" s="2">
        <v>4919</v>
      </c>
    </row>
    <row r="2424" spans="1:5" x14ac:dyDescent="0.2">
      <c r="A2424">
        <f t="shared" si="37"/>
        <v>4.92</v>
      </c>
      <c r="B2424" s="2">
        <v>99.005444999999995</v>
      </c>
      <c r="E2424" s="2">
        <v>4920</v>
      </c>
    </row>
    <row r="2425" spans="1:5" x14ac:dyDescent="0.2">
      <c r="A2425">
        <f t="shared" si="37"/>
        <v>4.9210000000000003</v>
      </c>
      <c r="B2425" s="2">
        <v>99.005482999999998</v>
      </c>
      <c r="E2425" s="2">
        <v>4921</v>
      </c>
    </row>
    <row r="2426" spans="1:5" x14ac:dyDescent="0.2">
      <c r="A2426">
        <f t="shared" si="37"/>
        <v>4.9219999999999997</v>
      </c>
      <c r="B2426" s="2">
        <v>99.005521000000002</v>
      </c>
      <c r="E2426" s="2">
        <v>4922</v>
      </c>
    </row>
    <row r="2427" spans="1:5" x14ac:dyDescent="0.2">
      <c r="A2427">
        <f t="shared" si="37"/>
        <v>4.923</v>
      </c>
      <c r="B2427" s="2">
        <v>99.005557999999994</v>
      </c>
      <c r="E2427" s="2">
        <v>4923</v>
      </c>
    </row>
    <row r="2428" spans="1:5" x14ac:dyDescent="0.2">
      <c r="A2428">
        <f t="shared" si="37"/>
        <v>4.9240000000000004</v>
      </c>
      <c r="B2428" s="2">
        <v>99.005595999999997</v>
      </c>
      <c r="E2428" s="2">
        <v>4924</v>
      </c>
    </row>
    <row r="2429" spans="1:5" x14ac:dyDescent="0.2">
      <c r="A2429">
        <f t="shared" si="37"/>
        <v>4.9249999999999998</v>
      </c>
      <c r="B2429" s="2">
        <v>99.005634000000001</v>
      </c>
      <c r="E2429" s="2">
        <v>4925</v>
      </c>
    </row>
    <row r="2430" spans="1:5" x14ac:dyDescent="0.2">
      <c r="A2430">
        <f t="shared" si="37"/>
        <v>4.9260000000000002</v>
      </c>
      <c r="B2430" s="2">
        <v>99.005672000000004</v>
      </c>
      <c r="E2430" s="2">
        <v>4926</v>
      </c>
    </row>
    <row r="2431" spans="1:5" x14ac:dyDescent="0.2">
      <c r="A2431">
        <f t="shared" si="37"/>
        <v>4.9269999999999996</v>
      </c>
      <c r="B2431" s="2">
        <v>99.005708999999996</v>
      </c>
      <c r="E2431" s="2">
        <v>4927</v>
      </c>
    </row>
    <row r="2432" spans="1:5" x14ac:dyDescent="0.2">
      <c r="A2432">
        <f t="shared" si="37"/>
        <v>4.9279999999999999</v>
      </c>
      <c r="B2432" s="2">
        <v>99.005747</v>
      </c>
      <c r="E2432" s="2">
        <v>4928</v>
      </c>
    </row>
    <row r="2433" spans="1:5" x14ac:dyDescent="0.2">
      <c r="A2433">
        <f t="shared" si="37"/>
        <v>4.9290000000000003</v>
      </c>
      <c r="B2433" s="2">
        <v>99.005785000000003</v>
      </c>
      <c r="E2433" s="2">
        <v>4929</v>
      </c>
    </row>
    <row r="2434" spans="1:5" x14ac:dyDescent="0.2">
      <c r="A2434">
        <f t="shared" si="37"/>
        <v>4.93</v>
      </c>
      <c r="B2434" s="2">
        <v>99.005823000000007</v>
      </c>
      <c r="E2434" s="2">
        <v>4930</v>
      </c>
    </row>
    <row r="2435" spans="1:5" x14ac:dyDescent="0.2">
      <c r="A2435">
        <f t="shared" si="37"/>
        <v>4.931</v>
      </c>
      <c r="B2435" s="2">
        <v>99.005861999999993</v>
      </c>
      <c r="E2435" s="2">
        <v>4931</v>
      </c>
    </row>
    <row r="2436" spans="1:5" x14ac:dyDescent="0.2">
      <c r="A2436">
        <f t="shared" si="37"/>
        <v>4.9320000000000004</v>
      </c>
      <c r="B2436" s="2">
        <v>99.005899999999997</v>
      </c>
      <c r="E2436" s="2">
        <v>4932</v>
      </c>
    </row>
    <row r="2437" spans="1:5" x14ac:dyDescent="0.2">
      <c r="A2437">
        <f t="shared" ref="A2437:A2500" si="38">E2437/1000</f>
        <v>4.9329999999999998</v>
      </c>
      <c r="B2437" s="2">
        <v>99.005938</v>
      </c>
      <c r="E2437" s="2">
        <v>4933</v>
      </c>
    </row>
    <row r="2438" spans="1:5" x14ac:dyDescent="0.2">
      <c r="A2438">
        <f t="shared" si="38"/>
        <v>4.9340000000000002</v>
      </c>
      <c r="B2438" s="2">
        <v>99.005976000000004</v>
      </c>
      <c r="E2438" s="2">
        <v>4934</v>
      </c>
    </row>
    <row r="2439" spans="1:5" x14ac:dyDescent="0.2">
      <c r="A2439">
        <f t="shared" si="38"/>
        <v>4.9349999999999996</v>
      </c>
      <c r="B2439" s="2">
        <v>99.006013999999993</v>
      </c>
      <c r="E2439" s="2">
        <v>4935</v>
      </c>
    </row>
    <row r="2440" spans="1:5" x14ac:dyDescent="0.2">
      <c r="A2440">
        <f t="shared" si="38"/>
        <v>4.9359999999999999</v>
      </c>
      <c r="B2440" s="2">
        <v>99.006052999999994</v>
      </c>
      <c r="E2440" s="2">
        <v>4936</v>
      </c>
    </row>
    <row r="2441" spans="1:5" x14ac:dyDescent="0.2">
      <c r="A2441">
        <f t="shared" si="38"/>
        <v>4.9370000000000003</v>
      </c>
      <c r="B2441" s="2">
        <v>99.006090999999998</v>
      </c>
      <c r="E2441" s="2">
        <v>4937</v>
      </c>
    </row>
    <row r="2442" spans="1:5" x14ac:dyDescent="0.2">
      <c r="A2442">
        <f t="shared" si="38"/>
        <v>4.9379999999999997</v>
      </c>
      <c r="B2442" s="2">
        <v>99.006129999999999</v>
      </c>
      <c r="E2442" s="2">
        <v>4938</v>
      </c>
    </row>
    <row r="2443" spans="1:5" x14ac:dyDescent="0.2">
      <c r="A2443">
        <f t="shared" si="38"/>
        <v>4.9390000000000001</v>
      </c>
      <c r="B2443" s="2">
        <v>99.006168000000002</v>
      </c>
      <c r="E2443" s="2">
        <v>4939</v>
      </c>
    </row>
    <row r="2444" spans="1:5" x14ac:dyDescent="0.2">
      <c r="A2444">
        <f t="shared" si="38"/>
        <v>4.9400000000000004</v>
      </c>
      <c r="B2444" s="2">
        <v>99.006207000000003</v>
      </c>
      <c r="E2444" s="2">
        <v>4940</v>
      </c>
    </row>
    <row r="2445" spans="1:5" x14ac:dyDescent="0.2">
      <c r="A2445">
        <f t="shared" si="38"/>
        <v>4.9409999999999998</v>
      </c>
      <c r="B2445" s="2">
        <v>99.006245000000007</v>
      </c>
      <c r="E2445" s="2">
        <v>4941</v>
      </c>
    </row>
    <row r="2446" spans="1:5" x14ac:dyDescent="0.2">
      <c r="A2446">
        <f t="shared" si="38"/>
        <v>4.9420000000000002</v>
      </c>
      <c r="B2446" s="2">
        <v>99.006283999999994</v>
      </c>
      <c r="E2446" s="2">
        <v>4942</v>
      </c>
    </row>
    <row r="2447" spans="1:5" x14ac:dyDescent="0.2">
      <c r="A2447">
        <f t="shared" si="38"/>
        <v>4.9429999999999996</v>
      </c>
      <c r="B2447" s="2">
        <v>99.006322999999995</v>
      </c>
      <c r="E2447" s="2">
        <v>4943</v>
      </c>
    </row>
    <row r="2448" spans="1:5" x14ac:dyDescent="0.2">
      <c r="A2448">
        <f t="shared" si="38"/>
        <v>4.944</v>
      </c>
      <c r="B2448" s="2">
        <v>99.006361999999996</v>
      </c>
      <c r="E2448" s="2">
        <v>4944</v>
      </c>
    </row>
    <row r="2449" spans="1:5" x14ac:dyDescent="0.2">
      <c r="A2449">
        <f t="shared" si="38"/>
        <v>4.9450000000000003</v>
      </c>
      <c r="B2449" s="2">
        <v>99.006399999999999</v>
      </c>
      <c r="E2449" s="2">
        <v>4945</v>
      </c>
    </row>
    <row r="2450" spans="1:5" x14ac:dyDescent="0.2">
      <c r="A2450">
        <f t="shared" si="38"/>
        <v>4.9459999999999997</v>
      </c>
      <c r="B2450" s="2">
        <v>99.006439</v>
      </c>
      <c r="E2450" s="2">
        <v>4946</v>
      </c>
    </row>
    <row r="2451" spans="1:5" x14ac:dyDescent="0.2">
      <c r="A2451">
        <f t="shared" si="38"/>
        <v>4.9470000000000001</v>
      </c>
      <c r="B2451" s="2">
        <v>99.006478000000001</v>
      </c>
      <c r="E2451" s="2">
        <v>4947</v>
      </c>
    </row>
    <row r="2452" spans="1:5" x14ac:dyDescent="0.2">
      <c r="A2452">
        <f t="shared" si="38"/>
        <v>4.9480000000000004</v>
      </c>
      <c r="B2452" s="2">
        <v>99.006517000000002</v>
      </c>
      <c r="E2452" s="2">
        <v>4948</v>
      </c>
    </row>
    <row r="2453" spans="1:5" x14ac:dyDescent="0.2">
      <c r="A2453">
        <f t="shared" si="38"/>
        <v>4.9489999999999998</v>
      </c>
      <c r="B2453" s="2">
        <v>99.006556000000003</v>
      </c>
      <c r="E2453" s="2">
        <v>4949</v>
      </c>
    </row>
    <row r="2454" spans="1:5" x14ac:dyDescent="0.2">
      <c r="A2454">
        <f t="shared" si="38"/>
        <v>4.95</v>
      </c>
      <c r="B2454" s="2">
        <v>99.006595000000004</v>
      </c>
      <c r="E2454" s="2">
        <v>4950</v>
      </c>
    </row>
    <row r="2455" spans="1:5" x14ac:dyDescent="0.2">
      <c r="A2455">
        <f t="shared" si="38"/>
        <v>4.9509999999999996</v>
      </c>
      <c r="B2455" s="2">
        <v>99.006634000000005</v>
      </c>
      <c r="E2455" s="2">
        <v>4951</v>
      </c>
    </row>
    <row r="2456" spans="1:5" x14ac:dyDescent="0.2">
      <c r="A2456">
        <f t="shared" si="38"/>
        <v>4.952</v>
      </c>
      <c r="B2456" s="2">
        <v>99.006673000000006</v>
      </c>
      <c r="E2456" s="2">
        <v>4952</v>
      </c>
    </row>
    <row r="2457" spans="1:5" x14ac:dyDescent="0.2">
      <c r="A2457">
        <f t="shared" si="38"/>
        <v>4.9530000000000003</v>
      </c>
      <c r="B2457" s="2">
        <v>99.006713000000005</v>
      </c>
      <c r="E2457" s="2">
        <v>4953</v>
      </c>
    </row>
    <row r="2458" spans="1:5" x14ac:dyDescent="0.2">
      <c r="A2458">
        <f t="shared" si="38"/>
        <v>4.9539999999999997</v>
      </c>
      <c r="B2458" s="2">
        <v>99.006752000000006</v>
      </c>
      <c r="E2458" s="2">
        <v>4954</v>
      </c>
    </row>
    <row r="2459" spans="1:5" x14ac:dyDescent="0.2">
      <c r="A2459">
        <f t="shared" si="38"/>
        <v>4.9550000000000001</v>
      </c>
      <c r="B2459" s="2">
        <v>99.006791000000007</v>
      </c>
      <c r="E2459" s="2">
        <v>4955</v>
      </c>
    </row>
    <row r="2460" spans="1:5" x14ac:dyDescent="0.2">
      <c r="A2460">
        <f t="shared" si="38"/>
        <v>4.9560000000000004</v>
      </c>
      <c r="B2460" s="2">
        <v>99.006831000000005</v>
      </c>
      <c r="E2460" s="2">
        <v>4956</v>
      </c>
    </row>
    <row r="2461" spans="1:5" x14ac:dyDescent="0.2">
      <c r="A2461">
        <f t="shared" si="38"/>
        <v>4.9569999999999999</v>
      </c>
      <c r="B2461" s="2">
        <v>99.006870000000006</v>
      </c>
      <c r="E2461" s="2">
        <v>4957</v>
      </c>
    </row>
    <row r="2462" spans="1:5" x14ac:dyDescent="0.2">
      <c r="A2462">
        <f t="shared" si="38"/>
        <v>4.9580000000000002</v>
      </c>
      <c r="B2462" s="2">
        <v>99.006908999999993</v>
      </c>
      <c r="E2462" s="2">
        <v>4958</v>
      </c>
    </row>
    <row r="2463" spans="1:5" x14ac:dyDescent="0.2">
      <c r="A2463">
        <f t="shared" si="38"/>
        <v>4.9589999999999996</v>
      </c>
      <c r="B2463" s="2">
        <v>99.006949000000006</v>
      </c>
      <c r="E2463" s="2">
        <v>4959</v>
      </c>
    </row>
    <row r="2464" spans="1:5" x14ac:dyDescent="0.2">
      <c r="A2464">
        <f t="shared" si="38"/>
        <v>4.96</v>
      </c>
      <c r="B2464" s="2">
        <v>99.006989000000004</v>
      </c>
      <c r="E2464" s="2">
        <v>4960</v>
      </c>
    </row>
    <row r="2465" spans="1:5" x14ac:dyDescent="0.2">
      <c r="A2465">
        <f t="shared" si="38"/>
        <v>4.9610000000000003</v>
      </c>
      <c r="B2465" s="2">
        <v>99.007028000000005</v>
      </c>
      <c r="E2465" s="2">
        <v>4961</v>
      </c>
    </row>
    <row r="2466" spans="1:5" x14ac:dyDescent="0.2">
      <c r="A2466">
        <f t="shared" si="38"/>
        <v>4.9619999999999997</v>
      </c>
      <c r="B2466" s="2">
        <v>99.007068000000004</v>
      </c>
      <c r="E2466" s="2">
        <v>4962</v>
      </c>
    </row>
    <row r="2467" spans="1:5" x14ac:dyDescent="0.2">
      <c r="A2467">
        <f t="shared" si="38"/>
        <v>4.9630000000000001</v>
      </c>
      <c r="B2467" s="2">
        <v>99.007107000000005</v>
      </c>
      <c r="E2467" s="2">
        <v>4963</v>
      </c>
    </row>
    <row r="2468" spans="1:5" x14ac:dyDescent="0.2">
      <c r="A2468">
        <f t="shared" si="38"/>
        <v>4.9640000000000004</v>
      </c>
      <c r="B2468" s="2">
        <v>99.007147000000003</v>
      </c>
      <c r="E2468" s="2">
        <v>4964</v>
      </c>
    </row>
    <row r="2469" spans="1:5" x14ac:dyDescent="0.2">
      <c r="A2469">
        <f t="shared" si="38"/>
        <v>4.9649999999999999</v>
      </c>
      <c r="B2469" s="2">
        <v>99.007187000000002</v>
      </c>
      <c r="E2469" s="2">
        <v>4965</v>
      </c>
    </row>
    <row r="2470" spans="1:5" x14ac:dyDescent="0.2">
      <c r="A2470">
        <f t="shared" si="38"/>
        <v>4.9660000000000002</v>
      </c>
      <c r="B2470" s="2">
        <v>99.007227</v>
      </c>
      <c r="E2470" s="2">
        <v>4966</v>
      </c>
    </row>
    <row r="2471" spans="1:5" x14ac:dyDescent="0.2">
      <c r="A2471">
        <f t="shared" si="38"/>
        <v>4.9669999999999996</v>
      </c>
      <c r="B2471" s="2">
        <v>99.007266999999999</v>
      </c>
      <c r="E2471" s="2">
        <v>4967</v>
      </c>
    </row>
    <row r="2472" spans="1:5" x14ac:dyDescent="0.2">
      <c r="A2472">
        <f t="shared" si="38"/>
        <v>4.968</v>
      </c>
      <c r="B2472" s="2">
        <v>99.007306999999997</v>
      </c>
      <c r="E2472" s="2">
        <v>4968</v>
      </c>
    </row>
    <row r="2473" spans="1:5" x14ac:dyDescent="0.2">
      <c r="A2473">
        <f t="shared" si="38"/>
        <v>4.9690000000000003</v>
      </c>
      <c r="B2473" s="2">
        <v>99.007346999999996</v>
      </c>
      <c r="E2473" s="2">
        <v>4969</v>
      </c>
    </row>
    <row r="2474" spans="1:5" x14ac:dyDescent="0.2">
      <c r="A2474">
        <f t="shared" si="38"/>
        <v>4.97</v>
      </c>
      <c r="B2474" s="2">
        <v>99.007386999999994</v>
      </c>
      <c r="E2474" s="2">
        <v>4970</v>
      </c>
    </row>
    <row r="2475" spans="1:5" x14ac:dyDescent="0.2">
      <c r="A2475">
        <f t="shared" si="38"/>
        <v>4.9710000000000001</v>
      </c>
      <c r="B2475" s="2">
        <v>99.007427000000007</v>
      </c>
      <c r="E2475" s="2">
        <v>4971</v>
      </c>
    </row>
    <row r="2476" spans="1:5" x14ac:dyDescent="0.2">
      <c r="A2476">
        <f t="shared" si="38"/>
        <v>4.9720000000000004</v>
      </c>
      <c r="B2476" s="2">
        <v>99.007467000000005</v>
      </c>
      <c r="E2476" s="2">
        <v>4972</v>
      </c>
    </row>
    <row r="2477" spans="1:5" x14ac:dyDescent="0.2">
      <c r="A2477">
        <f t="shared" si="38"/>
        <v>4.9729999999999999</v>
      </c>
      <c r="B2477" s="2">
        <v>99.007507000000004</v>
      </c>
      <c r="E2477" s="2">
        <v>4973</v>
      </c>
    </row>
    <row r="2478" spans="1:5" x14ac:dyDescent="0.2">
      <c r="A2478">
        <f t="shared" si="38"/>
        <v>4.9740000000000002</v>
      </c>
      <c r="B2478" s="2">
        <v>99.007547000000002</v>
      </c>
      <c r="E2478" s="2">
        <v>4974</v>
      </c>
    </row>
    <row r="2479" spans="1:5" x14ac:dyDescent="0.2">
      <c r="A2479">
        <f t="shared" si="38"/>
        <v>4.9749999999999996</v>
      </c>
      <c r="B2479" s="2">
        <v>99.007587999999998</v>
      </c>
      <c r="E2479" s="2">
        <v>4975</v>
      </c>
    </row>
    <row r="2480" spans="1:5" x14ac:dyDescent="0.2">
      <c r="A2480">
        <f t="shared" si="38"/>
        <v>4.976</v>
      </c>
      <c r="B2480" s="2">
        <v>99.007627999999997</v>
      </c>
      <c r="E2480" s="2">
        <v>4976</v>
      </c>
    </row>
    <row r="2481" spans="1:5" x14ac:dyDescent="0.2">
      <c r="A2481">
        <f t="shared" si="38"/>
        <v>4.9770000000000003</v>
      </c>
      <c r="B2481" s="2">
        <v>99.007667999999995</v>
      </c>
      <c r="E2481" s="2">
        <v>4977</v>
      </c>
    </row>
    <row r="2482" spans="1:5" x14ac:dyDescent="0.2">
      <c r="A2482">
        <f t="shared" si="38"/>
        <v>4.9779999999999998</v>
      </c>
      <c r="B2482" s="2">
        <v>99.007709000000006</v>
      </c>
      <c r="E2482" s="2">
        <v>4978</v>
      </c>
    </row>
    <row r="2483" spans="1:5" x14ac:dyDescent="0.2">
      <c r="A2483">
        <f t="shared" si="38"/>
        <v>4.9790000000000001</v>
      </c>
      <c r="B2483" s="2">
        <v>99.007749000000004</v>
      </c>
      <c r="E2483" s="2">
        <v>4979</v>
      </c>
    </row>
    <row r="2484" spans="1:5" x14ac:dyDescent="0.2">
      <c r="A2484">
        <f t="shared" si="38"/>
        <v>4.9800000000000004</v>
      </c>
      <c r="B2484" s="2">
        <v>99.00779</v>
      </c>
      <c r="E2484" s="2">
        <v>4980</v>
      </c>
    </row>
    <row r="2485" spans="1:5" x14ac:dyDescent="0.2">
      <c r="A2485">
        <f t="shared" si="38"/>
        <v>4.9809999999999999</v>
      </c>
      <c r="B2485" s="2">
        <v>99.007829999999998</v>
      </c>
      <c r="E2485" s="2">
        <v>4981</v>
      </c>
    </row>
    <row r="2486" spans="1:5" x14ac:dyDescent="0.2">
      <c r="A2486">
        <f t="shared" si="38"/>
        <v>4.9820000000000002</v>
      </c>
      <c r="B2486" s="2">
        <v>99.007870999999994</v>
      </c>
      <c r="E2486" s="2">
        <v>4982</v>
      </c>
    </row>
    <row r="2487" spans="1:5" x14ac:dyDescent="0.2">
      <c r="A2487">
        <f t="shared" si="38"/>
        <v>4.9829999999999997</v>
      </c>
      <c r="B2487" s="2">
        <v>99.007912000000005</v>
      </c>
      <c r="E2487" s="2">
        <v>4983</v>
      </c>
    </row>
    <row r="2488" spans="1:5" x14ac:dyDescent="0.2">
      <c r="A2488">
        <f t="shared" si="38"/>
        <v>4.984</v>
      </c>
      <c r="B2488" s="2">
        <v>99.007952000000003</v>
      </c>
      <c r="E2488" s="2">
        <v>4984</v>
      </c>
    </row>
    <row r="2489" spans="1:5" x14ac:dyDescent="0.2">
      <c r="A2489">
        <f t="shared" si="38"/>
        <v>4.9850000000000003</v>
      </c>
      <c r="B2489" s="2">
        <v>99.007992999999999</v>
      </c>
      <c r="E2489" s="2">
        <v>4985</v>
      </c>
    </row>
    <row r="2490" spans="1:5" x14ac:dyDescent="0.2">
      <c r="A2490">
        <f t="shared" si="38"/>
        <v>4.9859999999999998</v>
      </c>
      <c r="B2490" s="2">
        <v>99.008033999999995</v>
      </c>
      <c r="E2490" s="2">
        <v>4986</v>
      </c>
    </row>
    <row r="2491" spans="1:5" x14ac:dyDescent="0.2">
      <c r="A2491">
        <f t="shared" si="38"/>
        <v>4.9870000000000001</v>
      </c>
      <c r="B2491" s="2">
        <v>99.008075000000005</v>
      </c>
      <c r="E2491" s="2">
        <v>4987</v>
      </c>
    </row>
    <row r="2492" spans="1:5" x14ac:dyDescent="0.2">
      <c r="A2492">
        <f t="shared" si="38"/>
        <v>4.9880000000000004</v>
      </c>
      <c r="B2492" s="2">
        <v>99.008116000000001</v>
      </c>
      <c r="E2492" s="2">
        <v>4988</v>
      </c>
    </row>
    <row r="2493" spans="1:5" x14ac:dyDescent="0.2">
      <c r="A2493">
        <f t="shared" si="38"/>
        <v>4.9889999999999999</v>
      </c>
      <c r="B2493" s="2">
        <v>99.008156999999997</v>
      </c>
      <c r="E2493" s="2">
        <v>4989</v>
      </c>
    </row>
    <row r="2494" spans="1:5" x14ac:dyDescent="0.2">
      <c r="A2494">
        <f t="shared" si="38"/>
        <v>4.99</v>
      </c>
      <c r="B2494" s="2">
        <v>99.008197999999993</v>
      </c>
      <c r="E2494" s="2">
        <v>4990</v>
      </c>
    </row>
    <row r="2495" spans="1:5" x14ac:dyDescent="0.2">
      <c r="A2495">
        <f t="shared" si="38"/>
        <v>4.9909999999999997</v>
      </c>
      <c r="B2495" s="2">
        <v>99.008239000000003</v>
      </c>
      <c r="E2495" s="2">
        <v>4991</v>
      </c>
    </row>
    <row r="2496" spans="1:5" x14ac:dyDescent="0.2">
      <c r="A2496">
        <f t="shared" si="38"/>
        <v>4.992</v>
      </c>
      <c r="B2496" s="2">
        <v>99.008279999999999</v>
      </c>
      <c r="E2496" s="2">
        <v>4992</v>
      </c>
    </row>
    <row r="2497" spans="1:5" x14ac:dyDescent="0.2">
      <c r="A2497">
        <f t="shared" si="38"/>
        <v>4.9930000000000003</v>
      </c>
      <c r="B2497" s="2">
        <v>99.008320999999995</v>
      </c>
      <c r="E2497" s="2">
        <v>4993</v>
      </c>
    </row>
    <row r="2498" spans="1:5" x14ac:dyDescent="0.2">
      <c r="A2498">
        <f t="shared" si="38"/>
        <v>4.9939999999999998</v>
      </c>
      <c r="B2498" s="2">
        <v>99.008362000000005</v>
      </c>
      <c r="E2498" s="2">
        <v>4994</v>
      </c>
    </row>
    <row r="2499" spans="1:5" x14ac:dyDescent="0.2">
      <c r="A2499">
        <f t="shared" si="38"/>
        <v>4.9950000000000001</v>
      </c>
      <c r="B2499" s="2">
        <v>99.008403999999999</v>
      </c>
      <c r="E2499" s="2">
        <v>4995</v>
      </c>
    </row>
    <row r="2500" spans="1:5" x14ac:dyDescent="0.2">
      <c r="A2500">
        <f t="shared" si="38"/>
        <v>4.9960000000000004</v>
      </c>
      <c r="B2500" s="2">
        <v>99.008444999999995</v>
      </c>
      <c r="E2500" s="2">
        <v>4996</v>
      </c>
    </row>
    <row r="2501" spans="1:5" x14ac:dyDescent="0.2">
      <c r="A2501">
        <f t="shared" ref="A2501:A2564" si="39">E2501/1000</f>
        <v>4.9969999999999999</v>
      </c>
      <c r="B2501" s="2">
        <v>99.008486000000005</v>
      </c>
      <c r="E2501" s="2">
        <v>4997</v>
      </c>
    </row>
    <row r="2502" spans="1:5" x14ac:dyDescent="0.2">
      <c r="A2502">
        <f t="shared" si="39"/>
        <v>4.9980000000000002</v>
      </c>
      <c r="B2502" s="2">
        <v>99.008527000000001</v>
      </c>
      <c r="E2502" s="2">
        <v>4998</v>
      </c>
    </row>
    <row r="2503" spans="1:5" x14ac:dyDescent="0.2">
      <c r="A2503">
        <f t="shared" si="39"/>
        <v>4.9989999999999997</v>
      </c>
      <c r="B2503" s="2">
        <v>99.008568999999994</v>
      </c>
      <c r="E2503" s="2">
        <v>4999</v>
      </c>
    </row>
    <row r="2504" spans="1:5" x14ac:dyDescent="0.2">
      <c r="A2504">
        <f t="shared" si="39"/>
        <v>5</v>
      </c>
      <c r="B2504" s="2">
        <v>99.008610000000004</v>
      </c>
      <c r="E2504" s="2">
        <v>5000</v>
      </c>
    </row>
    <row r="2505" spans="1:5" x14ac:dyDescent="0.2">
      <c r="A2505">
        <f t="shared" si="39"/>
        <v>5.0010000000000003</v>
      </c>
      <c r="B2505" s="2">
        <v>99.008651999999998</v>
      </c>
      <c r="E2505" s="2">
        <v>5001</v>
      </c>
    </row>
    <row r="2506" spans="1:5" x14ac:dyDescent="0.2">
      <c r="A2506">
        <f t="shared" si="39"/>
        <v>5.0019999999999998</v>
      </c>
      <c r="B2506" s="2">
        <v>99.008695000000003</v>
      </c>
      <c r="E2506" s="2">
        <v>5002</v>
      </c>
    </row>
    <row r="2507" spans="1:5" x14ac:dyDescent="0.2">
      <c r="A2507">
        <f t="shared" si="39"/>
        <v>5.0030000000000001</v>
      </c>
      <c r="B2507" s="2">
        <v>99.008736999999996</v>
      </c>
      <c r="E2507" s="2">
        <v>5003</v>
      </c>
    </row>
    <row r="2508" spans="1:5" x14ac:dyDescent="0.2">
      <c r="A2508">
        <f t="shared" si="39"/>
        <v>5.0039999999999996</v>
      </c>
      <c r="B2508" s="2">
        <v>99.008779000000004</v>
      </c>
      <c r="E2508" s="2">
        <v>5004</v>
      </c>
    </row>
    <row r="2509" spans="1:5" x14ac:dyDescent="0.2">
      <c r="A2509">
        <f t="shared" si="39"/>
        <v>5.0049999999999999</v>
      </c>
      <c r="B2509" s="2">
        <v>99.008820999999998</v>
      </c>
      <c r="E2509" s="2">
        <v>5005</v>
      </c>
    </row>
    <row r="2510" spans="1:5" x14ac:dyDescent="0.2">
      <c r="A2510">
        <f t="shared" si="39"/>
        <v>5.0060000000000002</v>
      </c>
      <c r="B2510" s="2">
        <v>99.008864000000003</v>
      </c>
      <c r="E2510" s="2">
        <v>5006</v>
      </c>
    </row>
    <row r="2511" spans="1:5" x14ac:dyDescent="0.2">
      <c r="A2511">
        <f t="shared" si="39"/>
        <v>5.0069999999999997</v>
      </c>
      <c r="B2511" s="2">
        <v>99.008905999999996</v>
      </c>
      <c r="E2511" s="2">
        <v>5007</v>
      </c>
    </row>
    <row r="2512" spans="1:5" x14ac:dyDescent="0.2">
      <c r="A2512">
        <f t="shared" si="39"/>
        <v>5.008</v>
      </c>
      <c r="B2512" s="2">
        <v>99.008949000000001</v>
      </c>
      <c r="E2512" s="2">
        <v>5008</v>
      </c>
    </row>
    <row r="2513" spans="1:5" x14ac:dyDescent="0.2">
      <c r="A2513">
        <f t="shared" si="39"/>
        <v>5.0090000000000003</v>
      </c>
      <c r="B2513" s="2">
        <v>99.008990999999995</v>
      </c>
      <c r="E2513" s="2">
        <v>5009</v>
      </c>
    </row>
    <row r="2514" spans="1:5" x14ac:dyDescent="0.2">
      <c r="A2514">
        <f t="shared" si="39"/>
        <v>5.01</v>
      </c>
      <c r="B2514" s="2">
        <v>99.009034</v>
      </c>
      <c r="E2514" s="2">
        <v>5010</v>
      </c>
    </row>
    <row r="2515" spans="1:5" x14ac:dyDescent="0.2">
      <c r="A2515">
        <f t="shared" si="39"/>
        <v>5.0110000000000001</v>
      </c>
      <c r="B2515" s="2">
        <v>99.009075999999993</v>
      </c>
      <c r="E2515" s="2">
        <v>5011</v>
      </c>
    </row>
    <row r="2516" spans="1:5" x14ac:dyDescent="0.2">
      <c r="A2516">
        <f t="shared" si="39"/>
        <v>5.0119999999999996</v>
      </c>
      <c r="B2516" s="2">
        <v>99.009118999999998</v>
      </c>
      <c r="E2516" s="2">
        <v>5012</v>
      </c>
    </row>
    <row r="2517" spans="1:5" x14ac:dyDescent="0.2">
      <c r="A2517">
        <f t="shared" si="39"/>
        <v>5.0129999999999999</v>
      </c>
      <c r="B2517" s="2">
        <v>99.009161000000006</v>
      </c>
      <c r="E2517" s="2">
        <v>5013</v>
      </c>
    </row>
    <row r="2518" spans="1:5" x14ac:dyDescent="0.2">
      <c r="A2518">
        <f t="shared" si="39"/>
        <v>5.0140000000000002</v>
      </c>
      <c r="B2518" s="2">
        <v>99.009203999999997</v>
      </c>
      <c r="E2518" s="2">
        <v>5014</v>
      </c>
    </row>
    <row r="2519" spans="1:5" x14ac:dyDescent="0.2">
      <c r="A2519">
        <f t="shared" si="39"/>
        <v>5.0149999999999997</v>
      </c>
      <c r="B2519" s="2">
        <v>99.009247000000002</v>
      </c>
      <c r="E2519" s="2">
        <v>5015</v>
      </c>
    </row>
    <row r="2520" spans="1:5" x14ac:dyDescent="0.2">
      <c r="A2520">
        <f t="shared" si="39"/>
        <v>5.016</v>
      </c>
      <c r="B2520" s="2">
        <v>99.009289999999993</v>
      </c>
      <c r="E2520" s="2">
        <v>5016</v>
      </c>
    </row>
    <row r="2521" spans="1:5" x14ac:dyDescent="0.2">
      <c r="A2521">
        <f t="shared" si="39"/>
        <v>5.0170000000000003</v>
      </c>
      <c r="B2521" s="2">
        <v>99.009332000000001</v>
      </c>
      <c r="E2521" s="2">
        <v>5017</v>
      </c>
    </row>
    <row r="2522" spans="1:5" x14ac:dyDescent="0.2">
      <c r="A2522">
        <f t="shared" si="39"/>
        <v>5.0179999999999998</v>
      </c>
      <c r="B2522" s="2">
        <v>99.009375000000006</v>
      </c>
      <c r="E2522" s="2">
        <v>5018</v>
      </c>
    </row>
    <row r="2523" spans="1:5" x14ac:dyDescent="0.2">
      <c r="A2523">
        <f t="shared" si="39"/>
        <v>5.0190000000000001</v>
      </c>
      <c r="B2523" s="2">
        <v>99.009417999999997</v>
      </c>
      <c r="E2523" s="2">
        <v>5019</v>
      </c>
    </row>
    <row r="2524" spans="1:5" x14ac:dyDescent="0.2">
      <c r="A2524">
        <f t="shared" si="39"/>
        <v>5.0199999999999996</v>
      </c>
      <c r="B2524" s="2">
        <v>99.009461000000002</v>
      </c>
      <c r="E2524" s="2">
        <v>5020</v>
      </c>
    </row>
    <row r="2525" spans="1:5" x14ac:dyDescent="0.2">
      <c r="A2525">
        <f t="shared" si="39"/>
        <v>5.0209999999999999</v>
      </c>
      <c r="B2525" s="2">
        <v>99.009504000000007</v>
      </c>
      <c r="E2525" s="2">
        <v>5021</v>
      </c>
    </row>
    <row r="2526" spans="1:5" x14ac:dyDescent="0.2">
      <c r="A2526">
        <f t="shared" si="39"/>
        <v>5.0220000000000002</v>
      </c>
      <c r="B2526" s="2">
        <v>99.009546999999998</v>
      </c>
      <c r="E2526" s="2">
        <v>5022</v>
      </c>
    </row>
    <row r="2527" spans="1:5" x14ac:dyDescent="0.2">
      <c r="A2527">
        <f t="shared" si="39"/>
        <v>5.0229999999999997</v>
      </c>
      <c r="B2527" s="2">
        <v>99.009590000000003</v>
      </c>
      <c r="E2527" s="2">
        <v>5023</v>
      </c>
    </row>
    <row r="2528" spans="1:5" x14ac:dyDescent="0.2">
      <c r="A2528">
        <f t="shared" si="39"/>
        <v>5.024</v>
      </c>
      <c r="B2528" s="2">
        <v>99.009632999999994</v>
      </c>
      <c r="E2528" s="2">
        <v>5024</v>
      </c>
    </row>
    <row r="2529" spans="1:5" x14ac:dyDescent="0.2">
      <c r="A2529">
        <f t="shared" si="39"/>
        <v>5.0250000000000004</v>
      </c>
      <c r="B2529" s="2">
        <v>99.009676999999996</v>
      </c>
      <c r="E2529" s="2">
        <v>5025</v>
      </c>
    </row>
    <row r="2530" spans="1:5" x14ac:dyDescent="0.2">
      <c r="A2530">
        <f t="shared" si="39"/>
        <v>5.0259999999999998</v>
      </c>
      <c r="B2530" s="2">
        <v>99.009720000000002</v>
      </c>
      <c r="E2530" s="2">
        <v>5026</v>
      </c>
    </row>
    <row r="2531" spans="1:5" x14ac:dyDescent="0.2">
      <c r="A2531">
        <f t="shared" si="39"/>
        <v>5.0270000000000001</v>
      </c>
      <c r="B2531" s="2">
        <v>99.009763000000007</v>
      </c>
      <c r="E2531" s="2">
        <v>5027</v>
      </c>
    </row>
    <row r="2532" spans="1:5" x14ac:dyDescent="0.2">
      <c r="A2532">
        <f t="shared" si="39"/>
        <v>5.0279999999999996</v>
      </c>
      <c r="B2532" s="2">
        <v>99.009805999999998</v>
      </c>
      <c r="E2532" s="2">
        <v>5028</v>
      </c>
    </row>
    <row r="2533" spans="1:5" x14ac:dyDescent="0.2">
      <c r="A2533">
        <f t="shared" si="39"/>
        <v>5.0289999999999999</v>
      </c>
      <c r="B2533" s="2">
        <v>99.00985</v>
      </c>
      <c r="E2533" s="2">
        <v>5029</v>
      </c>
    </row>
    <row r="2534" spans="1:5" x14ac:dyDescent="0.2">
      <c r="A2534">
        <f t="shared" si="39"/>
        <v>5.03</v>
      </c>
      <c r="B2534" s="2">
        <v>99.009893000000005</v>
      </c>
      <c r="E2534" s="2">
        <v>5030</v>
      </c>
    </row>
    <row r="2535" spans="1:5" x14ac:dyDescent="0.2">
      <c r="A2535">
        <f t="shared" si="39"/>
        <v>5.0309999999999997</v>
      </c>
      <c r="B2535" s="2">
        <v>99.009936999999994</v>
      </c>
      <c r="E2535" s="2">
        <v>5031</v>
      </c>
    </row>
    <row r="2536" spans="1:5" x14ac:dyDescent="0.2">
      <c r="A2536">
        <f t="shared" si="39"/>
        <v>5.032</v>
      </c>
      <c r="B2536" s="2">
        <v>99.009979999999999</v>
      </c>
      <c r="E2536" s="2">
        <v>5032</v>
      </c>
    </row>
    <row r="2537" spans="1:5" x14ac:dyDescent="0.2">
      <c r="A2537">
        <f t="shared" si="39"/>
        <v>5.0330000000000004</v>
      </c>
      <c r="B2537" s="2">
        <v>99.010024000000001</v>
      </c>
      <c r="E2537" s="2">
        <v>5033</v>
      </c>
    </row>
    <row r="2538" spans="1:5" x14ac:dyDescent="0.2">
      <c r="A2538">
        <f t="shared" si="39"/>
        <v>5.0339999999999998</v>
      </c>
      <c r="B2538" s="2">
        <v>99.010067000000006</v>
      </c>
      <c r="E2538" s="2">
        <v>5034</v>
      </c>
    </row>
    <row r="2539" spans="1:5" x14ac:dyDescent="0.2">
      <c r="A2539">
        <f t="shared" si="39"/>
        <v>5.0350000000000001</v>
      </c>
      <c r="B2539" s="2">
        <v>99.010110999999995</v>
      </c>
      <c r="E2539" s="2">
        <v>5035</v>
      </c>
    </row>
    <row r="2540" spans="1:5" x14ac:dyDescent="0.2">
      <c r="A2540">
        <f t="shared" si="39"/>
        <v>5.0359999999999996</v>
      </c>
      <c r="B2540" s="2">
        <v>99.010154999999997</v>
      </c>
      <c r="E2540" s="2">
        <v>5036</v>
      </c>
    </row>
    <row r="2541" spans="1:5" x14ac:dyDescent="0.2">
      <c r="A2541">
        <f t="shared" si="39"/>
        <v>5.0369999999999999</v>
      </c>
      <c r="B2541" s="2">
        <v>99.010198000000003</v>
      </c>
      <c r="E2541" s="2">
        <v>5037</v>
      </c>
    </row>
    <row r="2542" spans="1:5" x14ac:dyDescent="0.2">
      <c r="A2542">
        <f t="shared" si="39"/>
        <v>5.0380000000000003</v>
      </c>
      <c r="B2542" s="2">
        <v>99.010242000000005</v>
      </c>
      <c r="E2542" s="2">
        <v>5038</v>
      </c>
    </row>
    <row r="2543" spans="1:5" x14ac:dyDescent="0.2">
      <c r="A2543">
        <f t="shared" si="39"/>
        <v>5.0389999999999997</v>
      </c>
      <c r="B2543" s="2">
        <v>99.010285999999994</v>
      </c>
      <c r="E2543" s="2">
        <v>5039</v>
      </c>
    </row>
    <row r="2544" spans="1:5" x14ac:dyDescent="0.2">
      <c r="A2544">
        <f t="shared" si="39"/>
        <v>5.04</v>
      </c>
      <c r="B2544" s="2">
        <v>99.010329999999996</v>
      </c>
      <c r="E2544" s="2">
        <v>5040</v>
      </c>
    </row>
    <row r="2545" spans="1:5" x14ac:dyDescent="0.2">
      <c r="A2545">
        <f t="shared" si="39"/>
        <v>5.0410000000000004</v>
      </c>
      <c r="B2545" s="2">
        <v>99.010373999999999</v>
      </c>
      <c r="E2545" s="2">
        <v>5041</v>
      </c>
    </row>
    <row r="2546" spans="1:5" x14ac:dyDescent="0.2">
      <c r="A2546">
        <f t="shared" si="39"/>
        <v>5.0419999999999998</v>
      </c>
      <c r="B2546" s="2">
        <v>99.010418000000001</v>
      </c>
      <c r="E2546" s="2">
        <v>5042</v>
      </c>
    </row>
    <row r="2547" spans="1:5" x14ac:dyDescent="0.2">
      <c r="A2547">
        <f t="shared" si="39"/>
        <v>5.0430000000000001</v>
      </c>
      <c r="B2547" s="2">
        <v>99.010461000000006</v>
      </c>
      <c r="E2547" s="2">
        <v>5043</v>
      </c>
    </row>
    <row r="2548" spans="1:5" x14ac:dyDescent="0.2">
      <c r="A2548">
        <f t="shared" si="39"/>
        <v>5.0439999999999996</v>
      </c>
      <c r="B2548" s="2">
        <v>99.010504999999995</v>
      </c>
      <c r="E2548" s="2">
        <v>5044</v>
      </c>
    </row>
    <row r="2549" spans="1:5" x14ac:dyDescent="0.2">
      <c r="A2549">
        <f t="shared" si="39"/>
        <v>5.0449999999999999</v>
      </c>
      <c r="B2549" s="2">
        <v>99.010549999999995</v>
      </c>
      <c r="E2549" s="2">
        <v>5045</v>
      </c>
    </row>
    <row r="2550" spans="1:5" x14ac:dyDescent="0.2">
      <c r="A2550">
        <f t="shared" si="39"/>
        <v>5.0460000000000003</v>
      </c>
      <c r="B2550" s="2">
        <v>99.010593999999998</v>
      </c>
      <c r="E2550" s="2">
        <v>5046</v>
      </c>
    </row>
    <row r="2551" spans="1:5" x14ac:dyDescent="0.2">
      <c r="A2551">
        <f t="shared" si="39"/>
        <v>5.0469999999999997</v>
      </c>
      <c r="B2551" s="2">
        <v>99.010638</v>
      </c>
      <c r="E2551" s="2">
        <v>5047</v>
      </c>
    </row>
    <row r="2552" spans="1:5" x14ac:dyDescent="0.2">
      <c r="A2552">
        <f t="shared" si="39"/>
        <v>5.048</v>
      </c>
      <c r="B2552" s="2">
        <v>99.010682000000003</v>
      </c>
      <c r="E2552" s="2">
        <v>5048</v>
      </c>
    </row>
    <row r="2553" spans="1:5" x14ac:dyDescent="0.2">
      <c r="A2553">
        <f t="shared" si="39"/>
        <v>5.0490000000000004</v>
      </c>
      <c r="B2553" s="2">
        <v>99.010726000000005</v>
      </c>
      <c r="E2553" s="2">
        <v>5049</v>
      </c>
    </row>
    <row r="2554" spans="1:5" x14ac:dyDescent="0.2">
      <c r="A2554">
        <f t="shared" si="39"/>
        <v>5.05</v>
      </c>
      <c r="B2554" s="2">
        <v>99.010769999999994</v>
      </c>
      <c r="E2554" s="2">
        <v>5050</v>
      </c>
    </row>
    <row r="2555" spans="1:5" x14ac:dyDescent="0.2">
      <c r="A2555">
        <f t="shared" si="39"/>
        <v>5.0510000000000002</v>
      </c>
      <c r="B2555" s="2">
        <v>99.010814999999994</v>
      </c>
      <c r="E2555" s="2">
        <v>5051</v>
      </c>
    </row>
    <row r="2556" spans="1:5" x14ac:dyDescent="0.2">
      <c r="A2556">
        <f t="shared" si="39"/>
        <v>5.0519999999999996</v>
      </c>
      <c r="B2556" s="2">
        <v>99.010858999999996</v>
      </c>
      <c r="E2556" s="2">
        <v>5052</v>
      </c>
    </row>
    <row r="2557" spans="1:5" x14ac:dyDescent="0.2">
      <c r="A2557">
        <f t="shared" si="39"/>
        <v>5.0529999999999999</v>
      </c>
      <c r="B2557" s="2">
        <v>99.010903999999996</v>
      </c>
      <c r="E2557" s="2">
        <v>5053</v>
      </c>
    </row>
    <row r="2558" spans="1:5" x14ac:dyDescent="0.2">
      <c r="A2558">
        <f t="shared" si="39"/>
        <v>5.0540000000000003</v>
      </c>
      <c r="B2558" s="2">
        <v>99.010947999999999</v>
      </c>
      <c r="E2558" s="2">
        <v>5054</v>
      </c>
    </row>
    <row r="2559" spans="1:5" x14ac:dyDescent="0.2">
      <c r="A2559">
        <f t="shared" si="39"/>
        <v>5.0549999999999997</v>
      </c>
      <c r="B2559" s="2">
        <v>99.010992000000002</v>
      </c>
      <c r="E2559" s="2">
        <v>5055</v>
      </c>
    </row>
    <row r="2560" spans="1:5" x14ac:dyDescent="0.2">
      <c r="A2560">
        <f t="shared" si="39"/>
        <v>5.056</v>
      </c>
      <c r="B2560" s="2">
        <v>99.011037000000002</v>
      </c>
      <c r="E2560" s="2">
        <v>5056</v>
      </c>
    </row>
    <row r="2561" spans="1:5" x14ac:dyDescent="0.2">
      <c r="A2561">
        <f t="shared" si="39"/>
        <v>5.0570000000000004</v>
      </c>
      <c r="B2561" s="2">
        <v>99.011082000000002</v>
      </c>
      <c r="E2561" s="2">
        <v>5057</v>
      </c>
    </row>
    <row r="2562" spans="1:5" x14ac:dyDescent="0.2">
      <c r="A2562">
        <f t="shared" si="39"/>
        <v>5.0579999999999998</v>
      </c>
      <c r="B2562" s="2">
        <v>99.011126000000004</v>
      </c>
      <c r="E2562" s="2">
        <v>5058</v>
      </c>
    </row>
    <row r="2563" spans="1:5" x14ac:dyDescent="0.2">
      <c r="A2563">
        <f t="shared" si="39"/>
        <v>5.0590000000000002</v>
      </c>
      <c r="B2563" s="2">
        <v>99.011171000000004</v>
      </c>
      <c r="E2563" s="2">
        <v>5059</v>
      </c>
    </row>
    <row r="2564" spans="1:5" x14ac:dyDescent="0.2">
      <c r="A2564">
        <f t="shared" si="39"/>
        <v>5.0599999999999996</v>
      </c>
      <c r="B2564" s="2">
        <v>99.011215000000007</v>
      </c>
      <c r="E2564" s="2">
        <v>5060</v>
      </c>
    </row>
    <row r="2565" spans="1:5" x14ac:dyDescent="0.2">
      <c r="A2565">
        <f t="shared" ref="A2565:A2628" si="40">E2565/1000</f>
        <v>5.0609999999999999</v>
      </c>
      <c r="B2565" s="2">
        <v>99.011259999999993</v>
      </c>
      <c r="E2565" s="2">
        <v>5061</v>
      </c>
    </row>
    <row r="2566" spans="1:5" x14ac:dyDescent="0.2">
      <c r="A2566">
        <f t="shared" si="40"/>
        <v>5.0620000000000003</v>
      </c>
      <c r="B2566" s="2">
        <v>99.011304999999993</v>
      </c>
      <c r="E2566" s="2">
        <v>5062</v>
      </c>
    </row>
    <row r="2567" spans="1:5" x14ac:dyDescent="0.2">
      <c r="A2567">
        <f t="shared" si="40"/>
        <v>5.0629999999999997</v>
      </c>
      <c r="B2567" s="2">
        <v>99.011349999999993</v>
      </c>
      <c r="E2567" s="2">
        <v>5063</v>
      </c>
    </row>
    <row r="2568" spans="1:5" x14ac:dyDescent="0.2">
      <c r="A2568">
        <f t="shared" si="40"/>
        <v>5.0640000000000001</v>
      </c>
      <c r="B2568" s="2">
        <v>99.011394999999993</v>
      </c>
      <c r="E2568" s="2">
        <v>5064</v>
      </c>
    </row>
    <row r="2569" spans="1:5" x14ac:dyDescent="0.2">
      <c r="A2569">
        <f t="shared" si="40"/>
        <v>5.0650000000000004</v>
      </c>
      <c r="B2569" s="2">
        <v>99.011439999999993</v>
      </c>
      <c r="E2569" s="2">
        <v>5065</v>
      </c>
    </row>
    <row r="2570" spans="1:5" x14ac:dyDescent="0.2">
      <c r="A2570">
        <f t="shared" si="40"/>
        <v>5.0659999999999998</v>
      </c>
      <c r="B2570" s="2">
        <v>99.011484999999993</v>
      </c>
      <c r="E2570" s="2">
        <v>5066</v>
      </c>
    </row>
    <row r="2571" spans="1:5" x14ac:dyDescent="0.2">
      <c r="A2571">
        <f t="shared" si="40"/>
        <v>5.0670000000000002</v>
      </c>
      <c r="B2571" s="2">
        <v>99.011529999999993</v>
      </c>
      <c r="E2571" s="2">
        <v>5067</v>
      </c>
    </row>
    <row r="2572" spans="1:5" x14ac:dyDescent="0.2">
      <c r="A2572">
        <f t="shared" si="40"/>
        <v>5.0679999999999996</v>
      </c>
      <c r="B2572" s="2">
        <v>99.011574999999993</v>
      </c>
      <c r="E2572" s="2">
        <v>5068</v>
      </c>
    </row>
    <row r="2573" spans="1:5" x14ac:dyDescent="0.2">
      <c r="A2573">
        <f t="shared" si="40"/>
        <v>5.069</v>
      </c>
      <c r="B2573" s="2">
        <v>99.011619999999994</v>
      </c>
      <c r="E2573" s="2">
        <v>5069</v>
      </c>
    </row>
    <row r="2574" spans="1:5" x14ac:dyDescent="0.2">
      <c r="A2574">
        <f t="shared" si="40"/>
        <v>5.07</v>
      </c>
      <c r="B2574" s="2">
        <v>99.011664999999994</v>
      </c>
      <c r="E2574" s="2">
        <v>5070</v>
      </c>
    </row>
    <row r="2575" spans="1:5" x14ac:dyDescent="0.2">
      <c r="A2575">
        <f t="shared" si="40"/>
        <v>5.0709999999999997</v>
      </c>
      <c r="B2575" s="2">
        <v>99.011709999999994</v>
      </c>
      <c r="E2575" s="2">
        <v>5071</v>
      </c>
    </row>
    <row r="2576" spans="1:5" x14ac:dyDescent="0.2">
      <c r="A2576">
        <f t="shared" si="40"/>
        <v>5.0720000000000001</v>
      </c>
      <c r="B2576" s="2">
        <v>99.011754999999994</v>
      </c>
      <c r="E2576" s="2">
        <v>5072</v>
      </c>
    </row>
    <row r="2577" spans="1:5" x14ac:dyDescent="0.2">
      <c r="A2577">
        <f t="shared" si="40"/>
        <v>5.0730000000000004</v>
      </c>
      <c r="B2577" s="2">
        <v>99.011799999999994</v>
      </c>
      <c r="E2577" s="2">
        <v>5073</v>
      </c>
    </row>
    <row r="2578" spans="1:5" x14ac:dyDescent="0.2">
      <c r="A2578">
        <f t="shared" si="40"/>
        <v>5.0739999999999998</v>
      </c>
      <c r="B2578" s="2">
        <v>99.011846000000006</v>
      </c>
      <c r="E2578" s="2">
        <v>5074</v>
      </c>
    </row>
    <row r="2579" spans="1:5" x14ac:dyDescent="0.2">
      <c r="A2579">
        <f t="shared" si="40"/>
        <v>5.0750000000000002</v>
      </c>
      <c r="B2579" s="2">
        <v>99.011891000000006</v>
      </c>
      <c r="E2579" s="2">
        <v>5075</v>
      </c>
    </row>
    <row r="2580" spans="1:5" x14ac:dyDescent="0.2">
      <c r="A2580">
        <f t="shared" si="40"/>
        <v>5.0759999999999996</v>
      </c>
      <c r="B2580" s="2">
        <v>99.011936000000006</v>
      </c>
      <c r="E2580" s="2">
        <v>5076</v>
      </c>
    </row>
    <row r="2581" spans="1:5" x14ac:dyDescent="0.2">
      <c r="A2581">
        <f t="shared" si="40"/>
        <v>5.077</v>
      </c>
      <c r="B2581" s="2">
        <v>99.011982000000003</v>
      </c>
      <c r="E2581" s="2">
        <v>5077</v>
      </c>
    </row>
    <row r="2582" spans="1:5" x14ac:dyDescent="0.2">
      <c r="A2582">
        <f t="shared" si="40"/>
        <v>5.0780000000000003</v>
      </c>
      <c r="B2582" s="2">
        <v>99.012027000000003</v>
      </c>
      <c r="E2582" s="2">
        <v>5078</v>
      </c>
    </row>
    <row r="2583" spans="1:5" x14ac:dyDescent="0.2">
      <c r="A2583">
        <f t="shared" si="40"/>
        <v>5.0789999999999997</v>
      </c>
      <c r="B2583" s="2">
        <v>99.012073000000001</v>
      </c>
      <c r="E2583" s="2">
        <v>5079</v>
      </c>
    </row>
    <row r="2584" spans="1:5" x14ac:dyDescent="0.2">
      <c r="A2584">
        <f t="shared" si="40"/>
        <v>5.08</v>
      </c>
      <c r="B2584" s="2">
        <v>99.012118000000001</v>
      </c>
      <c r="E2584" s="2">
        <v>5080</v>
      </c>
    </row>
    <row r="2585" spans="1:5" x14ac:dyDescent="0.2">
      <c r="A2585">
        <f t="shared" si="40"/>
        <v>5.0810000000000004</v>
      </c>
      <c r="B2585" s="2">
        <v>99.012163999999999</v>
      </c>
      <c r="E2585" s="2">
        <v>5081</v>
      </c>
    </row>
    <row r="2586" spans="1:5" x14ac:dyDescent="0.2">
      <c r="A2586">
        <f t="shared" si="40"/>
        <v>5.0819999999999999</v>
      </c>
      <c r="B2586" s="2">
        <v>99.012208999999999</v>
      </c>
      <c r="E2586" s="2">
        <v>5082</v>
      </c>
    </row>
    <row r="2587" spans="1:5" x14ac:dyDescent="0.2">
      <c r="A2587">
        <f t="shared" si="40"/>
        <v>5.0830000000000002</v>
      </c>
      <c r="B2587" s="2">
        <v>99.012254999999996</v>
      </c>
      <c r="E2587" s="2">
        <v>5083</v>
      </c>
    </row>
    <row r="2588" spans="1:5" x14ac:dyDescent="0.2">
      <c r="A2588">
        <f t="shared" si="40"/>
        <v>5.0839999999999996</v>
      </c>
      <c r="B2588" s="2">
        <v>99.012300999999994</v>
      </c>
      <c r="E2588" s="2">
        <v>5084</v>
      </c>
    </row>
    <row r="2589" spans="1:5" x14ac:dyDescent="0.2">
      <c r="A2589">
        <f t="shared" si="40"/>
        <v>5.085</v>
      </c>
      <c r="B2589" s="2">
        <v>99.012345999999994</v>
      </c>
      <c r="E2589" s="2">
        <v>5085</v>
      </c>
    </row>
    <row r="2590" spans="1:5" x14ac:dyDescent="0.2">
      <c r="A2590">
        <f t="shared" si="40"/>
        <v>5.0860000000000003</v>
      </c>
      <c r="B2590" s="2">
        <v>99.012392000000006</v>
      </c>
      <c r="E2590" s="2">
        <v>5086</v>
      </c>
    </row>
    <row r="2591" spans="1:5" x14ac:dyDescent="0.2">
      <c r="A2591">
        <f t="shared" si="40"/>
        <v>5.0869999999999997</v>
      </c>
      <c r="B2591" s="2">
        <v>99.012438000000003</v>
      </c>
      <c r="E2591" s="2">
        <v>5087</v>
      </c>
    </row>
    <row r="2592" spans="1:5" x14ac:dyDescent="0.2">
      <c r="A2592">
        <f t="shared" si="40"/>
        <v>5.0880000000000001</v>
      </c>
      <c r="B2592" s="2">
        <v>99.012484000000001</v>
      </c>
      <c r="E2592" s="2">
        <v>5088</v>
      </c>
    </row>
    <row r="2593" spans="1:5" x14ac:dyDescent="0.2">
      <c r="A2593">
        <f t="shared" si="40"/>
        <v>5.0890000000000004</v>
      </c>
      <c r="B2593" s="2">
        <v>99.012529999999998</v>
      </c>
      <c r="E2593" s="2">
        <v>5089</v>
      </c>
    </row>
    <row r="2594" spans="1:5" x14ac:dyDescent="0.2">
      <c r="A2594">
        <f t="shared" si="40"/>
        <v>5.09</v>
      </c>
      <c r="B2594" s="2">
        <v>99.012574999999998</v>
      </c>
      <c r="E2594" s="2">
        <v>5090</v>
      </c>
    </row>
    <row r="2595" spans="1:5" x14ac:dyDescent="0.2">
      <c r="A2595">
        <f t="shared" si="40"/>
        <v>5.0910000000000002</v>
      </c>
      <c r="B2595" s="2">
        <v>99.012620999999996</v>
      </c>
      <c r="E2595" s="2">
        <v>5091</v>
      </c>
    </row>
    <row r="2596" spans="1:5" x14ac:dyDescent="0.2">
      <c r="A2596">
        <f t="shared" si="40"/>
        <v>5.0919999999999996</v>
      </c>
      <c r="B2596" s="2">
        <v>99.012666999999993</v>
      </c>
      <c r="E2596" s="2">
        <v>5092</v>
      </c>
    </row>
    <row r="2597" spans="1:5" x14ac:dyDescent="0.2">
      <c r="A2597">
        <f t="shared" si="40"/>
        <v>5.093</v>
      </c>
      <c r="B2597" s="2">
        <v>99.012713000000005</v>
      </c>
      <c r="E2597" s="2">
        <v>5093</v>
      </c>
    </row>
    <row r="2598" spans="1:5" x14ac:dyDescent="0.2">
      <c r="A2598">
        <f t="shared" si="40"/>
        <v>5.0940000000000003</v>
      </c>
      <c r="B2598" s="2">
        <v>99.01276</v>
      </c>
      <c r="E2598" s="2">
        <v>5094</v>
      </c>
    </row>
    <row r="2599" spans="1:5" x14ac:dyDescent="0.2">
      <c r="A2599">
        <f t="shared" si="40"/>
        <v>5.0949999999999998</v>
      </c>
      <c r="B2599" s="2">
        <v>99.012805999999998</v>
      </c>
      <c r="E2599" s="2">
        <v>5095</v>
      </c>
    </row>
    <row r="2600" spans="1:5" x14ac:dyDescent="0.2">
      <c r="A2600">
        <f t="shared" si="40"/>
        <v>5.0960000000000001</v>
      </c>
      <c r="B2600" s="2">
        <v>99.012851999999995</v>
      </c>
      <c r="E2600" s="2">
        <v>5096</v>
      </c>
    </row>
    <row r="2601" spans="1:5" x14ac:dyDescent="0.2">
      <c r="A2601">
        <f t="shared" si="40"/>
        <v>5.0970000000000004</v>
      </c>
      <c r="B2601" s="2">
        <v>99.012898000000007</v>
      </c>
      <c r="E2601" s="2">
        <v>5097</v>
      </c>
    </row>
    <row r="2602" spans="1:5" x14ac:dyDescent="0.2">
      <c r="A2602">
        <f t="shared" si="40"/>
        <v>5.0979999999999999</v>
      </c>
      <c r="B2602" s="2">
        <v>99.012944000000005</v>
      </c>
      <c r="E2602" s="2">
        <v>5098</v>
      </c>
    </row>
    <row r="2603" spans="1:5" x14ac:dyDescent="0.2">
      <c r="A2603">
        <f t="shared" si="40"/>
        <v>5.0990000000000002</v>
      </c>
      <c r="B2603" s="2">
        <v>99.012991</v>
      </c>
      <c r="E2603" s="2">
        <v>5099</v>
      </c>
    </row>
    <row r="2604" spans="1:5" x14ac:dyDescent="0.2">
      <c r="A2604">
        <f t="shared" si="40"/>
        <v>5.0999999999999996</v>
      </c>
      <c r="B2604" s="2">
        <v>99.013036999999997</v>
      </c>
      <c r="E2604" s="2">
        <v>5100</v>
      </c>
    </row>
    <row r="2605" spans="1:5" x14ac:dyDescent="0.2">
      <c r="A2605">
        <f t="shared" si="40"/>
        <v>5.101</v>
      </c>
      <c r="B2605" s="2">
        <v>99.013082999999995</v>
      </c>
      <c r="E2605" s="2">
        <v>5101</v>
      </c>
    </row>
    <row r="2606" spans="1:5" x14ac:dyDescent="0.2">
      <c r="A2606">
        <f t="shared" si="40"/>
        <v>5.1020000000000003</v>
      </c>
      <c r="B2606" s="2">
        <v>99.013130000000004</v>
      </c>
      <c r="E2606" s="2">
        <v>5102</v>
      </c>
    </row>
    <row r="2607" spans="1:5" x14ac:dyDescent="0.2">
      <c r="A2607">
        <f t="shared" si="40"/>
        <v>5.1029999999999998</v>
      </c>
      <c r="B2607" s="2">
        <v>99.013176000000001</v>
      </c>
      <c r="E2607" s="2">
        <v>5103</v>
      </c>
    </row>
    <row r="2608" spans="1:5" x14ac:dyDescent="0.2">
      <c r="A2608">
        <f t="shared" si="40"/>
        <v>5.1040000000000001</v>
      </c>
      <c r="B2608" s="2">
        <v>99.013222999999996</v>
      </c>
      <c r="E2608" s="2">
        <v>5104</v>
      </c>
    </row>
    <row r="2609" spans="1:5" x14ac:dyDescent="0.2">
      <c r="A2609">
        <f t="shared" si="40"/>
        <v>5.1050000000000004</v>
      </c>
      <c r="B2609" s="2">
        <v>99.013268999999994</v>
      </c>
      <c r="E2609" s="2">
        <v>5105</v>
      </c>
    </row>
    <row r="2610" spans="1:5" x14ac:dyDescent="0.2">
      <c r="A2610">
        <f t="shared" si="40"/>
        <v>5.1059999999999999</v>
      </c>
      <c r="B2610" s="2">
        <v>99.013316000000003</v>
      </c>
      <c r="E2610" s="2">
        <v>5106</v>
      </c>
    </row>
    <row r="2611" spans="1:5" x14ac:dyDescent="0.2">
      <c r="A2611">
        <f t="shared" si="40"/>
        <v>5.1070000000000002</v>
      </c>
      <c r="B2611" s="2">
        <v>99.013362000000001</v>
      </c>
      <c r="E2611" s="2">
        <v>5107</v>
      </c>
    </row>
    <row r="2612" spans="1:5" x14ac:dyDescent="0.2">
      <c r="A2612">
        <f t="shared" si="40"/>
        <v>5.1079999999999997</v>
      </c>
      <c r="B2612" s="2">
        <v>99.013408999999996</v>
      </c>
      <c r="E2612" s="2">
        <v>5108</v>
      </c>
    </row>
    <row r="2613" spans="1:5" x14ac:dyDescent="0.2">
      <c r="A2613">
        <f t="shared" si="40"/>
        <v>5.109</v>
      </c>
      <c r="B2613" s="2">
        <v>99.013454999999993</v>
      </c>
      <c r="E2613" s="2">
        <v>5109</v>
      </c>
    </row>
    <row r="2614" spans="1:5" x14ac:dyDescent="0.2">
      <c r="A2614">
        <f t="shared" si="40"/>
        <v>5.1100000000000003</v>
      </c>
      <c r="B2614" s="2">
        <v>99.013502000000003</v>
      </c>
      <c r="E2614" s="2">
        <v>5110</v>
      </c>
    </row>
    <row r="2615" spans="1:5" x14ac:dyDescent="0.2">
      <c r="A2615">
        <f t="shared" si="40"/>
        <v>5.1109999999999998</v>
      </c>
      <c r="B2615" s="2">
        <v>99.013548999999998</v>
      </c>
      <c r="E2615" s="2">
        <v>5111</v>
      </c>
    </row>
    <row r="2616" spans="1:5" x14ac:dyDescent="0.2">
      <c r="A2616">
        <f t="shared" si="40"/>
        <v>5.1120000000000001</v>
      </c>
      <c r="B2616" s="2">
        <v>99.013596000000007</v>
      </c>
      <c r="E2616" s="2">
        <v>5112</v>
      </c>
    </row>
    <row r="2617" spans="1:5" x14ac:dyDescent="0.2">
      <c r="A2617">
        <f t="shared" si="40"/>
        <v>5.1130000000000004</v>
      </c>
      <c r="B2617" s="2">
        <v>99.013643000000002</v>
      </c>
      <c r="E2617" s="2">
        <v>5113</v>
      </c>
    </row>
    <row r="2618" spans="1:5" x14ac:dyDescent="0.2">
      <c r="A2618">
        <f t="shared" si="40"/>
        <v>5.1139999999999999</v>
      </c>
      <c r="B2618" s="2">
        <v>99.013688999999999</v>
      </c>
      <c r="E2618" s="2">
        <v>5114</v>
      </c>
    </row>
    <row r="2619" spans="1:5" x14ac:dyDescent="0.2">
      <c r="A2619">
        <f t="shared" si="40"/>
        <v>5.1150000000000002</v>
      </c>
      <c r="B2619" s="2">
        <v>99.013735999999994</v>
      </c>
      <c r="E2619" s="2">
        <v>5115</v>
      </c>
    </row>
    <row r="2620" spans="1:5" x14ac:dyDescent="0.2">
      <c r="A2620">
        <f t="shared" si="40"/>
        <v>5.1159999999999997</v>
      </c>
      <c r="B2620" s="2">
        <v>99.013783000000004</v>
      </c>
      <c r="E2620" s="2">
        <v>5116</v>
      </c>
    </row>
    <row r="2621" spans="1:5" x14ac:dyDescent="0.2">
      <c r="A2621">
        <f t="shared" si="40"/>
        <v>5.117</v>
      </c>
      <c r="B2621" s="2">
        <v>99.013829999999999</v>
      </c>
      <c r="E2621" s="2">
        <v>5117</v>
      </c>
    </row>
    <row r="2622" spans="1:5" x14ac:dyDescent="0.2">
      <c r="A2622">
        <f t="shared" si="40"/>
        <v>5.1180000000000003</v>
      </c>
      <c r="B2622" s="2">
        <v>99.013876999999994</v>
      </c>
      <c r="E2622" s="2">
        <v>5118</v>
      </c>
    </row>
    <row r="2623" spans="1:5" x14ac:dyDescent="0.2">
      <c r="A2623">
        <f t="shared" si="40"/>
        <v>5.1189999999999998</v>
      </c>
      <c r="B2623" s="2">
        <v>99.013924000000003</v>
      </c>
      <c r="E2623" s="2">
        <v>5119</v>
      </c>
    </row>
    <row r="2624" spans="1:5" x14ac:dyDescent="0.2">
      <c r="A2624">
        <f t="shared" si="40"/>
        <v>5.12</v>
      </c>
      <c r="B2624" s="2">
        <v>99.013970999999998</v>
      </c>
      <c r="E2624" s="2">
        <v>5120</v>
      </c>
    </row>
    <row r="2625" spans="1:5" x14ac:dyDescent="0.2">
      <c r="A2625">
        <f t="shared" si="40"/>
        <v>5.1210000000000004</v>
      </c>
      <c r="B2625" s="2">
        <v>99.014019000000005</v>
      </c>
      <c r="E2625" s="2">
        <v>5121</v>
      </c>
    </row>
    <row r="2626" spans="1:5" x14ac:dyDescent="0.2">
      <c r="A2626">
        <f t="shared" si="40"/>
        <v>5.1219999999999999</v>
      </c>
      <c r="B2626" s="2">
        <v>99.014066</v>
      </c>
      <c r="E2626" s="2">
        <v>5122</v>
      </c>
    </row>
    <row r="2627" spans="1:5" x14ac:dyDescent="0.2">
      <c r="A2627">
        <f t="shared" si="40"/>
        <v>5.1230000000000002</v>
      </c>
      <c r="B2627" s="2">
        <v>99.014112999999995</v>
      </c>
      <c r="E2627" s="2">
        <v>5123</v>
      </c>
    </row>
    <row r="2628" spans="1:5" x14ac:dyDescent="0.2">
      <c r="A2628">
        <f t="shared" si="40"/>
        <v>5.1239999999999997</v>
      </c>
      <c r="B2628" s="2">
        <v>99.014160000000004</v>
      </c>
      <c r="E2628" s="2">
        <v>5124</v>
      </c>
    </row>
    <row r="2629" spans="1:5" x14ac:dyDescent="0.2">
      <c r="A2629">
        <f t="shared" ref="A2629:A2692" si="41">E2629/1000</f>
        <v>5.125</v>
      </c>
      <c r="B2629" s="2">
        <v>99.014206999999999</v>
      </c>
      <c r="E2629" s="2">
        <v>5125</v>
      </c>
    </row>
    <row r="2630" spans="1:5" x14ac:dyDescent="0.2">
      <c r="A2630">
        <f t="shared" si="41"/>
        <v>5.1260000000000003</v>
      </c>
      <c r="B2630" s="2">
        <v>99.014255000000006</v>
      </c>
      <c r="E2630" s="2">
        <v>5126</v>
      </c>
    </row>
    <row r="2631" spans="1:5" x14ac:dyDescent="0.2">
      <c r="A2631">
        <f t="shared" si="41"/>
        <v>5.1269999999999998</v>
      </c>
      <c r="B2631" s="2">
        <v>99.014302000000001</v>
      </c>
      <c r="E2631" s="2">
        <v>5127</v>
      </c>
    </row>
    <row r="2632" spans="1:5" x14ac:dyDescent="0.2">
      <c r="A2632">
        <f t="shared" si="41"/>
        <v>5.1280000000000001</v>
      </c>
      <c r="B2632" s="2">
        <v>99.014349999999993</v>
      </c>
      <c r="E2632" s="2">
        <v>5128</v>
      </c>
    </row>
    <row r="2633" spans="1:5" x14ac:dyDescent="0.2">
      <c r="A2633">
        <f t="shared" si="41"/>
        <v>5.1289999999999996</v>
      </c>
      <c r="B2633" s="2">
        <v>99.014397000000002</v>
      </c>
      <c r="E2633" s="2">
        <v>5129</v>
      </c>
    </row>
    <row r="2634" spans="1:5" x14ac:dyDescent="0.2">
      <c r="A2634">
        <f t="shared" si="41"/>
        <v>5.13</v>
      </c>
      <c r="B2634" s="2">
        <v>99.014443999999997</v>
      </c>
      <c r="E2634" s="2">
        <v>5130</v>
      </c>
    </row>
    <row r="2635" spans="1:5" x14ac:dyDescent="0.2">
      <c r="A2635">
        <f t="shared" si="41"/>
        <v>5.1310000000000002</v>
      </c>
      <c r="B2635" s="2">
        <v>99.014492000000004</v>
      </c>
      <c r="E2635" s="2">
        <v>5131</v>
      </c>
    </row>
    <row r="2636" spans="1:5" x14ac:dyDescent="0.2">
      <c r="A2636">
        <f t="shared" si="41"/>
        <v>5.1319999999999997</v>
      </c>
      <c r="B2636" s="2">
        <v>99.014539999999997</v>
      </c>
      <c r="E2636" s="2">
        <v>5132</v>
      </c>
    </row>
    <row r="2637" spans="1:5" x14ac:dyDescent="0.2">
      <c r="A2637">
        <f t="shared" si="41"/>
        <v>5.133</v>
      </c>
      <c r="B2637" s="2">
        <v>99.014587000000006</v>
      </c>
      <c r="E2637" s="2">
        <v>5133</v>
      </c>
    </row>
    <row r="2638" spans="1:5" x14ac:dyDescent="0.2">
      <c r="A2638">
        <f t="shared" si="41"/>
        <v>5.1340000000000003</v>
      </c>
      <c r="B2638" s="2">
        <v>99.014634999999998</v>
      </c>
      <c r="E2638" s="2">
        <v>5134</v>
      </c>
    </row>
    <row r="2639" spans="1:5" x14ac:dyDescent="0.2">
      <c r="A2639">
        <f t="shared" si="41"/>
        <v>5.1349999999999998</v>
      </c>
      <c r="B2639" s="2">
        <v>99.014681999999993</v>
      </c>
      <c r="E2639" s="2">
        <v>5135</v>
      </c>
    </row>
    <row r="2640" spans="1:5" x14ac:dyDescent="0.2">
      <c r="A2640">
        <f t="shared" si="41"/>
        <v>5.1360000000000001</v>
      </c>
      <c r="B2640" s="2">
        <v>99.01473</v>
      </c>
      <c r="E2640" s="2">
        <v>5136</v>
      </c>
    </row>
    <row r="2641" spans="1:5" x14ac:dyDescent="0.2">
      <c r="A2641">
        <f t="shared" si="41"/>
        <v>5.1369999999999996</v>
      </c>
      <c r="B2641" s="2">
        <v>99.014778000000007</v>
      </c>
      <c r="E2641" s="2">
        <v>5137</v>
      </c>
    </row>
    <row r="2642" spans="1:5" x14ac:dyDescent="0.2">
      <c r="A2642">
        <f t="shared" si="41"/>
        <v>5.1379999999999999</v>
      </c>
      <c r="B2642" s="2">
        <v>99.014825999999999</v>
      </c>
      <c r="E2642" s="2">
        <v>5138</v>
      </c>
    </row>
    <row r="2643" spans="1:5" x14ac:dyDescent="0.2">
      <c r="A2643">
        <f t="shared" si="41"/>
        <v>5.1390000000000002</v>
      </c>
      <c r="B2643" s="2">
        <v>99.014872999999994</v>
      </c>
      <c r="E2643" s="2">
        <v>5139</v>
      </c>
    </row>
    <row r="2644" spans="1:5" x14ac:dyDescent="0.2">
      <c r="A2644">
        <f t="shared" si="41"/>
        <v>5.14</v>
      </c>
      <c r="B2644" s="2">
        <v>99.014921000000001</v>
      </c>
      <c r="E2644" s="2">
        <v>5140</v>
      </c>
    </row>
    <row r="2645" spans="1:5" x14ac:dyDescent="0.2">
      <c r="A2645">
        <f t="shared" si="41"/>
        <v>5.141</v>
      </c>
      <c r="B2645" s="2">
        <v>99.014968999999994</v>
      </c>
      <c r="E2645" s="2">
        <v>5141</v>
      </c>
    </row>
    <row r="2646" spans="1:5" x14ac:dyDescent="0.2">
      <c r="A2646">
        <f t="shared" si="41"/>
        <v>5.1420000000000003</v>
      </c>
      <c r="B2646" s="2">
        <v>99.015017</v>
      </c>
      <c r="E2646" s="2">
        <v>5142</v>
      </c>
    </row>
    <row r="2647" spans="1:5" x14ac:dyDescent="0.2">
      <c r="A2647">
        <f t="shared" si="41"/>
        <v>5.1429999999999998</v>
      </c>
      <c r="B2647" s="2">
        <v>99.015065000000007</v>
      </c>
      <c r="E2647" s="2">
        <v>5143</v>
      </c>
    </row>
    <row r="2648" spans="1:5" x14ac:dyDescent="0.2">
      <c r="A2648">
        <f t="shared" si="41"/>
        <v>5.1440000000000001</v>
      </c>
      <c r="B2648" s="2">
        <v>99.015112999999999</v>
      </c>
      <c r="E2648" s="2">
        <v>5144</v>
      </c>
    </row>
    <row r="2649" spans="1:5" x14ac:dyDescent="0.2">
      <c r="A2649">
        <f t="shared" si="41"/>
        <v>5.1449999999999996</v>
      </c>
      <c r="B2649" s="2">
        <v>99.015161000000006</v>
      </c>
      <c r="E2649" s="2">
        <v>5145</v>
      </c>
    </row>
    <row r="2650" spans="1:5" x14ac:dyDescent="0.2">
      <c r="A2650">
        <f t="shared" si="41"/>
        <v>5.1459999999999999</v>
      </c>
      <c r="B2650" s="2">
        <v>99.015208999999999</v>
      </c>
      <c r="E2650" s="2">
        <v>5146</v>
      </c>
    </row>
    <row r="2651" spans="1:5" x14ac:dyDescent="0.2">
      <c r="A2651">
        <f t="shared" si="41"/>
        <v>5.1470000000000002</v>
      </c>
      <c r="B2651" s="2">
        <v>99.015257000000005</v>
      </c>
      <c r="E2651" s="2">
        <v>5147</v>
      </c>
    </row>
    <row r="2652" spans="1:5" x14ac:dyDescent="0.2">
      <c r="A2652">
        <f t="shared" si="41"/>
        <v>5.1479999999999997</v>
      </c>
      <c r="B2652" s="2">
        <v>99.015304999999998</v>
      </c>
      <c r="E2652" s="2">
        <v>5148</v>
      </c>
    </row>
    <row r="2653" spans="1:5" x14ac:dyDescent="0.2">
      <c r="A2653">
        <f t="shared" si="41"/>
        <v>5.149</v>
      </c>
      <c r="B2653" s="2">
        <v>99.015354000000002</v>
      </c>
      <c r="E2653" s="2">
        <v>5149</v>
      </c>
    </row>
    <row r="2654" spans="1:5" x14ac:dyDescent="0.2">
      <c r="A2654">
        <f t="shared" si="41"/>
        <v>5.15</v>
      </c>
      <c r="B2654" s="2">
        <v>99.015401999999995</v>
      </c>
      <c r="E2654" s="2">
        <v>5150</v>
      </c>
    </row>
    <row r="2655" spans="1:5" x14ac:dyDescent="0.2">
      <c r="A2655">
        <f t="shared" si="41"/>
        <v>5.1509999999999998</v>
      </c>
      <c r="B2655" s="2">
        <v>99.015450000000001</v>
      </c>
      <c r="E2655" s="2">
        <v>5151</v>
      </c>
    </row>
    <row r="2656" spans="1:5" x14ac:dyDescent="0.2">
      <c r="A2656">
        <f t="shared" si="41"/>
        <v>5.1520000000000001</v>
      </c>
      <c r="B2656" s="2">
        <v>99.015497999999994</v>
      </c>
      <c r="E2656" s="2">
        <v>5152</v>
      </c>
    </row>
    <row r="2657" spans="1:5" x14ac:dyDescent="0.2">
      <c r="A2657">
        <f t="shared" si="41"/>
        <v>5.1529999999999996</v>
      </c>
      <c r="B2657" s="2">
        <v>99.015546999999998</v>
      </c>
      <c r="E2657" s="2">
        <v>5153</v>
      </c>
    </row>
    <row r="2658" spans="1:5" x14ac:dyDescent="0.2">
      <c r="A2658">
        <f t="shared" si="41"/>
        <v>5.1539999999999999</v>
      </c>
      <c r="B2658" s="2">
        <v>99.015595000000005</v>
      </c>
      <c r="E2658" s="2">
        <v>5154</v>
      </c>
    </row>
    <row r="2659" spans="1:5" x14ac:dyDescent="0.2">
      <c r="A2659">
        <f t="shared" si="41"/>
        <v>5.1550000000000002</v>
      </c>
      <c r="B2659" s="2">
        <v>99.015642999999997</v>
      </c>
      <c r="E2659" s="2">
        <v>5155</v>
      </c>
    </row>
    <row r="2660" spans="1:5" x14ac:dyDescent="0.2">
      <c r="A2660">
        <f t="shared" si="41"/>
        <v>5.1559999999999997</v>
      </c>
      <c r="B2660" s="2">
        <v>99.015692000000001</v>
      </c>
      <c r="E2660" s="2">
        <v>5156</v>
      </c>
    </row>
    <row r="2661" spans="1:5" x14ac:dyDescent="0.2">
      <c r="A2661">
        <f t="shared" si="41"/>
        <v>5.157</v>
      </c>
      <c r="B2661" s="2">
        <v>99.015739999999994</v>
      </c>
      <c r="E2661" s="2">
        <v>5157</v>
      </c>
    </row>
    <row r="2662" spans="1:5" x14ac:dyDescent="0.2">
      <c r="A2662">
        <f t="shared" si="41"/>
        <v>5.1580000000000004</v>
      </c>
      <c r="B2662" s="2">
        <v>99.015788999999998</v>
      </c>
      <c r="E2662" s="2">
        <v>5158</v>
      </c>
    </row>
    <row r="2663" spans="1:5" x14ac:dyDescent="0.2">
      <c r="A2663">
        <f t="shared" si="41"/>
        <v>5.1589999999999998</v>
      </c>
      <c r="B2663" s="2">
        <v>99.015837000000005</v>
      </c>
      <c r="E2663" s="2">
        <v>5159</v>
      </c>
    </row>
    <row r="2664" spans="1:5" x14ac:dyDescent="0.2">
      <c r="A2664">
        <f t="shared" si="41"/>
        <v>5.16</v>
      </c>
      <c r="B2664" s="2">
        <v>99.015885999999995</v>
      </c>
      <c r="E2664" s="2">
        <v>5160</v>
      </c>
    </row>
    <row r="2665" spans="1:5" x14ac:dyDescent="0.2">
      <c r="A2665">
        <f t="shared" si="41"/>
        <v>5.1609999999999996</v>
      </c>
      <c r="B2665" s="2">
        <v>99.015934999999999</v>
      </c>
      <c r="E2665" s="2">
        <v>5161</v>
      </c>
    </row>
    <row r="2666" spans="1:5" x14ac:dyDescent="0.2">
      <c r="A2666">
        <f t="shared" si="41"/>
        <v>5.1619999999999999</v>
      </c>
      <c r="B2666" s="2">
        <v>99.015983000000006</v>
      </c>
      <c r="E2666" s="2">
        <v>5162</v>
      </c>
    </row>
    <row r="2667" spans="1:5" x14ac:dyDescent="0.2">
      <c r="A2667">
        <f t="shared" si="41"/>
        <v>5.1630000000000003</v>
      </c>
      <c r="B2667" s="2">
        <v>99.016031999999996</v>
      </c>
      <c r="E2667" s="2">
        <v>5163</v>
      </c>
    </row>
    <row r="2668" spans="1:5" x14ac:dyDescent="0.2">
      <c r="A2668">
        <f t="shared" si="41"/>
        <v>5.1639999999999997</v>
      </c>
      <c r="B2668" s="2">
        <v>99.016081</v>
      </c>
      <c r="E2668" s="2">
        <v>5164</v>
      </c>
    </row>
    <row r="2669" spans="1:5" x14ac:dyDescent="0.2">
      <c r="A2669">
        <f t="shared" si="41"/>
        <v>5.165</v>
      </c>
      <c r="B2669" s="2">
        <v>99.016129000000006</v>
      </c>
      <c r="E2669" s="2">
        <v>5165</v>
      </c>
    </row>
    <row r="2670" spans="1:5" x14ac:dyDescent="0.2">
      <c r="A2670">
        <f t="shared" si="41"/>
        <v>5.1660000000000004</v>
      </c>
      <c r="B2670" s="2">
        <v>99.016177999999996</v>
      </c>
      <c r="E2670" s="2">
        <v>5166</v>
      </c>
    </row>
    <row r="2671" spans="1:5" x14ac:dyDescent="0.2">
      <c r="A2671">
        <f t="shared" si="41"/>
        <v>5.1669999999999998</v>
      </c>
      <c r="B2671" s="2">
        <v>99.016227000000001</v>
      </c>
      <c r="E2671" s="2">
        <v>5167</v>
      </c>
    </row>
    <row r="2672" spans="1:5" x14ac:dyDescent="0.2">
      <c r="A2672">
        <f t="shared" si="41"/>
        <v>5.1680000000000001</v>
      </c>
      <c r="B2672" s="2">
        <v>99.016276000000005</v>
      </c>
      <c r="E2672" s="2">
        <v>5168</v>
      </c>
    </row>
    <row r="2673" spans="1:5" x14ac:dyDescent="0.2">
      <c r="A2673">
        <f t="shared" si="41"/>
        <v>5.1689999999999996</v>
      </c>
      <c r="B2673" s="2">
        <v>99.016324999999995</v>
      </c>
      <c r="E2673" s="2">
        <v>5169</v>
      </c>
    </row>
    <row r="2674" spans="1:5" x14ac:dyDescent="0.2">
      <c r="A2674">
        <f t="shared" si="41"/>
        <v>5.17</v>
      </c>
      <c r="B2674" s="2">
        <v>99.016373999999999</v>
      </c>
      <c r="E2674" s="2">
        <v>5170</v>
      </c>
    </row>
    <row r="2675" spans="1:5" x14ac:dyDescent="0.2">
      <c r="A2675">
        <f t="shared" si="41"/>
        <v>5.1710000000000003</v>
      </c>
      <c r="B2675" s="2">
        <v>99.016423000000003</v>
      </c>
      <c r="E2675" s="2">
        <v>5171</v>
      </c>
    </row>
    <row r="2676" spans="1:5" x14ac:dyDescent="0.2">
      <c r="A2676">
        <f t="shared" si="41"/>
        <v>5.1719999999999997</v>
      </c>
      <c r="B2676" s="2">
        <v>99.016471999999993</v>
      </c>
      <c r="E2676" s="2">
        <v>5172</v>
      </c>
    </row>
    <row r="2677" spans="1:5" x14ac:dyDescent="0.2">
      <c r="A2677">
        <f t="shared" si="41"/>
        <v>5.173</v>
      </c>
      <c r="B2677" s="2">
        <v>99.016520999999997</v>
      </c>
      <c r="E2677" s="2">
        <v>5173</v>
      </c>
    </row>
    <row r="2678" spans="1:5" x14ac:dyDescent="0.2">
      <c r="A2678">
        <f t="shared" si="41"/>
        <v>5.1740000000000004</v>
      </c>
      <c r="B2678" s="2">
        <v>99.016570000000002</v>
      </c>
      <c r="E2678" s="2">
        <v>5174</v>
      </c>
    </row>
    <row r="2679" spans="1:5" x14ac:dyDescent="0.2">
      <c r="A2679">
        <f t="shared" si="41"/>
        <v>5.1749999999999998</v>
      </c>
      <c r="B2679" s="2">
        <v>99.016619000000006</v>
      </c>
      <c r="E2679" s="2">
        <v>5175</v>
      </c>
    </row>
    <row r="2680" spans="1:5" x14ac:dyDescent="0.2">
      <c r="A2680">
        <f t="shared" si="41"/>
        <v>5.1760000000000002</v>
      </c>
      <c r="B2680" s="2">
        <v>99.016667999999996</v>
      </c>
      <c r="E2680" s="2">
        <v>5176</v>
      </c>
    </row>
    <row r="2681" spans="1:5" x14ac:dyDescent="0.2">
      <c r="A2681">
        <f t="shared" si="41"/>
        <v>5.1769999999999996</v>
      </c>
      <c r="B2681" s="2">
        <v>99.016717</v>
      </c>
      <c r="E2681" s="2">
        <v>5177</v>
      </c>
    </row>
    <row r="2682" spans="1:5" x14ac:dyDescent="0.2">
      <c r="A2682">
        <f t="shared" si="41"/>
        <v>5.1779999999999999</v>
      </c>
      <c r="B2682" s="2">
        <v>99.016767000000002</v>
      </c>
      <c r="E2682" s="2">
        <v>5178</v>
      </c>
    </row>
    <row r="2683" spans="1:5" x14ac:dyDescent="0.2">
      <c r="A2683">
        <f t="shared" si="41"/>
        <v>5.1790000000000003</v>
      </c>
      <c r="B2683" s="2">
        <v>99.016816000000006</v>
      </c>
      <c r="E2683" s="2">
        <v>5179</v>
      </c>
    </row>
    <row r="2684" spans="1:5" x14ac:dyDescent="0.2">
      <c r="A2684">
        <f t="shared" si="41"/>
        <v>5.18</v>
      </c>
      <c r="B2684" s="2">
        <v>99.016864999999996</v>
      </c>
      <c r="E2684" s="2">
        <v>5180</v>
      </c>
    </row>
    <row r="2685" spans="1:5" x14ac:dyDescent="0.2">
      <c r="A2685">
        <f t="shared" si="41"/>
        <v>5.181</v>
      </c>
      <c r="B2685" s="2">
        <v>99.016914999999997</v>
      </c>
      <c r="E2685" s="2">
        <v>5181</v>
      </c>
    </row>
    <row r="2686" spans="1:5" x14ac:dyDescent="0.2">
      <c r="A2686">
        <f t="shared" si="41"/>
        <v>5.1820000000000004</v>
      </c>
      <c r="B2686" s="2">
        <v>99.016964000000002</v>
      </c>
      <c r="E2686" s="2">
        <v>5182</v>
      </c>
    </row>
    <row r="2687" spans="1:5" x14ac:dyDescent="0.2">
      <c r="A2687">
        <f t="shared" si="41"/>
        <v>5.1829999999999998</v>
      </c>
      <c r="B2687" s="2">
        <v>99.017013000000006</v>
      </c>
      <c r="E2687" s="2">
        <v>5183</v>
      </c>
    </row>
    <row r="2688" spans="1:5" x14ac:dyDescent="0.2">
      <c r="A2688">
        <f t="shared" si="41"/>
        <v>5.1840000000000002</v>
      </c>
      <c r="B2688" s="2">
        <v>99.017062999999993</v>
      </c>
      <c r="E2688" s="2">
        <v>5184</v>
      </c>
    </row>
    <row r="2689" spans="1:5" x14ac:dyDescent="0.2">
      <c r="A2689">
        <f t="shared" si="41"/>
        <v>5.1849999999999996</v>
      </c>
      <c r="B2689" s="2">
        <v>99.017111999999997</v>
      </c>
      <c r="E2689" s="2">
        <v>5185</v>
      </c>
    </row>
    <row r="2690" spans="1:5" x14ac:dyDescent="0.2">
      <c r="A2690">
        <f t="shared" si="41"/>
        <v>5.1859999999999999</v>
      </c>
      <c r="B2690" s="2">
        <v>99.017161999999999</v>
      </c>
      <c r="E2690" s="2">
        <v>5186</v>
      </c>
    </row>
    <row r="2691" spans="1:5" x14ac:dyDescent="0.2">
      <c r="A2691">
        <f t="shared" si="41"/>
        <v>5.1870000000000003</v>
      </c>
      <c r="B2691" s="2">
        <v>99.017211000000003</v>
      </c>
      <c r="E2691" s="2">
        <v>5187</v>
      </c>
    </row>
    <row r="2692" spans="1:5" x14ac:dyDescent="0.2">
      <c r="A2692">
        <f t="shared" si="41"/>
        <v>5.1879999999999997</v>
      </c>
      <c r="B2692" s="2">
        <v>99.017261000000005</v>
      </c>
      <c r="E2692" s="2">
        <v>5188</v>
      </c>
    </row>
    <row r="2693" spans="1:5" x14ac:dyDescent="0.2">
      <c r="A2693">
        <f t="shared" ref="A2693:A2756" si="42">E2693/1000</f>
        <v>5.1890000000000001</v>
      </c>
      <c r="B2693" s="2">
        <v>99.017309999999995</v>
      </c>
      <c r="E2693" s="2">
        <v>5189</v>
      </c>
    </row>
    <row r="2694" spans="1:5" x14ac:dyDescent="0.2">
      <c r="A2694">
        <f t="shared" si="42"/>
        <v>5.19</v>
      </c>
      <c r="B2694" s="2">
        <v>99.017359999999996</v>
      </c>
      <c r="E2694" s="2">
        <v>5190</v>
      </c>
    </row>
    <row r="2695" spans="1:5" x14ac:dyDescent="0.2">
      <c r="A2695">
        <f t="shared" si="42"/>
        <v>5.1909999999999998</v>
      </c>
      <c r="B2695" s="2">
        <v>99.017409999999998</v>
      </c>
      <c r="E2695" s="2">
        <v>5191</v>
      </c>
    </row>
    <row r="2696" spans="1:5" x14ac:dyDescent="0.2">
      <c r="A2696">
        <f t="shared" si="42"/>
        <v>5.1920000000000002</v>
      </c>
      <c r="B2696" s="2">
        <v>99.017459000000002</v>
      </c>
      <c r="E2696" s="2">
        <v>5192</v>
      </c>
    </row>
    <row r="2697" spans="1:5" x14ac:dyDescent="0.2">
      <c r="A2697">
        <f t="shared" si="42"/>
        <v>5.1929999999999996</v>
      </c>
      <c r="B2697" s="2">
        <v>99.017509000000004</v>
      </c>
      <c r="E2697" s="2">
        <v>5193</v>
      </c>
    </row>
    <row r="2698" spans="1:5" x14ac:dyDescent="0.2">
      <c r="A2698">
        <f t="shared" si="42"/>
        <v>5.194</v>
      </c>
      <c r="B2698" s="2">
        <v>99.017559000000006</v>
      </c>
      <c r="E2698" s="2">
        <v>5194</v>
      </c>
    </row>
    <row r="2699" spans="1:5" x14ac:dyDescent="0.2">
      <c r="A2699">
        <f t="shared" si="42"/>
        <v>5.1950000000000003</v>
      </c>
      <c r="B2699" s="2">
        <v>99.017608999999993</v>
      </c>
      <c r="E2699" s="2">
        <v>5195</v>
      </c>
    </row>
    <row r="2700" spans="1:5" x14ac:dyDescent="0.2">
      <c r="A2700">
        <f t="shared" si="42"/>
        <v>5.1959999999999997</v>
      </c>
      <c r="B2700" s="2">
        <v>99.017658999999995</v>
      </c>
      <c r="E2700" s="2">
        <v>5196</v>
      </c>
    </row>
    <row r="2701" spans="1:5" x14ac:dyDescent="0.2">
      <c r="A2701">
        <f t="shared" si="42"/>
        <v>5.1970000000000001</v>
      </c>
      <c r="B2701" s="2">
        <v>99.017707999999999</v>
      </c>
      <c r="E2701" s="2">
        <v>5197</v>
      </c>
    </row>
    <row r="2702" spans="1:5" x14ac:dyDescent="0.2">
      <c r="A2702">
        <f t="shared" si="42"/>
        <v>5.1980000000000004</v>
      </c>
      <c r="B2702" s="2">
        <v>99.017758000000001</v>
      </c>
      <c r="E2702" s="2">
        <v>5198</v>
      </c>
    </row>
    <row r="2703" spans="1:5" x14ac:dyDescent="0.2">
      <c r="A2703">
        <f t="shared" si="42"/>
        <v>5.1989999999999998</v>
      </c>
      <c r="B2703" s="2">
        <v>99.017808000000002</v>
      </c>
      <c r="E2703" s="2">
        <v>5199</v>
      </c>
    </row>
    <row r="2704" spans="1:5" x14ac:dyDescent="0.2">
      <c r="A2704">
        <f t="shared" si="42"/>
        <v>5.2</v>
      </c>
      <c r="B2704" s="2">
        <v>99.017858000000004</v>
      </c>
      <c r="E2704" s="2">
        <v>5200</v>
      </c>
    </row>
    <row r="2705" spans="1:5" x14ac:dyDescent="0.2">
      <c r="A2705">
        <f t="shared" si="42"/>
        <v>5.2009999999999996</v>
      </c>
      <c r="B2705" s="2">
        <v>99.017908000000006</v>
      </c>
      <c r="E2705" s="2">
        <v>5201</v>
      </c>
    </row>
    <row r="2706" spans="1:5" x14ac:dyDescent="0.2">
      <c r="A2706">
        <f t="shared" si="42"/>
        <v>5.202</v>
      </c>
      <c r="B2706" s="2">
        <v>99.017957999999993</v>
      </c>
      <c r="E2706" s="2">
        <v>5202</v>
      </c>
    </row>
    <row r="2707" spans="1:5" x14ac:dyDescent="0.2">
      <c r="A2707">
        <f t="shared" si="42"/>
        <v>5.2030000000000003</v>
      </c>
      <c r="B2707" s="2">
        <v>99.018007999999995</v>
      </c>
      <c r="E2707" s="2">
        <v>5203</v>
      </c>
    </row>
    <row r="2708" spans="1:5" x14ac:dyDescent="0.2">
      <c r="A2708">
        <f t="shared" si="42"/>
        <v>5.2039999999999997</v>
      </c>
      <c r="B2708" s="2">
        <v>99.018058999999994</v>
      </c>
      <c r="E2708" s="2">
        <v>5204</v>
      </c>
    </row>
    <row r="2709" spans="1:5" x14ac:dyDescent="0.2">
      <c r="A2709">
        <f t="shared" si="42"/>
        <v>5.2050000000000001</v>
      </c>
      <c r="B2709" s="2">
        <v>99.018108999999995</v>
      </c>
      <c r="E2709" s="2">
        <v>5205</v>
      </c>
    </row>
    <row r="2710" spans="1:5" x14ac:dyDescent="0.2">
      <c r="A2710">
        <f t="shared" si="42"/>
        <v>5.2060000000000004</v>
      </c>
      <c r="B2710" s="2">
        <v>99.018158999999997</v>
      </c>
      <c r="E2710" s="2">
        <v>5206</v>
      </c>
    </row>
    <row r="2711" spans="1:5" x14ac:dyDescent="0.2">
      <c r="A2711">
        <f t="shared" si="42"/>
        <v>5.2069999999999999</v>
      </c>
      <c r="B2711" s="2">
        <v>99.018208999999999</v>
      </c>
      <c r="E2711" s="2">
        <v>5207</v>
      </c>
    </row>
    <row r="2712" spans="1:5" x14ac:dyDescent="0.2">
      <c r="A2712">
        <f t="shared" si="42"/>
        <v>5.2080000000000002</v>
      </c>
      <c r="B2712" s="2">
        <v>99.018259</v>
      </c>
      <c r="E2712" s="2">
        <v>5208</v>
      </c>
    </row>
    <row r="2713" spans="1:5" x14ac:dyDescent="0.2">
      <c r="A2713">
        <f t="shared" si="42"/>
        <v>5.2089999999999996</v>
      </c>
      <c r="B2713" s="2">
        <v>99.01831</v>
      </c>
      <c r="E2713" s="2">
        <v>5209</v>
      </c>
    </row>
    <row r="2714" spans="1:5" x14ac:dyDescent="0.2">
      <c r="A2714">
        <f t="shared" si="42"/>
        <v>5.21</v>
      </c>
      <c r="B2714" s="2">
        <v>99.018360000000001</v>
      </c>
      <c r="E2714" s="2">
        <v>5210</v>
      </c>
    </row>
    <row r="2715" spans="1:5" x14ac:dyDescent="0.2">
      <c r="A2715">
        <f t="shared" si="42"/>
        <v>5.2110000000000003</v>
      </c>
      <c r="B2715" s="2">
        <v>99.018410000000003</v>
      </c>
      <c r="E2715" s="2">
        <v>5211</v>
      </c>
    </row>
    <row r="2716" spans="1:5" x14ac:dyDescent="0.2">
      <c r="A2716">
        <f t="shared" si="42"/>
        <v>5.2119999999999997</v>
      </c>
      <c r="B2716" s="2">
        <v>99.018461000000002</v>
      </c>
      <c r="E2716" s="2">
        <v>5212</v>
      </c>
    </row>
    <row r="2717" spans="1:5" x14ac:dyDescent="0.2">
      <c r="A2717">
        <f t="shared" si="42"/>
        <v>5.2130000000000001</v>
      </c>
      <c r="B2717" s="2">
        <v>99.018511000000004</v>
      </c>
      <c r="E2717" s="2">
        <v>5213</v>
      </c>
    </row>
    <row r="2718" spans="1:5" x14ac:dyDescent="0.2">
      <c r="A2718">
        <f t="shared" si="42"/>
        <v>5.2140000000000004</v>
      </c>
      <c r="B2718" s="2">
        <v>99.018562000000003</v>
      </c>
      <c r="E2718" s="2">
        <v>5214</v>
      </c>
    </row>
    <row r="2719" spans="1:5" x14ac:dyDescent="0.2">
      <c r="A2719">
        <f t="shared" si="42"/>
        <v>5.2149999999999999</v>
      </c>
      <c r="B2719" s="2">
        <v>99.018612000000005</v>
      </c>
      <c r="E2719" s="2">
        <v>5215</v>
      </c>
    </row>
    <row r="2720" spans="1:5" x14ac:dyDescent="0.2">
      <c r="A2720">
        <f t="shared" si="42"/>
        <v>5.2160000000000002</v>
      </c>
      <c r="B2720" s="2">
        <v>99.018663000000004</v>
      </c>
      <c r="E2720" s="2">
        <v>5216</v>
      </c>
    </row>
    <row r="2721" spans="1:5" x14ac:dyDescent="0.2">
      <c r="A2721">
        <f t="shared" si="42"/>
        <v>5.2169999999999996</v>
      </c>
      <c r="B2721" s="2">
        <v>99.018713000000005</v>
      </c>
      <c r="E2721" s="2">
        <v>5217</v>
      </c>
    </row>
    <row r="2722" spans="1:5" x14ac:dyDescent="0.2">
      <c r="A2722">
        <f t="shared" si="42"/>
        <v>5.218</v>
      </c>
      <c r="B2722" s="2">
        <v>99.018764000000004</v>
      </c>
      <c r="E2722" s="2">
        <v>5218</v>
      </c>
    </row>
    <row r="2723" spans="1:5" x14ac:dyDescent="0.2">
      <c r="A2723">
        <f t="shared" si="42"/>
        <v>5.2190000000000003</v>
      </c>
      <c r="B2723" s="2">
        <v>99.018814000000006</v>
      </c>
      <c r="E2723" s="2">
        <v>5219</v>
      </c>
    </row>
    <row r="2724" spans="1:5" x14ac:dyDescent="0.2">
      <c r="A2724">
        <f t="shared" si="42"/>
        <v>5.22</v>
      </c>
      <c r="B2724" s="2">
        <v>99.018865000000005</v>
      </c>
      <c r="E2724" s="2">
        <v>5220</v>
      </c>
    </row>
    <row r="2725" spans="1:5" x14ac:dyDescent="0.2">
      <c r="A2725">
        <f t="shared" si="42"/>
        <v>5.2210000000000001</v>
      </c>
      <c r="B2725" s="2">
        <v>99.018916000000004</v>
      </c>
      <c r="E2725" s="2">
        <v>5221</v>
      </c>
    </row>
    <row r="2726" spans="1:5" x14ac:dyDescent="0.2">
      <c r="A2726">
        <f t="shared" si="42"/>
        <v>5.2220000000000004</v>
      </c>
      <c r="B2726" s="2">
        <v>99.018966000000006</v>
      </c>
      <c r="E2726" s="2">
        <v>5222</v>
      </c>
    </row>
    <row r="2727" spans="1:5" x14ac:dyDescent="0.2">
      <c r="A2727">
        <f t="shared" si="42"/>
        <v>5.2229999999999999</v>
      </c>
      <c r="B2727" s="2">
        <v>99.019017000000005</v>
      </c>
      <c r="E2727" s="2">
        <v>5223</v>
      </c>
    </row>
    <row r="2728" spans="1:5" x14ac:dyDescent="0.2">
      <c r="A2728">
        <f t="shared" si="42"/>
        <v>5.2240000000000002</v>
      </c>
      <c r="B2728" s="2">
        <v>99.019068000000004</v>
      </c>
      <c r="E2728" s="2">
        <v>5224</v>
      </c>
    </row>
    <row r="2729" spans="1:5" x14ac:dyDescent="0.2">
      <c r="A2729">
        <f t="shared" si="42"/>
        <v>5.2249999999999996</v>
      </c>
      <c r="B2729" s="2">
        <v>99.019119000000003</v>
      </c>
      <c r="E2729" s="2">
        <v>5225</v>
      </c>
    </row>
    <row r="2730" spans="1:5" x14ac:dyDescent="0.2">
      <c r="A2730">
        <f t="shared" si="42"/>
        <v>5.226</v>
      </c>
      <c r="B2730" s="2">
        <v>99.019170000000003</v>
      </c>
      <c r="E2730" s="2">
        <v>5226</v>
      </c>
    </row>
    <row r="2731" spans="1:5" x14ac:dyDescent="0.2">
      <c r="A2731">
        <f t="shared" si="42"/>
        <v>5.2270000000000003</v>
      </c>
      <c r="B2731" s="2">
        <v>99.019220000000004</v>
      </c>
      <c r="E2731" s="2">
        <v>5227</v>
      </c>
    </row>
    <row r="2732" spans="1:5" x14ac:dyDescent="0.2">
      <c r="A2732">
        <f t="shared" si="42"/>
        <v>5.2279999999999998</v>
      </c>
      <c r="B2732" s="2">
        <v>99.019271000000003</v>
      </c>
      <c r="E2732" s="2">
        <v>5228</v>
      </c>
    </row>
    <row r="2733" spans="1:5" x14ac:dyDescent="0.2">
      <c r="A2733">
        <f t="shared" si="42"/>
        <v>5.2290000000000001</v>
      </c>
      <c r="B2733" s="2">
        <v>99.019322000000003</v>
      </c>
      <c r="E2733" s="2">
        <v>5229</v>
      </c>
    </row>
    <row r="2734" spans="1:5" x14ac:dyDescent="0.2">
      <c r="A2734">
        <f t="shared" si="42"/>
        <v>5.23</v>
      </c>
      <c r="B2734" s="2">
        <v>99.019373000000002</v>
      </c>
      <c r="E2734" s="2">
        <v>5230</v>
      </c>
    </row>
    <row r="2735" spans="1:5" x14ac:dyDescent="0.2">
      <c r="A2735">
        <f t="shared" si="42"/>
        <v>5.2309999999999999</v>
      </c>
      <c r="B2735" s="2">
        <v>99.019424000000001</v>
      </c>
      <c r="E2735" s="2">
        <v>5231</v>
      </c>
    </row>
    <row r="2736" spans="1:5" x14ac:dyDescent="0.2">
      <c r="A2736">
        <f t="shared" si="42"/>
        <v>5.2320000000000002</v>
      </c>
      <c r="B2736" s="2">
        <v>99.019475</v>
      </c>
      <c r="E2736" s="2">
        <v>5232</v>
      </c>
    </row>
    <row r="2737" spans="1:5" x14ac:dyDescent="0.2">
      <c r="A2737">
        <f t="shared" si="42"/>
        <v>5.2329999999999997</v>
      </c>
      <c r="B2737" s="2">
        <v>99.019525999999999</v>
      </c>
      <c r="E2737" s="2">
        <v>5233</v>
      </c>
    </row>
    <row r="2738" spans="1:5" x14ac:dyDescent="0.2">
      <c r="A2738">
        <f t="shared" si="42"/>
        <v>5.234</v>
      </c>
      <c r="B2738" s="2">
        <v>99.019576999999998</v>
      </c>
      <c r="E2738" s="2">
        <v>5234</v>
      </c>
    </row>
    <row r="2739" spans="1:5" x14ac:dyDescent="0.2">
      <c r="A2739">
        <f t="shared" si="42"/>
        <v>5.2350000000000003</v>
      </c>
      <c r="B2739" s="2">
        <v>99.019628999999995</v>
      </c>
      <c r="E2739" s="2">
        <v>5235</v>
      </c>
    </row>
    <row r="2740" spans="1:5" x14ac:dyDescent="0.2">
      <c r="A2740">
        <f t="shared" si="42"/>
        <v>5.2359999999999998</v>
      </c>
      <c r="B2740" s="2">
        <v>99.019679999999994</v>
      </c>
      <c r="E2740" s="2">
        <v>5236</v>
      </c>
    </row>
    <row r="2741" spans="1:5" x14ac:dyDescent="0.2">
      <c r="A2741">
        <f t="shared" si="42"/>
        <v>5.2370000000000001</v>
      </c>
      <c r="B2741" s="2">
        <v>99.019730999999993</v>
      </c>
      <c r="E2741" s="2">
        <v>5237</v>
      </c>
    </row>
    <row r="2742" spans="1:5" x14ac:dyDescent="0.2">
      <c r="A2742">
        <f t="shared" si="42"/>
        <v>5.2380000000000004</v>
      </c>
      <c r="B2742" s="2">
        <v>99.019782000000006</v>
      </c>
      <c r="E2742" s="2">
        <v>5238</v>
      </c>
    </row>
    <row r="2743" spans="1:5" x14ac:dyDescent="0.2">
      <c r="A2743">
        <f t="shared" si="42"/>
        <v>5.2389999999999999</v>
      </c>
      <c r="B2743" s="2">
        <v>99.019833000000006</v>
      </c>
      <c r="E2743" s="2">
        <v>5239</v>
      </c>
    </row>
    <row r="2744" spans="1:5" x14ac:dyDescent="0.2">
      <c r="A2744">
        <f t="shared" si="42"/>
        <v>5.24</v>
      </c>
      <c r="B2744" s="2">
        <v>99.019885000000002</v>
      </c>
      <c r="E2744" s="2">
        <v>5240</v>
      </c>
    </row>
    <row r="2745" spans="1:5" x14ac:dyDescent="0.2">
      <c r="A2745">
        <f t="shared" si="42"/>
        <v>5.2409999999999997</v>
      </c>
      <c r="B2745" s="2">
        <v>99.019936000000001</v>
      </c>
      <c r="E2745" s="2">
        <v>5241</v>
      </c>
    </row>
    <row r="2746" spans="1:5" x14ac:dyDescent="0.2">
      <c r="A2746">
        <f t="shared" si="42"/>
        <v>5.242</v>
      </c>
      <c r="B2746" s="2">
        <v>99.019987</v>
      </c>
      <c r="E2746" s="2">
        <v>5242</v>
      </c>
    </row>
    <row r="2747" spans="1:5" x14ac:dyDescent="0.2">
      <c r="A2747">
        <f t="shared" si="42"/>
        <v>5.2430000000000003</v>
      </c>
      <c r="B2747" s="2">
        <v>99.020038999999997</v>
      </c>
      <c r="E2747" s="2">
        <v>5243</v>
      </c>
    </row>
    <row r="2748" spans="1:5" x14ac:dyDescent="0.2">
      <c r="A2748">
        <f t="shared" si="42"/>
        <v>5.2439999999999998</v>
      </c>
      <c r="B2748" s="2">
        <v>99.020089999999996</v>
      </c>
      <c r="E2748" s="2">
        <v>5244</v>
      </c>
    </row>
    <row r="2749" spans="1:5" x14ac:dyDescent="0.2">
      <c r="A2749">
        <f t="shared" si="42"/>
        <v>5.2450000000000001</v>
      </c>
      <c r="B2749" s="2">
        <v>99.020142000000007</v>
      </c>
      <c r="E2749" s="2">
        <v>5245</v>
      </c>
    </row>
    <row r="2750" spans="1:5" x14ac:dyDescent="0.2">
      <c r="A2750">
        <f t="shared" si="42"/>
        <v>5.2460000000000004</v>
      </c>
      <c r="B2750" s="2">
        <v>99.020193000000006</v>
      </c>
      <c r="E2750" s="2">
        <v>5246</v>
      </c>
    </row>
    <row r="2751" spans="1:5" x14ac:dyDescent="0.2">
      <c r="A2751">
        <f t="shared" si="42"/>
        <v>5.2469999999999999</v>
      </c>
      <c r="B2751" s="2">
        <v>99.020245000000003</v>
      </c>
      <c r="E2751" s="2">
        <v>5247</v>
      </c>
    </row>
    <row r="2752" spans="1:5" x14ac:dyDescent="0.2">
      <c r="A2752">
        <f t="shared" si="42"/>
        <v>5.2480000000000002</v>
      </c>
      <c r="B2752" s="2">
        <v>99.020296000000002</v>
      </c>
      <c r="E2752" s="2">
        <v>5248</v>
      </c>
    </row>
    <row r="2753" spans="1:5" x14ac:dyDescent="0.2">
      <c r="A2753">
        <f t="shared" si="42"/>
        <v>5.2489999999999997</v>
      </c>
      <c r="B2753" s="2">
        <v>99.020347999999998</v>
      </c>
      <c r="E2753" s="2">
        <v>5249</v>
      </c>
    </row>
    <row r="2754" spans="1:5" x14ac:dyDescent="0.2">
      <c r="A2754">
        <f t="shared" si="42"/>
        <v>5.25</v>
      </c>
      <c r="B2754" s="2">
        <v>99.020398999999998</v>
      </c>
      <c r="E2754" s="2">
        <v>5250</v>
      </c>
    </row>
    <row r="2755" spans="1:5" x14ac:dyDescent="0.2">
      <c r="A2755">
        <f t="shared" si="42"/>
        <v>5.2510000000000003</v>
      </c>
      <c r="B2755" s="2">
        <v>99.020450999999994</v>
      </c>
      <c r="E2755" s="2">
        <v>5251</v>
      </c>
    </row>
    <row r="2756" spans="1:5" x14ac:dyDescent="0.2">
      <c r="A2756">
        <f t="shared" si="42"/>
        <v>5.2519999999999998</v>
      </c>
      <c r="B2756" s="2">
        <v>99.020503000000005</v>
      </c>
      <c r="E2756" s="2">
        <v>5252</v>
      </c>
    </row>
    <row r="2757" spans="1:5" x14ac:dyDescent="0.2">
      <c r="A2757">
        <f t="shared" ref="A2757:A2820" si="43">E2757/1000</f>
        <v>5.2530000000000001</v>
      </c>
      <c r="B2757" s="2">
        <v>99.020554000000004</v>
      </c>
      <c r="E2757" s="2">
        <v>5253</v>
      </c>
    </row>
    <row r="2758" spans="1:5" x14ac:dyDescent="0.2">
      <c r="A2758">
        <f t="shared" si="43"/>
        <v>5.2539999999999996</v>
      </c>
      <c r="B2758" s="2">
        <v>99.020606000000001</v>
      </c>
      <c r="E2758" s="2">
        <v>5254</v>
      </c>
    </row>
    <row r="2759" spans="1:5" x14ac:dyDescent="0.2">
      <c r="A2759">
        <f t="shared" si="43"/>
        <v>5.2549999999999999</v>
      </c>
      <c r="B2759" s="2">
        <v>99.020657999999997</v>
      </c>
      <c r="E2759" s="2">
        <v>5255</v>
      </c>
    </row>
    <row r="2760" spans="1:5" x14ac:dyDescent="0.2">
      <c r="A2760">
        <f t="shared" si="43"/>
        <v>5.2560000000000002</v>
      </c>
      <c r="B2760" s="2">
        <v>99.020709999999994</v>
      </c>
      <c r="E2760" s="2">
        <v>5256</v>
      </c>
    </row>
    <row r="2761" spans="1:5" x14ac:dyDescent="0.2">
      <c r="A2761">
        <f t="shared" si="43"/>
        <v>5.2569999999999997</v>
      </c>
      <c r="B2761" s="2">
        <v>99.020762000000005</v>
      </c>
      <c r="E2761" s="2">
        <v>5257</v>
      </c>
    </row>
    <row r="2762" spans="1:5" x14ac:dyDescent="0.2">
      <c r="A2762">
        <f t="shared" si="43"/>
        <v>5.258</v>
      </c>
      <c r="B2762" s="2">
        <v>99.020813000000004</v>
      </c>
      <c r="E2762" s="2">
        <v>5258</v>
      </c>
    </row>
    <row r="2763" spans="1:5" x14ac:dyDescent="0.2">
      <c r="A2763">
        <f t="shared" si="43"/>
        <v>5.2590000000000003</v>
      </c>
      <c r="B2763" s="2">
        <v>99.020865000000001</v>
      </c>
      <c r="E2763" s="2">
        <v>5259</v>
      </c>
    </row>
    <row r="2764" spans="1:5" x14ac:dyDescent="0.2">
      <c r="A2764">
        <f t="shared" si="43"/>
        <v>5.26</v>
      </c>
      <c r="B2764" s="2">
        <v>99.020916999999997</v>
      </c>
      <c r="E2764" s="2">
        <v>5260</v>
      </c>
    </row>
    <row r="2765" spans="1:5" x14ac:dyDescent="0.2">
      <c r="A2765">
        <f t="shared" si="43"/>
        <v>5.2610000000000001</v>
      </c>
      <c r="B2765" s="2">
        <v>99.020968999999994</v>
      </c>
      <c r="E2765" s="2">
        <v>5261</v>
      </c>
    </row>
    <row r="2766" spans="1:5" x14ac:dyDescent="0.2">
      <c r="A2766">
        <f t="shared" si="43"/>
        <v>5.2619999999999996</v>
      </c>
      <c r="B2766" s="2">
        <v>99.021021000000005</v>
      </c>
      <c r="E2766" s="2">
        <v>5262</v>
      </c>
    </row>
    <row r="2767" spans="1:5" x14ac:dyDescent="0.2">
      <c r="A2767">
        <f t="shared" si="43"/>
        <v>5.2629999999999999</v>
      </c>
      <c r="B2767" s="2">
        <v>99.021073000000001</v>
      </c>
      <c r="E2767" s="2">
        <v>5263</v>
      </c>
    </row>
    <row r="2768" spans="1:5" x14ac:dyDescent="0.2">
      <c r="A2768">
        <f t="shared" si="43"/>
        <v>5.2640000000000002</v>
      </c>
      <c r="B2768" s="2">
        <v>99.021117000000004</v>
      </c>
      <c r="E2768" s="2">
        <v>5264</v>
      </c>
    </row>
    <row r="2769" spans="1:5" x14ac:dyDescent="0.2">
      <c r="A2769">
        <f t="shared" si="43"/>
        <v>5.2649999999999997</v>
      </c>
      <c r="B2769" s="2">
        <v>99.021161000000006</v>
      </c>
      <c r="E2769" s="2">
        <v>5265</v>
      </c>
    </row>
    <row r="2770" spans="1:5" x14ac:dyDescent="0.2">
      <c r="A2770">
        <f t="shared" si="43"/>
        <v>5.266</v>
      </c>
      <c r="B2770" s="2">
        <v>99.021203999999997</v>
      </c>
      <c r="E2770" s="2">
        <v>5266</v>
      </c>
    </row>
    <row r="2771" spans="1:5" x14ac:dyDescent="0.2">
      <c r="A2771">
        <f t="shared" si="43"/>
        <v>5.2670000000000003</v>
      </c>
      <c r="B2771" s="2">
        <v>99.021248</v>
      </c>
      <c r="E2771" s="2">
        <v>5267</v>
      </c>
    </row>
    <row r="2772" spans="1:5" x14ac:dyDescent="0.2">
      <c r="A2772">
        <f t="shared" si="43"/>
        <v>5.2679999999999998</v>
      </c>
      <c r="B2772" s="2">
        <v>99.021292000000003</v>
      </c>
      <c r="E2772" s="2">
        <v>5268</v>
      </c>
    </row>
    <row r="2773" spans="1:5" x14ac:dyDescent="0.2">
      <c r="A2773">
        <f t="shared" si="43"/>
        <v>5.2690000000000001</v>
      </c>
      <c r="B2773" s="2">
        <v>99.021336000000005</v>
      </c>
      <c r="E2773" s="2">
        <v>5269</v>
      </c>
    </row>
    <row r="2774" spans="1:5" x14ac:dyDescent="0.2">
      <c r="A2774">
        <f t="shared" si="43"/>
        <v>5.27</v>
      </c>
      <c r="B2774" s="2">
        <v>99.021379999999994</v>
      </c>
      <c r="E2774" s="2">
        <v>5270</v>
      </c>
    </row>
    <row r="2775" spans="1:5" x14ac:dyDescent="0.2">
      <c r="A2775">
        <f t="shared" si="43"/>
        <v>5.2709999999999999</v>
      </c>
      <c r="B2775" s="2">
        <v>99.021423999999996</v>
      </c>
      <c r="E2775" s="2">
        <v>5271</v>
      </c>
    </row>
    <row r="2776" spans="1:5" x14ac:dyDescent="0.2">
      <c r="A2776">
        <f t="shared" si="43"/>
        <v>5.2720000000000002</v>
      </c>
      <c r="B2776" s="2">
        <v>99.021467999999999</v>
      </c>
      <c r="E2776" s="2">
        <v>5272</v>
      </c>
    </row>
    <row r="2777" spans="1:5" x14ac:dyDescent="0.2">
      <c r="A2777">
        <f t="shared" si="43"/>
        <v>5.2729999999999997</v>
      </c>
      <c r="B2777" s="2">
        <v>99.021512000000001</v>
      </c>
      <c r="E2777" s="2">
        <v>5273</v>
      </c>
    </row>
    <row r="2778" spans="1:5" x14ac:dyDescent="0.2">
      <c r="A2778">
        <f t="shared" si="43"/>
        <v>5.274</v>
      </c>
      <c r="B2778" s="2">
        <v>99.021556000000004</v>
      </c>
      <c r="E2778" s="2">
        <v>5274</v>
      </c>
    </row>
    <row r="2779" spans="1:5" x14ac:dyDescent="0.2">
      <c r="A2779">
        <f t="shared" si="43"/>
        <v>5.2750000000000004</v>
      </c>
      <c r="B2779" s="2">
        <v>99.021600000000007</v>
      </c>
      <c r="E2779" s="2">
        <v>5275</v>
      </c>
    </row>
    <row r="2780" spans="1:5" x14ac:dyDescent="0.2">
      <c r="A2780">
        <f t="shared" si="43"/>
        <v>5.2759999999999998</v>
      </c>
      <c r="B2780" s="2">
        <v>99.021645000000007</v>
      </c>
      <c r="E2780" s="2">
        <v>5276</v>
      </c>
    </row>
    <row r="2781" spans="1:5" x14ac:dyDescent="0.2">
      <c r="A2781">
        <f t="shared" si="43"/>
        <v>5.2770000000000001</v>
      </c>
      <c r="B2781" s="2">
        <v>99.021688999999995</v>
      </c>
      <c r="E2781" s="2">
        <v>5277</v>
      </c>
    </row>
    <row r="2782" spans="1:5" x14ac:dyDescent="0.2">
      <c r="A2782">
        <f t="shared" si="43"/>
        <v>5.2779999999999996</v>
      </c>
      <c r="B2782" s="2">
        <v>99.021732999999998</v>
      </c>
      <c r="E2782" s="2">
        <v>5278</v>
      </c>
    </row>
    <row r="2783" spans="1:5" x14ac:dyDescent="0.2">
      <c r="A2783">
        <f t="shared" si="43"/>
        <v>5.2789999999999999</v>
      </c>
      <c r="B2783" s="2">
        <v>99.021777</v>
      </c>
      <c r="E2783" s="2">
        <v>5279</v>
      </c>
    </row>
    <row r="2784" spans="1:5" x14ac:dyDescent="0.2">
      <c r="A2784">
        <f t="shared" si="43"/>
        <v>5.28</v>
      </c>
      <c r="B2784" s="2">
        <v>99.021822</v>
      </c>
      <c r="E2784" s="2">
        <v>5280</v>
      </c>
    </row>
    <row r="2785" spans="1:5" x14ac:dyDescent="0.2">
      <c r="A2785">
        <f t="shared" si="43"/>
        <v>5.2809999999999997</v>
      </c>
      <c r="B2785" s="2">
        <v>99.021866000000003</v>
      </c>
      <c r="E2785" s="2">
        <v>5281</v>
      </c>
    </row>
    <row r="2786" spans="1:5" x14ac:dyDescent="0.2">
      <c r="A2786">
        <f t="shared" si="43"/>
        <v>5.282</v>
      </c>
      <c r="B2786" s="2">
        <v>99.021910000000005</v>
      </c>
      <c r="E2786" s="2">
        <v>5282</v>
      </c>
    </row>
    <row r="2787" spans="1:5" x14ac:dyDescent="0.2">
      <c r="A2787">
        <f t="shared" si="43"/>
        <v>5.2830000000000004</v>
      </c>
      <c r="B2787" s="2">
        <v>99.021955000000005</v>
      </c>
      <c r="E2787" s="2">
        <v>5283</v>
      </c>
    </row>
    <row r="2788" spans="1:5" x14ac:dyDescent="0.2">
      <c r="A2788">
        <f t="shared" si="43"/>
        <v>5.2839999999999998</v>
      </c>
      <c r="B2788" s="2">
        <v>99.021998999999994</v>
      </c>
      <c r="E2788" s="2">
        <v>5284</v>
      </c>
    </row>
    <row r="2789" spans="1:5" x14ac:dyDescent="0.2">
      <c r="A2789">
        <f t="shared" si="43"/>
        <v>5.2850000000000001</v>
      </c>
      <c r="B2789" s="2">
        <v>99.022043999999994</v>
      </c>
      <c r="E2789" s="2">
        <v>5285</v>
      </c>
    </row>
    <row r="2790" spans="1:5" x14ac:dyDescent="0.2">
      <c r="A2790">
        <f t="shared" si="43"/>
        <v>5.2859999999999996</v>
      </c>
      <c r="B2790" s="2">
        <v>99.022087999999997</v>
      </c>
      <c r="E2790" s="2">
        <v>5286</v>
      </c>
    </row>
    <row r="2791" spans="1:5" x14ac:dyDescent="0.2">
      <c r="A2791">
        <f t="shared" si="43"/>
        <v>5.2869999999999999</v>
      </c>
      <c r="B2791" s="2">
        <v>99.022132999999997</v>
      </c>
      <c r="E2791" s="2">
        <v>5287</v>
      </c>
    </row>
    <row r="2792" spans="1:5" x14ac:dyDescent="0.2">
      <c r="A2792">
        <f t="shared" si="43"/>
        <v>5.2880000000000003</v>
      </c>
      <c r="B2792" s="2">
        <v>99.022177999999997</v>
      </c>
      <c r="E2792" s="2">
        <v>5288</v>
      </c>
    </row>
    <row r="2793" spans="1:5" x14ac:dyDescent="0.2">
      <c r="A2793">
        <f t="shared" si="43"/>
        <v>5.2889999999999997</v>
      </c>
      <c r="B2793" s="2">
        <v>99.022221999999999</v>
      </c>
      <c r="E2793" s="2">
        <v>5289</v>
      </c>
    </row>
    <row r="2794" spans="1:5" x14ac:dyDescent="0.2">
      <c r="A2794">
        <f t="shared" si="43"/>
        <v>5.29</v>
      </c>
      <c r="B2794" s="2">
        <v>99.022266999999999</v>
      </c>
      <c r="E2794" s="2">
        <v>5290</v>
      </c>
    </row>
    <row r="2795" spans="1:5" x14ac:dyDescent="0.2">
      <c r="A2795">
        <f t="shared" si="43"/>
        <v>5.2910000000000004</v>
      </c>
      <c r="B2795" s="2">
        <v>99.022311999999999</v>
      </c>
      <c r="E2795" s="2">
        <v>5291</v>
      </c>
    </row>
    <row r="2796" spans="1:5" x14ac:dyDescent="0.2">
      <c r="A2796">
        <f t="shared" si="43"/>
        <v>5.2919999999999998</v>
      </c>
      <c r="B2796" s="2">
        <v>99.022357</v>
      </c>
      <c r="E2796" s="2">
        <v>5292</v>
      </c>
    </row>
    <row r="2797" spans="1:5" x14ac:dyDescent="0.2">
      <c r="A2797">
        <f t="shared" si="43"/>
        <v>5.2930000000000001</v>
      </c>
      <c r="B2797" s="2">
        <v>99.022401000000002</v>
      </c>
      <c r="E2797" s="2">
        <v>5293</v>
      </c>
    </row>
    <row r="2798" spans="1:5" x14ac:dyDescent="0.2">
      <c r="A2798">
        <f t="shared" si="43"/>
        <v>5.2939999999999996</v>
      </c>
      <c r="B2798" s="2">
        <v>99.022446000000002</v>
      </c>
      <c r="E2798" s="2">
        <v>5294</v>
      </c>
    </row>
    <row r="2799" spans="1:5" x14ac:dyDescent="0.2">
      <c r="A2799">
        <f t="shared" si="43"/>
        <v>5.2949999999999999</v>
      </c>
      <c r="B2799" s="2">
        <v>99.022491000000002</v>
      </c>
      <c r="E2799" s="2">
        <v>5295</v>
      </c>
    </row>
    <row r="2800" spans="1:5" x14ac:dyDescent="0.2">
      <c r="A2800">
        <f t="shared" si="43"/>
        <v>5.2960000000000003</v>
      </c>
      <c r="B2800" s="2">
        <v>99.022536000000002</v>
      </c>
      <c r="E2800" s="2">
        <v>5296</v>
      </c>
    </row>
    <row r="2801" spans="1:5" x14ac:dyDescent="0.2">
      <c r="A2801">
        <f t="shared" si="43"/>
        <v>5.2969999999999997</v>
      </c>
      <c r="B2801" s="2">
        <v>99.022581000000002</v>
      </c>
      <c r="E2801" s="2">
        <v>5297</v>
      </c>
    </row>
    <row r="2802" spans="1:5" x14ac:dyDescent="0.2">
      <c r="A2802">
        <f t="shared" si="43"/>
        <v>5.298</v>
      </c>
      <c r="B2802" s="2">
        <v>99.022626000000002</v>
      </c>
      <c r="E2802" s="2">
        <v>5298</v>
      </c>
    </row>
    <row r="2803" spans="1:5" x14ac:dyDescent="0.2">
      <c r="A2803">
        <f t="shared" si="43"/>
        <v>5.2990000000000004</v>
      </c>
      <c r="B2803" s="2">
        <v>99.022671000000003</v>
      </c>
      <c r="E2803" s="2">
        <v>5299</v>
      </c>
    </row>
    <row r="2804" spans="1:5" x14ac:dyDescent="0.2">
      <c r="A2804">
        <f t="shared" si="43"/>
        <v>5.3</v>
      </c>
      <c r="B2804" s="2">
        <v>99.022716000000003</v>
      </c>
      <c r="E2804" s="2">
        <v>5300</v>
      </c>
    </row>
    <row r="2805" spans="1:5" x14ac:dyDescent="0.2">
      <c r="A2805">
        <f t="shared" si="43"/>
        <v>5.3010000000000002</v>
      </c>
      <c r="B2805" s="2">
        <v>99.022761000000003</v>
      </c>
      <c r="E2805" s="2">
        <v>5301</v>
      </c>
    </row>
    <row r="2806" spans="1:5" x14ac:dyDescent="0.2">
      <c r="A2806">
        <f t="shared" si="43"/>
        <v>5.3019999999999996</v>
      </c>
      <c r="B2806" s="2">
        <v>99.022807</v>
      </c>
      <c r="E2806" s="2">
        <v>5302</v>
      </c>
    </row>
    <row r="2807" spans="1:5" x14ac:dyDescent="0.2">
      <c r="A2807">
        <f t="shared" si="43"/>
        <v>5.3029999999999999</v>
      </c>
      <c r="B2807" s="2">
        <v>99.022852</v>
      </c>
      <c r="E2807" s="2">
        <v>5303</v>
      </c>
    </row>
    <row r="2808" spans="1:5" x14ac:dyDescent="0.2">
      <c r="A2808">
        <f t="shared" si="43"/>
        <v>5.3040000000000003</v>
      </c>
      <c r="B2808" s="2">
        <v>99.022897</v>
      </c>
      <c r="E2808" s="2">
        <v>5304</v>
      </c>
    </row>
    <row r="2809" spans="1:5" x14ac:dyDescent="0.2">
      <c r="A2809">
        <f t="shared" si="43"/>
        <v>5.3049999999999997</v>
      </c>
      <c r="B2809" s="2">
        <v>99.022942</v>
      </c>
      <c r="E2809" s="2">
        <v>5305</v>
      </c>
    </row>
    <row r="2810" spans="1:5" x14ac:dyDescent="0.2">
      <c r="A2810">
        <f t="shared" si="43"/>
        <v>5.306</v>
      </c>
      <c r="B2810" s="2">
        <v>99.022987999999998</v>
      </c>
      <c r="E2810" s="2">
        <v>5306</v>
      </c>
    </row>
    <row r="2811" spans="1:5" x14ac:dyDescent="0.2">
      <c r="A2811">
        <f t="shared" si="43"/>
        <v>5.3070000000000004</v>
      </c>
      <c r="B2811" s="2">
        <v>99.023032999999998</v>
      </c>
      <c r="E2811" s="2">
        <v>5307</v>
      </c>
    </row>
    <row r="2812" spans="1:5" x14ac:dyDescent="0.2">
      <c r="A2812">
        <f t="shared" si="43"/>
        <v>5.3079999999999998</v>
      </c>
      <c r="B2812" s="2">
        <v>99.023077999999998</v>
      </c>
      <c r="E2812" s="2">
        <v>5308</v>
      </c>
    </row>
    <row r="2813" spans="1:5" x14ac:dyDescent="0.2">
      <c r="A2813">
        <f t="shared" si="43"/>
        <v>5.3090000000000002</v>
      </c>
      <c r="B2813" s="2">
        <v>99.023123999999996</v>
      </c>
      <c r="E2813" s="2">
        <v>5309</v>
      </c>
    </row>
    <row r="2814" spans="1:5" x14ac:dyDescent="0.2">
      <c r="A2814">
        <f t="shared" si="43"/>
        <v>5.31</v>
      </c>
      <c r="B2814" s="2">
        <v>99.023168999999996</v>
      </c>
      <c r="E2814" s="2">
        <v>5310</v>
      </c>
    </row>
    <row r="2815" spans="1:5" x14ac:dyDescent="0.2">
      <c r="A2815">
        <f t="shared" si="43"/>
        <v>5.3109999999999999</v>
      </c>
      <c r="B2815" s="2">
        <v>99.023214999999993</v>
      </c>
      <c r="E2815" s="2">
        <v>5311</v>
      </c>
    </row>
    <row r="2816" spans="1:5" x14ac:dyDescent="0.2">
      <c r="A2816">
        <f t="shared" si="43"/>
        <v>5.3120000000000003</v>
      </c>
      <c r="B2816" s="2">
        <v>99.023259999999993</v>
      </c>
      <c r="E2816" s="2">
        <v>5312</v>
      </c>
    </row>
    <row r="2817" spans="1:5" x14ac:dyDescent="0.2">
      <c r="A2817">
        <f t="shared" si="43"/>
        <v>5.3129999999999997</v>
      </c>
      <c r="B2817" s="2">
        <v>99.023306000000005</v>
      </c>
      <c r="E2817" s="2">
        <v>5313</v>
      </c>
    </row>
    <row r="2818" spans="1:5" x14ac:dyDescent="0.2">
      <c r="A2818">
        <f t="shared" si="43"/>
        <v>5.3140000000000001</v>
      </c>
      <c r="B2818" s="2">
        <v>99.023352000000003</v>
      </c>
      <c r="E2818" s="2">
        <v>5314</v>
      </c>
    </row>
    <row r="2819" spans="1:5" x14ac:dyDescent="0.2">
      <c r="A2819">
        <f t="shared" si="43"/>
        <v>5.3150000000000004</v>
      </c>
      <c r="B2819" s="2">
        <v>99.023397000000003</v>
      </c>
      <c r="E2819" s="2">
        <v>5315</v>
      </c>
    </row>
    <row r="2820" spans="1:5" x14ac:dyDescent="0.2">
      <c r="A2820">
        <f t="shared" si="43"/>
        <v>5.3159999999999998</v>
      </c>
      <c r="B2820" s="2">
        <v>99.023443</v>
      </c>
      <c r="E2820" s="2">
        <v>5316</v>
      </c>
    </row>
    <row r="2821" spans="1:5" x14ac:dyDescent="0.2">
      <c r="A2821">
        <f t="shared" ref="A2821:A2884" si="44">E2821/1000</f>
        <v>5.3170000000000002</v>
      </c>
      <c r="B2821" s="2">
        <v>99.023488999999998</v>
      </c>
      <c r="E2821" s="2">
        <v>5317</v>
      </c>
    </row>
    <row r="2822" spans="1:5" x14ac:dyDescent="0.2">
      <c r="A2822">
        <f t="shared" si="44"/>
        <v>5.3179999999999996</v>
      </c>
      <c r="B2822" s="2">
        <v>99.023534999999995</v>
      </c>
      <c r="E2822" s="2">
        <v>5318</v>
      </c>
    </row>
    <row r="2823" spans="1:5" x14ac:dyDescent="0.2">
      <c r="A2823">
        <f t="shared" si="44"/>
        <v>5.319</v>
      </c>
      <c r="B2823" s="2">
        <v>99.023579999999995</v>
      </c>
      <c r="E2823" s="2">
        <v>5319</v>
      </c>
    </row>
    <row r="2824" spans="1:5" x14ac:dyDescent="0.2">
      <c r="A2824">
        <f t="shared" si="44"/>
        <v>5.32</v>
      </c>
      <c r="B2824" s="2">
        <v>99.023625999999993</v>
      </c>
      <c r="E2824" s="2">
        <v>5320</v>
      </c>
    </row>
    <row r="2825" spans="1:5" x14ac:dyDescent="0.2">
      <c r="A2825">
        <f t="shared" si="44"/>
        <v>5.3209999999999997</v>
      </c>
      <c r="B2825" s="2">
        <v>99.023672000000005</v>
      </c>
      <c r="E2825" s="2">
        <v>5321</v>
      </c>
    </row>
    <row r="2826" spans="1:5" x14ac:dyDescent="0.2">
      <c r="A2826">
        <f t="shared" si="44"/>
        <v>5.3220000000000001</v>
      </c>
      <c r="B2826" s="2">
        <v>99.023718000000002</v>
      </c>
      <c r="E2826" s="2">
        <v>5322</v>
      </c>
    </row>
    <row r="2827" spans="1:5" x14ac:dyDescent="0.2">
      <c r="A2827">
        <f t="shared" si="44"/>
        <v>5.3230000000000004</v>
      </c>
      <c r="B2827" s="2">
        <v>99.023764</v>
      </c>
      <c r="E2827" s="2">
        <v>5323</v>
      </c>
    </row>
    <row r="2828" spans="1:5" x14ac:dyDescent="0.2">
      <c r="A2828">
        <f t="shared" si="44"/>
        <v>5.3239999999999998</v>
      </c>
      <c r="B2828" s="2">
        <v>99.023809999999997</v>
      </c>
      <c r="E2828" s="2">
        <v>5324</v>
      </c>
    </row>
    <row r="2829" spans="1:5" x14ac:dyDescent="0.2">
      <c r="A2829">
        <f t="shared" si="44"/>
        <v>5.3250000000000002</v>
      </c>
      <c r="B2829" s="2">
        <v>99.023855999999995</v>
      </c>
      <c r="E2829" s="2">
        <v>5325</v>
      </c>
    </row>
    <row r="2830" spans="1:5" x14ac:dyDescent="0.2">
      <c r="A2830">
        <f t="shared" si="44"/>
        <v>5.3259999999999996</v>
      </c>
      <c r="B2830" s="2">
        <v>99.023902000000007</v>
      </c>
      <c r="E2830" s="2">
        <v>5326</v>
      </c>
    </row>
    <row r="2831" spans="1:5" x14ac:dyDescent="0.2">
      <c r="A2831">
        <f t="shared" si="44"/>
        <v>5.327</v>
      </c>
      <c r="B2831" s="2">
        <v>99.023948000000004</v>
      </c>
      <c r="E2831" s="2">
        <v>5327</v>
      </c>
    </row>
    <row r="2832" spans="1:5" x14ac:dyDescent="0.2">
      <c r="A2832">
        <f t="shared" si="44"/>
        <v>5.3280000000000003</v>
      </c>
      <c r="B2832" s="2">
        <v>99.023994000000002</v>
      </c>
      <c r="E2832" s="2">
        <v>5328</v>
      </c>
    </row>
    <row r="2833" spans="1:5" x14ac:dyDescent="0.2">
      <c r="A2833">
        <f t="shared" si="44"/>
        <v>5.3289999999999997</v>
      </c>
      <c r="B2833" s="2">
        <v>99.024039999999999</v>
      </c>
      <c r="E2833" s="2">
        <v>5329</v>
      </c>
    </row>
    <row r="2834" spans="1:5" x14ac:dyDescent="0.2">
      <c r="A2834">
        <f t="shared" si="44"/>
        <v>5.33</v>
      </c>
      <c r="B2834" s="2">
        <v>99.024086999999994</v>
      </c>
      <c r="E2834" s="2">
        <v>5330</v>
      </c>
    </row>
    <row r="2835" spans="1:5" x14ac:dyDescent="0.2">
      <c r="A2835">
        <f t="shared" si="44"/>
        <v>5.3310000000000004</v>
      </c>
      <c r="B2835" s="2">
        <v>99.024133000000006</v>
      </c>
      <c r="E2835" s="2">
        <v>5331</v>
      </c>
    </row>
    <row r="2836" spans="1:5" x14ac:dyDescent="0.2">
      <c r="A2836">
        <f t="shared" si="44"/>
        <v>5.3319999999999999</v>
      </c>
      <c r="B2836" s="2">
        <v>99.024179000000004</v>
      </c>
      <c r="E2836" s="2">
        <v>5332</v>
      </c>
    </row>
    <row r="2837" spans="1:5" x14ac:dyDescent="0.2">
      <c r="A2837">
        <f t="shared" si="44"/>
        <v>5.3330000000000002</v>
      </c>
      <c r="B2837" s="2">
        <v>99.024225000000001</v>
      </c>
      <c r="E2837" s="2">
        <v>5333</v>
      </c>
    </row>
    <row r="2838" spans="1:5" x14ac:dyDescent="0.2">
      <c r="A2838">
        <f t="shared" si="44"/>
        <v>5.3339999999999996</v>
      </c>
      <c r="B2838" s="2">
        <v>99.024271999999996</v>
      </c>
      <c r="E2838" s="2">
        <v>5334</v>
      </c>
    </row>
    <row r="2839" spans="1:5" x14ac:dyDescent="0.2">
      <c r="A2839">
        <f t="shared" si="44"/>
        <v>5.335</v>
      </c>
      <c r="B2839" s="2">
        <v>99.024317999999994</v>
      </c>
      <c r="E2839" s="2">
        <v>5335</v>
      </c>
    </row>
    <row r="2840" spans="1:5" x14ac:dyDescent="0.2">
      <c r="A2840">
        <f t="shared" si="44"/>
        <v>5.3360000000000003</v>
      </c>
      <c r="B2840" s="2">
        <v>99.024365000000003</v>
      </c>
      <c r="E2840" s="2">
        <v>5336</v>
      </c>
    </row>
    <row r="2841" spans="1:5" x14ac:dyDescent="0.2">
      <c r="A2841">
        <f t="shared" si="44"/>
        <v>5.3369999999999997</v>
      </c>
      <c r="B2841" s="2">
        <v>99.024411000000001</v>
      </c>
      <c r="E2841" s="2">
        <v>5337</v>
      </c>
    </row>
    <row r="2842" spans="1:5" x14ac:dyDescent="0.2">
      <c r="A2842">
        <f t="shared" si="44"/>
        <v>5.3380000000000001</v>
      </c>
      <c r="B2842" s="2">
        <v>99.024457999999996</v>
      </c>
      <c r="E2842" s="2">
        <v>5338</v>
      </c>
    </row>
    <row r="2843" spans="1:5" x14ac:dyDescent="0.2">
      <c r="A2843">
        <f t="shared" si="44"/>
        <v>5.3390000000000004</v>
      </c>
      <c r="B2843" s="2">
        <v>99.024503999999993</v>
      </c>
      <c r="E2843" s="2">
        <v>5339</v>
      </c>
    </row>
    <row r="2844" spans="1:5" x14ac:dyDescent="0.2">
      <c r="A2844">
        <f t="shared" si="44"/>
        <v>5.34</v>
      </c>
      <c r="B2844" s="2">
        <v>99.024551000000002</v>
      </c>
      <c r="E2844" s="2">
        <v>5340</v>
      </c>
    </row>
    <row r="2845" spans="1:5" x14ac:dyDescent="0.2">
      <c r="A2845">
        <f t="shared" si="44"/>
        <v>5.3410000000000002</v>
      </c>
      <c r="B2845" s="2">
        <v>99.024597</v>
      </c>
      <c r="E2845" s="2">
        <v>5341</v>
      </c>
    </row>
    <row r="2846" spans="1:5" x14ac:dyDescent="0.2">
      <c r="A2846">
        <f t="shared" si="44"/>
        <v>5.3419999999999996</v>
      </c>
      <c r="B2846" s="2">
        <v>99.024643999999995</v>
      </c>
      <c r="E2846" s="2">
        <v>5342</v>
      </c>
    </row>
    <row r="2847" spans="1:5" x14ac:dyDescent="0.2">
      <c r="A2847">
        <f t="shared" si="44"/>
        <v>5.343</v>
      </c>
      <c r="B2847" s="2">
        <v>99.024691000000004</v>
      </c>
      <c r="E2847" s="2">
        <v>5343</v>
      </c>
    </row>
    <row r="2848" spans="1:5" x14ac:dyDescent="0.2">
      <c r="A2848">
        <f t="shared" si="44"/>
        <v>5.3440000000000003</v>
      </c>
      <c r="B2848" s="2">
        <v>99.024737000000002</v>
      </c>
      <c r="E2848" s="2">
        <v>5344</v>
      </c>
    </row>
    <row r="2849" spans="1:5" x14ac:dyDescent="0.2">
      <c r="A2849">
        <f t="shared" si="44"/>
        <v>5.3449999999999998</v>
      </c>
      <c r="B2849" s="2">
        <v>99.024783999999997</v>
      </c>
      <c r="E2849" s="2">
        <v>5345</v>
      </c>
    </row>
    <row r="2850" spans="1:5" x14ac:dyDescent="0.2">
      <c r="A2850">
        <f t="shared" si="44"/>
        <v>5.3460000000000001</v>
      </c>
      <c r="B2850" s="2">
        <v>99.024831000000006</v>
      </c>
      <c r="E2850" s="2">
        <v>5346</v>
      </c>
    </row>
    <row r="2851" spans="1:5" x14ac:dyDescent="0.2">
      <c r="A2851">
        <f t="shared" si="44"/>
        <v>5.3470000000000004</v>
      </c>
      <c r="B2851" s="2">
        <v>99.024878000000001</v>
      </c>
      <c r="E2851" s="2">
        <v>5347</v>
      </c>
    </row>
    <row r="2852" spans="1:5" x14ac:dyDescent="0.2">
      <c r="A2852">
        <f t="shared" si="44"/>
        <v>5.3479999999999999</v>
      </c>
      <c r="B2852" s="2">
        <v>99.024923999999999</v>
      </c>
      <c r="E2852" s="2">
        <v>5348</v>
      </c>
    </row>
    <row r="2853" spans="1:5" x14ac:dyDescent="0.2">
      <c r="A2853">
        <f t="shared" si="44"/>
        <v>5.3490000000000002</v>
      </c>
      <c r="B2853" s="2">
        <v>99.024970999999994</v>
      </c>
      <c r="E2853" s="2">
        <v>5349</v>
      </c>
    </row>
    <row r="2854" spans="1:5" x14ac:dyDescent="0.2">
      <c r="A2854">
        <f t="shared" si="44"/>
        <v>5.35</v>
      </c>
      <c r="B2854" s="2">
        <v>99.025018000000003</v>
      </c>
      <c r="E2854" s="2">
        <v>5350</v>
      </c>
    </row>
    <row r="2855" spans="1:5" x14ac:dyDescent="0.2">
      <c r="A2855">
        <f t="shared" si="44"/>
        <v>5.351</v>
      </c>
      <c r="B2855" s="2">
        <v>99.025064999999998</v>
      </c>
      <c r="E2855" s="2">
        <v>5351</v>
      </c>
    </row>
    <row r="2856" spans="1:5" x14ac:dyDescent="0.2">
      <c r="A2856">
        <f t="shared" si="44"/>
        <v>5.3520000000000003</v>
      </c>
      <c r="B2856" s="2">
        <v>99.025111999999993</v>
      </c>
      <c r="E2856" s="2">
        <v>5352</v>
      </c>
    </row>
    <row r="2857" spans="1:5" x14ac:dyDescent="0.2">
      <c r="A2857">
        <f t="shared" si="44"/>
        <v>5.3529999999999998</v>
      </c>
      <c r="B2857" s="2">
        <v>99.025159000000002</v>
      </c>
      <c r="E2857" s="2">
        <v>5353</v>
      </c>
    </row>
    <row r="2858" spans="1:5" x14ac:dyDescent="0.2">
      <c r="A2858">
        <f t="shared" si="44"/>
        <v>5.3540000000000001</v>
      </c>
      <c r="B2858" s="2">
        <v>99.025205999999997</v>
      </c>
      <c r="E2858" s="2">
        <v>5354</v>
      </c>
    </row>
    <row r="2859" spans="1:5" x14ac:dyDescent="0.2">
      <c r="A2859">
        <f t="shared" si="44"/>
        <v>5.3550000000000004</v>
      </c>
      <c r="B2859" s="2">
        <v>99.025253000000006</v>
      </c>
      <c r="E2859" s="2">
        <v>5355</v>
      </c>
    </row>
    <row r="2860" spans="1:5" x14ac:dyDescent="0.2">
      <c r="A2860">
        <f t="shared" si="44"/>
        <v>5.3559999999999999</v>
      </c>
      <c r="B2860" s="2">
        <v>99.025300000000001</v>
      </c>
      <c r="E2860" s="2">
        <v>5356</v>
      </c>
    </row>
    <row r="2861" spans="1:5" x14ac:dyDescent="0.2">
      <c r="A2861">
        <f t="shared" si="44"/>
        <v>5.3570000000000002</v>
      </c>
      <c r="B2861" s="2">
        <v>99.025347999999994</v>
      </c>
      <c r="E2861" s="2">
        <v>5357</v>
      </c>
    </row>
    <row r="2862" spans="1:5" x14ac:dyDescent="0.2">
      <c r="A2862">
        <f t="shared" si="44"/>
        <v>5.3579999999999997</v>
      </c>
      <c r="B2862" s="2">
        <v>99.025395000000003</v>
      </c>
      <c r="E2862" s="2">
        <v>5358</v>
      </c>
    </row>
    <row r="2863" spans="1:5" x14ac:dyDescent="0.2">
      <c r="A2863">
        <f t="shared" si="44"/>
        <v>5.359</v>
      </c>
      <c r="B2863" s="2">
        <v>99.025441999999998</v>
      </c>
      <c r="E2863" s="2">
        <v>5359</v>
      </c>
    </row>
    <row r="2864" spans="1:5" x14ac:dyDescent="0.2">
      <c r="A2864">
        <f t="shared" si="44"/>
        <v>5.36</v>
      </c>
      <c r="B2864" s="2">
        <v>99.025488999999993</v>
      </c>
      <c r="E2864" s="2">
        <v>5360</v>
      </c>
    </row>
    <row r="2865" spans="1:5" x14ac:dyDescent="0.2">
      <c r="A2865">
        <f t="shared" si="44"/>
        <v>5.3609999999999998</v>
      </c>
      <c r="B2865" s="2">
        <v>99.025537</v>
      </c>
      <c r="E2865" s="2">
        <v>5361</v>
      </c>
    </row>
    <row r="2866" spans="1:5" x14ac:dyDescent="0.2">
      <c r="A2866">
        <f t="shared" si="44"/>
        <v>5.3620000000000001</v>
      </c>
      <c r="B2866" s="2">
        <v>99.025583999999995</v>
      </c>
      <c r="E2866" s="2">
        <v>5362</v>
      </c>
    </row>
    <row r="2867" spans="1:5" x14ac:dyDescent="0.2">
      <c r="A2867">
        <f t="shared" si="44"/>
        <v>5.3630000000000004</v>
      </c>
      <c r="B2867" s="2">
        <v>99.025631000000004</v>
      </c>
      <c r="E2867" s="2">
        <v>5363</v>
      </c>
    </row>
    <row r="2868" spans="1:5" x14ac:dyDescent="0.2">
      <c r="A2868">
        <f t="shared" si="44"/>
        <v>5.3639999999999999</v>
      </c>
      <c r="B2868" s="2">
        <v>99.025678999999997</v>
      </c>
      <c r="E2868" s="2">
        <v>5364</v>
      </c>
    </row>
    <row r="2869" spans="1:5" x14ac:dyDescent="0.2">
      <c r="A2869">
        <f t="shared" si="44"/>
        <v>5.3650000000000002</v>
      </c>
      <c r="B2869" s="2">
        <v>99.025726000000006</v>
      </c>
      <c r="E2869" s="2">
        <v>5365</v>
      </c>
    </row>
    <row r="2870" spans="1:5" x14ac:dyDescent="0.2">
      <c r="A2870">
        <f t="shared" si="44"/>
        <v>5.3659999999999997</v>
      </c>
      <c r="B2870" s="2">
        <v>99.025773999999998</v>
      </c>
      <c r="E2870" s="2">
        <v>5366</v>
      </c>
    </row>
    <row r="2871" spans="1:5" x14ac:dyDescent="0.2">
      <c r="A2871">
        <f t="shared" si="44"/>
        <v>5.367</v>
      </c>
      <c r="B2871" s="2">
        <v>99.025820999999993</v>
      </c>
      <c r="E2871" s="2">
        <v>5367</v>
      </c>
    </row>
    <row r="2872" spans="1:5" x14ac:dyDescent="0.2">
      <c r="A2872">
        <f t="shared" si="44"/>
        <v>5.3680000000000003</v>
      </c>
      <c r="B2872" s="2">
        <v>99.025869</v>
      </c>
      <c r="E2872" s="2">
        <v>5368</v>
      </c>
    </row>
    <row r="2873" spans="1:5" x14ac:dyDescent="0.2">
      <c r="A2873">
        <f t="shared" si="44"/>
        <v>5.3689999999999998</v>
      </c>
      <c r="B2873" s="2">
        <v>99.025915999999995</v>
      </c>
      <c r="E2873" s="2">
        <v>5369</v>
      </c>
    </row>
    <row r="2874" spans="1:5" x14ac:dyDescent="0.2">
      <c r="A2874">
        <f t="shared" si="44"/>
        <v>5.37</v>
      </c>
      <c r="B2874" s="2">
        <v>99.025964000000002</v>
      </c>
      <c r="E2874" s="2">
        <v>5370</v>
      </c>
    </row>
    <row r="2875" spans="1:5" x14ac:dyDescent="0.2">
      <c r="A2875">
        <f t="shared" si="44"/>
        <v>5.3710000000000004</v>
      </c>
      <c r="B2875" s="2">
        <v>99.026010999999997</v>
      </c>
      <c r="E2875" s="2">
        <v>5371</v>
      </c>
    </row>
    <row r="2876" spans="1:5" x14ac:dyDescent="0.2">
      <c r="A2876">
        <f t="shared" si="44"/>
        <v>5.3719999999999999</v>
      </c>
      <c r="B2876" s="2">
        <v>99.026059000000004</v>
      </c>
      <c r="E2876" s="2">
        <v>5372</v>
      </c>
    </row>
    <row r="2877" spans="1:5" x14ac:dyDescent="0.2">
      <c r="A2877">
        <f t="shared" si="44"/>
        <v>5.3730000000000002</v>
      </c>
      <c r="B2877" s="2">
        <v>99.026106999999996</v>
      </c>
      <c r="E2877" s="2">
        <v>5373</v>
      </c>
    </row>
    <row r="2878" spans="1:5" x14ac:dyDescent="0.2">
      <c r="A2878">
        <f t="shared" si="44"/>
        <v>5.3739999999999997</v>
      </c>
      <c r="B2878" s="2">
        <v>99.026155000000003</v>
      </c>
      <c r="E2878" s="2">
        <v>5374</v>
      </c>
    </row>
    <row r="2879" spans="1:5" x14ac:dyDescent="0.2">
      <c r="A2879">
        <f t="shared" si="44"/>
        <v>5.375</v>
      </c>
      <c r="B2879" s="2">
        <v>99.026201999999998</v>
      </c>
      <c r="E2879" s="2">
        <v>5375</v>
      </c>
    </row>
    <row r="2880" spans="1:5" x14ac:dyDescent="0.2">
      <c r="A2880">
        <f t="shared" si="44"/>
        <v>5.3760000000000003</v>
      </c>
      <c r="B2880" s="2">
        <v>99.026250000000005</v>
      </c>
      <c r="E2880" s="2">
        <v>5376</v>
      </c>
    </row>
    <row r="2881" spans="1:5" x14ac:dyDescent="0.2">
      <c r="A2881">
        <f t="shared" si="44"/>
        <v>5.3769999999999998</v>
      </c>
      <c r="B2881" s="2">
        <v>99.026297999999997</v>
      </c>
      <c r="E2881" s="2">
        <v>5377</v>
      </c>
    </row>
    <row r="2882" spans="1:5" x14ac:dyDescent="0.2">
      <c r="A2882">
        <f t="shared" si="44"/>
        <v>5.3780000000000001</v>
      </c>
      <c r="B2882" s="2">
        <v>99.026346000000004</v>
      </c>
      <c r="E2882" s="2">
        <v>5378</v>
      </c>
    </row>
    <row r="2883" spans="1:5" x14ac:dyDescent="0.2">
      <c r="A2883">
        <f t="shared" si="44"/>
        <v>5.3789999999999996</v>
      </c>
      <c r="B2883" s="2">
        <v>99.026393999999996</v>
      </c>
      <c r="E2883" s="2">
        <v>5379</v>
      </c>
    </row>
    <row r="2884" spans="1:5" x14ac:dyDescent="0.2">
      <c r="A2884">
        <f t="shared" si="44"/>
        <v>5.38</v>
      </c>
      <c r="B2884" s="2">
        <v>99.026442000000003</v>
      </c>
      <c r="E2884" s="2">
        <v>5380</v>
      </c>
    </row>
    <row r="2885" spans="1:5" x14ac:dyDescent="0.2">
      <c r="A2885">
        <f t="shared" ref="A2885:A2948" si="45">E2885/1000</f>
        <v>5.3810000000000002</v>
      </c>
      <c r="B2885" s="2">
        <v>99.026489999999995</v>
      </c>
      <c r="E2885" s="2">
        <v>5381</v>
      </c>
    </row>
    <row r="2886" spans="1:5" x14ac:dyDescent="0.2">
      <c r="A2886">
        <f t="shared" si="45"/>
        <v>5.3819999999999997</v>
      </c>
      <c r="B2886" s="2">
        <v>99.026538000000002</v>
      </c>
      <c r="E2886" s="2">
        <v>5382</v>
      </c>
    </row>
    <row r="2887" spans="1:5" x14ac:dyDescent="0.2">
      <c r="A2887">
        <f t="shared" si="45"/>
        <v>5.383</v>
      </c>
      <c r="B2887" s="2">
        <v>99.026585999999995</v>
      </c>
      <c r="E2887" s="2">
        <v>5383</v>
      </c>
    </row>
    <row r="2888" spans="1:5" x14ac:dyDescent="0.2">
      <c r="A2888">
        <f t="shared" si="45"/>
        <v>5.3840000000000003</v>
      </c>
      <c r="B2888" s="2">
        <v>99.026634000000001</v>
      </c>
      <c r="E2888" s="2">
        <v>5384</v>
      </c>
    </row>
    <row r="2889" spans="1:5" x14ac:dyDescent="0.2">
      <c r="A2889">
        <f t="shared" si="45"/>
        <v>5.3849999999999998</v>
      </c>
      <c r="B2889" s="2">
        <v>99.026681999999994</v>
      </c>
      <c r="E2889" s="2">
        <v>5385</v>
      </c>
    </row>
    <row r="2890" spans="1:5" x14ac:dyDescent="0.2">
      <c r="A2890">
        <f t="shared" si="45"/>
        <v>5.3860000000000001</v>
      </c>
      <c r="B2890" s="2">
        <v>99.026730000000001</v>
      </c>
      <c r="E2890" s="2">
        <v>5386</v>
      </c>
    </row>
    <row r="2891" spans="1:5" x14ac:dyDescent="0.2">
      <c r="A2891">
        <f t="shared" si="45"/>
        <v>5.3869999999999996</v>
      </c>
      <c r="B2891" s="2">
        <v>99.026777999999993</v>
      </c>
      <c r="E2891" s="2">
        <v>5387</v>
      </c>
    </row>
    <row r="2892" spans="1:5" x14ac:dyDescent="0.2">
      <c r="A2892">
        <f t="shared" si="45"/>
        <v>5.3879999999999999</v>
      </c>
      <c r="B2892" s="2">
        <v>99.026826</v>
      </c>
      <c r="E2892" s="2">
        <v>5388</v>
      </c>
    </row>
    <row r="2893" spans="1:5" x14ac:dyDescent="0.2">
      <c r="A2893">
        <f t="shared" si="45"/>
        <v>5.3890000000000002</v>
      </c>
      <c r="B2893" s="2">
        <v>99.026875000000004</v>
      </c>
      <c r="E2893" s="2">
        <v>5389</v>
      </c>
    </row>
    <row r="2894" spans="1:5" x14ac:dyDescent="0.2">
      <c r="A2894">
        <f t="shared" si="45"/>
        <v>5.39</v>
      </c>
      <c r="B2894" s="2">
        <v>99.026922999999996</v>
      </c>
      <c r="E2894" s="2">
        <v>5390</v>
      </c>
    </row>
    <row r="2895" spans="1:5" x14ac:dyDescent="0.2">
      <c r="A2895">
        <f t="shared" si="45"/>
        <v>5.391</v>
      </c>
      <c r="B2895" s="2">
        <v>99.026971000000003</v>
      </c>
      <c r="E2895" s="2">
        <v>5391</v>
      </c>
    </row>
    <row r="2896" spans="1:5" x14ac:dyDescent="0.2">
      <c r="A2896">
        <f t="shared" si="45"/>
        <v>5.3920000000000003</v>
      </c>
      <c r="B2896" s="2">
        <v>99.027019999999993</v>
      </c>
      <c r="E2896" s="2">
        <v>5392</v>
      </c>
    </row>
    <row r="2897" spans="1:5" x14ac:dyDescent="0.2">
      <c r="A2897">
        <f t="shared" si="45"/>
        <v>5.3929999999999998</v>
      </c>
      <c r="B2897" s="2">
        <v>99.027068</v>
      </c>
      <c r="E2897" s="2">
        <v>5393</v>
      </c>
    </row>
    <row r="2898" spans="1:5" x14ac:dyDescent="0.2">
      <c r="A2898">
        <f t="shared" si="45"/>
        <v>5.3940000000000001</v>
      </c>
      <c r="B2898" s="2">
        <v>99.027116000000007</v>
      </c>
      <c r="E2898" s="2">
        <v>5394</v>
      </c>
    </row>
    <row r="2899" spans="1:5" x14ac:dyDescent="0.2">
      <c r="A2899">
        <f t="shared" si="45"/>
        <v>5.3949999999999996</v>
      </c>
      <c r="B2899" s="2">
        <v>99.027164999999997</v>
      </c>
      <c r="E2899" s="2">
        <v>5395</v>
      </c>
    </row>
    <row r="2900" spans="1:5" x14ac:dyDescent="0.2">
      <c r="A2900">
        <f t="shared" si="45"/>
        <v>5.3959999999999999</v>
      </c>
      <c r="B2900" s="2">
        <v>99.027213000000003</v>
      </c>
      <c r="E2900" s="2">
        <v>5396</v>
      </c>
    </row>
    <row r="2901" spans="1:5" x14ac:dyDescent="0.2">
      <c r="A2901">
        <f t="shared" si="45"/>
        <v>5.3970000000000002</v>
      </c>
      <c r="B2901" s="2">
        <v>99.027261999999993</v>
      </c>
      <c r="E2901" s="2">
        <v>5397</v>
      </c>
    </row>
    <row r="2902" spans="1:5" x14ac:dyDescent="0.2">
      <c r="A2902">
        <f t="shared" si="45"/>
        <v>5.3979999999999997</v>
      </c>
      <c r="B2902" s="2">
        <v>99.02731</v>
      </c>
      <c r="E2902" s="2">
        <v>5398</v>
      </c>
    </row>
    <row r="2903" spans="1:5" x14ac:dyDescent="0.2">
      <c r="A2903">
        <f t="shared" si="45"/>
        <v>5.399</v>
      </c>
      <c r="B2903" s="2">
        <v>99.027359000000004</v>
      </c>
      <c r="E2903" s="2">
        <v>5399</v>
      </c>
    </row>
    <row r="2904" spans="1:5" x14ac:dyDescent="0.2">
      <c r="A2904">
        <f t="shared" si="45"/>
        <v>5.4</v>
      </c>
      <c r="B2904" s="2">
        <v>99.027407999999994</v>
      </c>
      <c r="E2904" s="2">
        <v>5400</v>
      </c>
    </row>
    <row r="2905" spans="1:5" x14ac:dyDescent="0.2">
      <c r="A2905">
        <f t="shared" si="45"/>
        <v>5.4009999999999998</v>
      </c>
      <c r="B2905" s="2">
        <v>99.027456000000001</v>
      </c>
      <c r="E2905" s="2">
        <v>5401</v>
      </c>
    </row>
    <row r="2906" spans="1:5" x14ac:dyDescent="0.2">
      <c r="A2906">
        <f t="shared" si="45"/>
        <v>5.4020000000000001</v>
      </c>
      <c r="B2906" s="2">
        <v>99.027505000000005</v>
      </c>
      <c r="E2906" s="2">
        <v>5402</v>
      </c>
    </row>
    <row r="2907" spans="1:5" x14ac:dyDescent="0.2">
      <c r="A2907">
        <f t="shared" si="45"/>
        <v>5.4029999999999996</v>
      </c>
      <c r="B2907" s="2">
        <v>99.027553999999995</v>
      </c>
      <c r="E2907" s="2">
        <v>5403</v>
      </c>
    </row>
    <row r="2908" spans="1:5" x14ac:dyDescent="0.2">
      <c r="A2908">
        <f t="shared" si="45"/>
        <v>5.4039999999999999</v>
      </c>
      <c r="B2908" s="2">
        <v>99.027602000000002</v>
      </c>
      <c r="E2908" s="2">
        <v>5404</v>
      </c>
    </row>
    <row r="2909" spans="1:5" x14ac:dyDescent="0.2">
      <c r="A2909">
        <f t="shared" si="45"/>
        <v>5.4050000000000002</v>
      </c>
      <c r="B2909" s="2">
        <v>99.027651000000006</v>
      </c>
      <c r="E2909" s="2">
        <v>5405</v>
      </c>
    </row>
    <row r="2910" spans="1:5" x14ac:dyDescent="0.2">
      <c r="A2910">
        <f t="shared" si="45"/>
        <v>5.4059999999999997</v>
      </c>
      <c r="B2910" s="2">
        <v>99.027699999999996</v>
      </c>
      <c r="E2910" s="2">
        <v>5406</v>
      </c>
    </row>
    <row r="2911" spans="1:5" x14ac:dyDescent="0.2">
      <c r="A2911">
        <f t="shared" si="45"/>
        <v>5.407</v>
      </c>
      <c r="B2911" s="2">
        <v>99.027749</v>
      </c>
      <c r="E2911" s="2">
        <v>5407</v>
      </c>
    </row>
    <row r="2912" spans="1:5" x14ac:dyDescent="0.2">
      <c r="A2912">
        <f t="shared" si="45"/>
        <v>5.4080000000000004</v>
      </c>
      <c r="B2912" s="2">
        <v>99.027798000000004</v>
      </c>
      <c r="E2912" s="2">
        <v>5408</v>
      </c>
    </row>
    <row r="2913" spans="1:5" x14ac:dyDescent="0.2">
      <c r="A2913">
        <f t="shared" si="45"/>
        <v>5.4089999999999998</v>
      </c>
      <c r="B2913" s="2">
        <v>99.027845999999997</v>
      </c>
      <c r="E2913" s="2">
        <v>5409</v>
      </c>
    </row>
    <row r="2914" spans="1:5" x14ac:dyDescent="0.2">
      <c r="A2914">
        <f t="shared" si="45"/>
        <v>5.41</v>
      </c>
      <c r="B2914" s="2">
        <v>99.027895000000001</v>
      </c>
      <c r="E2914" s="2">
        <v>5410</v>
      </c>
    </row>
    <row r="2915" spans="1:5" x14ac:dyDescent="0.2">
      <c r="A2915">
        <f t="shared" si="45"/>
        <v>5.4109999999999996</v>
      </c>
      <c r="B2915" s="2">
        <v>99.027944000000005</v>
      </c>
      <c r="E2915" s="2">
        <v>5411</v>
      </c>
    </row>
    <row r="2916" spans="1:5" x14ac:dyDescent="0.2">
      <c r="A2916">
        <f t="shared" si="45"/>
        <v>5.4119999999999999</v>
      </c>
      <c r="B2916" s="2">
        <v>99.027992999999995</v>
      </c>
      <c r="E2916" s="2">
        <v>5412</v>
      </c>
    </row>
    <row r="2917" spans="1:5" x14ac:dyDescent="0.2">
      <c r="A2917">
        <f t="shared" si="45"/>
        <v>5.4130000000000003</v>
      </c>
      <c r="B2917" s="2">
        <v>99.028041999999999</v>
      </c>
      <c r="E2917" s="2">
        <v>5413</v>
      </c>
    </row>
    <row r="2918" spans="1:5" x14ac:dyDescent="0.2">
      <c r="A2918">
        <f t="shared" si="45"/>
        <v>5.4139999999999997</v>
      </c>
      <c r="B2918" s="2">
        <v>99.028091000000003</v>
      </c>
      <c r="E2918" s="2">
        <v>5414</v>
      </c>
    </row>
    <row r="2919" spans="1:5" x14ac:dyDescent="0.2">
      <c r="A2919">
        <f t="shared" si="45"/>
        <v>5.415</v>
      </c>
      <c r="B2919" s="2">
        <v>99.028139999999993</v>
      </c>
      <c r="E2919" s="2">
        <v>5415</v>
      </c>
    </row>
    <row r="2920" spans="1:5" x14ac:dyDescent="0.2">
      <c r="A2920">
        <f t="shared" si="45"/>
        <v>5.4160000000000004</v>
      </c>
      <c r="B2920" s="2">
        <v>99.028189999999995</v>
      </c>
      <c r="E2920" s="2">
        <v>5416</v>
      </c>
    </row>
    <row r="2921" spans="1:5" x14ac:dyDescent="0.2">
      <c r="A2921">
        <f t="shared" si="45"/>
        <v>5.4169999999999998</v>
      </c>
      <c r="B2921" s="2">
        <v>99.028238999999999</v>
      </c>
      <c r="E2921" s="2">
        <v>5417</v>
      </c>
    </row>
    <row r="2922" spans="1:5" x14ac:dyDescent="0.2">
      <c r="A2922">
        <f t="shared" si="45"/>
        <v>5.4180000000000001</v>
      </c>
      <c r="B2922" s="2">
        <v>99.028288000000003</v>
      </c>
      <c r="E2922" s="2">
        <v>5418</v>
      </c>
    </row>
    <row r="2923" spans="1:5" x14ac:dyDescent="0.2">
      <c r="A2923">
        <f t="shared" si="45"/>
        <v>5.4189999999999996</v>
      </c>
      <c r="B2923" s="2">
        <v>99.028336999999993</v>
      </c>
      <c r="E2923" s="2">
        <v>5419</v>
      </c>
    </row>
    <row r="2924" spans="1:5" x14ac:dyDescent="0.2">
      <c r="A2924">
        <f t="shared" si="45"/>
        <v>5.42</v>
      </c>
      <c r="B2924" s="2">
        <v>99.028385999999998</v>
      </c>
      <c r="E2924" s="2">
        <v>5420</v>
      </c>
    </row>
    <row r="2925" spans="1:5" x14ac:dyDescent="0.2">
      <c r="A2925">
        <f t="shared" si="45"/>
        <v>5.4210000000000003</v>
      </c>
      <c r="B2925" s="2">
        <v>99.028435999999999</v>
      </c>
      <c r="E2925" s="2">
        <v>5421</v>
      </c>
    </row>
    <row r="2926" spans="1:5" x14ac:dyDescent="0.2">
      <c r="A2926">
        <f t="shared" si="45"/>
        <v>5.4219999999999997</v>
      </c>
      <c r="B2926" s="2">
        <v>99.028485000000003</v>
      </c>
      <c r="E2926" s="2">
        <v>5422</v>
      </c>
    </row>
    <row r="2927" spans="1:5" x14ac:dyDescent="0.2">
      <c r="A2927">
        <f t="shared" si="45"/>
        <v>5.423</v>
      </c>
      <c r="B2927" s="2">
        <v>99.028533999999993</v>
      </c>
      <c r="E2927" s="2">
        <v>5423</v>
      </c>
    </row>
    <row r="2928" spans="1:5" x14ac:dyDescent="0.2">
      <c r="A2928">
        <f t="shared" si="45"/>
        <v>5.4240000000000004</v>
      </c>
      <c r="B2928" s="2">
        <v>99.028583999999995</v>
      </c>
      <c r="E2928" s="2">
        <v>5424</v>
      </c>
    </row>
    <row r="2929" spans="1:5" x14ac:dyDescent="0.2">
      <c r="A2929">
        <f t="shared" si="45"/>
        <v>5.4249999999999998</v>
      </c>
      <c r="B2929" s="2">
        <v>99.028632999999999</v>
      </c>
      <c r="E2929" s="2">
        <v>5425</v>
      </c>
    </row>
    <row r="2930" spans="1:5" x14ac:dyDescent="0.2">
      <c r="A2930">
        <f t="shared" si="45"/>
        <v>5.4260000000000002</v>
      </c>
      <c r="B2930" s="2">
        <v>99.028682000000003</v>
      </c>
      <c r="E2930" s="2">
        <v>5426</v>
      </c>
    </row>
    <row r="2931" spans="1:5" x14ac:dyDescent="0.2">
      <c r="A2931">
        <f t="shared" si="45"/>
        <v>5.4269999999999996</v>
      </c>
      <c r="B2931" s="2">
        <v>99.028732000000005</v>
      </c>
      <c r="E2931" s="2">
        <v>5427</v>
      </c>
    </row>
    <row r="2932" spans="1:5" x14ac:dyDescent="0.2">
      <c r="A2932">
        <f t="shared" si="45"/>
        <v>5.4279999999999999</v>
      </c>
      <c r="B2932" s="2">
        <v>99.028780999999995</v>
      </c>
      <c r="E2932" s="2">
        <v>5428</v>
      </c>
    </row>
    <row r="2933" spans="1:5" x14ac:dyDescent="0.2">
      <c r="A2933">
        <f t="shared" si="45"/>
        <v>5.4290000000000003</v>
      </c>
      <c r="B2933" s="2">
        <v>99.028830999999997</v>
      </c>
      <c r="E2933" s="2">
        <v>5429</v>
      </c>
    </row>
    <row r="2934" spans="1:5" x14ac:dyDescent="0.2">
      <c r="A2934">
        <f t="shared" si="45"/>
        <v>5.43</v>
      </c>
      <c r="B2934" s="2">
        <v>99.028880999999998</v>
      </c>
      <c r="E2934" s="2">
        <v>5430</v>
      </c>
    </row>
    <row r="2935" spans="1:5" x14ac:dyDescent="0.2">
      <c r="A2935">
        <f t="shared" si="45"/>
        <v>5.431</v>
      </c>
      <c r="B2935" s="2">
        <v>99.028930000000003</v>
      </c>
      <c r="E2935" s="2">
        <v>5431</v>
      </c>
    </row>
    <row r="2936" spans="1:5" x14ac:dyDescent="0.2">
      <c r="A2936">
        <f t="shared" si="45"/>
        <v>5.4320000000000004</v>
      </c>
      <c r="B2936" s="2">
        <v>99.028980000000004</v>
      </c>
      <c r="E2936" s="2">
        <v>5432</v>
      </c>
    </row>
    <row r="2937" spans="1:5" x14ac:dyDescent="0.2">
      <c r="A2937">
        <f t="shared" si="45"/>
        <v>5.4329999999999998</v>
      </c>
      <c r="B2937" s="2">
        <v>99.029028999999994</v>
      </c>
      <c r="E2937" s="2">
        <v>5433</v>
      </c>
    </row>
    <row r="2938" spans="1:5" x14ac:dyDescent="0.2">
      <c r="A2938">
        <f t="shared" si="45"/>
        <v>5.4340000000000002</v>
      </c>
      <c r="B2938" s="2">
        <v>99.029078999999996</v>
      </c>
      <c r="E2938" s="2">
        <v>5434</v>
      </c>
    </row>
    <row r="2939" spans="1:5" x14ac:dyDescent="0.2">
      <c r="A2939">
        <f t="shared" si="45"/>
        <v>5.4349999999999996</v>
      </c>
      <c r="B2939" s="2">
        <v>99.029128999999998</v>
      </c>
      <c r="E2939" s="2">
        <v>5435</v>
      </c>
    </row>
    <row r="2940" spans="1:5" x14ac:dyDescent="0.2">
      <c r="A2940">
        <f t="shared" si="45"/>
        <v>5.4359999999999999</v>
      </c>
      <c r="B2940" s="2">
        <v>99.029178999999999</v>
      </c>
      <c r="E2940" s="2">
        <v>5436</v>
      </c>
    </row>
    <row r="2941" spans="1:5" x14ac:dyDescent="0.2">
      <c r="A2941">
        <f t="shared" si="45"/>
        <v>5.4370000000000003</v>
      </c>
      <c r="B2941" s="2">
        <v>99.029228000000003</v>
      </c>
      <c r="E2941" s="2">
        <v>5437</v>
      </c>
    </row>
    <row r="2942" spans="1:5" x14ac:dyDescent="0.2">
      <c r="A2942">
        <f t="shared" si="45"/>
        <v>5.4379999999999997</v>
      </c>
      <c r="B2942" s="2">
        <v>99.029278000000005</v>
      </c>
      <c r="E2942" s="2">
        <v>5438</v>
      </c>
    </row>
    <row r="2943" spans="1:5" x14ac:dyDescent="0.2">
      <c r="A2943">
        <f t="shared" si="45"/>
        <v>5.4390000000000001</v>
      </c>
      <c r="B2943" s="2">
        <v>99.029328000000007</v>
      </c>
      <c r="E2943" s="2">
        <v>5439</v>
      </c>
    </row>
    <row r="2944" spans="1:5" x14ac:dyDescent="0.2">
      <c r="A2944">
        <f t="shared" si="45"/>
        <v>5.44</v>
      </c>
      <c r="B2944" s="2">
        <v>99.029377999999994</v>
      </c>
      <c r="E2944" s="2">
        <v>5440</v>
      </c>
    </row>
    <row r="2945" spans="1:5" x14ac:dyDescent="0.2">
      <c r="A2945">
        <f t="shared" si="45"/>
        <v>5.4409999999999998</v>
      </c>
      <c r="B2945" s="2">
        <v>99.029427999999996</v>
      </c>
      <c r="E2945" s="2">
        <v>5441</v>
      </c>
    </row>
    <row r="2946" spans="1:5" x14ac:dyDescent="0.2">
      <c r="A2946">
        <f t="shared" si="45"/>
        <v>5.4420000000000002</v>
      </c>
      <c r="B2946" s="2">
        <v>99.029477999999997</v>
      </c>
      <c r="E2946" s="2">
        <v>5442</v>
      </c>
    </row>
    <row r="2947" spans="1:5" x14ac:dyDescent="0.2">
      <c r="A2947">
        <f t="shared" si="45"/>
        <v>5.4429999999999996</v>
      </c>
      <c r="B2947" s="2">
        <v>99.029527999999999</v>
      </c>
      <c r="E2947" s="2">
        <v>5443</v>
      </c>
    </row>
    <row r="2948" spans="1:5" x14ac:dyDescent="0.2">
      <c r="A2948">
        <f t="shared" si="45"/>
        <v>5.444</v>
      </c>
      <c r="B2948" s="2">
        <v>99.029578000000001</v>
      </c>
      <c r="E2948" s="2">
        <v>5444</v>
      </c>
    </row>
    <row r="2949" spans="1:5" x14ac:dyDescent="0.2">
      <c r="A2949">
        <f t="shared" ref="A2949:A3012" si="46">E2949/1000</f>
        <v>5.4450000000000003</v>
      </c>
      <c r="B2949" s="2">
        <v>99.029628000000002</v>
      </c>
      <c r="E2949" s="2">
        <v>5445</v>
      </c>
    </row>
    <row r="2950" spans="1:5" x14ac:dyDescent="0.2">
      <c r="A2950">
        <f t="shared" si="46"/>
        <v>5.4459999999999997</v>
      </c>
      <c r="B2950" s="2">
        <v>99.029678000000004</v>
      </c>
      <c r="E2950" s="2">
        <v>5446</v>
      </c>
    </row>
    <row r="2951" spans="1:5" x14ac:dyDescent="0.2">
      <c r="A2951">
        <f t="shared" si="46"/>
        <v>5.4470000000000001</v>
      </c>
      <c r="B2951" s="2">
        <v>99.029728000000006</v>
      </c>
      <c r="E2951" s="2">
        <v>5447</v>
      </c>
    </row>
    <row r="2952" spans="1:5" x14ac:dyDescent="0.2">
      <c r="A2952">
        <f t="shared" si="46"/>
        <v>5.4480000000000004</v>
      </c>
      <c r="B2952" s="2">
        <v>99.029777999999993</v>
      </c>
      <c r="E2952" s="2">
        <v>5448</v>
      </c>
    </row>
    <row r="2953" spans="1:5" x14ac:dyDescent="0.2">
      <c r="A2953">
        <f t="shared" si="46"/>
        <v>5.4489999999999998</v>
      </c>
      <c r="B2953" s="2">
        <v>99.029827999999995</v>
      </c>
      <c r="E2953" s="2">
        <v>5449</v>
      </c>
    </row>
    <row r="2954" spans="1:5" x14ac:dyDescent="0.2">
      <c r="A2954">
        <f t="shared" si="46"/>
        <v>5.45</v>
      </c>
      <c r="B2954" s="2">
        <v>99.029877999999997</v>
      </c>
      <c r="E2954" s="2">
        <v>5450</v>
      </c>
    </row>
    <row r="2955" spans="1:5" x14ac:dyDescent="0.2">
      <c r="A2955">
        <f t="shared" si="46"/>
        <v>5.4509999999999996</v>
      </c>
      <c r="B2955" s="2">
        <v>99.029927999999998</v>
      </c>
      <c r="E2955" s="2">
        <v>5451</v>
      </c>
    </row>
    <row r="2956" spans="1:5" x14ac:dyDescent="0.2">
      <c r="A2956">
        <f t="shared" si="46"/>
        <v>5.452</v>
      </c>
      <c r="B2956" s="2">
        <v>99.029978999999997</v>
      </c>
      <c r="E2956" s="2">
        <v>5452</v>
      </c>
    </row>
    <row r="2957" spans="1:5" x14ac:dyDescent="0.2">
      <c r="A2957">
        <f t="shared" si="46"/>
        <v>5.4530000000000003</v>
      </c>
      <c r="B2957" s="2">
        <v>99.030028999999999</v>
      </c>
      <c r="E2957" s="2">
        <v>5453</v>
      </c>
    </row>
    <row r="2958" spans="1:5" x14ac:dyDescent="0.2">
      <c r="A2958">
        <f t="shared" si="46"/>
        <v>5.4539999999999997</v>
      </c>
      <c r="B2958" s="2">
        <v>99.030079000000001</v>
      </c>
      <c r="E2958" s="2">
        <v>5454</v>
      </c>
    </row>
    <row r="2959" spans="1:5" x14ac:dyDescent="0.2">
      <c r="A2959">
        <f t="shared" si="46"/>
        <v>5.4550000000000001</v>
      </c>
      <c r="B2959" s="2">
        <v>99.030129000000002</v>
      </c>
      <c r="E2959" s="2">
        <v>5455</v>
      </c>
    </row>
    <row r="2960" spans="1:5" x14ac:dyDescent="0.2">
      <c r="A2960">
        <f t="shared" si="46"/>
        <v>5.4560000000000004</v>
      </c>
      <c r="B2960" s="2">
        <v>99.030180000000001</v>
      </c>
      <c r="E2960" s="2">
        <v>5456</v>
      </c>
    </row>
    <row r="2961" spans="1:5" x14ac:dyDescent="0.2">
      <c r="A2961">
        <f t="shared" si="46"/>
        <v>5.4569999999999999</v>
      </c>
      <c r="B2961" s="2">
        <v>99.030230000000003</v>
      </c>
      <c r="E2961" s="2">
        <v>5457</v>
      </c>
    </row>
    <row r="2962" spans="1:5" x14ac:dyDescent="0.2">
      <c r="A2962">
        <f t="shared" si="46"/>
        <v>5.4580000000000002</v>
      </c>
      <c r="B2962" s="2">
        <v>99.030281000000002</v>
      </c>
      <c r="E2962" s="2">
        <v>5458</v>
      </c>
    </row>
    <row r="2963" spans="1:5" x14ac:dyDescent="0.2">
      <c r="A2963">
        <f t="shared" si="46"/>
        <v>5.4589999999999996</v>
      </c>
      <c r="B2963" s="2">
        <v>99.030331000000004</v>
      </c>
      <c r="E2963" s="2">
        <v>5459</v>
      </c>
    </row>
    <row r="2964" spans="1:5" x14ac:dyDescent="0.2">
      <c r="A2964">
        <f t="shared" si="46"/>
        <v>5.46</v>
      </c>
      <c r="B2964" s="2">
        <v>99.030381000000006</v>
      </c>
      <c r="E2964" s="2">
        <v>5460</v>
      </c>
    </row>
    <row r="2965" spans="1:5" x14ac:dyDescent="0.2">
      <c r="A2965">
        <f t="shared" si="46"/>
        <v>5.4610000000000003</v>
      </c>
      <c r="B2965" s="2">
        <v>99.030432000000005</v>
      </c>
      <c r="E2965" s="2">
        <v>5461</v>
      </c>
    </row>
    <row r="2966" spans="1:5" x14ac:dyDescent="0.2">
      <c r="A2966">
        <f t="shared" si="46"/>
        <v>5.4619999999999997</v>
      </c>
      <c r="B2966" s="2">
        <v>99.030483000000004</v>
      </c>
      <c r="E2966" s="2">
        <v>5462</v>
      </c>
    </row>
    <row r="2967" spans="1:5" x14ac:dyDescent="0.2">
      <c r="A2967">
        <f t="shared" si="46"/>
        <v>5.4630000000000001</v>
      </c>
      <c r="B2967" s="2">
        <v>99.030533000000005</v>
      </c>
      <c r="E2967" s="2">
        <v>5463</v>
      </c>
    </row>
    <row r="2968" spans="1:5" x14ac:dyDescent="0.2">
      <c r="A2968">
        <f t="shared" si="46"/>
        <v>5.4640000000000004</v>
      </c>
      <c r="B2968" s="2">
        <v>99.030584000000005</v>
      </c>
      <c r="E2968" s="2">
        <v>5464</v>
      </c>
    </row>
    <row r="2969" spans="1:5" x14ac:dyDescent="0.2">
      <c r="A2969">
        <f t="shared" si="46"/>
        <v>5.4649999999999999</v>
      </c>
      <c r="B2969" s="2">
        <v>99.030634000000006</v>
      </c>
      <c r="E2969" s="2">
        <v>5465</v>
      </c>
    </row>
    <row r="2970" spans="1:5" x14ac:dyDescent="0.2">
      <c r="A2970">
        <f t="shared" si="46"/>
        <v>5.4660000000000002</v>
      </c>
      <c r="B2970" s="2">
        <v>99.030685000000005</v>
      </c>
      <c r="E2970" s="2">
        <v>5466</v>
      </c>
    </row>
    <row r="2971" spans="1:5" x14ac:dyDescent="0.2">
      <c r="A2971">
        <f t="shared" si="46"/>
        <v>5.4669999999999996</v>
      </c>
      <c r="B2971" s="2">
        <v>99.030736000000005</v>
      </c>
      <c r="E2971" s="2">
        <v>5467</v>
      </c>
    </row>
    <row r="2972" spans="1:5" x14ac:dyDescent="0.2">
      <c r="A2972">
        <f t="shared" si="46"/>
        <v>5.468</v>
      </c>
      <c r="B2972" s="2">
        <v>99.030786000000006</v>
      </c>
      <c r="E2972" s="2">
        <v>5468</v>
      </c>
    </row>
    <row r="2973" spans="1:5" x14ac:dyDescent="0.2">
      <c r="A2973">
        <f t="shared" si="46"/>
        <v>5.4690000000000003</v>
      </c>
      <c r="B2973" s="2">
        <v>99.030837000000005</v>
      </c>
      <c r="E2973" s="2">
        <v>5469</v>
      </c>
    </row>
    <row r="2974" spans="1:5" x14ac:dyDescent="0.2">
      <c r="A2974">
        <f t="shared" si="46"/>
        <v>5.47</v>
      </c>
      <c r="B2974" s="2">
        <v>99.030888000000004</v>
      </c>
      <c r="E2974" s="2">
        <v>5470</v>
      </c>
    </row>
    <row r="2975" spans="1:5" x14ac:dyDescent="0.2">
      <c r="A2975">
        <f t="shared" si="46"/>
        <v>5.4710000000000001</v>
      </c>
      <c r="B2975" s="2">
        <v>99.030939000000004</v>
      </c>
      <c r="E2975" s="2">
        <v>5471</v>
      </c>
    </row>
    <row r="2976" spans="1:5" x14ac:dyDescent="0.2">
      <c r="A2976">
        <f t="shared" si="46"/>
        <v>5.4720000000000004</v>
      </c>
      <c r="B2976" s="2">
        <v>99.030989000000005</v>
      </c>
      <c r="E2976" s="2">
        <v>5472</v>
      </c>
    </row>
    <row r="2977" spans="1:5" x14ac:dyDescent="0.2">
      <c r="A2977">
        <f t="shared" si="46"/>
        <v>5.4729999999999999</v>
      </c>
      <c r="B2977" s="2">
        <v>99.031040000000004</v>
      </c>
      <c r="E2977" s="2">
        <v>5473</v>
      </c>
    </row>
    <row r="2978" spans="1:5" x14ac:dyDescent="0.2">
      <c r="A2978">
        <f t="shared" si="46"/>
        <v>5.4740000000000002</v>
      </c>
      <c r="B2978" s="2">
        <v>99.031091000000004</v>
      </c>
      <c r="E2978" s="2">
        <v>5474</v>
      </c>
    </row>
    <row r="2979" spans="1:5" x14ac:dyDescent="0.2">
      <c r="A2979">
        <f t="shared" si="46"/>
        <v>5.4749999999999996</v>
      </c>
      <c r="B2979" s="2">
        <v>99.031142000000003</v>
      </c>
      <c r="E2979" s="2">
        <v>5475</v>
      </c>
    </row>
    <row r="2980" spans="1:5" x14ac:dyDescent="0.2">
      <c r="A2980">
        <f t="shared" si="46"/>
        <v>5.476</v>
      </c>
      <c r="B2980" s="2">
        <v>99.031193000000002</v>
      </c>
      <c r="E2980" s="2">
        <v>5476</v>
      </c>
    </row>
    <row r="2981" spans="1:5" x14ac:dyDescent="0.2">
      <c r="A2981">
        <f t="shared" si="46"/>
        <v>5.4770000000000003</v>
      </c>
      <c r="B2981" s="2">
        <v>99.031244000000001</v>
      </c>
      <c r="E2981" s="2">
        <v>5477</v>
      </c>
    </row>
    <row r="2982" spans="1:5" x14ac:dyDescent="0.2">
      <c r="A2982">
        <f t="shared" si="46"/>
        <v>5.4779999999999998</v>
      </c>
      <c r="B2982" s="2">
        <v>99.031295</v>
      </c>
      <c r="E2982" s="2">
        <v>5478</v>
      </c>
    </row>
    <row r="2983" spans="1:5" x14ac:dyDescent="0.2">
      <c r="A2983">
        <f t="shared" si="46"/>
        <v>5.4790000000000001</v>
      </c>
      <c r="B2983" s="2">
        <v>99.031345999999999</v>
      </c>
      <c r="E2983" s="2">
        <v>5479</v>
      </c>
    </row>
    <row r="2984" spans="1:5" x14ac:dyDescent="0.2">
      <c r="A2984">
        <f t="shared" si="46"/>
        <v>5.48</v>
      </c>
      <c r="B2984" s="2">
        <v>99.031396999999998</v>
      </c>
      <c r="E2984" s="2">
        <v>5480</v>
      </c>
    </row>
    <row r="2985" spans="1:5" x14ac:dyDescent="0.2">
      <c r="A2985">
        <f t="shared" si="46"/>
        <v>5.4809999999999999</v>
      </c>
      <c r="B2985" s="2">
        <v>99.031447999999997</v>
      </c>
      <c r="E2985" s="2">
        <v>5481</v>
      </c>
    </row>
    <row r="2986" spans="1:5" x14ac:dyDescent="0.2">
      <c r="A2986">
        <f t="shared" si="46"/>
        <v>5.4820000000000002</v>
      </c>
      <c r="B2986" s="2">
        <v>99.031498999999997</v>
      </c>
      <c r="E2986" s="2">
        <v>5482</v>
      </c>
    </row>
    <row r="2987" spans="1:5" x14ac:dyDescent="0.2">
      <c r="A2987">
        <f t="shared" si="46"/>
        <v>5.4829999999999997</v>
      </c>
      <c r="B2987" s="2">
        <v>99.031549999999996</v>
      </c>
      <c r="E2987" s="2">
        <v>5483</v>
      </c>
    </row>
    <row r="2988" spans="1:5" x14ac:dyDescent="0.2">
      <c r="A2988">
        <f t="shared" si="46"/>
        <v>5.484</v>
      </c>
      <c r="B2988" s="2">
        <v>99.031602000000007</v>
      </c>
      <c r="E2988" s="2">
        <v>5484</v>
      </c>
    </row>
    <row r="2989" spans="1:5" x14ac:dyDescent="0.2">
      <c r="A2989">
        <f t="shared" si="46"/>
        <v>5.4850000000000003</v>
      </c>
      <c r="B2989" s="2">
        <v>99.031653000000006</v>
      </c>
      <c r="E2989" s="2">
        <v>5485</v>
      </c>
    </row>
    <row r="2990" spans="1:5" x14ac:dyDescent="0.2">
      <c r="A2990">
        <f t="shared" si="46"/>
        <v>5.4859999999999998</v>
      </c>
      <c r="B2990" s="2">
        <v>99.031704000000005</v>
      </c>
      <c r="E2990" s="2">
        <v>5486</v>
      </c>
    </row>
    <row r="2991" spans="1:5" x14ac:dyDescent="0.2">
      <c r="A2991">
        <f t="shared" si="46"/>
        <v>5.4870000000000001</v>
      </c>
      <c r="B2991" s="2">
        <v>99.031755000000004</v>
      </c>
      <c r="E2991" s="2">
        <v>5487</v>
      </c>
    </row>
    <row r="2992" spans="1:5" x14ac:dyDescent="0.2">
      <c r="A2992">
        <f t="shared" si="46"/>
        <v>5.4880000000000004</v>
      </c>
      <c r="B2992" s="2">
        <v>99.031807000000001</v>
      </c>
      <c r="E2992" s="2">
        <v>5488</v>
      </c>
    </row>
    <row r="2993" spans="1:5" x14ac:dyDescent="0.2">
      <c r="A2993">
        <f t="shared" si="46"/>
        <v>5.4889999999999999</v>
      </c>
      <c r="B2993" s="2">
        <v>99.031858</v>
      </c>
      <c r="E2993" s="2">
        <v>5489</v>
      </c>
    </row>
    <row r="2994" spans="1:5" x14ac:dyDescent="0.2">
      <c r="A2994">
        <f t="shared" si="46"/>
        <v>5.49</v>
      </c>
      <c r="B2994" s="2">
        <v>99.031908999999999</v>
      </c>
      <c r="E2994" s="2">
        <v>5490</v>
      </c>
    </row>
    <row r="2995" spans="1:5" x14ac:dyDescent="0.2">
      <c r="A2995">
        <f t="shared" si="46"/>
        <v>5.4909999999999997</v>
      </c>
      <c r="B2995" s="2">
        <v>99.031960999999995</v>
      </c>
      <c r="E2995" s="2">
        <v>5491</v>
      </c>
    </row>
    <row r="2996" spans="1:5" x14ac:dyDescent="0.2">
      <c r="A2996">
        <f t="shared" si="46"/>
        <v>5.492</v>
      </c>
      <c r="B2996" s="2">
        <v>99.032011999999995</v>
      </c>
      <c r="E2996" s="2">
        <v>5492</v>
      </c>
    </row>
    <row r="2997" spans="1:5" x14ac:dyDescent="0.2">
      <c r="A2997">
        <f t="shared" si="46"/>
        <v>5.4930000000000003</v>
      </c>
      <c r="B2997" s="2">
        <v>99.032062999999994</v>
      </c>
      <c r="E2997" s="2">
        <v>5493</v>
      </c>
    </row>
    <row r="2998" spans="1:5" x14ac:dyDescent="0.2">
      <c r="A2998">
        <f t="shared" si="46"/>
        <v>5.4939999999999998</v>
      </c>
      <c r="B2998" s="2">
        <v>99.032115000000005</v>
      </c>
      <c r="E2998" s="2">
        <v>5494</v>
      </c>
    </row>
    <row r="2999" spans="1:5" x14ac:dyDescent="0.2">
      <c r="A2999">
        <f t="shared" si="46"/>
        <v>5.4950000000000001</v>
      </c>
      <c r="B2999" s="2">
        <v>99.032166000000004</v>
      </c>
      <c r="E2999" s="2">
        <v>5495</v>
      </c>
    </row>
    <row r="3000" spans="1:5" x14ac:dyDescent="0.2">
      <c r="A3000">
        <f t="shared" si="46"/>
        <v>5.4960000000000004</v>
      </c>
      <c r="B3000" s="2">
        <v>99.032218</v>
      </c>
      <c r="E3000" s="2">
        <v>5496</v>
      </c>
    </row>
    <row r="3001" spans="1:5" x14ac:dyDescent="0.2">
      <c r="A3001">
        <f t="shared" si="46"/>
        <v>5.4969999999999999</v>
      </c>
      <c r="B3001" s="2">
        <v>99.032268999999999</v>
      </c>
      <c r="E3001" s="2">
        <v>5497</v>
      </c>
    </row>
    <row r="3002" spans="1:5" x14ac:dyDescent="0.2">
      <c r="A3002">
        <f t="shared" si="46"/>
        <v>5.4980000000000002</v>
      </c>
      <c r="B3002" s="2">
        <v>99.032320999999996</v>
      </c>
      <c r="E3002" s="2">
        <v>5498</v>
      </c>
    </row>
    <row r="3003" spans="1:5" x14ac:dyDescent="0.2">
      <c r="A3003">
        <f t="shared" si="46"/>
        <v>5.4989999999999997</v>
      </c>
      <c r="B3003" s="2">
        <v>99.032373000000007</v>
      </c>
      <c r="E3003" s="2">
        <v>5499</v>
      </c>
    </row>
    <row r="3004" spans="1:5" x14ac:dyDescent="0.2">
      <c r="A3004">
        <f t="shared" si="46"/>
        <v>5.5</v>
      </c>
      <c r="B3004" s="2">
        <v>99.032424000000006</v>
      </c>
      <c r="E3004" s="2">
        <v>5500</v>
      </c>
    </row>
    <row r="3005" spans="1:5" x14ac:dyDescent="0.2">
      <c r="A3005">
        <f t="shared" si="46"/>
        <v>5.5010000000000003</v>
      </c>
      <c r="B3005" s="2">
        <v>99.032476000000003</v>
      </c>
      <c r="E3005" s="2">
        <v>5501</v>
      </c>
    </row>
    <row r="3006" spans="1:5" x14ac:dyDescent="0.2">
      <c r="A3006">
        <f t="shared" si="46"/>
        <v>5.5019999999999998</v>
      </c>
      <c r="B3006" s="2">
        <v>99.032527999999999</v>
      </c>
      <c r="E3006" s="2">
        <v>5502</v>
      </c>
    </row>
    <row r="3007" spans="1:5" x14ac:dyDescent="0.2">
      <c r="A3007">
        <f t="shared" si="46"/>
        <v>5.5030000000000001</v>
      </c>
      <c r="B3007" s="2">
        <v>99.032578999999998</v>
      </c>
      <c r="E3007" s="2">
        <v>5503</v>
      </c>
    </row>
    <row r="3008" spans="1:5" x14ac:dyDescent="0.2">
      <c r="A3008">
        <f t="shared" si="46"/>
        <v>5.5039999999999996</v>
      </c>
      <c r="B3008" s="2">
        <v>99.032630999999995</v>
      </c>
      <c r="E3008" s="2">
        <v>5504</v>
      </c>
    </row>
    <row r="3009" spans="1:5" x14ac:dyDescent="0.2">
      <c r="A3009">
        <f t="shared" si="46"/>
        <v>5.5049999999999999</v>
      </c>
      <c r="B3009" s="2">
        <v>99.032683000000006</v>
      </c>
      <c r="E3009" s="2">
        <v>5505</v>
      </c>
    </row>
    <row r="3010" spans="1:5" x14ac:dyDescent="0.2">
      <c r="A3010">
        <f t="shared" si="46"/>
        <v>5.5060000000000002</v>
      </c>
      <c r="B3010" s="2">
        <v>99.032734000000005</v>
      </c>
      <c r="E3010" s="2">
        <v>5506</v>
      </c>
    </row>
    <row r="3011" spans="1:5" x14ac:dyDescent="0.2">
      <c r="A3011">
        <f t="shared" si="46"/>
        <v>5.5069999999999997</v>
      </c>
      <c r="B3011" s="2">
        <v>99.032786000000002</v>
      </c>
      <c r="E3011" s="2">
        <v>5507</v>
      </c>
    </row>
    <row r="3012" spans="1:5" x14ac:dyDescent="0.2">
      <c r="A3012">
        <f t="shared" si="46"/>
        <v>5.508</v>
      </c>
      <c r="B3012" s="2">
        <v>99.032837999999998</v>
      </c>
      <c r="E3012" s="2">
        <v>5508</v>
      </c>
    </row>
    <row r="3013" spans="1:5" x14ac:dyDescent="0.2">
      <c r="A3013">
        <f t="shared" ref="A3013:A3076" si="47">E3013/1000</f>
        <v>5.5090000000000003</v>
      </c>
      <c r="B3013" s="2">
        <v>99.032889999999995</v>
      </c>
      <c r="E3013" s="2">
        <v>5509</v>
      </c>
    </row>
    <row r="3014" spans="1:5" x14ac:dyDescent="0.2">
      <c r="A3014">
        <f t="shared" si="47"/>
        <v>5.51</v>
      </c>
      <c r="B3014" s="2">
        <v>99.032942000000006</v>
      </c>
      <c r="E3014" s="2">
        <v>5510</v>
      </c>
    </row>
    <row r="3015" spans="1:5" x14ac:dyDescent="0.2">
      <c r="A3015">
        <f t="shared" si="47"/>
        <v>5.5110000000000001</v>
      </c>
      <c r="B3015" s="2">
        <v>99.032994000000002</v>
      </c>
      <c r="E3015" s="2">
        <v>5511</v>
      </c>
    </row>
    <row r="3016" spans="1:5" x14ac:dyDescent="0.2">
      <c r="A3016">
        <f t="shared" si="47"/>
        <v>5.5119999999999996</v>
      </c>
      <c r="B3016" s="2">
        <v>99.033045999999999</v>
      </c>
      <c r="E3016" s="2">
        <v>5512</v>
      </c>
    </row>
    <row r="3017" spans="1:5" x14ac:dyDescent="0.2">
      <c r="A3017">
        <f t="shared" si="47"/>
        <v>5.5129999999999999</v>
      </c>
      <c r="B3017" s="2">
        <v>99.033097999999995</v>
      </c>
      <c r="E3017" s="2">
        <v>5513</v>
      </c>
    </row>
    <row r="3018" spans="1:5" x14ac:dyDescent="0.2">
      <c r="A3018">
        <f t="shared" si="47"/>
        <v>5.5140000000000002</v>
      </c>
      <c r="B3018" s="2">
        <v>99.033150000000006</v>
      </c>
      <c r="E3018" s="2">
        <v>5514</v>
      </c>
    </row>
    <row r="3019" spans="1:5" x14ac:dyDescent="0.2">
      <c r="A3019">
        <f t="shared" si="47"/>
        <v>5.5149999999999997</v>
      </c>
      <c r="B3019" s="2">
        <v>99.033202000000003</v>
      </c>
      <c r="E3019" s="2">
        <v>5515</v>
      </c>
    </row>
    <row r="3020" spans="1:5" x14ac:dyDescent="0.2">
      <c r="A3020">
        <f t="shared" si="47"/>
        <v>5.516</v>
      </c>
      <c r="B3020" s="2">
        <v>99.033253999999999</v>
      </c>
      <c r="E3020" s="2">
        <v>5516</v>
      </c>
    </row>
    <row r="3021" spans="1:5" x14ac:dyDescent="0.2">
      <c r="A3021">
        <f t="shared" si="47"/>
        <v>5.5170000000000003</v>
      </c>
      <c r="B3021" s="2">
        <v>99.033305999999996</v>
      </c>
      <c r="E3021" s="2">
        <v>5517</v>
      </c>
    </row>
    <row r="3022" spans="1:5" x14ac:dyDescent="0.2">
      <c r="A3022">
        <f t="shared" si="47"/>
        <v>5.5179999999999998</v>
      </c>
      <c r="B3022" s="2">
        <v>99.033358000000007</v>
      </c>
      <c r="E3022" s="2">
        <v>5518</v>
      </c>
    </row>
    <row r="3023" spans="1:5" x14ac:dyDescent="0.2">
      <c r="A3023">
        <f t="shared" si="47"/>
        <v>5.5190000000000001</v>
      </c>
      <c r="B3023" s="2">
        <v>99.033410000000003</v>
      </c>
      <c r="E3023" s="2">
        <v>5519</v>
      </c>
    </row>
    <row r="3024" spans="1:5" x14ac:dyDescent="0.2">
      <c r="A3024">
        <f t="shared" si="47"/>
        <v>5.52</v>
      </c>
      <c r="B3024" s="2">
        <v>99.033462</v>
      </c>
      <c r="E3024" s="2">
        <v>5520</v>
      </c>
    </row>
    <row r="3025" spans="1:5" x14ac:dyDescent="0.2">
      <c r="A3025">
        <f t="shared" si="47"/>
        <v>5.5209999999999999</v>
      </c>
      <c r="B3025" s="2">
        <v>99.033514999999994</v>
      </c>
      <c r="E3025" s="2">
        <v>5521</v>
      </c>
    </row>
    <row r="3026" spans="1:5" x14ac:dyDescent="0.2">
      <c r="A3026">
        <f t="shared" si="47"/>
        <v>5.5220000000000002</v>
      </c>
      <c r="B3026" s="2">
        <v>99.033567000000005</v>
      </c>
      <c r="E3026" s="2">
        <v>5522</v>
      </c>
    </row>
    <row r="3027" spans="1:5" x14ac:dyDescent="0.2">
      <c r="A3027">
        <f t="shared" si="47"/>
        <v>5.5229999999999997</v>
      </c>
      <c r="B3027" s="2">
        <v>99.033619000000002</v>
      </c>
      <c r="E3027" s="2">
        <v>5523</v>
      </c>
    </row>
    <row r="3028" spans="1:5" x14ac:dyDescent="0.2">
      <c r="A3028">
        <f t="shared" si="47"/>
        <v>5.524</v>
      </c>
      <c r="B3028" s="2">
        <v>99.033670999999998</v>
      </c>
      <c r="E3028" s="2">
        <v>5524</v>
      </c>
    </row>
    <row r="3029" spans="1:5" x14ac:dyDescent="0.2">
      <c r="A3029">
        <f t="shared" si="47"/>
        <v>5.5250000000000004</v>
      </c>
      <c r="B3029" s="2">
        <v>99.033724000000007</v>
      </c>
      <c r="E3029" s="2">
        <v>5525</v>
      </c>
    </row>
    <row r="3030" spans="1:5" x14ac:dyDescent="0.2">
      <c r="A3030">
        <f t="shared" si="47"/>
        <v>5.5259999999999998</v>
      </c>
      <c r="B3030" s="2">
        <v>99.033776000000003</v>
      </c>
      <c r="E3030" s="2">
        <v>5526</v>
      </c>
    </row>
    <row r="3031" spans="1:5" x14ac:dyDescent="0.2">
      <c r="A3031">
        <f t="shared" si="47"/>
        <v>5.5270000000000001</v>
      </c>
      <c r="B3031" s="2">
        <v>99.033828</v>
      </c>
      <c r="E3031" s="2">
        <v>5527</v>
      </c>
    </row>
    <row r="3032" spans="1:5" x14ac:dyDescent="0.2">
      <c r="A3032">
        <f t="shared" si="47"/>
        <v>5.5279999999999996</v>
      </c>
      <c r="B3032" s="2">
        <v>99.033880999999994</v>
      </c>
      <c r="E3032" s="2">
        <v>5528</v>
      </c>
    </row>
    <row r="3033" spans="1:5" x14ac:dyDescent="0.2">
      <c r="A3033">
        <f t="shared" si="47"/>
        <v>5.5289999999999999</v>
      </c>
      <c r="B3033" s="2">
        <v>99.033933000000005</v>
      </c>
      <c r="E3033" s="2">
        <v>5529</v>
      </c>
    </row>
    <row r="3034" spans="1:5" x14ac:dyDescent="0.2">
      <c r="A3034">
        <f t="shared" si="47"/>
        <v>5.53</v>
      </c>
      <c r="B3034" s="2">
        <v>99.033985999999999</v>
      </c>
      <c r="E3034" s="2">
        <v>5530</v>
      </c>
    </row>
    <row r="3035" spans="1:5" x14ac:dyDescent="0.2">
      <c r="A3035">
        <f t="shared" si="47"/>
        <v>5.5309999999999997</v>
      </c>
      <c r="B3035" s="2">
        <v>99.034037999999995</v>
      </c>
      <c r="E3035" s="2">
        <v>5531</v>
      </c>
    </row>
    <row r="3036" spans="1:5" x14ac:dyDescent="0.2">
      <c r="A3036">
        <f t="shared" si="47"/>
        <v>5.532</v>
      </c>
      <c r="B3036" s="2">
        <v>99.034091000000004</v>
      </c>
      <c r="E3036" s="2">
        <v>5532</v>
      </c>
    </row>
    <row r="3037" spans="1:5" x14ac:dyDescent="0.2">
      <c r="A3037">
        <f t="shared" si="47"/>
        <v>5.5330000000000004</v>
      </c>
      <c r="B3037" s="2">
        <v>99.034143</v>
      </c>
      <c r="E3037" s="2">
        <v>5533</v>
      </c>
    </row>
    <row r="3038" spans="1:5" x14ac:dyDescent="0.2">
      <c r="A3038">
        <f t="shared" si="47"/>
        <v>5.5339999999999998</v>
      </c>
      <c r="B3038" s="2">
        <v>99.034195999999994</v>
      </c>
      <c r="E3038" s="2">
        <v>5534</v>
      </c>
    </row>
    <row r="3039" spans="1:5" x14ac:dyDescent="0.2">
      <c r="A3039">
        <f t="shared" si="47"/>
        <v>5.5350000000000001</v>
      </c>
      <c r="B3039" s="2">
        <v>99.034248000000005</v>
      </c>
      <c r="E3039" s="2">
        <v>5535</v>
      </c>
    </row>
    <row r="3040" spans="1:5" x14ac:dyDescent="0.2">
      <c r="A3040">
        <f t="shared" si="47"/>
        <v>5.5359999999999996</v>
      </c>
      <c r="B3040" s="2">
        <v>99.034300999999999</v>
      </c>
      <c r="E3040" s="2">
        <v>5536</v>
      </c>
    </row>
    <row r="3041" spans="1:5" x14ac:dyDescent="0.2">
      <c r="A3041">
        <f t="shared" si="47"/>
        <v>5.5369999999999999</v>
      </c>
      <c r="B3041" s="2">
        <v>99.034353999999993</v>
      </c>
      <c r="E3041" s="2">
        <v>5537</v>
      </c>
    </row>
    <row r="3042" spans="1:5" x14ac:dyDescent="0.2">
      <c r="A3042">
        <f t="shared" si="47"/>
        <v>5.5380000000000003</v>
      </c>
      <c r="B3042" s="2">
        <v>99.034406000000004</v>
      </c>
      <c r="E3042" s="2">
        <v>5538</v>
      </c>
    </row>
    <row r="3043" spans="1:5" x14ac:dyDescent="0.2">
      <c r="A3043">
        <f t="shared" si="47"/>
        <v>5.5389999999999997</v>
      </c>
      <c r="B3043" s="2">
        <v>99.034458999999998</v>
      </c>
      <c r="E3043" s="2">
        <v>5539</v>
      </c>
    </row>
    <row r="3044" spans="1:5" x14ac:dyDescent="0.2">
      <c r="A3044">
        <f t="shared" si="47"/>
        <v>5.54</v>
      </c>
      <c r="B3044" s="2">
        <v>99.034512000000007</v>
      </c>
      <c r="E3044" s="2">
        <v>5540</v>
      </c>
    </row>
    <row r="3045" spans="1:5" x14ac:dyDescent="0.2">
      <c r="A3045">
        <f t="shared" si="47"/>
        <v>5.5410000000000004</v>
      </c>
      <c r="B3045" s="2">
        <v>99.034564000000003</v>
      </c>
      <c r="E3045" s="2">
        <v>5541</v>
      </c>
    </row>
    <row r="3046" spans="1:5" x14ac:dyDescent="0.2">
      <c r="A3046">
        <f t="shared" si="47"/>
        <v>5.5419999999999998</v>
      </c>
      <c r="B3046" s="2">
        <v>99.034616999999997</v>
      </c>
      <c r="E3046" s="2">
        <v>5542</v>
      </c>
    </row>
    <row r="3047" spans="1:5" x14ac:dyDescent="0.2">
      <c r="A3047">
        <f t="shared" si="47"/>
        <v>5.5430000000000001</v>
      </c>
      <c r="B3047" s="2">
        <v>99.034670000000006</v>
      </c>
      <c r="E3047" s="2">
        <v>5543</v>
      </c>
    </row>
    <row r="3048" spans="1:5" x14ac:dyDescent="0.2">
      <c r="A3048">
        <f t="shared" si="47"/>
        <v>5.5439999999999996</v>
      </c>
      <c r="B3048" s="2">
        <v>99.034723</v>
      </c>
      <c r="E3048" s="2">
        <v>5544</v>
      </c>
    </row>
    <row r="3049" spans="1:5" x14ac:dyDescent="0.2">
      <c r="A3049">
        <f t="shared" si="47"/>
        <v>5.5449999999999999</v>
      </c>
      <c r="B3049" s="2">
        <v>99.034775999999994</v>
      </c>
      <c r="E3049" s="2">
        <v>5545</v>
      </c>
    </row>
    <row r="3050" spans="1:5" x14ac:dyDescent="0.2">
      <c r="A3050">
        <f t="shared" si="47"/>
        <v>5.5460000000000003</v>
      </c>
      <c r="B3050" s="2">
        <v>99.034828000000005</v>
      </c>
      <c r="E3050" s="2">
        <v>5546</v>
      </c>
    </row>
    <row r="3051" spans="1:5" x14ac:dyDescent="0.2">
      <c r="A3051">
        <f t="shared" si="47"/>
        <v>5.5469999999999997</v>
      </c>
      <c r="B3051" s="2">
        <v>99.034880999999999</v>
      </c>
      <c r="E3051" s="2">
        <v>5547</v>
      </c>
    </row>
    <row r="3052" spans="1:5" x14ac:dyDescent="0.2">
      <c r="A3052">
        <f t="shared" si="47"/>
        <v>5.548</v>
      </c>
      <c r="B3052" s="2">
        <v>99.034934000000007</v>
      </c>
      <c r="E3052" s="2">
        <v>5548</v>
      </c>
    </row>
    <row r="3053" spans="1:5" x14ac:dyDescent="0.2">
      <c r="A3053">
        <f t="shared" si="47"/>
        <v>5.5490000000000004</v>
      </c>
      <c r="B3053" s="2">
        <v>99.034987000000001</v>
      </c>
      <c r="E3053" s="2">
        <v>5549</v>
      </c>
    </row>
    <row r="3054" spans="1:5" x14ac:dyDescent="0.2">
      <c r="A3054">
        <f t="shared" si="47"/>
        <v>5.55</v>
      </c>
      <c r="B3054" s="2">
        <v>99.035039999999995</v>
      </c>
      <c r="E3054" s="2">
        <v>5550</v>
      </c>
    </row>
    <row r="3055" spans="1:5" x14ac:dyDescent="0.2">
      <c r="A3055">
        <f t="shared" si="47"/>
        <v>5.5510000000000002</v>
      </c>
      <c r="B3055" s="2">
        <v>99.035093000000003</v>
      </c>
      <c r="E3055" s="2">
        <v>5551</v>
      </c>
    </row>
    <row r="3056" spans="1:5" x14ac:dyDescent="0.2">
      <c r="A3056">
        <f t="shared" si="47"/>
        <v>5.5519999999999996</v>
      </c>
      <c r="B3056" s="2">
        <v>99.035145999999997</v>
      </c>
      <c r="E3056" s="2">
        <v>5552</v>
      </c>
    </row>
    <row r="3057" spans="1:5" x14ac:dyDescent="0.2">
      <c r="A3057">
        <f t="shared" si="47"/>
        <v>5.5529999999999999</v>
      </c>
      <c r="B3057" s="2">
        <v>99.035199000000006</v>
      </c>
      <c r="E3057" s="2">
        <v>5553</v>
      </c>
    </row>
    <row r="3058" spans="1:5" x14ac:dyDescent="0.2">
      <c r="A3058">
        <f t="shared" si="47"/>
        <v>5.5540000000000003</v>
      </c>
      <c r="B3058" s="2">
        <v>99.035252</v>
      </c>
      <c r="E3058" s="2">
        <v>5554</v>
      </c>
    </row>
    <row r="3059" spans="1:5" x14ac:dyDescent="0.2">
      <c r="A3059">
        <f t="shared" si="47"/>
        <v>5.5549999999999997</v>
      </c>
      <c r="B3059" s="2">
        <v>99.035304999999994</v>
      </c>
      <c r="E3059" s="2">
        <v>5555</v>
      </c>
    </row>
    <row r="3060" spans="1:5" x14ac:dyDescent="0.2">
      <c r="A3060">
        <f t="shared" si="47"/>
        <v>5.556</v>
      </c>
      <c r="B3060" s="2">
        <v>99.035358000000002</v>
      </c>
      <c r="E3060" s="2">
        <v>5556</v>
      </c>
    </row>
    <row r="3061" spans="1:5" x14ac:dyDescent="0.2">
      <c r="A3061">
        <f t="shared" si="47"/>
        <v>5.5570000000000004</v>
      </c>
      <c r="B3061" s="2">
        <v>99.035418000000007</v>
      </c>
      <c r="E3061" s="2">
        <v>5557</v>
      </c>
    </row>
    <row r="3062" spans="1:5" x14ac:dyDescent="0.2">
      <c r="A3062">
        <f t="shared" si="47"/>
        <v>5.5579999999999998</v>
      </c>
      <c r="B3062" s="2">
        <v>99.035477999999998</v>
      </c>
      <c r="E3062" s="2">
        <v>5558</v>
      </c>
    </row>
    <row r="3063" spans="1:5" x14ac:dyDescent="0.2">
      <c r="A3063">
        <f t="shared" si="47"/>
        <v>5.5590000000000002</v>
      </c>
      <c r="B3063" s="2">
        <v>99.035537000000005</v>
      </c>
      <c r="E3063" s="2">
        <v>5559</v>
      </c>
    </row>
    <row r="3064" spans="1:5" x14ac:dyDescent="0.2">
      <c r="A3064">
        <f t="shared" si="47"/>
        <v>5.56</v>
      </c>
      <c r="B3064" s="2">
        <v>99.035596999999996</v>
      </c>
      <c r="E3064" s="2">
        <v>5560</v>
      </c>
    </row>
    <row r="3065" spans="1:5" x14ac:dyDescent="0.2">
      <c r="A3065">
        <f t="shared" si="47"/>
        <v>5.5609999999999999</v>
      </c>
      <c r="B3065" s="2">
        <v>99.035656000000003</v>
      </c>
      <c r="E3065" s="2">
        <v>5561</v>
      </c>
    </row>
    <row r="3066" spans="1:5" x14ac:dyDescent="0.2">
      <c r="A3066">
        <f t="shared" si="47"/>
        <v>5.5620000000000003</v>
      </c>
      <c r="B3066" s="2">
        <v>99.035715999999994</v>
      </c>
      <c r="E3066" s="2">
        <v>5562</v>
      </c>
    </row>
    <row r="3067" spans="1:5" x14ac:dyDescent="0.2">
      <c r="A3067">
        <f t="shared" si="47"/>
        <v>5.5629999999999997</v>
      </c>
      <c r="B3067" s="2">
        <v>99.035775999999998</v>
      </c>
      <c r="E3067" s="2">
        <v>5563</v>
      </c>
    </row>
    <row r="3068" spans="1:5" x14ac:dyDescent="0.2">
      <c r="A3068">
        <f t="shared" si="47"/>
        <v>5.5640000000000001</v>
      </c>
      <c r="B3068" s="2">
        <v>99.035835000000006</v>
      </c>
      <c r="E3068" s="2">
        <v>5564</v>
      </c>
    </row>
    <row r="3069" spans="1:5" x14ac:dyDescent="0.2">
      <c r="A3069">
        <f t="shared" si="47"/>
        <v>5.5650000000000004</v>
      </c>
      <c r="B3069" s="2">
        <v>99.035894999999996</v>
      </c>
      <c r="E3069" s="2">
        <v>5565</v>
      </c>
    </row>
    <row r="3070" spans="1:5" x14ac:dyDescent="0.2">
      <c r="A3070">
        <f t="shared" si="47"/>
        <v>5.5659999999999998</v>
      </c>
      <c r="B3070" s="2">
        <v>99.035955000000001</v>
      </c>
      <c r="E3070" s="2">
        <v>5566</v>
      </c>
    </row>
    <row r="3071" spans="1:5" x14ac:dyDescent="0.2">
      <c r="A3071">
        <f t="shared" si="47"/>
        <v>5.5670000000000002</v>
      </c>
      <c r="B3071" s="2">
        <v>99.036013999999994</v>
      </c>
      <c r="E3071" s="2">
        <v>5567</v>
      </c>
    </row>
    <row r="3072" spans="1:5" x14ac:dyDescent="0.2">
      <c r="A3072">
        <f t="shared" si="47"/>
        <v>5.5679999999999996</v>
      </c>
      <c r="B3072" s="2">
        <v>99.036073999999999</v>
      </c>
      <c r="E3072" s="2">
        <v>5568</v>
      </c>
    </row>
    <row r="3073" spans="1:5" x14ac:dyDescent="0.2">
      <c r="A3073">
        <f t="shared" si="47"/>
        <v>5.569</v>
      </c>
      <c r="B3073" s="2">
        <v>99.036134000000004</v>
      </c>
      <c r="E3073" s="2">
        <v>5569</v>
      </c>
    </row>
    <row r="3074" spans="1:5" x14ac:dyDescent="0.2">
      <c r="A3074">
        <f t="shared" si="47"/>
        <v>5.57</v>
      </c>
      <c r="B3074" s="2">
        <v>99.036193999999995</v>
      </c>
      <c r="E3074" s="2">
        <v>5570</v>
      </c>
    </row>
    <row r="3075" spans="1:5" x14ac:dyDescent="0.2">
      <c r="A3075">
        <f t="shared" si="47"/>
        <v>5.5709999999999997</v>
      </c>
      <c r="B3075" s="2">
        <v>99.036253000000002</v>
      </c>
      <c r="E3075" s="2">
        <v>5571</v>
      </c>
    </row>
    <row r="3076" spans="1:5" x14ac:dyDescent="0.2">
      <c r="A3076">
        <f t="shared" si="47"/>
        <v>5.5720000000000001</v>
      </c>
      <c r="B3076" s="2">
        <v>99.036313000000007</v>
      </c>
      <c r="E3076" s="2">
        <v>5572</v>
      </c>
    </row>
    <row r="3077" spans="1:5" x14ac:dyDescent="0.2">
      <c r="A3077">
        <f t="shared" ref="A3077:A3140" si="48">E3077/1000</f>
        <v>5.5730000000000004</v>
      </c>
      <c r="B3077" s="2">
        <v>99.036372999999998</v>
      </c>
      <c r="E3077" s="2">
        <v>5573</v>
      </c>
    </row>
    <row r="3078" spans="1:5" x14ac:dyDescent="0.2">
      <c r="A3078">
        <f t="shared" si="48"/>
        <v>5.5739999999999998</v>
      </c>
      <c r="B3078" s="2">
        <v>99.036433000000002</v>
      </c>
      <c r="E3078" s="2">
        <v>5574</v>
      </c>
    </row>
    <row r="3079" spans="1:5" x14ac:dyDescent="0.2">
      <c r="A3079">
        <f t="shared" si="48"/>
        <v>5.5750000000000002</v>
      </c>
      <c r="B3079" s="2">
        <v>99.036492999999993</v>
      </c>
      <c r="E3079" s="2">
        <v>5575</v>
      </c>
    </row>
    <row r="3080" spans="1:5" x14ac:dyDescent="0.2">
      <c r="A3080">
        <f t="shared" si="48"/>
        <v>5.5759999999999996</v>
      </c>
      <c r="B3080" s="2">
        <v>99.036552999999998</v>
      </c>
      <c r="E3080" s="2">
        <v>5576</v>
      </c>
    </row>
    <row r="3081" spans="1:5" x14ac:dyDescent="0.2">
      <c r="A3081">
        <f t="shared" si="48"/>
        <v>5.577</v>
      </c>
      <c r="B3081" s="2">
        <v>99.036613000000003</v>
      </c>
      <c r="E3081" s="2">
        <v>5577</v>
      </c>
    </row>
    <row r="3082" spans="1:5" x14ac:dyDescent="0.2">
      <c r="A3082">
        <f t="shared" si="48"/>
        <v>5.5780000000000003</v>
      </c>
      <c r="B3082" s="2">
        <v>99.036672999999993</v>
      </c>
      <c r="E3082" s="2">
        <v>5578</v>
      </c>
    </row>
    <row r="3083" spans="1:5" x14ac:dyDescent="0.2">
      <c r="A3083">
        <f t="shared" si="48"/>
        <v>5.5789999999999997</v>
      </c>
      <c r="B3083" s="2">
        <v>99.036732000000001</v>
      </c>
      <c r="E3083" s="2">
        <v>5579</v>
      </c>
    </row>
    <row r="3084" spans="1:5" x14ac:dyDescent="0.2">
      <c r="A3084">
        <f t="shared" si="48"/>
        <v>5.58</v>
      </c>
      <c r="B3084" s="2">
        <v>99.036792000000005</v>
      </c>
      <c r="E3084" s="2">
        <v>5580</v>
      </c>
    </row>
    <row r="3085" spans="1:5" x14ac:dyDescent="0.2">
      <c r="A3085">
        <f t="shared" si="48"/>
        <v>5.5810000000000004</v>
      </c>
      <c r="B3085" s="2">
        <v>99.036851999999996</v>
      </c>
      <c r="E3085" s="2">
        <v>5581</v>
      </c>
    </row>
    <row r="3086" spans="1:5" x14ac:dyDescent="0.2">
      <c r="A3086">
        <f t="shared" si="48"/>
        <v>5.5819999999999999</v>
      </c>
      <c r="B3086" s="2">
        <v>99.036912000000001</v>
      </c>
      <c r="E3086" s="2">
        <v>5582</v>
      </c>
    </row>
    <row r="3087" spans="1:5" x14ac:dyDescent="0.2">
      <c r="A3087">
        <f t="shared" si="48"/>
        <v>5.5830000000000002</v>
      </c>
      <c r="B3087" s="2">
        <v>99.036972000000006</v>
      </c>
      <c r="E3087" s="2">
        <v>5583</v>
      </c>
    </row>
    <row r="3088" spans="1:5" x14ac:dyDescent="0.2">
      <c r="A3088">
        <f t="shared" si="48"/>
        <v>5.5839999999999996</v>
      </c>
      <c r="B3088" s="2">
        <v>99.037032999999994</v>
      </c>
      <c r="E3088" s="2">
        <v>5584</v>
      </c>
    </row>
    <row r="3089" spans="1:5" x14ac:dyDescent="0.2">
      <c r="A3089">
        <f t="shared" si="48"/>
        <v>5.585</v>
      </c>
      <c r="B3089" s="2">
        <v>99.037092999999999</v>
      </c>
      <c r="E3089" s="2">
        <v>5585</v>
      </c>
    </row>
    <row r="3090" spans="1:5" x14ac:dyDescent="0.2">
      <c r="A3090">
        <f t="shared" si="48"/>
        <v>5.5860000000000003</v>
      </c>
      <c r="B3090" s="2">
        <v>99.037153000000004</v>
      </c>
      <c r="E3090" s="2">
        <v>5586</v>
      </c>
    </row>
    <row r="3091" spans="1:5" x14ac:dyDescent="0.2">
      <c r="A3091">
        <f t="shared" si="48"/>
        <v>5.5869999999999997</v>
      </c>
      <c r="B3091" s="2">
        <v>99.037212999999994</v>
      </c>
      <c r="E3091" s="2">
        <v>5587</v>
      </c>
    </row>
    <row r="3092" spans="1:5" x14ac:dyDescent="0.2">
      <c r="A3092">
        <f t="shared" si="48"/>
        <v>5.5880000000000001</v>
      </c>
      <c r="B3092" s="2">
        <v>99.037272999999999</v>
      </c>
      <c r="E3092" s="2">
        <v>5588</v>
      </c>
    </row>
    <row r="3093" spans="1:5" x14ac:dyDescent="0.2">
      <c r="A3093">
        <f t="shared" si="48"/>
        <v>5.5890000000000004</v>
      </c>
      <c r="B3093" s="2">
        <v>99.037333000000004</v>
      </c>
      <c r="E3093" s="2">
        <v>5589</v>
      </c>
    </row>
    <row r="3094" spans="1:5" x14ac:dyDescent="0.2">
      <c r="A3094">
        <f t="shared" si="48"/>
        <v>5.59</v>
      </c>
      <c r="B3094" s="2">
        <v>99.037392999999994</v>
      </c>
      <c r="E3094" s="2">
        <v>5590</v>
      </c>
    </row>
    <row r="3095" spans="1:5" x14ac:dyDescent="0.2">
      <c r="A3095">
        <f t="shared" si="48"/>
        <v>5.5910000000000002</v>
      </c>
      <c r="B3095" s="2">
        <v>99.037452999999999</v>
      </c>
      <c r="E3095" s="2">
        <v>5591</v>
      </c>
    </row>
    <row r="3096" spans="1:5" x14ac:dyDescent="0.2">
      <c r="A3096">
        <f t="shared" si="48"/>
        <v>5.5919999999999996</v>
      </c>
      <c r="B3096" s="2">
        <v>99.037513000000004</v>
      </c>
      <c r="E3096" s="2">
        <v>5592</v>
      </c>
    </row>
    <row r="3097" spans="1:5" x14ac:dyDescent="0.2">
      <c r="A3097">
        <f t="shared" si="48"/>
        <v>5.593</v>
      </c>
      <c r="B3097" s="2">
        <v>99.037574000000006</v>
      </c>
      <c r="E3097" s="2">
        <v>5593</v>
      </c>
    </row>
    <row r="3098" spans="1:5" x14ac:dyDescent="0.2">
      <c r="A3098">
        <f t="shared" si="48"/>
        <v>5.5940000000000003</v>
      </c>
      <c r="B3098" s="2">
        <v>99.037633999999997</v>
      </c>
      <c r="E3098" s="2">
        <v>5594</v>
      </c>
    </row>
    <row r="3099" spans="1:5" x14ac:dyDescent="0.2">
      <c r="A3099">
        <f t="shared" si="48"/>
        <v>5.5949999999999998</v>
      </c>
      <c r="B3099" s="2">
        <v>99.037694000000002</v>
      </c>
      <c r="E3099" s="2">
        <v>5595</v>
      </c>
    </row>
    <row r="3100" spans="1:5" x14ac:dyDescent="0.2">
      <c r="A3100">
        <f t="shared" si="48"/>
        <v>5.5960000000000001</v>
      </c>
      <c r="B3100" s="2">
        <v>99.037754000000007</v>
      </c>
      <c r="E3100" s="2">
        <v>5596</v>
      </c>
    </row>
    <row r="3101" spans="1:5" x14ac:dyDescent="0.2">
      <c r="A3101">
        <f t="shared" si="48"/>
        <v>5.5970000000000004</v>
      </c>
      <c r="B3101" s="2">
        <v>99.037814999999995</v>
      </c>
      <c r="E3101" s="2">
        <v>5597</v>
      </c>
    </row>
    <row r="3102" spans="1:5" x14ac:dyDescent="0.2">
      <c r="A3102">
        <f t="shared" si="48"/>
        <v>5.5979999999999999</v>
      </c>
      <c r="B3102" s="2">
        <v>99.037875</v>
      </c>
      <c r="E3102" s="2">
        <v>5598</v>
      </c>
    </row>
    <row r="3103" spans="1:5" x14ac:dyDescent="0.2">
      <c r="A3103">
        <f t="shared" si="48"/>
        <v>5.5990000000000002</v>
      </c>
      <c r="B3103" s="2">
        <v>99.037935000000004</v>
      </c>
      <c r="E3103" s="2">
        <v>5599</v>
      </c>
    </row>
    <row r="3104" spans="1:5" x14ac:dyDescent="0.2">
      <c r="A3104">
        <f t="shared" si="48"/>
        <v>5.6</v>
      </c>
      <c r="B3104" s="2">
        <v>99.037996000000007</v>
      </c>
      <c r="E3104" s="2">
        <v>5600</v>
      </c>
    </row>
    <row r="3105" spans="1:5" x14ac:dyDescent="0.2">
      <c r="A3105">
        <f t="shared" si="48"/>
        <v>5.601</v>
      </c>
      <c r="B3105" s="2">
        <v>99.038055999999997</v>
      </c>
      <c r="E3105" s="2">
        <v>5601</v>
      </c>
    </row>
    <row r="3106" spans="1:5" x14ac:dyDescent="0.2">
      <c r="A3106">
        <f t="shared" si="48"/>
        <v>5.6020000000000003</v>
      </c>
      <c r="B3106" s="2">
        <v>99.038116000000002</v>
      </c>
      <c r="E3106" s="2">
        <v>5602</v>
      </c>
    </row>
    <row r="3107" spans="1:5" x14ac:dyDescent="0.2">
      <c r="A3107">
        <f t="shared" si="48"/>
        <v>5.6029999999999998</v>
      </c>
      <c r="B3107" s="2">
        <v>99.038177000000005</v>
      </c>
      <c r="E3107" s="2">
        <v>5603</v>
      </c>
    </row>
    <row r="3108" spans="1:5" x14ac:dyDescent="0.2">
      <c r="A3108">
        <f t="shared" si="48"/>
        <v>5.6040000000000001</v>
      </c>
      <c r="B3108" s="2">
        <v>99.038236999999995</v>
      </c>
      <c r="E3108" s="2">
        <v>5604</v>
      </c>
    </row>
    <row r="3109" spans="1:5" x14ac:dyDescent="0.2">
      <c r="A3109">
        <f t="shared" si="48"/>
        <v>5.6050000000000004</v>
      </c>
      <c r="B3109" s="2">
        <v>99.038297999999998</v>
      </c>
      <c r="E3109" s="2">
        <v>5605</v>
      </c>
    </row>
    <row r="3110" spans="1:5" x14ac:dyDescent="0.2">
      <c r="A3110">
        <f t="shared" si="48"/>
        <v>5.6059999999999999</v>
      </c>
      <c r="B3110" s="2">
        <v>99.038358000000002</v>
      </c>
      <c r="E3110" s="2">
        <v>5606</v>
      </c>
    </row>
    <row r="3111" spans="1:5" x14ac:dyDescent="0.2">
      <c r="A3111">
        <f t="shared" si="48"/>
        <v>5.6070000000000002</v>
      </c>
      <c r="B3111" s="2">
        <v>99.038417999999993</v>
      </c>
      <c r="E3111" s="2">
        <v>5607</v>
      </c>
    </row>
    <row r="3112" spans="1:5" x14ac:dyDescent="0.2">
      <c r="A3112">
        <f t="shared" si="48"/>
        <v>5.6079999999999997</v>
      </c>
      <c r="B3112" s="2">
        <v>99.038478999999995</v>
      </c>
      <c r="E3112" s="2">
        <v>5608</v>
      </c>
    </row>
    <row r="3113" spans="1:5" x14ac:dyDescent="0.2">
      <c r="A3113">
        <f t="shared" si="48"/>
        <v>5.609</v>
      </c>
      <c r="B3113" s="2">
        <v>99.038539</v>
      </c>
      <c r="E3113" s="2">
        <v>5609</v>
      </c>
    </row>
    <row r="3114" spans="1:5" x14ac:dyDescent="0.2">
      <c r="A3114">
        <f t="shared" si="48"/>
        <v>5.61</v>
      </c>
      <c r="B3114" s="2">
        <v>99.038600000000002</v>
      </c>
      <c r="E3114" s="2">
        <v>5610</v>
      </c>
    </row>
    <row r="3115" spans="1:5" x14ac:dyDescent="0.2">
      <c r="A3115">
        <f t="shared" si="48"/>
        <v>5.6109999999999998</v>
      </c>
      <c r="B3115" s="2">
        <v>99.038659999999993</v>
      </c>
      <c r="E3115" s="2">
        <v>5611</v>
      </c>
    </row>
    <row r="3116" spans="1:5" x14ac:dyDescent="0.2">
      <c r="A3116">
        <f t="shared" si="48"/>
        <v>5.6120000000000001</v>
      </c>
      <c r="B3116" s="2">
        <v>99.038720999999995</v>
      </c>
      <c r="E3116" s="2">
        <v>5612</v>
      </c>
    </row>
    <row r="3117" spans="1:5" x14ac:dyDescent="0.2">
      <c r="A3117">
        <f t="shared" si="48"/>
        <v>5.6130000000000004</v>
      </c>
      <c r="B3117" s="2">
        <v>99.038781999999998</v>
      </c>
      <c r="E3117" s="2">
        <v>5613</v>
      </c>
    </row>
    <row r="3118" spans="1:5" x14ac:dyDescent="0.2">
      <c r="A3118">
        <f t="shared" si="48"/>
        <v>5.6139999999999999</v>
      </c>
      <c r="B3118" s="2">
        <v>99.038842000000002</v>
      </c>
      <c r="E3118" s="2">
        <v>5614</v>
      </c>
    </row>
    <row r="3119" spans="1:5" x14ac:dyDescent="0.2">
      <c r="A3119">
        <f t="shared" si="48"/>
        <v>5.6150000000000002</v>
      </c>
      <c r="B3119" s="2">
        <v>99.038903000000005</v>
      </c>
      <c r="E3119" s="2">
        <v>5615</v>
      </c>
    </row>
    <row r="3120" spans="1:5" x14ac:dyDescent="0.2">
      <c r="A3120">
        <f t="shared" si="48"/>
        <v>5.6159999999999997</v>
      </c>
      <c r="B3120" s="2">
        <v>99.038962999999995</v>
      </c>
      <c r="E3120" s="2">
        <v>5616</v>
      </c>
    </row>
    <row r="3121" spans="1:5" x14ac:dyDescent="0.2">
      <c r="A3121">
        <f t="shared" si="48"/>
        <v>5.617</v>
      </c>
      <c r="B3121" s="2">
        <v>99.039023999999998</v>
      </c>
      <c r="E3121" s="2">
        <v>5617</v>
      </c>
    </row>
    <row r="3122" spans="1:5" x14ac:dyDescent="0.2">
      <c r="A3122">
        <f t="shared" si="48"/>
        <v>5.6180000000000003</v>
      </c>
      <c r="B3122" s="2">
        <v>99.039085</v>
      </c>
      <c r="E3122" s="2">
        <v>5618</v>
      </c>
    </row>
    <row r="3123" spans="1:5" x14ac:dyDescent="0.2">
      <c r="A3123">
        <f t="shared" si="48"/>
        <v>5.6189999999999998</v>
      </c>
      <c r="B3123" s="2">
        <v>99.039145000000005</v>
      </c>
      <c r="E3123" s="2">
        <v>5619</v>
      </c>
    </row>
    <row r="3124" spans="1:5" x14ac:dyDescent="0.2">
      <c r="A3124">
        <f t="shared" si="48"/>
        <v>5.62</v>
      </c>
      <c r="B3124" s="2">
        <v>99.039205999999993</v>
      </c>
      <c r="E3124" s="2">
        <v>5620</v>
      </c>
    </row>
    <row r="3125" spans="1:5" x14ac:dyDescent="0.2">
      <c r="A3125">
        <f t="shared" si="48"/>
        <v>5.6210000000000004</v>
      </c>
      <c r="B3125" s="2">
        <v>99.039266999999995</v>
      </c>
      <c r="E3125" s="2">
        <v>5621</v>
      </c>
    </row>
    <row r="3126" spans="1:5" x14ac:dyDescent="0.2">
      <c r="A3126">
        <f t="shared" si="48"/>
        <v>5.6219999999999999</v>
      </c>
      <c r="B3126" s="2">
        <v>99.039327</v>
      </c>
      <c r="E3126" s="2">
        <v>5622</v>
      </c>
    </row>
    <row r="3127" spans="1:5" x14ac:dyDescent="0.2">
      <c r="A3127">
        <f t="shared" si="48"/>
        <v>5.6230000000000002</v>
      </c>
      <c r="B3127" s="2">
        <v>99.039388000000002</v>
      </c>
      <c r="E3127" s="2">
        <v>5623</v>
      </c>
    </row>
    <row r="3128" spans="1:5" x14ac:dyDescent="0.2">
      <c r="A3128">
        <f t="shared" si="48"/>
        <v>5.6239999999999997</v>
      </c>
      <c r="B3128" s="2">
        <v>99.039449000000005</v>
      </c>
      <c r="E3128" s="2">
        <v>5624</v>
      </c>
    </row>
    <row r="3129" spans="1:5" x14ac:dyDescent="0.2">
      <c r="A3129">
        <f t="shared" si="48"/>
        <v>5.625</v>
      </c>
      <c r="B3129" s="2">
        <v>99.039510000000007</v>
      </c>
      <c r="E3129" s="2">
        <v>5625</v>
      </c>
    </row>
    <row r="3130" spans="1:5" x14ac:dyDescent="0.2">
      <c r="A3130">
        <f t="shared" si="48"/>
        <v>5.6260000000000003</v>
      </c>
      <c r="B3130" s="2">
        <v>99.039569999999998</v>
      </c>
      <c r="E3130" s="2">
        <v>5626</v>
      </c>
    </row>
    <row r="3131" spans="1:5" x14ac:dyDescent="0.2">
      <c r="A3131">
        <f t="shared" si="48"/>
        <v>5.6269999999999998</v>
      </c>
      <c r="B3131" s="2">
        <v>99.039631</v>
      </c>
      <c r="E3131" s="2">
        <v>5627</v>
      </c>
    </row>
    <row r="3132" spans="1:5" x14ac:dyDescent="0.2">
      <c r="A3132">
        <f t="shared" si="48"/>
        <v>5.6280000000000001</v>
      </c>
      <c r="B3132" s="2">
        <v>99.039692000000002</v>
      </c>
      <c r="E3132" s="2">
        <v>5628</v>
      </c>
    </row>
    <row r="3133" spans="1:5" x14ac:dyDescent="0.2">
      <c r="A3133">
        <f t="shared" si="48"/>
        <v>5.6289999999999996</v>
      </c>
      <c r="B3133" s="2">
        <v>99.039753000000005</v>
      </c>
      <c r="E3133" s="2">
        <v>5629</v>
      </c>
    </row>
    <row r="3134" spans="1:5" x14ac:dyDescent="0.2">
      <c r="A3134">
        <f t="shared" si="48"/>
        <v>5.63</v>
      </c>
      <c r="B3134" s="2">
        <v>99.039814000000007</v>
      </c>
      <c r="E3134" s="2">
        <v>5630</v>
      </c>
    </row>
    <row r="3135" spans="1:5" x14ac:dyDescent="0.2">
      <c r="A3135">
        <f t="shared" si="48"/>
        <v>5.6310000000000002</v>
      </c>
      <c r="B3135" s="2">
        <v>99.039874999999995</v>
      </c>
      <c r="E3135" s="2">
        <v>5631</v>
      </c>
    </row>
    <row r="3136" spans="1:5" x14ac:dyDescent="0.2">
      <c r="A3136">
        <f t="shared" si="48"/>
        <v>5.6319999999999997</v>
      </c>
      <c r="B3136" s="2">
        <v>99.039935</v>
      </c>
      <c r="E3136" s="2">
        <v>5632</v>
      </c>
    </row>
    <row r="3137" spans="1:5" x14ac:dyDescent="0.2">
      <c r="A3137">
        <f t="shared" si="48"/>
        <v>5.633</v>
      </c>
      <c r="B3137" s="2">
        <v>99.039996000000002</v>
      </c>
      <c r="E3137" s="2">
        <v>5633</v>
      </c>
    </row>
    <row r="3138" spans="1:5" x14ac:dyDescent="0.2">
      <c r="A3138">
        <f t="shared" si="48"/>
        <v>5.6340000000000003</v>
      </c>
      <c r="B3138" s="2">
        <v>99.040057000000004</v>
      </c>
      <c r="E3138" s="2">
        <v>5634</v>
      </c>
    </row>
    <row r="3139" spans="1:5" x14ac:dyDescent="0.2">
      <c r="A3139">
        <f t="shared" si="48"/>
        <v>5.6349999999999998</v>
      </c>
      <c r="B3139" s="2">
        <v>99.040118000000007</v>
      </c>
      <c r="E3139" s="2">
        <v>5635</v>
      </c>
    </row>
    <row r="3140" spans="1:5" x14ac:dyDescent="0.2">
      <c r="A3140">
        <f t="shared" si="48"/>
        <v>5.6360000000000001</v>
      </c>
      <c r="B3140" s="2">
        <v>99.040178999999995</v>
      </c>
      <c r="E3140" s="2">
        <v>5636</v>
      </c>
    </row>
    <row r="3141" spans="1:5" x14ac:dyDescent="0.2">
      <c r="A3141">
        <f t="shared" ref="A3141:A3204" si="49">E3141/1000</f>
        <v>5.6369999999999996</v>
      </c>
      <c r="B3141" s="2">
        <v>99.040239999999997</v>
      </c>
      <c r="E3141" s="2">
        <v>5637</v>
      </c>
    </row>
    <row r="3142" spans="1:5" x14ac:dyDescent="0.2">
      <c r="A3142">
        <f t="shared" si="49"/>
        <v>5.6379999999999999</v>
      </c>
      <c r="B3142" s="2">
        <v>99.040300999999999</v>
      </c>
      <c r="E3142" s="2">
        <v>5638</v>
      </c>
    </row>
    <row r="3143" spans="1:5" x14ac:dyDescent="0.2">
      <c r="A3143">
        <f t="shared" si="49"/>
        <v>5.6390000000000002</v>
      </c>
      <c r="B3143" s="2">
        <v>99.040362000000002</v>
      </c>
      <c r="E3143" s="2">
        <v>5639</v>
      </c>
    </row>
    <row r="3144" spans="1:5" x14ac:dyDescent="0.2">
      <c r="A3144">
        <f t="shared" si="49"/>
        <v>5.64</v>
      </c>
      <c r="B3144" s="2">
        <v>99.040423000000004</v>
      </c>
      <c r="E3144" s="2">
        <v>5640</v>
      </c>
    </row>
    <row r="3145" spans="1:5" x14ac:dyDescent="0.2">
      <c r="A3145">
        <f t="shared" si="49"/>
        <v>5.641</v>
      </c>
      <c r="B3145" s="2">
        <v>99.040484000000006</v>
      </c>
      <c r="E3145" s="2">
        <v>5641</v>
      </c>
    </row>
    <row r="3146" spans="1:5" x14ac:dyDescent="0.2">
      <c r="A3146">
        <f t="shared" si="49"/>
        <v>5.6420000000000003</v>
      </c>
      <c r="B3146" s="2">
        <v>99.040544999999995</v>
      </c>
      <c r="E3146" s="2">
        <v>5642</v>
      </c>
    </row>
    <row r="3147" spans="1:5" x14ac:dyDescent="0.2">
      <c r="A3147">
        <f t="shared" si="49"/>
        <v>5.6429999999999998</v>
      </c>
      <c r="B3147" s="2">
        <v>99.040605999999997</v>
      </c>
      <c r="E3147" s="2">
        <v>5643</v>
      </c>
    </row>
    <row r="3148" spans="1:5" x14ac:dyDescent="0.2">
      <c r="A3148">
        <f t="shared" si="49"/>
        <v>5.6440000000000001</v>
      </c>
      <c r="B3148" s="2">
        <v>99.040666999999999</v>
      </c>
      <c r="E3148" s="2">
        <v>5644</v>
      </c>
    </row>
    <row r="3149" spans="1:5" x14ac:dyDescent="0.2">
      <c r="A3149">
        <f t="shared" si="49"/>
        <v>5.6449999999999996</v>
      </c>
      <c r="B3149" s="2">
        <v>99.040728000000001</v>
      </c>
      <c r="E3149" s="2">
        <v>5645</v>
      </c>
    </row>
    <row r="3150" spans="1:5" x14ac:dyDescent="0.2">
      <c r="A3150">
        <f t="shared" si="49"/>
        <v>5.6459999999999999</v>
      </c>
      <c r="B3150" s="2">
        <v>99.040790000000001</v>
      </c>
      <c r="E3150" s="2">
        <v>5646</v>
      </c>
    </row>
    <row r="3151" spans="1:5" x14ac:dyDescent="0.2">
      <c r="A3151">
        <f t="shared" si="49"/>
        <v>5.6470000000000002</v>
      </c>
      <c r="B3151" s="2">
        <v>99.040851000000004</v>
      </c>
      <c r="E3151" s="2">
        <v>5647</v>
      </c>
    </row>
    <row r="3152" spans="1:5" x14ac:dyDescent="0.2">
      <c r="A3152">
        <f t="shared" si="49"/>
        <v>5.6479999999999997</v>
      </c>
      <c r="B3152" s="2">
        <v>99.040912000000006</v>
      </c>
      <c r="E3152" s="2">
        <v>5648</v>
      </c>
    </row>
    <row r="3153" spans="1:5" x14ac:dyDescent="0.2">
      <c r="A3153">
        <f t="shared" si="49"/>
        <v>5.649</v>
      </c>
      <c r="B3153" s="2">
        <v>99.040972999999994</v>
      </c>
      <c r="E3153" s="2">
        <v>5649</v>
      </c>
    </row>
    <row r="3154" spans="1:5" x14ac:dyDescent="0.2">
      <c r="A3154">
        <f t="shared" si="49"/>
        <v>5.65</v>
      </c>
      <c r="B3154" s="2">
        <v>99.041033999999996</v>
      </c>
      <c r="E3154" s="2">
        <v>5650</v>
      </c>
    </row>
    <row r="3155" spans="1:5" x14ac:dyDescent="0.2">
      <c r="A3155">
        <f t="shared" si="49"/>
        <v>5.6509999999999998</v>
      </c>
      <c r="B3155" s="2">
        <v>99.041094999999999</v>
      </c>
      <c r="E3155" s="2">
        <v>5651</v>
      </c>
    </row>
    <row r="3156" spans="1:5" x14ac:dyDescent="0.2">
      <c r="A3156">
        <f t="shared" si="49"/>
        <v>5.6520000000000001</v>
      </c>
      <c r="B3156" s="2">
        <v>99.041156999999998</v>
      </c>
      <c r="E3156" s="2">
        <v>5652</v>
      </c>
    </row>
    <row r="3157" spans="1:5" x14ac:dyDescent="0.2">
      <c r="A3157">
        <f t="shared" si="49"/>
        <v>5.6529999999999996</v>
      </c>
      <c r="B3157" s="2">
        <v>99.041218000000001</v>
      </c>
      <c r="E3157" s="2">
        <v>5653</v>
      </c>
    </row>
    <row r="3158" spans="1:5" x14ac:dyDescent="0.2">
      <c r="A3158">
        <f t="shared" si="49"/>
        <v>5.6539999999999999</v>
      </c>
      <c r="B3158" s="2">
        <v>99.041279000000003</v>
      </c>
      <c r="E3158" s="2">
        <v>5654</v>
      </c>
    </row>
    <row r="3159" spans="1:5" x14ac:dyDescent="0.2">
      <c r="A3159">
        <f t="shared" si="49"/>
        <v>5.6550000000000002</v>
      </c>
      <c r="B3159" s="2">
        <v>99.041340000000005</v>
      </c>
      <c r="E3159" s="2">
        <v>5655</v>
      </c>
    </row>
    <row r="3160" spans="1:5" x14ac:dyDescent="0.2">
      <c r="A3160">
        <f t="shared" si="49"/>
        <v>5.6559999999999997</v>
      </c>
      <c r="B3160" s="2">
        <v>99.041402000000005</v>
      </c>
      <c r="E3160" s="2">
        <v>5656</v>
      </c>
    </row>
    <row r="3161" spans="1:5" x14ac:dyDescent="0.2">
      <c r="A3161">
        <f t="shared" si="49"/>
        <v>5.657</v>
      </c>
      <c r="B3161" s="2">
        <v>99.041462999999993</v>
      </c>
      <c r="E3161" s="2">
        <v>5657</v>
      </c>
    </row>
    <row r="3162" spans="1:5" x14ac:dyDescent="0.2">
      <c r="A3162">
        <f t="shared" si="49"/>
        <v>5.6580000000000004</v>
      </c>
      <c r="B3162" s="2">
        <v>99.041523999999995</v>
      </c>
      <c r="E3162" s="2">
        <v>5658</v>
      </c>
    </row>
    <row r="3163" spans="1:5" x14ac:dyDescent="0.2">
      <c r="A3163">
        <f t="shared" si="49"/>
        <v>5.6589999999999998</v>
      </c>
      <c r="B3163" s="2">
        <v>99.041585999999995</v>
      </c>
      <c r="E3163" s="2">
        <v>5659</v>
      </c>
    </row>
    <row r="3164" spans="1:5" x14ac:dyDescent="0.2">
      <c r="A3164">
        <f t="shared" si="49"/>
        <v>5.66</v>
      </c>
      <c r="B3164" s="2">
        <v>99.041646999999998</v>
      </c>
      <c r="E3164" s="2">
        <v>5660</v>
      </c>
    </row>
    <row r="3165" spans="1:5" x14ac:dyDescent="0.2">
      <c r="A3165">
        <f t="shared" si="49"/>
        <v>5.6609999999999996</v>
      </c>
      <c r="B3165" s="2">
        <v>99.041708</v>
      </c>
      <c r="E3165" s="2">
        <v>5661</v>
      </c>
    </row>
    <row r="3166" spans="1:5" x14ac:dyDescent="0.2">
      <c r="A3166">
        <f t="shared" si="49"/>
        <v>5.6619999999999999</v>
      </c>
      <c r="B3166" s="2">
        <v>99.04177</v>
      </c>
      <c r="E3166" s="2">
        <v>5662</v>
      </c>
    </row>
    <row r="3167" spans="1:5" x14ac:dyDescent="0.2">
      <c r="A3167">
        <f t="shared" si="49"/>
        <v>5.6630000000000003</v>
      </c>
      <c r="B3167" s="2">
        <v>99.041831000000002</v>
      </c>
      <c r="E3167" s="2">
        <v>5663</v>
      </c>
    </row>
    <row r="3168" spans="1:5" x14ac:dyDescent="0.2">
      <c r="A3168">
        <f t="shared" si="49"/>
        <v>5.6639999999999997</v>
      </c>
      <c r="B3168" s="2">
        <v>99.041892000000004</v>
      </c>
      <c r="E3168" s="2">
        <v>5664</v>
      </c>
    </row>
    <row r="3169" spans="1:5" x14ac:dyDescent="0.2">
      <c r="A3169">
        <f t="shared" si="49"/>
        <v>5.665</v>
      </c>
      <c r="B3169" s="2">
        <v>99.041954000000004</v>
      </c>
      <c r="E3169" s="2">
        <v>5665</v>
      </c>
    </row>
    <row r="3170" spans="1:5" x14ac:dyDescent="0.2">
      <c r="A3170">
        <f t="shared" si="49"/>
        <v>5.6660000000000004</v>
      </c>
      <c r="B3170" s="2">
        <v>99.042015000000006</v>
      </c>
      <c r="E3170" s="2">
        <v>5666</v>
      </c>
    </row>
    <row r="3171" spans="1:5" x14ac:dyDescent="0.2">
      <c r="A3171">
        <f t="shared" si="49"/>
        <v>5.6669999999999998</v>
      </c>
      <c r="B3171" s="2">
        <v>99.042077000000006</v>
      </c>
      <c r="E3171" s="2">
        <v>5667</v>
      </c>
    </row>
    <row r="3172" spans="1:5" x14ac:dyDescent="0.2">
      <c r="A3172">
        <f t="shared" si="49"/>
        <v>5.6680000000000001</v>
      </c>
      <c r="B3172" s="2">
        <v>99.042137999999994</v>
      </c>
      <c r="E3172" s="2">
        <v>5668</v>
      </c>
    </row>
    <row r="3173" spans="1:5" x14ac:dyDescent="0.2">
      <c r="A3173">
        <f t="shared" si="49"/>
        <v>5.6689999999999996</v>
      </c>
      <c r="B3173" s="2">
        <v>99.042199999999994</v>
      </c>
      <c r="E3173" s="2">
        <v>5669</v>
      </c>
    </row>
    <row r="3174" spans="1:5" x14ac:dyDescent="0.2">
      <c r="A3174">
        <f t="shared" si="49"/>
        <v>5.67</v>
      </c>
      <c r="B3174" s="2">
        <v>99.042260999999996</v>
      </c>
      <c r="E3174" s="2">
        <v>5670</v>
      </c>
    </row>
    <row r="3175" spans="1:5" x14ac:dyDescent="0.2">
      <c r="A3175">
        <f t="shared" si="49"/>
        <v>5.6710000000000003</v>
      </c>
      <c r="B3175" s="2">
        <v>99.042322999999996</v>
      </c>
      <c r="E3175" s="2">
        <v>5671</v>
      </c>
    </row>
    <row r="3176" spans="1:5" x14ac:dyDescent="0.2">
      <c r="A3176">
        <f t="shared" si="49"/>
        <v>5.6719999999999997</v>
      </c>
      <c r="B3176" s="2">
        <v>99.042383999999998</v>
      </c>
      <c r="E3176" s="2">
        <v>5672</v>
      </c>
    </row>
    <row r="3177" spans="1:5" x14ac:dyDescent="0.2">
      <c r="A3177">
        <f t="shared" si="49"/>
        <v>5.673</v>
      </c>
      <c r="B3177" s="2">
        <v>99.042445999999998</v>
      </c>
      <c r="E3177" s="2">
        <v>5673</v>
      </c>
    </row>
    <row r="3178" spans="1:5" x14ac:dyDescent="0.2">
      <c r="A3178">
        <f t="shared" si="49"/>
        <v>5.6740000000000004</v>
      </c>
      <c r="B3178" s="2">
        <v>99.042507000000001</v>
      </c>
      <c r="E3178" s="2">
        <v>5674</v>
      </c>
    </row>
    <row r="3179" spans="1:5" x14ac:dyDescent="0.2">
      <c r="A3179">
        <f t="shared" si="49"/>
        <v>5.6749999999999998</v>
      </c>
      <c r="B3179" s="2">
        <v>99.042569</v>
      </c>
      <c r="E3179" s="2">
        <v>5675</v>
      </c>
    </row>
    <row r="3180" spans="1:5" x14ac:dyDescent="0.2">
      <c r="A3180">
        <f t="shared" si="49"/>
        <v>5.6760000000000002</v>
      </c>
      <c r="B3180" s="2">
        <v>99.042631</v>
      </c>
      <c r="E3180" s="2">
        <v>5676</v>
      </c>
    </row>
    <row r="3181" spans="1:5" x14ac:dyDescent="0.2">
      <c r="A3181">
        <f t="shared" si="49"/>
        <v>5.6769999999999996</v>
      </c>
      <c r="B3181" s="2">
        <v>99.042692000000002</v>
      </c>
      <c r="E3181" s="2">
        <v>5677</v>
      </c>
    </row>
    <row r="3182" spans="1:5" x14ac:dyDescent="0.2">
      <c r="A3182">
        <f t="shared" si="49"/>
        <v>5.6779999999999999</v>
      </c>
      <c r="B3182" s="2">
        <v>99.042754000000002</v>
      </c>
      <c r="E3182" s="2">
        <v>5678</v>
      </c>
    </row>
    <row r="3183" spans="1:5" x14ac:dyDescent="0.2">
      <c r="A3183">
        <f t="shared" si="49"/>
        <v>5.6790000000000003</v>
      </c>
      <c r="B3183" s="2">
        <v>99.042815000000004</v>
      </c>
      <c r="E3183" s="2">
        <v>5679</v>
      </c>
    </row>
    <row r="3184" spans="1:5" x14ac:dyDescent="0.2">
      <c r="A3184">
        <f t="shared" si="49"/>
        <v>5.68</v>
      </c>
      <c r="B3184" s="2">
        <v>99.042877000000004</v>
      </c>
      <c r="E3184" s="2">
        <v>5680</v>
      </c>
    </row>
    <row r="3185" spans="1:5" x14ac:dyDescent="0.2">
      <c r="A3185">
        <f t="shared" si="49"/>
        <v>5.681</v>
      </c>
      <c r="B3185" s="2">
        <v>99.042939000000004</v>
      </c>
      <c r="E3185" s="2">
        <v>5681</v>
      </c>
    </row>
    <row r="3186" spans="1:5" x14ac:dyDescent="0.2">
      <c r="A3186">
        <f t="shared" si="49"/>
        <v>5.6820000000000004</v>
      </c>
      <c r="B3186" s="2">
        <v>99.043001000000004</v>
      </c>
      <c r="E3186" s="2">
        <v>5682</v>
      </c>
    </row>
    <row r="3187" spans="1:5" x14ac:dyDescent="0.2">
      <c r="A3187">
        <f t="shared" si="49"/>
        <v>5.6829999999999998</v>
      </c>
      <c r="B3187" s="2">
        <v>99.043062000000006</v>
      </c>
      <c r="E3187" s="2">
        <v>5683</v>
      </c>
    </row>
    <row r="3188" spans="1:5" x14ac:dyDescent="0.2">
      <c r="A3188">
        <f t="shared" si="49"/>
        <v>5.6840000000000002</v>
      </c>
      <c r="B3188" s="2">
        <v>99.043124000000006</v>
      </c>
      <c r="E3188" s="2">
        <v>5684</v>
      </c>
    </row>
    <row r="3189" spans="1:5" x14ac:dyDescent="0.2">
      <c r="A3189">
        <f t="shared" si="49"/>
        <v>5.6849999999999996</v>
      </c>
      <c r="B3189" s="2">
        <v>99.043186000000006</v>
      </c>
      <c r="E3189" s="2">
        <v>5685</v>
      </c>
    </row>
    <row r="3190" spans="1:5" x14ac:dyDescent="0.2">
      <c r="A3190">
        <f t="shared" si="49"/>
        <v>5.6859999999999999</v>
      </c>
      <c r="B3190" s="2">
        <v>99.043246999999994</v>
      </c>
      <c r="E3190" s="2">
        <v>5686</v>
      </c>
    </row>
    <row r="3191" spans="1:5" x14ac:dyDescent="0.2">
      <c r="A3191">
        <f t="shared" si="49"/>
        <v>5.6870000000000003</v>
      </c>
      <c r="B3191" s="2">
        <v>99.043308999999994</v>
      </c>
      <c r="E3191" s="2">
        <v>5687</v>
      </c>
    </row>
    <row r="3192" spans="1:5" x14ac:dyDescent="0.2">
      <c r="A3192">
        <f t="shared" si="49"/>
        <v>5.6879999999999997</v>
      </c>
      <c r="B3192" s="2">
        <v>99.043370999999993</v>
      </c>
      <c r="E3192" s="2">
        <v>5688</v>
      </c>
    </row>
    <row r="3193" spans="1:5" x14ac:dyDescent="0.2">
      <c r="A3193">
        <f t="shared" si="49"/>
        <v>5.6890000000000001</v>
      </c>
      <c r="B3193" s="2">
        <v>99.043432999999993</v>
      </c>
      <c r="E3193" s="2">
        <v>5689</v>
      </c>
    </row>
    <row r="3194" spans="1:5" x14ac:dyDescent="0.2">
      <c r="A3194">
        <f t="shared" si="49"/>
        <v>5.69</v>
      </c>
      <c r="B3194" s="2">
        <v>99.043494999999993</v>
      </c>
      <c r="E3194" s="2">
        <v>5690</v>
      </c>
    </row>
    <row r="3195" spans="1:5" x14ac:dyDescent="0.2">
      <c r="A3195">
        <f t="shared" si="49"/>
        <v>5.6909999999999998</v>
      </c>
      <c r="B3195" s="2">
        <v>99.043555999999995</v>
      </c>
      <c r="E3195" s="2">
        <v>5691</v>
      </c>
    </row>
    <row r="3196" spans="1:5" x14ac:dyDescent="0.2">
      <c r="A3196">
        <f t="shared" si="49"/>
        <v>5.6920000000000002</v>
      </c>
      <c r="B3196" s="2">
        <v>99.043617999999995</v>
      </c>
      <c r="E3196" s="2">
        <v>5692</v>
      </c>
    </row>
    <row r="3197" spans="1:5" x14ac:dyDescent="0.2">
      <c r="A3197">
        <f t="shared" si="49"/>
        <v>5.6929999999999996</v>
      </c>
      <c r="B3197" s="2">
        <v>99.043679999999995</v>
      </c>
      <c r="E3197" s="2">
        <v>5693</v>
      </c>
    </row>
    <row r="3198" spans="1:5" x14ac:dyDescent="0.2">
      <c r="A3198">
        <f t="shared" si="49"/>
        <v>5.694</v>
      </c>
      <c r="B3198" s="2">
        <v>99.043741999999995</v>
      </c>
      <c r="E3198" s="2">
        <v>5694</v>
      </c>
    </row>
    <row r="3199" spans="1:5" x14ac:dyDescent="0.2">
      <c r="A3199">
        <f t="shared" si="49"/>
        <v>5.6950000000000003</v>
      </c>
      <c r="B3199" s="2">
        <v>99.043803999999994</v>
      </c>
      <c r="E3199" s="2">
        <v>5695</v>
      </c>
    </row>
    <row r="3200" spans="1:5" x14ac:dyDescent="0.2">
      <c r="A3200">
        <f t="shared" si="49"/>
        <v>5.6959999999999997</v>
      </c>
      <c r="B3200" s="2">
        <v>99.043865999999994</v>
      </c>
      <c r="E3200" s="2">
        <v>5696</v>
      </c>
    </row>
    <row r="3201" spans="1:5" x14ac:dyDescent="0.2">
      <c r="A3201">
        <f t="shared" si="49"/>
        <v>5.6970000000000001</v>
      </c>
      <c r="B3201" s="2">
        <v>99.043927999999994</v>
      </c>
      <c r="E3201" s="2">
        <v>5697</v>
      </c>
    </row>
    <row r="3202" spans="1:5" x14ac:dyDescent="0.2">
      <c r="A3202">
        <f t="shared" si="49"/>
        <v>5.6980000000000004</v>
      </c>
      <c r="B3202" s="2">
        <v>99.043989999999994</v>
      </c>
      <c r="E3202" s="2">
        <v>5698</v>
      </c>
    </row>
    <row r="3203" spans="1:5" x14ac:dyDescent="0.2">
      <c r="A3203">
        <f t="shared" si="49"/>
        <v>5.6989999999999998</v>
      </c>
      <c r="B3203" s="2">
        <v>99.044051999999994</v>
      </c>
      <c r="E3203" s="2">
        <v>5699</v>
      </c>
    </row>
    <row r="3204" spans="1:5" x14ac:dyDescent="0.2">
      <c r="A3204">
        <f t="shared" si="49"/>
        <v>5.7</v>
      </c>
      <c r="B3204" s="2">
        <v>99.044113999999993</v>
      </c>
      <c r="E3204" s="2">
        <v>5700</v>
      </c>
    </row>
    <row r="3205" spans="1:5" x14ac:dyDescent="0.2">
      <c r="A3205">
        <f t="shared" ref="A3205:A3268" si="50">E3205/1000</f>
        <v>5.7009999999999996</v>
      </c>
      <c r="B3205" s="2">
        <v>99.044175999999993</v>
      </c>
      <c r="E3205" s="2">
        <v>5701</v>
      </c>
    </row>
    <row r="3206" spans="1:5" x14ac:dyDescent="0.2">
      <c r="A3206">
        <f t="shared" si="50"/>
        <v>5.702</v>
      </c>
      <c r="B3206" s="2">
        <v>99.044238000000007</v>
      </c>
      <c r="E3206" s="2">
        <v>5702</v>
      </c>
    </row>
    <row r="3207" spans="1:5" x14ac:dyDescent="0.2">
      <c r="A3207">
        <f t="shared" si="50"/>
        <v>5.7030000000000003</v>
      </c>
      <c r="B3207" s="2">
        <v>99.044300000000007</v>
      </c>
      <c r="E3207" s="2">
        <v>5703</v>
      </c>
    </row>
    <row r="3208" spans="1:5" x14ac:dyDescent="0.2">
      <c r="A3208">
        <f t="shared" si="50"/>
        <v>5.7039999999999997</v>
      </c>
      <c r="B3208" s="2">
        <v>99.044362000000007</v>
      </c>
      <c r="E3208" s="2">
        <v>5704</v>
      </c>
    </row>
    <row r="3209" spans="1:5" x14ac:dyDescent="0.2">
      <c r="A3209">
        <f t="shared" si="50"/>
        <v>5.7050000000000001</v>
      </c>
      <c r="B3209" s="2">
        <v>99.044424000000006</v>
      </c>
      <c r="E3209" s="2">
        <v>5705</v>
      </c>
    </row>
    <row r="3210" spans="1:5" x14ac:dyDescent="0.2">
      <c r="A3210">
        <f t="shared" si="50"/>
        <v>5.7060000000000004</v>
      </c>
      <c r="B3210" s="2">
        <v>99.044486000000006</v>
      </c>
      <c r="E3210" s="2">
        <v>5706</v>
      </c>
    </row>
    <row r="3211" spans="1:5" x14ac:dyDescent="0.2">
      <c r="A3211">
        <f t="shared" si="50"/>
        <v>5.7069999999999999</v>
      </c>
      <c r="B3211" s="2">
        <v>99.044548000000006</v>
      </c>
      <c r="E3211" s="2">
        <v>5707</v>
      </c>
    </row>
    <row r="3212" spans="1:5" x14ac:dyDescent="0.2">
      <c r="A3212">
        <f t="shared" si="50"/>
        <v>5.7080000000000002</v>
      </c>
      <c r="B3212" s="2">
        <v>99.044610000000006</v>
      </c>
      <c r="E3212" s="2">
        <v>5708</v>
      </c>
    </row>
    <row r="3213" spans="1:5" x14ac:dyDescent="0.2">
      <c r="A3213">
        <f t="shared" si="50"/>
        <v>5.7089999999999996</v>
      </c>
      <c r="B3213" s="2">
        <v>99.044672000000006</v>
      </c>
      <c r="E3213" s="2">
        <v>5709</v>
      </c>
    </row>
    <row r="3214" spans="1:5" x14ac:dyDescent="0.2">
      <c r="A3214">
        <f t="shared" si="50"/>
        <v>5.71</v>
      </c>
      <c r="B3214" s="2">
        <v>99.044734000000005</v>
      </c>
      <c r="E3214" s="2">
        <v>5710</v>
      </c>
    </row>
    <row r="3215" spans="1:5" x14ac:dyDescent="0.2">
      <c r="A3215">
        <f t="shared" si="50"/>
        <v>5.7110000000000003</v>
      </c>
      <c r="B3215" s="2">
        <v>99.044796000000005</v>
      </c>
      <c r="E3215" s="2">
        <v>5711</v>
      </c>
    </row>
    <row r="3216" spans="1:5" x14ac:dyDescent="0.2">
      <c r="A3216">
        <f t="shared" si="50"/>
        <v>5.7119999999999997</v>
      </c>
      <c r="B3216" s="2">
        <v>99.044858000000005</v>
      </c>
      <c r="E3216" s="2">
        <v>5712</v>
      </c>
    </row>
    <row r="3217" spans="1:5" x14ac:dyDescent="0.2">
      <c r="A3217">
        <f t="shared" si="50"/>
        <v>5.7130000000000001</v>
      </c>
      <c r="B3217" s="2">
        <v>99.044920000000005</v>
      </c>
      <c r="E3217" s="2">
        <v>5713</v>
      </c>
    </row>
    <row r="3218" spans="1:5" x14ac:dyDescent="0.2">
      <c r="A3218">
        <f t="shared" si="50"/>
        <v>5.7140000000000004</v>
      </c>
      <c r="B3218" s="2">
        <v>99.044983000000002</v>
      </c>
      <c r="E3218" s="2">
        <v>5714</v>
      </c>
    </row>
    <row r="3219" spans="1:5" x14ac:dyDescent="0.2">
      <c r="A3219">
        <f t="shared" si="50"/>
        <v>5.7149999999999999</v>
      </c>
      <c r="B3219" s="2">
        <v>99.045045000000002</v>
      </c>
      <c r="E3219" s="2">
        <v>5715</v>
      </c>
    </row>
    <row r="3220" spans="1:5" x14ac:dyDescent="0.2">
      <c r="A3220">
        <f t="shared" si="50"/>
        <v>5.7160000000000002</v>
      </c>
      <c r="B3220" s="2">
        <v>99.045107000000002</v>
      </c>
      <c r="E3220" s="2">
        <v>5716</v>
      </c>
    </row>
    <row r="3221" spans="1:5" x14ac:dyDescent="0.2">
      <c r="A3221">
        <f t="shared" si="50"/>
        <v>5.7169999999999996</v>
      </c>
      <c r="B3221" s="2">
        <v>99.045169000000001</v>
      </c>
      <c r="E3221" s="2">
        <v>5717</v>
      </c>
    </row>
    <row r="3222" spans="1:5" x14ac:dyDescent="0.2">
      <c r="A3222">
        <f t="shared" si="50"/>
        <v>5.718</v>
      </c>
      <c r="B3222" s="2">
        <v>99.045231000000001</v>
      </c>
      <c r="E3222" s="2">
        <v>5718</v>
      </c>
    </row>
    <row r="3223" spans="1:5" x14ac:dyDescent="0.2">
      <c r="A3223">
        <f t="shared" si="50"/>
        <v>5.7190000000000003</v>
      </c>
      <c r="B3223" s="2">
        <v>99.045293999999998</v>
      </c>
      <c r="E3223" s="2">
        <v>5719</v>
      </c>
    </row>
    <row r="3224" spans="1:5" x14ac:dyDescent="0.2">
      <c r="A3224">
        <f t="shared" si="50"/>
        <v>5.72</v>
      </c>
      <c r="B3224" s="2">
        <v>99.045355999999998</v>
      </c>
      <c r="E3224" s="2">
        <v>5720</v>
      </c>
    </row>
    <row r="3225" spans="1:5" x14ac:dyDescent="0.2">
      <c r="A3225">
        <f t="shared" si="50"/>
        <v>5.7210000000000001</v>
      </c>
      <c r="B3225" s="2">
        <v>99.045417999999998</v>
      </c>
      <c r="E3225" s="2">
        <v>5721</v>
      </c>
    </row>
    <row r="3226" spans="1:5" x14ac:dyDescent="0.2">
      <c r="A3226">
        <f t="shared" si="50"/>
        <v>5.7220000000000004</v>
      </c>
      <c r="B3226" s="2">
        <v>99.045479999999998</v>
      </c>
      <c r="E3226" s="2">
        <v>5722</v>
      </c>
    </row>
    <row r="3227" spans="1:5" x14ac:dyDescent="0.2">
      <c r="A3227">
        <f t="shared" si="50"/>
        <v>5.7229999999999999</v>
      </c>
      <c r="B3227" s="2">
        <v>99.045542999999995</v>
      </c>
      <c r="E3227" s="2">
        <v>5723</v>
      </c>
    </row>
    <row r="3228" spans="1:5" x14ac:dyDescent="0.2">
      <c r="A3228">
        <f t="shared" si="50"/>
        <v>5.7240000000000002</v>
      </c>
      <c r="B3228" s="2">
        <v>99.045604999999995</v>
      </c>
      <c r="E3228" s="2">
        <v>5724</v>
      </c>
    </row>
    <row r="3229" spans="1:5" x14ac:dyDescent="0.2">
      <c r="A3229">
        <f t="shared" si="50"/>
        <v>5.7249999999999996</v>
      </c>
      <c r="B3229" s="2">
        <v>99.045666999999995</v>
      </c>
      <c r="E3229" s="2">
        <v>5725</v>
      </c>
    </row>
    <row r="3230" spans="1:5" x14ac:dyDescent="0.2">
      <c r="A3230">
        <f t="shared" si="50"/>
        <v>5.726</v>
      </c>
      <c r="B3230" s="2">
        <v>99.045730000000006</v>
      </c>
      <c r="E3230" s="2">
        <v>5726</v>
      </c>
    </row>
    <row r="3231" spans="1:5" x14ac:dyDescent="0.2">
      <c r="A3231">
        <f t="shared" si="50"/>
        <v>5.7270000000000003</v>
      </c>
      <c r="B3231" s="2">
        <v>99.045792000000006</v>
      </c>
      <c r="E3231" s="2">
        <v>5727</v>
      </c>
    </row>
    <row r="3232" spans="1:5" x14ac:dyDescent="0.2">
      <c r="A3232">
        <f t="shared" si="50"/>
        <v>5.7279999999999998</v>
      </c>
      <c r="B3232" s="2">
        <v>99.045854000000006</v>
      </c>
      <c r="E3232" s="2">
        <v>5728</v>
      </c>
    </row>
    <row r="3233" spans="1:5" x14ac:dyDescent="0.2">
      <c r="A3233">
        <f t="shared" si="50"/>
        <v>5.7290000000000001</v>
      </c>
      <c r="B3233" s="2">
        <v>99.045917000000003</v>
      </c>
      <c r="E3233" s="2">
        <v>5729</v>
      </c>
    </row>
    <row r="3234" spans="1:5" x14ac:dyDescent="0.2">
      <c r="A3234">
        <f t="shared" si="50"/>
        <v>5.73</v>
      </c>
      <c r="B3234" s="2">
        <v>99.045979000000003</v>
      </c>
      <c r="E3234" s="2">
        <v>5730</v>
      </c>
    </row>
    <row r="3235" spans="1:5" x14ac:dyDescent="0.2">
      <c r="A3235">
        <f t="shared" si="50"/>
        <v>5.7309999999999999</v>
      </c>
      <c r="B3235" s="2">
        <v>99.046042</v>
      </c>
      <c r="E3235" s="2">
        <v>5731</v>
      </c>
    </row>
    <row r="3236" spans="1:5" x14ac:dyDescent="0.2">
      <c r="A3236">
        <f t="shared" si="50"/>
        <v>5.7320000000000002</v>
      </c>
      <c r="B3236" s="2">
        <v>99.046104</v>
      </c>
      <c r="E3236" s="2">
        <v>5732</v>
      </c>
    </row>
    <row r="3237" spans="1:5" x14ac:dyDescent="0.2">
      <c r="A3237">
        <f t="shared" si="50"/>
        <v>5.7329999999999997</v>
      </c>
      <c r="B3237" s="2">
        <v>99.046166999999997</v>
      </c>
      <c r="E3237" s="2">
        <v>5733</v>
      </c>
    </row>
    <row r="3238" spans="1:5" x14ac:dyDescent="0.2">
      <c r="A3238">
        <f t="shared" si="50"/>
        <v>5.734</v>
      </c>
      <c r="B3238" s="2">
        <v>99.046228999999997</v>
      </c>
      <c r="E3238" s="2">
        <v>5734</v>
      </c>
    </row>
    <row r="3239" spans="1:5" x14ac:dyDescent="0.2">
      <c r="A3239">
        <f t="shared" si="50"/>
        <v>5.7350000000000003</v>
      </c>
      <c r="B3239" s="2">
        <v>99.046290999999997</v>
      </c>
      <c r="E3239" s="2">
        <v>5735</v>
      </c>
    </row>
    <row r="3240" spans="1:5" x14ac:dyDescent="0.2">
      <c r="A3240">
        <f t="shared" si="50"/>
        <v>5.7359999999999998</v>
      </c>
      <c r="B3240" s="2">
        <v>99.046353999999994</v>
      </c>
      <c r="E3240" s="2">
        <v>5736</v>
      </c>
    </row>
    <row r="3241" spans="1:5" x14ac:dyDescent="0.2">
      <c r="A3241">
        <f t="shared" si="50"/>
        <v>5.7370000000000001</v>
      </c>
      <c r="B3241" s="2">
        <v>99.046415999999994</v>
      </c>
      <c r="E3241" s="2">
        <v>5737</v>
      </c>
    </row>
    <row r="3242" spans="1:5" x14ac:dyDescent="0.2">
      <c r="A3242">
        <f t="shared" si="50"/>
        <v>5.7380000000000004</v>
      </c>
      <c r="B3242" s="2">
        <v>99.046479000000005</v>
      </c>
      <c r="E3242" s="2">
        <v>5738</v>
      </c>
    </row>
    <row r="3243" spans="1:5" x14ac:dyDescent="0.2">
      <c r="A3243">
        <f t="shared" si="50"/>
        <v>5.7389999999999999</v>
      </c>
      <c r="B3243" s="2">
        <v>99.046541000000005</v>
      </c>
      <c r="E3243" s="2">
        <v>5739</v>
      </c>
    </row>
    <row r="3244" spans="1:5" x14ac:dyDescent="0.2">
      <c r="A3244">
        <f t="shared" si="50"/>
        <v>5.74</v>
      </c>
      <c r="B3244" s="2">
        <v>99.046604000000002</v>
      </c>
      <c r="E3244" s="2">
        <v>5740</v>
      </c>
    </row>
    <row r="3245" spans="1:5" x14ac:dyDescent="0.2">
      <c r="A3245">
        <f t="shared" si="50"/>
        <v>5.7409999999999997</v>
      </c>
      <c r="B3245" s="2">
        <v>99.046666999999999</v>
      </c>
      <c r="E3245" s="2">
        <v>5741</v>
      </c>
    </row>
    <row r="3246" spans="1:5" x14ac:dyDescent="0.2">
      <c r="A3246">
        <f t="shared" si="50"/>
        <v>5.742</v>
      </c>
      <c r="B3246" s="2">
        <v>99.046728999999999</v>
      </c>
      <c r="E3246" s="2">
        <v>5742</v>
      </c>
    </row>
    <row r="3247" spans="1:5" x14ac:dyDescent="0.2">
      <c r="A3247">
        <f t="shared" si="50"/>
        <v>5.7430000000000003</v>
      </c>
      <c r="B3247" s="2">
        <v>99.046791999999996</v>
      </c>
      <c r="E3247" s="2">
        <v>5743</v>
      </c>
    </row>
    <row r="3248" spans="1:5" x14ac:dyDescent="0.2">
      <c r="A3248">
        <f t="shared" si="50"/>
        <v>5.7439999999999998</v>
      </c>
      <c r="B3248" s="2">
        <v>99.046853999999996</v>
      </c>
      <c r="E3248" s="2">
        <v>5744</v>
      </c>
    </row>
    <row r="3249" spans="1:5" x14ac:dyDescent="0.2">
      <c r="A3249">
        <f t="shared" si="50"/>
        <v>5.7450000000000001</v>
      </c>
      <c r="B3249" s="2">
        <v>99.046916999999993</v>
      </c>
      <c r="E3249" s="2">
        <v>5745</v>
      </c>
    </row>
    <row r="3250" spans="1:5" x14ac:dyDescent="0.2">
      <c r="A3250">
        <f t="shared" si="50"/>
        <v>5.7460000000000004</v>
      </c>
      <c r="B3250" s="2">
        <v>99.046980000000005</v>
      </c>
      <c r="E3250" s="2">
        <v>5746</v>
      </c>
    </row>
    <row r="3251" spans="1:5" x14ac:dyDescent="0.2">
      <c r="A3251">
        <f t="shared" si="50"/>
        <v>5.7469999999999999</v>
      </c>
      <c r="B3251" s="2">
        <v>99.047042000000005</v>
      </c>
      <c r="E3251" s="2">
        <v>5747</v>
      </c>
    </row>
    <row r="3252" spans="1:5" x14ac:dyDescent="0.2">
      <c r="A3252">
        <f t="shared" si="50"/>
        <v>5.7480000000000002</v>
      </c>
      <c r="B3252" s="2">
        <v>99.047105000000002</v>
      </c>
      <c r="E3252" s="2">
        <v>5748</v>
      </c>
    </row>
    <row r="3253" spans="1:5" x14ac:dyDescent="0.2">
      <c r="A3253">
        <f t="shared" si="50"/>
        <v>5.7489999999999997</v>
      </c>
      <c r="B3253" s="2">
        <v>99.047167000000002</v>
      </c>
      <c r="E3253" s="2">
        <v>5749</v>
      </c>
    </row>
    <row r="3254" spans="1:5" x14ac:dyDescent="0.2">
      <c r="A3254">
        <f t="shared" si="50"/>
        <v>5.75</v>
      </c>
      <c r="B3254" s="2">
        <v>99.047229999999999</v>
      </c>
      <c r="E3254" s="2">
        <v>5750</v>
      </c>
    </row>
    <row r="3255" spans="1:5" x14ac:dyDescent="0.2">
      <c r="A3255">
        <f t="shared" si="50"/>
        <v>5.7510000000000003</v>
      </c>
      <c r="B3255" s="2">
        <v>99.047292999999996</v>
      </c>
      <c r="E3255" s="2">
        <v>5751</v>
      </c>
    </row>
    <row r="3256" spans="1:5" x14ac:dyDescent="0.2">
      <c r="A3256">
        <f t="shared" si="50"/>
        <v>5.7519999999999998</v>
      </c>
      <c r="B3256" s="2">
        <v>99.047355999999994</v>
      </c>
      <c r="E3256" s="2">
        <v>5752</v>
      </c>
    </row>
    <row r="3257" spans="1:5" x14ac:dyDescent="0.2">
      <c r="A3257">
        <f t="shared" si="50"/>
        <v>5.7530000000000001</v>
      </c>
      <c r="B3257" s="2">
        <v>99.047417999999993</v>
      </c>
      <c r="E3257" s="2">
        <v>5753</v>
      </c>
    </row>
    <row r="3258" spans="1:5" x14ac:dyDescent="0.2">
      <c r="A3258">
        <f t="shared" si="50"/>
        <v>5.7539999999999996</v>
      </c>
      <c r="B3258" s="2">
        <v>99.047481000000005</v>
      </c>
      <c r="E3258" s="2">
        <v>5754</v>
      </c>
    </row>
    <row r="3259" spans="1:5" x14ac:dyDescent="0.2">
      <c r="A3259">
        <f t="shared" si="50"/>
        <v>5.7549999999999999</v>
      </c>
      <c r="B3259" s="2">
        <v>99.047544000000002</v>
      </c>
      <c r="E3259" s="2">
        <v>5755</v>
      </c>
    </row>
    <row r="3260" spans="1:5" x14ac:dyDescent="0.2">
      <c r="A3260">
        <f t="shared" si="50"/>
        <v>5.7560000000000002</v>
      </c>
      <c r="B3260" s="2">
        <v>99.047606000000002</v>
      </c>
      <c r="E3260" s="2">
        <v>5756</v>
      </c>
    </row>
    <row r="3261" spans="1:5" x14ac:dyDescent="0.2">
      <c r="A3261">
        <f t="shared" si="50"/>
        <v>5.7569999999999997</v>
      </c>
      <c r="B3261" s="2">
        <v>99.047668999999999</v>
      </c>
      <c r="E3261" s="2">
        <v>5757</v>
      </c>
    </row>
    <row r="3262" spans="1:5" x14ac:dyDescent="0.2">
      <c r="A3262">
        <f t="shared" si="50"/>
        <v>5.758</v>
      </c>
      <c r="B3262" s="2">
        <v>99.047731999999996</v>
      </c>
      <c r="E3262" s="2">
        <v>5758</v>
      </c>
    </row>
    <row r="3263" spans="1:5" x14ac:dyDescent="0.2">
      <c r="A3263">
        <f t="shared" si="50"/>
        <v>5.7590000000000003</v>
      </c>
      <c r="B3263" s="2">
        <v>99.047794999999994</v>
      </c>
      <c r="E3263" s="2">
        <v>5759</v>
      </c>
    </row>
    <row r="3264" spans="1:5" x14ac:dyDescent="0.2">
      <c r="A3264">
        <f t="shared" si="50"/>
        <v>5.76</v>
      </c>
      <c r="B3264" s="2">
        <v>99.047858000000005</v>
      </c>
      <c r="E3264" s="2">
        <v>5760</v>
      </c>
    </row>
    <row r="3265" spans="1:5" x14ac:dyDescent="0.2">
      <c r="A3265">
        <f t="shared" si="50"/>
        <v>5.7610000000000001</v>
      </c>
      <c r="B3265" s="2">
        <v>99.047920000000005</v>
      </c>
      <c r="E3265" s="2">
        <v>5761</v>
      </c>
    </row>
    <row r="3266" spans="1:5" x14ac:dyDescent="0.2">
      <c r="A3266">
        <f t="shared" si="50"/>
        <v>5.7619999999999996</v>
      </c>
      <c r="B3266" s="2">
        <v>99.047983000000002</v>
      </c>
      <c r="E3266" s="2">
        <v>5762</v>
      </c>
    </row>
    <row r="3267" spans="1:5" x14ac:dyDescent="0.2">
      <c r="A3267">
        <f t="shared" si="50"/>
        <v>5.7629999999999999</v>
      </c>
      <c r="B3267" s="2">
        <v>99.048045999999999</v>
      </c>
      <c r="E3267" s="2">
        <v>5763</v>
      </c>
    </row>
    <row r="3268" spans="1:5" x14ac:dyDescent="0.2">
      <c r="A3268">
        <f t="shared" si="50"/>
        <v>5.7640000000000002</v>
      </c>
      <c r="B3268" s="2">
        <v>99.048108999999997</v>
      </c>
      <c r="E3268" s="2">
        <v>5764</v>
      </c>
    </row>
    <row r="3269" spans="1:5" x14ac:dyDescent="0.2">
      <c r="A3269">
        <f t="shared" ref="A3269:A3332" si="51">E3269/1000</f>
        <v>5.7649999999999997</v>
      </c>
      <c r="B3269" s="2">
        <v>99.048171999999994</v>
      </c>
      <c r="E3269" s="2">
        <v>5765</v>
      </c>
    </row>
    <row r="3270" spans="1:5" x14ac:dyDescent="0.2">
      <c r="A3270">
        <f t="shared" si="51"/>
        <v>5.766</v>
      </c>
      <c r="B3270" s="2">
        <v>99.048235000000005</v>
      </c>
      <c r="E3270" s="2">
        <v>5766</v>
      </c>
    </row>
    <row r="3271" spans="1:5" x14ac:dyDescent="0.2">
      <c r="A3271">
        <f t="shared" si="51"/>
        <v>5.7670000000000003</v>
      </c>
      <c r="B3271" s="2">
        <v>99.048298000000003</v>
      </c>
      <c r="E3271" s="2">
        <v>5767</v>
      </c>
    </row>
    <row r="3272" spans="1:5" x14ac:dyDescent="0.2">
      <c r="A3272">
        <f t="shared" si="51"/>
        <v>5.7679999999999998</v>
      </c>
      <c r="B3272" s="2">
        <v>99.048361</v>
      </c>
      <c r="E3272" s="2">
        <v>5768</v>
      </c>
    </row>
    <row r="3273" spans="1:5" x14ac:dyDescent="0.2">
      <c r="A3273">
        <f t="shared" si="51"/>
        <v>5.7690000000000001</v>
      </c>
      <c r="B3273" s="2">
        <v>99.048423</v>
      </c>
      <c r="E3273" s="2">
        <v>5769</v>
      </c>
    </row>
    <row r="3274" spans="1:5" x14ac:dyDescent="0.2">
      <c r="A3274">
        <f t="shared" si="51"/>
        <v>5.77</v>
      </c>
      <c r="B3274" s="2">
        <v>99.048485999999997</v>
      </c>
      <c r="E3274" s="2">
        <v>5770</v>
      </c>
    </row>
    <row r="3275" spans="1:5" x14ac:dyDescent="0.2">
      <c r="A3275">
        <f t="shared" si="51"/>
        <v>5.7709999999999999</v>
      </c>
      <c r="B3275" s="2">
        <v>99.048548999999994</v>
      </c>
      <c r="E3275" s="2">
        <v>5771</v>
      </c>
    </row>
    <row r="3276" spans="1:5" x14ac:dyDescent="0.2">
      <c r="A3276">
        <f t="shared" si="51"/>
        <v>5.7720000000000002</v>
      </c>
      <c r="B3276" s="2">
        <v>99.048612000000006</v>
      </c>
      <c r="E3276" s="2">
        <v>5772</v>
      </c>
    </row>
    <row r="3277" spans="1:5" x14ac:dyDescent="0.2">
      <c r="A3277">
        <f t="shared" si="51"/>
        <v>5.7729999999999997</v>
      </c>
      <c r="B3277" s="2">
        <v>99.048675000000003</v>
      </c>
      <c r="E3277" s="2">
        <v>5773</v>
      </c>
    </row>
    <row r="3278" spans="1:5" x14ac:dyDescent="0.2">
      <c r="A3278">
        <f t="shared" si="51"/>
        <v>5.774</v>
      </c>
      <c r="B3278" s="2">
        <v>99.048738</v>
      </c>
      <c r="E3278" s="2">
        <v>5774</v>
      </c>
    </row>
    <row r="3279" spans="1:5" x14ac:dyDescent="0.2">
      <c r="A3279">
        <f t="shared" si="51"/>
        <v>5.7750000000000004</v>
      </c>
      <c r="B3279" s="2">
        <v>99.048800999999997</v>
      </c>
      <c r="E3279" s="2">
        <v>5775</v>
      </c>
    </row>
    <row r="3280" spans="1:5" x14ac:dyDescent="0.2">
      <c r="A3280">
        <f t="shared" si="51"/>
        <v>5.7759999999999998</v>
      </c>
      <c r="B3280" s="2">
        <v>99.048863999999995</v>
      </c>
      <c r="E3280" s="2">
        <v>5776</v>
      </c>
    </row>
    <row r="3281" spans="1:5" x14ac:dyDescent="0.2">
      <c r="A3281">
        <f t="shared" si="51"/>
        <v>5.7770000000000001</v>
      </c>
      <c r="B3281" s="2">
        <v>99.048927000000006</v>
      </c>
      <c r="E3281" s="2">
        <v>5777</v>
      </c>
    </row>
    <row r="3282" spans="1:5" x14ac:dyDescent="0.2">
      <c r="A3282">
        <f t="shared" si="51"/>
        <v>5.7779999999999996</v>
      </c>
      <c r="B3282" s="2">
        <v>99.048990000000003</v>
      </c>
      <c r="E3282" s="2">
        <v>5778</v>
      </c>
    </row>
    <row r="3283" spans="1:5" x14ac:dyDescent="0.2">
      <c r="A3283">
        <f t="shared" si="51"/>
        <v>5.7789999999999999</v>
      </c>
      <c r="B3283" s="2">
        <v>99.049053000000001</v>
      </c>
      <c r="E3283" s="2">
        <v>5779</v>
      </c>
    </row>
    <row r="3284" spans="1:5" x14ac:dyDescent="0.2">
      <c r="A3284">
        <f t="shared" si="51"/>
        <v>5.78</v>
      </c>
      <c r="B3284" s="2">
        <v>99.049116999999995</v>
      </c>
      <c r="E3284" s="2">
        <v>5780</v>
      </c>
    </row>
    <row r="3285" spans="1:5" x14ac:dyDescent="0.2">
      <c r="A3285">
        <f t="shared" si="51"/>
        <v>5.7809999999999997</v>
      </c>
      <c r="B3285" s="2">
        <v>99.049180000000007</v>
      </c>
      <c r="E3285" s="2">
        <v>5781</v>
      </c>
    </row>
    <row r="3286" spans="1:5" x14ac:dyDescent="0.2">
      <c r="A3286">
        <f t="shared" si="51"/>
        <v>5.782</v>
      </c>
      <c r="B3286" s="2">
        <v>99.049243000000004</v>
      </c>
      <c r="E3286" s="2">
        <v>5782</v>
      </c>
    </row>
    <row r="3287" spans="1:5" x14ac:dyDescent="0.2">
      <c r="A3287">
        <f t="shared" si="51"/>
        <v>5.7830000000000004</v>
      </c>
      <c r="B3287" s="2">
        <v>99.049306000000001</v>
      </c>
      <c r="E3287" s="2">
        <v>5783</v>
      </c>
    </row>
    <row r="3288" spans="1:5" x14ac:dyDescent="0.2">
      <c r="A3288">
        <f t="shared" si="51"/>
        <v>5.7839999999999998</v>
      </c>
      <c r="B3288" s="2">
        <v>99.049368999999999</v>
      </c>
      <c r="E3288" s="2">
        <v>5784</v>
      </c>
    </row>
    <row r="3289" spans="1:5" x14ac:dyDescent="0.2">
      <c r="A3289">
        <f t="shared" si="51"/>
        <v>5.7850000000000001</v>
      </c>
      <c r="B3289" s="2">
        <v>99.049431999999996</v>
      </c>
      <c r="E3289" s="2">
        <v>5785</v>
      </c>
    </row>
    <row r="3290" spans="1:5" x14ac:dyDescent="0.2">
      <c r="A3290">
        <f t="shared" si="51"/>
        <v>5.7859999999999996</v>
      </c>
      <c r="B3290" s="2">
        <v>99.049494999999993</v>
      </c>
      <c r="E3290" s="2">
        <v>5786</v>
      </c>
    </row>
    <row r="3291" spans="1:5" x14ac:dyDescent="0.2">
      <c r="A3291">
        <f t="shared" si="51"/>
        <v>5.7869999999999999</v>
      </c>
      <c r="B3291" s="2">
        <v>99.049558000000005</v>
      </c>
      <c r="E3291" s="2">
        <v>5787</v>
      </c>
    </row>
    <row r="3292" spans="1:5" x14ac:dyDescent="0.2">
      <c r="A3292">
        <f t="shared" si="51"/>
        <v>5.7880000000000003</v>
      </c>
      <c r="B3292" s="2">
        <v>99.049621999999999</v>
      </c>
      <c r="E3292" s="2">
        <v>5788</v>
      </c>
    </row>
    <row r="3293" spans="1:5" x14ac:dyDescent="0.2">
      <c r="A3293">
        <f t="shared" si="51"/>
        <v>5.7889999999999997</v>
      </c>
      <c r="B3293" s="2">
        <v>99.049684999999997</v>
      </c>
      <c r="E3293" s="2">
        <v>5789</v>
      </c>
    </row>
    <row r="3294" spans="1:5" x14ac:dyDescent="0.2">
      <c r="A3294">
        <f t="shared" si="51"/>
        <v>5.79</v>
      </c>
      <c r="B3294" s="2">
        <v>99.049747999999994</v>
      </c>
      <c r="E3294" s="2">
        <v>5790</v>
      </c>
    </row>
    <row r="3295" spans="1:5" x14ac:dyDescent="0.2">
      <c r="A3295">
        <f t="shared" si="51"/>
        <v>5.7910000000000004</v>
      </c>
      <c r="B3295" s="2">
        <v>99.049811000000005</v>
      </c>
      <c r="E3295" s="2">
        <v>5791</v>
      </c>
    </row>
    <row r="3296" spans="1:5" x14ac:dyDescent="0.2">
      <c r="A3296">
        <f t="shared" si="51"/>
        <v>5.7919999999999998</v>
      </c>
      <c r="B3296" s="2">
        <v>99.049874000000003</v>
      </c>
      <c r="E3296" s="2">
        <v>5792</v>
      </c>
    </row>
    <row r="3297" spans="1:5" x14ac:dyDescent="0.2">
      <c r="A3297">
        <f t="shared" si="51"/>
        <v>5.7930000000000001</v>
      </c>
      <c r="B3297" s="2">
        <v>99.049937999999997</v>
      </c>
      <c r="E3297" s="2">
        <v>5793</v>
      </c>
    </row>
    <row r="3298" spans="1:5" x14ac:dyDescent="0.2">
      <c r="A3298">
        <f t="shared" si="51"/>
        <v>5.7939999999999996</v>
      </c>
      <c r="B3298" s="2">
        <v>99.050000999999995</v>
      </c>
      <c r="E3298" s="2">
        <v>5794</v>
      </c>
    </row>
    <row r="3299" spans="1:5" x14ac:dyDescent="0.2">
      <c r="A3299">
        <f t="shared" si="51"/>
        <v>5.7949999999999999</v>
      </c>
      <c r="B3299" s="2">
        <v>99.050064000000006</v>
      </c>
      <c r="E3299" s="2">
        <v>5795</v>
      </c>
    </row>
    <row r="3300" spans="1:5" x14ac:dyDescent="0.2">
      <c r="A3300">
        <f t="shared" si="51"/>
        <v>5.7960000000000003</v>
      </c>
      <c r="B3300" s="2">
        <v>99.050127000000003</v>
      </c>
      <c r="E3300" s="2">
        <v>5796</v>
      </c>
    </row>
    <row r="3301" spans="1:5" x14ac:dyDescent="0.2">
      <c r="A3301">
        <f t="shared" si="51"/>
        <v>5.7969999999999997</v>
      </c>
      <c r="B3301" s="2">
        <v>99.050190999999998</v>
      </c>
      <c r="E3301" s="2">
        <v>5797</v>
      </c>
    </row>
    <row r="3302" spans="1:5" x14ac:dyDescent="0.2">
      <c r="A3302">
        <f t="shared" si="51"/>
        <v>5.798</v>
      </c>
      <c r="B3302" s="2">
        <v>99.050253999999995</v>
      </c>
      <c r="E3302" s="2">
        <v>5798</v>
      </c>
    </row>
    <row r="3303" spans="1:5" x14ac:dyDescent="0.2">
      <c r="A3303">
        <f t="shared" si="51"/>
        <v>5.7990000000000004</v>
      </c>
      <c r="B3303" s="2">
        <v>99.050317000000007</v>
      </c>
      <c r="E3303" s="2">
        <v>5799</v>
      </c>
    </row>
    <row r="3304" spans="1:5" x14ac:dyDescent="0.2">
      <c r="A3304">
        <f t="shared" si="51"/>
        <v>5.8</v>
      </c>
      <c r="B3304" s="2">
        <v>99.050381000000002</v>
      </c>
      <c r="E3304" s="2">
        <v>5800</v>
      </c>
    </row>
    <row r="3305" spans="1:5" x14ac:dyDescent="0.2">
      <c r="A3305">
        <f t="shared" si="51"/>
        <v>5.8010000000000002</v>
      </c>
      <c r="B3305" s="2">
        <v>99.050443999999999</v>
      </c>
      <c r="E3305" s="2">
        <v>5801</v>
      </c>
    </row>
    <row r="3306" spans="1:5" x14ac:dyDescent="0.2">
      <c r="A3306">
        <f t="shared" si="51"/>
        <v>5.8019999999999996</v>
      </c>
      <c r="B3306" s="2">
        <v>99.050506999999996</v>
      </c>
      <c r="E3306" s="2">
        <v>5802</v>
      </c>
    </row>
    <row r="3307" spans="1:5" x14ac:dyDescent="0.2">
      <c r="A3307">
        <f t="shared" si="51"/>
        <v>5.8029999999999999</v>
      </c>
      <c r="B3307" s="2">
        <v>99.050571000000005</v>
      </c>
      <c r="E3307" s="2">
        <v>5803</v>
      </c>
    </row>
    <row r="3308" spans="1:5" x14ac:dyDescent="0.2">
      <c r="A3308">
        <f t="shared" si="51"/>
        <v>5.8040000000000003</v>
      </c>
      <c r="B3308" s="2">
        <v>99.050634000000002</v>
      </c>
      <c r="E3308" s="2">
        <v>5804</v>
      </c>
    </row>
    <row r="3309" spans="1:5" x14ac:dyDescent="0.2">
      <c r="A3309">
        <f t="shared" si="51"/>
        <v>5.8049999999999997</v>
      </c>
      <c r="B3309" s="2">
        <v>99.050697</v>
      </c>
      <c r="E3309" s="2">
        <v>5805</v>
      </c>
    </row>
    <row r="3310" spans="1:5" x14ac:dyDescent="0.2">
      <c r="A3310">
        <f t="shared" si="51"/>
        <v>5.806</v>
      </c>
      <c r="B3310" s="2">
        <v>99.050760999999994</v>
      </c>
      <c r="E3310" s="2">
        <v>5806</v>
      </c>
    </row>
    <row r="3311" spans="1:5" x14ac:dyDescent="0.2">
      <c r="A3311">
        <f t="shared" si="51"/>
        <v>5.8070000000000004</v>
      </c>
      <c r="B3311" s="2">
        <v>99.050824000000006</v>
      </c>
      <c r="E3311" s="2">
        <v>5807</v>
      </c>
    </row>
    <row r="3312" spans="1:5" x14ac:dyDescent="0.2">
      <c r="A3312">
        <f t="shared" si="51"/>
        <v>5.8079999999999998</v>
      </c>
      <c r="B3312" s="2">
        <v>99.050887000000003</v>
      </c>
      <c r="E3312" s="2">
        <v>5808</v>
      </c>
    </row>
    <row r="3313" spans="1:5" x14ac:dyDescent="0.2">
      <c r="A3313">
        <f t="shared" si="51"/>
        <v>5.8090000000000002</v>
      </c>
      <c r="B3313" s="2">
        <v>99.050950999999998</v>
      </c>
      <c r="E3313" s="2">
        <v>5809</v>
      </c>
    </row>
    <row r="3314" spans="1:5" x14ac:dyDescent="0.2">
      <c r="A3314">
        <f t="shared" si="51"/>
        <v>5.81</v>
      </c>
      <c r="B3314" s="2">
        <v>99.051013999999995</v>
      </c>
      <c r="E3314" s="2">
        <v>5810</v>
      </c>
    </row>
    <row r="3315" spans="1:5" x14ac:dyDescent="0.2">
      <c r="A3315">
        <f t="shared" si="51"/>
        <v>5.8109999999999999</v>
      </c>
      <c r="B3315" s="2">
        <v>99.051078000000004</v>
      </c>
      <c r="E3315" s="2">
        <v>5811</v>
      </c>
    </row>
    <row r="3316" spans="1:5" x14ac:dyDescent="0.2">
      <c r="A3316">
        <f t="shared" si="51"/>
        <v>5.8120000000000003</v>
      </c>
      <c r="B3316" s="2">
        <v>99.051141000000001</v>
      </c>
      <c r="E3316" s="2">
        <v>5812</v>
      </c>
    </row>
    <row r="3317" spans="1:5" x14ac:dyDescent="0.2">
      <c r="A3317">
        <f t="shared" si="51"/>
        <v>5.8129999999999997</v>
      </c>
      <c r="B3317" s="2">
        <v>99.051204999999996</v>
      </c>
      <c r="E3317" s="2">
        <v>5813</v>
      </c>
    </row>
    <row r="3318" spans="1:5" x14ac:dyDescent="0.2">
      <c r="A3318">
        <f t="shared" si="51"/>
        <v>5.8140000000000001</v>
      </c>
      <c r="B3318" s="2">
        <v>99.051267999999993</v>
      </c>
      <c r="E3318" s="2">
        <v>5814</v>
      </c>
    </row>
    <row r="3319" spans="1:5" x14ac:dyDescent="0.2">
      <c r="A3319">
        <f t="shared" si="51"/>
        <v>5.8150000000000004</v>
      </c>
      <c r="B3319" s="2">
        <v>99.051332000000002</v>
      </c>
      <c r="E3319" s="2">
        <v>5815</v>
      </c>
    </row>
    <row r="3320" spans="1:5" x14ac:dyDescent="0.2">
      <c r="A3320">
        <f t="shared" si="51"/>
        <v>5.8159999999999998</v>
      </c>
      <c r="B3320" s="2">
        <v>99.051394999999999</v>
      </c>
      <c r="E3320" s="2">
        <v>5816</v>
      </c>
    </row>
    <row r="3321" spans="1:5" x14ac:dyDescent="0.2">
      <c r="A3321">
        <f t="shared" si="51"/>
        <v>5.8170000000000002</v>
      </c>
      <c r="B3321" s="2">
        <v>99.051458999999994</v>
      </c>
      <c r="E3321" s="2">
        <v>5817</v>
      </c>
    </row>
    <row r="3322" spans="1:5" x14ac:dyDescent="0.2">
      <c r="A3322">
        <f t="shared" si="51"/>
        <v>5.8179999999999996</v>
      </c>
      <c r="B3322" s="2">
        <v>99.051522000000006</v>
      </c>
      <c r="E3322" s="2">
        <v>5818</v>
      </c>
    </row>
    <row r="3323" spans="1:5" x14ac:dyDescent="0.2">
      <c r="A3323">
        <f t="shared" si="51"/>
        <v>5.819</v>
      </c>
      <c r="B3323" s="2">
        <v>99.051586</v>
      </c>
      <c r="E3323" s="2">
        <v>5819</v>
      </c>
    </row>
    <row r="3324" spans="1:5" x14ac:dyDescent="0.2">
      <c r="A3324">
        <f t="shared" si="51"/>
        <v>5.82</v>
      </c>
      <c r="B3324" s="2">
        <v>99.051648999999998</v>
      </c>
      <c r="E3324" s="2">
        <v>5820</v>
      </c>
    </row>
    <row r="3325" spans="1:5" x14ac:dyDescent="0.2">
      <c r="A3325">
        <f t="shared" si="51"/>
        <v>5.8209999999999997</v>
      </c>
      <c r="B3325" s="2">
        <v>99.051713000000007</v>
      </c>
      <c r="E3325" s="2">
        <v>5821</v>
      </c>
    </row>
    <row r="3326" spans="1:5" x14ac:dyDescent="0.2">
      <c r="A3326">
        <f t="shared" si="51"/>
        <v>5.8220000000000001</v>
      </c>
      <c r="B3326" s="2">
        <v>99.051777000000001</v>
      </c>
      <c r="E3326" s="2">
        <v>5822</v>
      </c>
    </row>
    <row r="3327" spans="1:5" x14ac:dyDescent="0.2">
      <c r="A3327">
        <f t="shared" si="51"/>
        <v>5.8230000000000004</v>
      </c>
      <c r="B3327" s="2">
        <v>99.051839999999999</v>
      </c>
      <c r="E3327" s="2">
        <v>5823</v>
      </c>
    </row>
    <row r="3328" spans="1:5" x14ac:dyDescent="0.2">
      <c r="A3328">
        <f t="shared" si="51"/>
        <v>5.8239999999999998</v>
      </c>
      <c r="B3328" s="2">
        <v>99.051903999999993</v>
      </c>
      <c r="E3328" s="2">
        <v>5824</v>
      </c>
    </row>
    <row r="3329" spans="1:5" x14ac:dyDescent="0.2">
      <c r="A3329">
        <f t="shared" si="51"/>
        <v>5.8250000000000002</v>
      </c>
      <c r="B3329" s="2">
        <v>99.051967000000005</v>
      </c>
      <c r="E3329" s="2">
        <v>5825</v>
      </c>
    </row>
    <row r="3330" spans="1:5" x14ac:dyDescent="0.2">
      <c r="A3330">
        <f t="shared" si="51"/>
        <v>5.8259999999999996</v>
      </c>
      <c r="B3330" s="2">
        <v>99.052030999999999</v>
      </c>
      <c r="E3330" s="2">
        <v>5826</v>
      </c>
    </row>
    <row r="3331" spans="1:5" x14ac:dyDescent="0.2">
      <c r="A3331">
        <f t="shared" si="51"/>
        <v>5.827</v>
      </c>
      <c r="B3331" s="2">
        <v>99.052094999999994</v>
      </c>
      <c r="E3331" s="2">
        <v>5827</v>
      </c>
    </row>
    <row r="3332" spans="1:5" x14ac:dyDescent="0.2">
      <c r="A3332">
        <f t="shared" si="51"/>
        <v>5.8280000000000003</v>
      </c>
      <c r="B3332" s="2">
        <v>99.052158000000006</v>
      </c>
      <c r="E3332" s="2">
        <v>5828</v>
      </c>
    </row>
    <row r="3333" spans="1:5" x14ac:dyDescent="0.2">
      <c r="A3333">
        <f t="shared" ref="A3333:A3396" si="52">E3333/1000</f>
        <v>5.8289999999999997</v>
      </c>
      <c r="B3333" s="2">
        <v>99.052222</v>
      </c>
      <c r="E3333" s="2">
        <v>5829</v>
      </c>
    </row>
    <row r="3334" spans="1:5" x14ac:dyDescent="0.2">
      <c r="A3334">
        <f t="shared" si="52"/>
        <v>5.83</v>
      </c>
      <c r="B3334" s="2">
        <v>99.052285999999995</v>
      </c>
      <c r="E3334" s="2">
        <v>5830</v>
      </c>
    </row>
    <row r="3335" spans="1:5" x14ac:dyDescent="0.2">
      <c r="A3335">
        <f t="shared" si="52"/>
        <v>5.8310000000000004</v>
      </c>
      <c r="B3335" s="2">
        <v>99.052349000000007</v>
      </c>
      <c r="E3335" s="2">
        <v>5831</v>
      </c>
    </row>
    <row r="3336" spans="1:5" x14ac:dyDescent="0.2">
      <c r="A3336">
        <f t="shared" si="52"/>
        <v>5.8319999999999999</v>
      </c>
      <c r="B3336" s="2">
        <v>99.052413000000001</v>
      </c>
      <c r="E3336" s="2">
        <v>5832</v>
      </c>
    </row>
    <row r="3337" spans="1:5" x14ac:dyDescent="0.2">
      <c r="A3337">
        <f t="shared" si="52"/>
        <v>5.8330000000000002</v>
      </c>
      <c r="B3337" s="2">
        <v>99.052476999999996</v>
      </c>
      <c r="E3337" s="2">
        <v>5833</v>
      </c>
    </row>
    <row r="3338" spans="1:5" x14ac:dyDescent="0.2">
      <c r="A3338">
        <f t="shared" si="52"/>
        <v>5.8339999999999996</v>
      </c>
      <c r="B3338" s="2">
        <v>99.052539999999993</v>
      </c>
      <c r="E3338" s="2">
        <v>5834</v>
      </c>
    </row>
    <row r="3339" spans="1:5" x14ac:dyDescent="0.2">
      <c r="A3339">
        <f t="shared" si="52"/>
        <v>5.835</v>
      </c>
      <c r="B3339" s="2">
        <v>99.052604000000002</v>
      </c>
      <c r="E3339" s="2">
        <v>5835</v>
      </c>
    </row>
    <row r="3340" spans="1:5" x14ac:dyDescent="0.2">
      <c r="A3340">
        <f t="shared" si="52"/>
        <v>5.8360000000000003</v>
      </c>
      <c r="B3340" s="2">
        <v>99.052667999999997</v>
      </c>
      <c r="E3340" s="2">
        <v>5836</v>
      </c>
    </row>
    <row r="3341" spans="1:5" x14ac:dyDescent="0.2">
      <c r="A3341">
        <f t="shared" si="52"/>
        <v>5.8369999999999997</v>
      </c>
      <c r="B3341" s="2">
        <v>99.052732000000006</v>
      </c>
      <c r="E3341" s="2">
        <v>5837</v>
      </c>
    </row>
    <row r="3342" spans="1:5" x14ac:dyDescent="0.2">
      <c r="A3342">
        <f t="shared" si="52"/>
        <v>5.8380000000000001</v>
      </c>
      <c r="B3342" s="2">
        <v>99.052795000000003</v>
      </c>
      <c r="E3342" s="2">
        <v>5838</v>
      </c>
    </row>
    <row r="3343" spans="1:5" x14ac:dyDescent="0.2">
      <c r="A3343">
        <f t="shared" si="52"/>
        <v>5.8390000000000004</v>
      </c>
      <c r="B3343" s="2">
        <v>99.052858999999998</v>
      </c>
      <c r="E3343" s="2">
        <v>5839</v>
      </c>
    </row>
    <row r="3344" spans="1:5" x14ac:dyDescent="0.2">
      <c r="A3344">
        <f t="shared" si="52"/>
        <v>5.84</v>
      </c>
      <c r="B3344" s="2">
        <v>99.052923000000007</v>
      </c>
      <c r="E3344" s="2">
        <v>5840</v>
      </c>
    </row>
    <row r="3345" spans="1:5" x14ac:dyDescent="0.2">
      <c r="A3345">
        <f t="shared" si="52"/>
        <v>5.8410000000000002</v>
      </c>
      <c r="B3345" s="2">
        <v>99.052987000000002</v>
      </c>
      <c r="E3345" s="2">
        <v>5841</v>
      </c>
    </row>
    <row r="3346" spans="1:5" x14ac:dyDescent="0.2">
      <c r="A3346">
        <f t="shared" si="52"/>
        <v>5.8419999999999996</v>
      </c>
      <c r="B3346" s="2">
        <v>99.053050999999996</v>
      </c>
      <c r="E3346" s="2">
        <v>5842</v>
      </c>
    </row>
    <row r="3347" spans="1:5" x14ac:dyDescent="0.2">
      <c r="A3347">
        <f t="shared" si="52"/>
        <v>5.843</v>
      </c>
      <c r="B3347" s="2">
        <v>99.053113999999994</v>
      </c>
      <c r="E3347" s="2">
        <v>5843</v>
      </c>
    </row>
    <row r="3348" spans="1:5" x14ac:dyDescent="0.2">
      <c r="A3348">
        <f t="shared" si="52"/>
        <v>5.8440000000000003</v>
      </c>
      <c r="B3348" s="2">
        <v>99.053178000000003</v>
      </c>
      <c r="E3348" s="2">
        <v>5844</v>
      </c>
    </row>
    <row r="3349" spans="1:5" x14ac:dyDescent="0.2">
      <c r="A3349">
        <f t="shared" si="52"/>
        <v>5.8449999999999998</v>
      </c>
      <c r="B3349" s="2">
        <v>99.053241999999997</v>
      </c>
      <c r="E3349" s="2">
        <v>5845</v>
      </c>
    </row>
    <row r="3350" spans="1:5" x14ac:dyDescent="0.2">
      <c r="A3350">
        <f t="shared" si="52"/>
        <v>5.8460000000000001</v>
      </c>
      <c r="B3350" s="2">
        <v>99.053306000000006</v>
      </c>
      <c r="E3350" s="2">
        <v>5846</v>
      </c>
    </row>
    <row r="3351" spans="1:5" x14ac:dyDescent="0.2">
      <c r="A3351">
        <f t="shared" si="52"/>
        <v>5.8470000000000004</v>
      </c>
      <c r="B3351" s="2">
        <v>99.053370000000001</v>
      </c>
      <c r="E3351" s="2">
        <v>5847</v>
      </c>
    </row>
    <row r="3352" spans="1:5" x14ac:dyDescent="0.2">
      <c r="A3352">
        <f t="shared" si="52"/>
        <v>5.8479999999999999</v>
      </c>
      <c r="B3352" s="2">
        <v>99.053433999999996</v>
      </c>
      <c r="E3352" s="2">
        <v>5848</v>
      </c>
    </row>
    <row r="3353" spans="1:5" x14ac:dyDescent="0.2">
      <c r="A3353">
        <f t="shared" si="52"/>
        <v>5.8490000000000002</v>
      </c>
      <c r="B3353" s="2">
        <v>99.053498000000005</v>
      </c>
      <c r="E3353" s="2">
        <v>5849</v>
      </c>
    </row>
    <row r="3354" spans="1:5" x14ac:dyDescent="0.2">
      <c r="A3354">
        <f t="shared" si="52"/>
        <v>5.85</v>
      </c>
      <c r="B3354" s="2">
        <v>99.053561999999999</v>
      </c>
      <c r="E3354" s="2">
        <v>5850</v>
      </c>
    </row>
    <row r="3355" spans="1:5" x14ac:dyDescent="0.2">
      <c r="A3355">
        <f t="shared" si="52"/>
        <v>5.851</v>
      </c>
      <c r="B3355" s="2">
        <v>99.053624999999997</v>
      </c>
      <c r="E3355" s="2">
        <v>5851</v>
      </c>
    </row>
    <row r="3356" spans="1:5" x14ac:dyDescent="0.2">
      <c r="A3356">
        <f t="shared" si="52"/>
        <v>5.8520000000000003</v>
      </c>
      <c r="B3356" s="2">
        <v>99.053689000000006</v>
      </c>
      <c r="E3356" s="2">
        <v>5852</v>
      </c>
    </row>
    <row r="3357" spans="1:5" x14ac:dyDescent="0.2">
      <c r="A3357">
        <f t="shared" si="52"/>
        <v>5.8529999999999998</v>
      </c>
      <c r="B3357" s="2">
        <v>99.053753</v>
      </c>
      <c r="E3357" s="2">
        <v>5853</v>
      </c>
    </row>
    <row r="3358" spans="1:5" x14ac:dyDescent="0.2">
      <c r="A3358">
        <f t="shared" si="52"/>
        <v>5.8540000000000001</v>
      </c>
      <c r="B3358" s="2">
        <v>99.053816999999995</v>
      </c>
      <c r="E3358" s="2">
        <v>5854</v>
      </c>
    </row>
    <row r="3359" spans="1:5" x14ac:dyDescent="0.2">
      <c r="A3359">
        <f t="shared" si="52"/>
        <v>5.8550000000000004</v>
      </c>
      <c r="B3359" s="2">
        <v>99.053881000000004</v>
      </c>
      <c r="E3359" s="2">
        <v>5855</v>
      </c>
    </row>
    <row r="3360" spans="1:5" x14ac:dyDescent="0.2">
      <c r="A3360">
        <f t="shared" si="52"/>
        <v>5.8559999999999999</v>
      </c>
      <c r="B3360" s="2">
        <v>99.053944999999999</v>
      </c>
      <c r="E3360" s="2">
        <v>5856</v>
      </c>
    </row>
    <row r="3361" spans="1:5" x14ac:dyDescent="0.2">
      <c r="A3361">
        <f t="shared" si="52"/>
        <v>5.8570000000000002</v>
      </c>
      <c r="B3361" s="2">
        <v>99.054008999999994</v>
      </c>
      <c r="E3361" s="2">
        <v>5857</v>
      </c>
    </row>
    <row r="3362" spans="1:5" x14ac:dyDescent="0.2">
      <c r="A3362">
        <f t="shared" si="52"/>
        <v>5.8579999999999997</v>
      </c>
      <c r="B3362" s="2">
        <v>99.054073000000002</v>
      </c>
      <c r="E3362" s="2">
        <v>5858</v>
      </c>
    </row>
    <row r="3363" spans="1:5" x14ac:dyDescent="0.2">
      <c r="A3363">
        <f t="shared" si="52"/>
        <v>5.859</v>
      </c>
      <c r="B3363" s="2">
        <v>99.054136999999997</v>
      </c>
      <c r="E3363" s="2">
        <v>5859</v>
      </c>
    </row>
    <row r="3364" spans="1:5" x14ac:dyDescent="0.2">
      <c r="A3364">
        <f t="shared" si="52"/>
        <v>5.86</v>
      </c>
      <c r="B3364" s="2">
        <v>99.054201000000006</v>
      </c>
      <c r="E3364" s="2">
        <v>5860</v>
      </c>
    </row>
    <row r="3365" spans="1:5" x14ac:dyDescent="0.2">
      <c r="A3365">
        <f t="shared" si="52"/>
        <v>5.8609999999999998</v>
      </c>
      <c r="B3365" s="2">
        <v>99.054265000000001</v>
      </c>
      <c r="E3365" s="2">
        <v>5861</v>
      </c>
    </row>
    <row r="3366" spans="1:5" x14ac:dyDescent="0.2">
      <c r="A3366">
        <f t="shared" si="52"/>
        <v>5.8620000000000001</v>
      </c>
      <c r="B3366" s="2">
        <v>99.054328999999996</v>
      </c>
      <c r="E3366" s="2">
        <v>5862</v>
      </c>
    </row>
    <row r="3367" spans="1:5" x14ac:dyDescent="0.2">
      <c r="A3367">
        <f t="shared" si="52"/>
        <v>5.8630000000000004</v>
      </c>
      <c r="B3367" s="2">
        <v>99.054393000000005</v>
      </c>
      <c r="E3367" s="2">
        <v>5863</v>
      </c>
    </row>
    <row r="3368" spans="1:5" x14ac:dyDescent="0.2">
      <c r="A3368">
        <f t="shared" si="52"/>
        <v>5.8639999999999999</v>
      </c>
      <c r="B3368" s="2">
        <v>99.054456999999999</v>
      </c>
      <c r="E3368" s="2">
        <v>5864</v>
      </c>
    </row>
    <row r="3369" spans="1:5" x14ac:dyDescent="0.2">
      <c r="A3369">
        <f t="shared" si="52"/>
        <v>5.8650000000000002</v>
      </c>
      <c r="B3369" s="2">
        <v>99.054520999999994</v>
      </c>
      <c r="E3369" s="2">
        <v>5865</v>
      </c>
    </row>
    <row r="3370" spans="1:5" x14ac:dyDescent="0.2">
      <c r="A3370">
        <f t="shared" si="52"/>
        <v>5.8659999999999997</v>
      </c>
      <c r="B3370" s="2">
        <v>99.054585000000003</v>
      </c>
      <c r="E3370" s="2">
        <v>5866</v>
      </c>
    </row>
    <row r="3371" spans="1:5" x14ac:dyDescent="0.2">
      <c r="A3371">
        <f t="shared" si="52"/>
        <v>5.867</v>
      </c>
      <c r="B3371" s="2">
        <v>99.054648999999998</v>
      </c>
      <c r="E3371" s="2">
        <v>5867</v>
      </c>
    </row>
    <row r="3372" spans="1:5" x14ac:dyDescent="0.2">
      <c r="A3372">
        <f t="shared" si="52"/>
        <v>5.8680000000000003</v>
      </c>
      <c r="B3372" s="2">
        <v>99.054714000000004</v>
      </c>
      <c r="E3372" s="2">
        <v>5868</v>
      </c>
    </row>
    <row r="3373" spans="1:5" x14ac:dyDescent="0.2">
      <c r="A3373">
        <f t="shared" si="52"/>
        <v>5.8689999999999998</v>
      </c>
      <c r="B3373" s="2">
        <v>99.054777999999999</v>
      </c>
      <c r="E3373" s="2">
        <v>5869</v>
      </c>
    </row>
    <row r="3374" spans="1:5" x14ac:dyDescent="0.2">
      <c r="A3374">
        <f t="shared" si="52"/>
        <v>5.87</v>
      </c>
      <c r="B3374" s="2">
        <v>99.054841999999994</v>
      </c>
      <c r="E3374" s="2">
        <v>5870</v>
      </c>
    </row>
    <row r="3375" spans="1:5" x14ac:dyDescent="0.2">
      <c r="A3375">
        <f t="shared" si="52"/>
        <v>5.8710000000000004</v>
      </c>
      <c r="B3375" s="2">
        <v>99.054906000000003</v>
      </c>
      <c r="E3375" s="2">
        <v>5871</v>
      </c>
    </row>
    <row r="3376" spans="1:5" x14ac:dyDescent="0.2">
      <c r="A3376">
        <f t="shared" si="52"/>
        <v>5.8719999999999999</v>
      </c>
      <c r="B3376" s="2">
        <v>99.054969999999997</v>
      </c>
      <c r="E3376" s="2">
        <v>5872</v>
      </c>
    </row>
    <row r="3377" spans="1:5" x14ac:dyDescent="0.2">
      <c r="A3377">
        <f t="shared" si="52"/>
        <v>5.8730000000000002</v>
      </c>
      <c r="B3377" s="2">
        <v>99.055034000000006</v>
      </c>
      <c r="E3377" s="2">
        <v>5873</v>
      </c>
    </row>
    <row r="3378" spans="1:5" x14ac:dyDescent="0.2">
      <c r="A3378">
        <f t="shared" si="52"/>
        <v>5.8739999999999997</v>
      </c>
      <c r="B3378" s="2">
        <v>99.055098000000001</v>
      </c>
      <c r="E3378" s="2">
        <v>5874</v>
      </c>
    </row>
    <row r="3379" spans="1:5" x14ac:dyDescent="0.2">
      <c r="A3379">
        <f t="shared" si="52"/>
        <v>5.875</v>
      </c>
      <c r="B3379" s="2">
        <v>99.055162999999993</v>
      </c>
      <c r="E3379" s="2">
        <v>5875</v>
      </c>
    </row>
    <row r="3380" spans="1:5" x14ac:dyDescent="0.2">
      <c r="A3380">
        <f t="shared" si="52"/>
        <v>5.8760000000000003</v>
      </c>
      <c r="B3380" s="2">
        <v>99.055227000000002</v>
      </c>
      <c r="E3380" s="2">
        <v>5876</v>
      </c>
    </row>
    <row r="3381" spans="1:5" x14ac:dyDescent="0.2">
      <c r="A3381">
        <f t="shared" si="52"/>
        <v>5.8769999999999998</v>
      </c>
      <c r="B3381" s="2">
        <v>99.055290999999997</v>
      </c>
      <c r="E3381" s="2">
        <v>5877</v>
      </c>
    </row>
    <row r="3382" spans="1:5" x14ac:dyDescent="0.2">
      <c r="A3382">
        <f t="shared" si="52"/>
        <v>5.8780000000000001</v>
      </c>
      <c r="B3382" s="2">
        <v>99.055355000000006</v>
      </c>
      <c r="E3382" s="2">
        <v>5878</v>
      </c>
    </row>
    <row r="3383" spans="1:5" x14ac:dyDescent="0.2">
      <c r="A3383">
        <f t="shared" si="52"/>
        <v>5.8789999999999996</v>
      </c>
      <c r="B3383" s="2">
        <v>99.055419000000001</v>
      </c>
      <c r="E3383" s="2">
        <v>5879</v>
      </c>
    </row>
    <row r="3384" spans="1:5" x14ac:dyDescent="0.2">
      <c r="A3384">
        <f t="shared" si="52"/>
        <v>5.88</v>
      </c>
      <c r="B3384" s="2">
        <v>99.055484000000007</v>
      </c>
      <c r="E3384" s="2">
        <v>5880</v>
      </c>
    </row>
    <row r="3385" spans="1:5" x14ac:dyDescent="0.2">
      <c r="A3385">
        <f t="shared" si="52"/>
        <v>5.8810000000000002</v>
      </c>
      <c r="B3385" s="2">
        <v>99.055548000000002</v>
      </c>
      <c r="E3385" s="2">
        <v>5881</v>
      </c>
    </row>
    <row r="3386" spans="1:5" x14ac:dyDescent="0.2">
      <c r="A3386">
        <f t="shared" si="52"/>
        <v>5.8819999999999997</v>
      </c>
      <c r="B3386" s="2">
        <v>99.055611999999996</v>
      </c>
      <c r="E3386" s="2">
        <v>5882</v>
      </c>
    </row>
    <row r="3387" spans="1:5" x14ac:dyDescent="0.2">
      <c r="A3387">
        <f t="shared" si="52"/>
        <v>5.883</v>
      </c>
      <c r="B3387" s="2">
        <v>99.055676000000005</v>
      </c>
      <c r="E3387" s="2">
        <v>5883</v>
      </c>
    </row>
    <row r="3388" spans="1:5" x14ac:dyDescent="0.2">
      <c r="A3388">
        <f t="shared" si="52"/>
        <v>5.8840000000000003</v>
      </c>
      <c r="B3388" s="2">
        <v>99.05574</v>
      </c>
      <c r="E3388" s="2">
        <v>5884</v>
      </c>
    </row>
    <row r="3389" spans="1:5" x14ac:dyDescent="0.2">
      <c r="A3389">
        <f t="shared" si="52"/>
        <v>5.8849999999999998</v>
      </c>
      <c r="B3389" s="2">
        <v>99.055802999999997</v>
      </c>
      <c r="E3389" s="2">
        <v>5885</v>
      </c>
    </row>
    <row r="3390" spans="1:5" x14ac:dyDescent="0.2">
      <c r="A3390">
        <f t="shared" si="52"/>
        <v>5.8860000000000001</v>
      </c>
      <c r="B3390" s="2">
        <v>99.055867000000006</v>
      </c>
      <c r="E3390" s="2">
        <v>5886</v>
      </c>
    </row>
    <row r="3391" spans="1:5" x14ac:dyDescent="0.2">
      <c r="A3391">
        <f t="shared" si="52"/>
        <v>5.8869999999999996</v>
      </c>
      <c r="B3391" s="2">
        <v>99.055931000000001</v>
      </c>
      <c r="E3391" s="2">
        <v>5887</v>
      </c>
    </row>
    <row r="3392" spans="1:5" x14ac:dyDescent="0.2">
      <c r="A3392">
        <f t="shared" si="52"/>
        <v>5.8879999999999999</v>
      </c>
      <c r="B3392" s="2">
        <v>99.055994999999996</v>
      </c>
      <c r="E3392" s="2">
        <v>5888</v>
      </c>
    </row>
    <row r="3393" spans="1:5" x14ac:dyDescent="0.2">
      <c r="A3393">
        <f t="shared" si="52"/>
        <v>5.8890000000000002</v>
      </c>
      <c r="B3393" s="2">
        <v>99.056059000000005</v>
      </c>
      <c r="E3393" s="2">
        <v>5889</v>
      </c>
    </row>
    <row r="3394" spans="1:5" x14ac:dyDescent="0.2">
      <c r="A3394">
        <f t="shared" si="52"/>
        <v>5.89</v>
      </c>
      <c r="B3394" s="2">
        <v>99.056122000000002</v>
      </c>
      <c r="E3394" s="2">
        <v>5890</v>
      </c>
    </row>
    <row r="3395" spans="1:5" x14ac:dyDescent="0.2">
      <c r="A3395">
        <f t="shared" si="52"/>
        <v>5.891</v>
      </c>
      <c r="B3395" s="2">
        <v>99.056185999999997</v>
      </c>
      <c r="E3395" s="2">
        <v>5891</v>
      </c>
    </row>
    <row r="3396" spans="1:5" x14ac:dyDescent="0.2">
      <c r="A3396">
        <f t="shared" si="52"/>
        <v>5.8920000000000003</v>
      </c>
      <c r="B3396" s="2">
        <v>99.056250000000006</v>
      </c>
      <c r="E3396" s="2">
        <v>5892</v>
      </c>
    </row>
    <row r="3397" spans="1:5" x14ac:dyDescent="0.2">
      <c r="A3397">
        <f t="shared" ref="A3397:A3460" si="53">E3397/1000</f>
        <v>5.8929999999999998</v>
      </c>
      <c r="B3397" s="2">
        <v>99.056314</v>
      </c>
      <c r="E3397" s="2">
        <v>5893</v>
      </c>
    </row>
    <row r="3398" spans="1:5" x14ac:dyDescent="0.2">
      <c r="A3398">
        <f t="shared" si="53"/>
        <v>5.8940000000000001</v>
      </c>
      <c r="B3398" s="2">
        <v>99.056377999999995</v>
      </c>
      <c r="E3398" s="2">
        <v>5894</v>
      </c>
    </row>
    <row r="3399" spans="1:5" x14ac:dyDescent="0.2">
      <c r="A3399">
        <f t="shared" si="53"/>
        <v>5.8949999999999996</v>
      </c>
      <c r="B3399" s="2">
        <v>99.056442000000004</v>
      </c>
      <c r="E3399" s="2">
        <v>5895</v>
      </c>
    </row>
    <row r="3400" spans="1:5" x14ac:dyDescent="0.2">
      <c r="A3400">
        <f t="shared" si="53"/>
        <v>5.8959999999999999</v>
      </c>
      <c r="B3400" s="2">
        <v>99.056505999999999</v>
      </c>
      <c r="E3400" s="2">
        <v>5896</v>
      </c>
    </row>
    <row r="3401" spans="1:5" x14ac:dyDescent="0.2">
      <c r="A3401">
        <f t="shared" si="53"/>
        <v>5.8970000000000002</v>
      </c>
      <c r="B3401" s="2">
        <v>99.056568999999996</v>
      </c>
      <c r="E3401" s="2">
        <v>5897</v>
      </c>
    </row>
    <row r="3402" spans="1:5" x14ac:dyDescent="0.2">
      <c r="A3402">
        <f t="shared" si="53"/>
        <v>5.8979999999999997</v>
      </c>
      <c r="B3402" s="2">
        <v>99.056633000000005</v>
      </c>
      <c r="E3402" s="2">
        <v>5898</v>
      </c>
    </row>
    <row r="3403" spans="1:5" x14ac:dyDescent="0.2">
      <c r="A3403">
        <f t="shared" si="53"/>
        <v>5.899</v>
      </c>
      <c r="B3403" s="2">
        <v>99.056697</v>
      </c>
      <c r="E3403" s="2">
        <v>5899</v>
      </c>
    </row>
    <row r="3404" spans="1:5" x14ac:dyDescent="0.2">
      <c r="A3404">
        <f t="shared" si="53"/>
        <v>5.9</v>
      </c>
      <c r="B3404" s="2">
        <v>99.056760999999995</v>
      </c>
      <c r="E3404" s="2">
        <v>5900</v>
      </c>
    </row>
    <row r="3405" spans="1:5" x14ac:dyDescent="0.2">
      <c r="A3405">
        <f t="shared" si="53"/>
        <v>5.9009999999999998</v>
      </c>
      <c r="B3405" s="2">
        <v>99.056825000000003</v>
      </c>
      <c r="E3405" s="2">
        <v>5901</v>
      </c>
    </row>
    <row r="3406" spans="1:5" x14ac:dyDescent="0.2">
      <c r="A3406">
        <f t="shared" si="53"/>
        <v>5.9020000000000001</v>
      </c>
      <c r="B3406" s="2">
        <v>99.056888999999998</v>
      </c>
      <c r="E3406" s="2">
        <v>5902</v>
      </c>
    </row>
    <row r="3407" spans="1:5" x14ac:dyDescent="0.2">
      <c r="A3407">
        <f t="shared" si="53"/>
        <v>5.9029999999999996</v>
      </c>
      <c r="B3407" s="2">
        <v>99.056952999999993</v>
      </c>
      <c r="E3407" s="2">
        <v>5903</v>
      </c>
    </row>
    <row r="3408" spans="1:5" x14ac:dyDescent="0.2">
      <c r="A3408">
        <f t="shared" si="53"/>
        <v>5.9039999999999999</v>
      </c>
      <c r="B3408" s="2">
        <v>99.057017000000002</v>
      </c>
      <c r="E3408" s="2">
        <v>5904</v>
      </c>
    </row>
    <row r="3409" spans="1:5" x14ac:dyDescent="0.2">
      <c r="A3409">
        <f t="shared" si="53"/>
        <v>5.9050000000000002</v>
      </c>
      <c r="B3409" s="2">
        <v>99.057080999999997</v>
      </c>
      <c r="E3409" s="2">
        <v>5905</v>
      </c>
    </row>
    <row r="3410" spans="1:5" x14ac:dyDescent="0.2">
      <c r="A3410">
        <f t="shared" si="53"/>
        <v>5.9059999999999997</v>
      </c>
      <c r="B3410" s="2">
        <v>99.057145000000006</v>
      </c>
      <c r="E3410" s="2">
        <v>5906</v>
      </c>
    </row>
    <row r="3411" spans="1:5" x14ac:dyDescent="0.2">
      <c r="A3411">
        <f t="shared" si="53"/>
        <v>5.907</v>
      </c>
      <c r="B3411" s="2">
        <v>99.057209</v>
      </c>
      <c r="E3411" s="2">
        <v>5907</v>
      </c>
    </row>
    <row r="3412" spans="1:5" x14ac:dyDescent="0.2">
      <c r="A3412">
        <f t="shared" si="53"/>
        <v>5.9080000000000004</v>
      </c>
      <c r="B3412" s="2">
        <v>99.057272999999995</v>
      </c>
      <c r="E3412" s="2">
        <v>5908</v>
      </c>
    </row>
    <row r="3413" spans="1:5" x14ac:dyDescent="0.2">
      <c r="A3413">
        <f t="shared" si="53"/>
        <v>5.9089999999999998</v>
      </c>
      <c r="B3413" s="2">
        <v>99.057337000000004</v>
      </c>
      <c r="E3413" s="2">
        <v>5909</v>
      </c>
    </row>
    <row r="3414" spans="1:5" x14ac:dyDescent="0.2">
      <c r="A3414">
        <f t="shared" si="53"/>
        <v>5.91</v>
      </c>
      <c r="B3414" s="2">
        <v>99.057400999999999</v>
      </c>
      <c r="E3414" s="2">
        <v>5910</v>
      </c>
    </row>
    <row r="3415" spans="1:5" x14ac:dyDescent="0.2">
      <c r="A3415">
        <f t="shared" si="53"/>
        <v>5.9109999999999996</v>
      </c>
      <c r="B3415" s="2">
        <v>99.057464999999993</v>
      </c>
      <c r="E3415" s="2">
        <v>5911</v>
      </c>
    </row>
    <row r="3416" spans="1:5" x14ac:dyDescent="0.2">
      <c r="A3416">
        <f t="shared" si="53"/>
        <v>5.9119999999999999</v>
      </c>
      <c r="B3416" s="2">
        <v>99.057529000000002</v>
      </c>
      <c r="E3416" s="2">
        <v>5912</v>
      </c>
    </row>
    <row r="3417" spans="1:5" x14ac:dyDescent="0.2">
      <c r="A3417">
        <f t="shared" si="53"/>
        <v>5.9130000000000003</v>
      </c>
      <c r="B3417" s="2">
        <v>99.057592999999997</v>
      </c>
      <c r="E3417" s="2">
        <v>5913</v>
      </c>
    </row>
    <row r="3418" spans="1:5" x14ac:dyDescent="0.2">
      <c r="A3418">
        <f t="shared" si="53"/>
        <v>5.9139999999999997</v>
      </c>
      <c r="B3418" s="2">
        <v>99.057657000000006</v>
      </c>
      <c r="E3418" s="2">
        <v>5914</v>
      </c>
    </row>
    <row r="3419" spans="1:5" x14ac:dyDescent="0.2">
      <c r="A3419">
        <f t="shared" si="53"/>
        <v>5.915</v>
      </c>
      <c r="B3419" s="2">
        <v>99.057721000000001</v>
      </c>
      <c r="E3419" s="2">
        <v>5915</v>
      </c>
    </row>
    <row r="3420" spans="1:5" x14ac:dyDescent="0.2">
      <c r="A3420">
        <f t="shared" si="53"/>
        <v>5.9160000000000004</v>
      </c>
      <c r="B3420" s="2">
        <v>99.057785999999993</v>
      </c>
      <c r="E3420" s="2">
        <v>5916</v>
      </c>
    </row>
    <row r="3421" spans="1:5" x14ac:dyDescent="0.2">
      <c r="A3421">
        <f t="shared" si="53"/>
        <v>5.9169999999999998</v>
      </c>
      <c r="B3421" s="2">
        <v>99.057850000000002</v>
      </c>
      <c r="E3421" s="2">
        <v>5917</v>
      </c>
    </row>
    <row r="3422" spans="1:5" x14ac:dyDescent="0.2">
      <c r="A3422">
        <f t="shared" si="53"/>
        <v>5.9180000000000001</v>
      </c>
      <c r="B3422" s="2">
        <v>99.057913999999997</v>
      </c>
      <c r="E3422" s="2">
        <v>5918</v>
      </c>
    </row>
    <row r="3423" spans="1:5" x14ac:dyDescent="0.2">
      <c r="A3423">
        <f t="shared" si="53"/>
        <v>5.9189999999999996</v>
      </c>
      <c r="B3423" s="2">
        <v>99.057978000000006</v>
      </c>
      <c r="E3423" s="2">
        <v>5919</v>
      </c>
    </row>
    <row r="3424" spans="1:5" x14ac:dyDescent="0.2">
      <c r="A3424">
        <f t="shared" si="53"/>
        <v>5.92</v>
      </c>
      <c r="B3424" s="2">
        <v>99.058042</v>
      </c>
      <c r="E3424" s="2">
        <v>5920</v>
      </c>
    </row>
    <row r="3425" spans="1:5" x14ac:dyDescent="0.2">
      <c r="A3425">
        <f t="shared" si="53"/>
        <v>5.9210000000000003</v>
      </c>
      <c r="B3425" s="2">
        <v>99.058105999999995</v>
      </c>
      <c r="E3425" s="2">
        <v>5921</v>
      </c>
    </row>
    <row r="3426" spans="1:5" x14ac:dyDescent="0.2">
      <c r="A3426">
        <f t="shared" si="53"/>
        <v>5.9219999999999997</v>
      </c>
      <c r="B3426" s="2">
        <v>99.058170000000004</v>
      </c>
      <c r="E3426" s="2">
        <v>5922</v>
      </c>
    </row>
    <row r="3427" spans="1:5" x14ac:dyDescent="0.2">
      <c r="A3427">
        <f t="shared" si="53"/>
        <v>5.923</v>
      </c>
      <c r="B3427" s="2">
        <v>99.058234999999996</v>
      </c>
      <c r="E3427" s="2">
        <v>5923</v>
      </c>
    </row>
    <row r="3428" spans="1:5" x14ac:dyDescent="0.2">
      <c r="A3428">
        <f t="shared" si="53"/>
        <v>5.9240000000000004</v>
      </c>
      <c r="B3428" s="2">
        <v>99.058299000000005</v>
      </c>
      <c r="E3428" s="2">
        <v>5924</v>
      </c>
    </row>
    <row r="3429" spans="1:5" x14ac:dyDescent="0.2">
      <c r="A3429">
        <f t="shared" si="53"/>
        <v>5.9249999999999998</v>
      </c>
      <c r="B3429" s="2">
        <v>99.058363</v>
      </c>
      <c r="E3429" s="2">
        <v>5925</v>
      </c>
    </row>
    <row r="3430" spans="1:5" x14ac:dyDescent="0.2">
      <c r="A3430">
        <f t="shared" si="53"/>
        <v>5.9260000000000002</v>
      </c>
      <c r="B3430" s="2">
        <v>99.058426999999995</v>
      </c>
      <c r="E3430" s="2">
        <v>5926</v>
      </c>
    </row>
    <row r="3431" spans="1:5" x14ac:dyDescent="0.2">
      <c r="A3431">
        <f t="shared" si="53"/>
        <v>5.9269999999999996</v>
      </c>
      <c r="B3431" s="2">
        <v>99.058491000000004</v>
      </c>
      <c r="E3431" s="2">
        <v>5927</v>
      </c>
    </row>
    <row r="3432" spans="1:5" x14ac:dyDescent="0.2">
      <c r="A3432">
        <f t="shared" si="53"/>
        <v>5.9279999999999999</v>
      </c>
      <c r="B3432" s="2">
        <v>99.058555999999996</v>
      </c>
      <c r="E3432" s="2">
        <v>5928</v>
      </c>
    </row>
    <row r="3433" spans="1:5" x14ac:dyDescent="0.2">
      <c r="A3433">
        <f t="shared" si="53"/>
        <v>5.9290000000000003</v>
      </c>
      <c r="B3433" s="2">
        <v>99.058620000000005</v>
      </c>
      <c r="E3433" s="2">
        <v>5929</v>
      </c>
    </row>
    <row r="3434" spans="1:5" x14ac:dyDescent="0.2">
      <c r="A3434">
        <f t="shared" si="53"/>
        <v>5.93</v>
      </c>
      <c r="B3434" s="2">
        <v>99.058684</v>
      </c>
      <c r="E3434" s="2">
        <v>5930</v>
      </c>
    </row>
    <row r="3435" spans="1:5" x14ac:dyDescent="0.2">
      <c r="A3435">
        <f t="shared" si="53"/>
        <v>5.931</v>
      </c>
      <c r="B3435" s="2">
        <v>99.058747999999994</v>
      </c>
      <c r="E3435" s="2">
        <v>5931</v>
      </c>
    </row>
    <row r="3436" spans="1:5" x14ac:dyDescent="0.2">
      <c r="A3436">
        <f t="shared" si="53"/>
        <v>5.9320000000000004</v>
      </c>
      <c r="B3436" s="2">
        <v>99.058813000000001</v>
      </c>
      <c r="E3436" s="2">
        <v>5932</v>
      </c>
    </row>
    <row r="3437" spans="1:5" x14ac:dyDescent="0.2">
      <c r="A3437">
        <f t="shared" si="53"/>
        <v>5.9329999999999998</v>
      </c>
      <c r="B3437" s="2">
        <v>99.058876999999995</v>
      </c>
      <c r="E3437" s="2">
        <v>5933</v>
      </c>
    </row>
    <row r="3438" spans="1:5" x14ac:dyDescent="0.2">
      <c r="A3438">
        <f t="shared" si="53"/>
        <v>5.9340000000000002</v>
      </c>
      <c r="B3438" s="2">
        <v>99.058941000000004</v>
      </c>
      <c r="E3438" s="2">
        <v>5934</v>
      </c>
    </row>
    <row r="3439" spans="1:5" x14ac:dyDescent="0.2">
      <c r="A3439">
        <f t="shared" si="53"/>
        <v>5.9349999999999996</v>
      </c>
      <c r="B3439" s="2">
        <v>99.059004999999999</v>
      </c>
      <c r="E3439" s="2">
        <v>5935</v>
      </c>
    </row>
    <row r="3440" spans="1:5" x14ac:dyDescent="0.2">
      <c r="A3440">
        <f t="shared" si="53"/>
        <v>5.9359999999999999</v>
      </c>
      <c r="B3440" s="2">
        <v>99.059070000000006</v>
      </c>
      <c r="E3440" s="2">
        <v>5936</v>
      </c>
    </row>
    <row r="3441" spans="1:5" x14ac:dyDescent="0.2">
      <c r="A3441">
        <f t="shared" si="53"/>
        <v>5.9370000000000003</v>
      </c>
      <c r="B3441" s="2">
        <v>99.059134</v>
      </c>
      <c r="E3441" s="2">
        <v>5937</v>
      </c>
    </row>
    <row r="3442" spans="1:5" x14ac:dyDescent="0.2">
      <c r="A3442">
        <f t="shared" si="53"/>
        <v>5.9379999999999997</v>
      </c>
      <c r="B3442" s="2">
        <v>99.059197999999995</v>
      </c>
      <c r="E3442" s="2">
        <v>5938</v>
      </c>
    </row>
    <row r="3443" spans="1:5" x14ac:dyDescent="0.2">
      <c r="A3443">
        <f t="shared" si="53"/>
        <v>5.9390000000000001</v>
      </c>
      <c r="B3443" s="2">
        <v>99.059263000000001</v>
      </c>
      <c r="E3443" s="2">
        <v>5939</v>
      </c>
    </row>
    <row r="3444" spans="1:5" x14ac:dyDescent="0.2">
      <c r="A3444">
        <f t="shared" si="53"/>
        <v>5.94</v>
      </c>
      <c r="B3444" s="2">
        <v>99.059326999999996</v>
      </c>
      <c r="E3444" s="2">
        <v>5940</v>
      </c>
    </row>
    <row r="3445" spans="1:5" x14ac:dyDescent="0.2">
      <c r="A3445">
        <f t="shared" si="53"/>
        <v>5.9409999999999998</v>
      </c>
      <c r="B3445" s="2">
        <v>99.059391000000005</v>
      </c>
      <c r="E3445" s="2">
        <v>5941</v>
      </c>
    </row>
    <row r="3446" spans="1:5" x14ac:dyDescent="0.2">
      <c r="A3446">
        <f t="shared" si="53"/>
        <v>5.9420000000000002</v>
      </c>
      <c r="B3446" s="2">
        <v>99.059455999999997</v>
      </c>
      <c r="E3446" s="2">
        <v>5942</v>
      </c>
    </row>
    <row r="3447" spans="1:5" x14ac:dyDescent="0.2">
      <c r="A3447">
        <f t="shared" si="53"/>
        <v>5.9429999999999996</v>
      </c>
      <c r="B3447" s="2">
        <v>99.059520000000006</v>
      </c>
      <c r="E3447" s="2">
        <v>5943</v>
      </c>
    </row>
    <row r="3448" spans="1:5" x14ac:dyDescent="0.2">
      <c r="A3448">
        <f t="shared" si="53"/>
        <v>5.944</v>
      </c>
      <c r="B3448" s="2">
        <v>99.059584000000001</v>
      </c>
      <c r="E3448" s="2">
        <v>5944</v>
      </c>
    </row>
    <row r="3449" spans="1:5" x14ac:dyDescent="0.2">
      <c r="A3449">
        <f t="shared" si="53"/>
        <v>5.9450000000000003</v>
      </c>
      <c r="B3449" s="2">
        <v>99.059648999999993</v>
      </c>
      <c r="E3449" s="2">
        <v>5945</v>
      </c>
    </row>
    <row r="3450" spans="1:5" x14ac:dyDescent="0.2">
      <c r="A3450">
        <f t="shared" si="53"/>
        <v>5.9459999999999997</v>
      </c>
      <c r="B3450" s="2">
        <v>99.059713000000002</v>
      </c>
      <c r="E3450" s="2">
        <v>5946</v>
      </c>
    </row>
    <row r="3451" spans="1:5" x14ac:dyDescent="0.2">
      <c r="A3451">
        <f t="shared" si="53"/>
        <v>5.9470000000000001</v>
      </c>
      <c r="B3451" s="2">
        <v>99.059777999999994</v>
      </c>
      <c r="E3451" s="2">
        <v>5947</v>
      </c>
    </row>
    <row r="3452" spans="1:5" x14ac:dyDescent="0.2">
      <c r="A3452">
        <f t="shared" si="53"/>
        <v>5.9480000000000004</v>
      </c>
      <c r="B3452" s="2">
        <v>99.059842000000003</v>
      </c>
      <c r="E3452" s="2">
        <v>5948</v>
      </c>
    </row>
    <row r="3453" spans="1:5" x14ac:dyDescent="0.2">
      <c r="A3453">
        <f t="shared" si="53"/>
        <v>5.9489999999999998</v>
      </c>
      <c r="B3453" s="2">
        <v>99.059905999999998</v>
      </c>
      <c r="E3453" s="2">
        <v>5949</v>
      </c>
    </row>
    <row r="3454" spans="1:5" x14ac:dyDescent="0.2">
      <c r="A3454">
        <f t="shared" si="53"/>
        <v>5.95</v>
      </c>
      <c r="B3454" s="2">
        <v>99.059971000000004</v>
      </c>
      <c r="E3454" s="2">
        <v>5950</v>
      </c>
    </row>
    <row r="3455" spans="1:5" x14ac:dyDescent="0.2">
      <c r="A3455">
        <f t="shared" si="53"/>
        <v>5.9509999999999996</v>
      </c>
      <c r="B3455" s="2">
        <v>99.060034999999999</v>
      </c>
      <c r="E3455" s="2">
        <v>5951</v>
      </c>
    </row>
    <row r="3456" spans="1:5" x14ac:dyDescent="0.2">
      <c r="A3456">
        <f t="shared" si="53"/>
        <v>5.952</v>
      </c>
      <c r="B3456" s="2">
        <v>99.060100000000006</v>
      </c>
      <c r="E3456" s="2">
        <v>5952</v>
      </c>
    </row>
    <row r="3457" spans="1:5" x14ac:dyDescent="0.2">
      <c r="A3457">
        <f t="shared" si="53"/>
        <v>5.9530000000000003</v>
      </c>
      <c r="B3457" s="2">
        <v>99.060164</v>
      </c>
      <c r="E3457" s="2">
        <v>5953</v>
      </c>
    </row>
    <row r="3458" spans="1:5" x14ac:dyDescent="0.2">
      <c r="A3458">
        <f t="shared" si="53"/>
        <v>5.9539999999999997</v>
      </c>
      <c r="B3458" s="2">
        <v>99.060229000000007</v>
      </c>
      <c r="E3458" s="2">
        <v>5954</v>
      </c>
    </row>
    <row r="3459" spans="1:5" x14ac:dyDescent="0.2">
      <c r="A3459">
        <f t="shared" si="53"/>
        <v>5.9550000000000001</v>
      </c>
      <c r="B3459" s="2">
        <v>99.060293000000001</v>
      </c>
      <c r="E3459" s="2">
        <v>5955</v>
      </c>
    </row>
    <row r="3460" spans="1:5" x14ac:dyDescent="0.2">
      <c r="A3460">
        <f t="shared" si="53"/>
        <v>5.9560000000000004</v>
      </c>
      <c r="B3460" s="2">
        <v>99.060357999999994</v>
      </c>
      <c r="E3460" s="2">
        <v>5956</v>
      </c>
    </row>
    <row r="3461" spans="1:5" x14ac:dyDescent="0.2">
      <c r="A3461">
        <f t="shared" ref="A3461:A3524" si="54">E3461/1000</f>
        <v>5.9569999999999999</v>
      </c>
      <c r="B3461" s="2">
        <v>99.060422000000003</v>
      </c>
      <c r="E3461" s="2">
        <v>5957</v>
      </c>
    </row>
    <row r="3462" spans="1:5" x14ac:dyDescent="0.2">
      <c r="A3462">
        <f t="shared" si="54"/>
        <v>5.9580000000000002</v>
      </c>
      <c r="B3462" s="2">
        <v>99.060486999999995</v>
      </c>
      <c r="E3462" s="2">
        <v>5958</v>
      </c>
    </row>
    <row r="3463" spans="1:5" x14ac:dyDescent="0.2">
      <c r="A3463">
        <f t="shared" si="54"/>
        <v>5.9589999999999996</v>
      </c>
      <c r="B3463" s="2">
        <v>99.060551000000004</v>
      </c>
      <c r="E3463" s="2">
        <v>5959</v>
      </c>
    </row>
    <row r="3464" spans="1:5" x14ac:dyDescent="0.2">
      <c r="A3464">
        <f t="shared" si="54"/>
        <v>5.96</v>
      </c>
      <c r="B3464" s="2">
        <v>99.060615999999996</v>
      </c>
      <c r="E3464" s="2">
        <v>5960</v>
      </c>
    </row>
    <row r="3465" spans="1:5" x14ac:dyDescent="0.2">
      <c r="A3465">
        <f t="shared" si="54"/>
        <v>5.9610000000000003</v>
      </c>
      <c r="B3465" s="2">
        <v>99.060680000000005</v>
      </c>
      <c r="E3465" s="2">
        <v>5961</v>
      </c>
    </row>
    <row r="3466" spans="1:5" x14ac:dyDescent="0.2">
      <c r="A3466">
        <f t="shared" si="54"/>
        <v>5.9619999999999997</v>
      </c>
      <c r="B3466" s="2">
        <v>99.060744999999997</v>
      </c>
      <c r="E3466" s="2">
        <v>5962</v>
      </c>
    </row>
    <row r="3467" spans="1:5" x14ac:dyDescent="0.2">
      <c r="A3467">
        <f t="shared" si="54"/>
        <v>5.9630000000000001</v>
      </c>
      <c r="B3467" s="2">
        <v>99.060809000000006</v>
      </c>
      <c r="E3467" s="2">
        <v>5963</v>
      </c>
    </row>
    <row r="3468" spans="1:5" x14ac:dyDescent="0.2">
      <c r="A3468">
        <f t="shared" si="54"/>
        <v>5.9640000000000004</v>
      </c>
      <c r="B3468" s="2">
        <v>99.060873999999998</v>
      </c>
      <c r="E3468" s="2">
        <v>5964</v>
      </c>
    </row>
    <row r="3469" spans="1:5" x14ac:dyDescent="0.2">
      <c r="A3469">
        <f t="shared" si="54"/>
        <v>5.9649999999999999</v>
      </c>
      <c r="B3469" s="2">
        <v>99.060937999999993</v>
      </c>
      <c r="E3469" s="2">
        <v>5965</v>
      </c>
    </row>
    <row r="3470" spans="1:5" x14ac:dyDescent="0.2">
      <c r="A3470">
        <f t="shared" si="54"/>
        <v>5.9660000000000002</v>
      </c>
      <c r="B3470" s="2">
        <v>99.061002999999999</v>
      </c>
      <c r="E3470" s="2">
        <v>5966</v>
      </c>
    </row>
    <row r="3471" spans="1:5" x14ac:dyDescent="0.2">
      <c r="A3471">
        <f t="shared" si="54"/>
        <v>5.9669999999999996</v>
      </c>
      <c r="B3471" s="2">
        <v>99.061068000000006</v>
      </c>
      <c r="E3471" s="2">
        <v>5967</v>
      </c>
    </row>
    <row r="3472" spans="1:5" x14ac:dyDescent="0.2">
      <c r="A3472">
        <f t="shared" si="54"/>
        <v>5.968</v>
      </c>
      <c r="B3472" s="2">
        <v>99.061132000000001</v>
      </c>
      <c r="E3472" s="2">
        <v>5968</v>
      </c>
    </row>
    <row r="3473" spans="1:5" x14ac:dyDescent="0.2">
      <c r="A3473">
        <f t="shared" si="54"/>
        <v>5.9690000000000003</v>
      </c>
      <c r="B3473" s="2">
        <v>99.061197000000007</v>
      </c>
      <c r="E3473" s="2">
        <v>5969</v>
      </c>
    </row>
    <row r="3474" spans="1:5" x14ac:dyDescent="0.2">
      <c r="A3474">
        <f t="shared" si="54"/>
        <v>5.97</v>
      </c>
      <c r="B3474" s="2">
        <v>99.061261000000002</v>
      </c>
      <c r="E3474" s="2">
        <v>5970</v>
      </c>
    </row>
    <row r="3475" spans="1:5" x14ac:dyDescent="0.2">
      <c r="A3475">
        <f t="shared" si="54"/>
        <v>5.9710000000000001</v>
      </c>
      <c r="B3475" s="2">
        <v>99.061325999999994</v>
      </c>
      <c r="E3475" s="2">
        <v>5971</v>
      </c>
    </row>
    <row r="3476" spans="1:5" x14ac:dyDescent="0.2">
      <c r="A3476">
        <f t="shared" si="54"/>
        <v>5.9720000000000004</v>
      </c>
      <c r="B3476" s="2">
        <v>99.061391</v>
      </c>
      <c r="E3476" s="2">
        <v>5972</v>
      </c>
    </row>
    <row r="3477" spans="1:5" x14ac:dyDescent="0.2">
      <c r="A3477">
        <f t="shared" si="54"/>
        <v>5.9729999999999999</v>
      </c>
      <c r="B3477" s="2">
        <v>99.061454999999995</v>
      </c>
      <c r="E3477" s="2">
        <v>5973</v>
      </c>
    </row>
    <row r="3478" spans="1:5" x14ac:dyDescent="0.2">
      <c r="A3478">
        <f t="shared" si="54"/>
        <v>5.9740000000000002</v>
      </c>
      <c r="B3478" s="2">
        <v>99.061520000000002</v>
      </c>
      <c r="E3478" s="2">
        <v>5974</v>
      </c>
    </row>
    <row r="3479" spans="1:5" x14ac:dyDescent="0.2">
      <c r="A3479">
        <f t="shared" si="54"/>
        <v>5.9749999999999996</v>
      </c>
      <c r="B3479" s="2">
        <v>99.061584999999994</v>
      </c>
      <c r="E3479" s="2">
        <v>5975</v>
      </c>
    </row>
    <row r="3480" spans="1:5" x14ac:dyDescent="0.2">
      <c r="A3480">
        <f t="shared" si="54"/>
        <v>5.976</v>
      </c>
      <c r="B3480" s="2">
        <v>99.061649000000003</v>
      </c>
      <c r="E3480" s="2">
        <v>5976</v>
      </c>
    </row>
    <row r="3481" spans="1:5" x14ac:dyDescent="0.2">
      <c r="A3481">
        <f t="shared" si="54"/>
        <v>5.9770000000000003</v>
      </c>
      <c r="B3481" s="2">
        <v>99.061713999999995</v>
      </c>
      <c r="E3481" s="2">
        <v>5977</v>
      </c>
    </row>
    <row r="3482" spans="1:5" x14ac:dyDescent="0.2">
      <c r="A3482">
        <f t="shared" si="54"/>
        <v>5.9779999999999998</v>
      </c>
      <c r="B3482" s="2">
        <v>99.061779000000001</v>
      </c>
      <c r="E3482" s="2">
        <v>5978</v>
      </c>
    </row>
    <row r="3483" spans="1:5" x14ac:dyDescent="0.2">
      <c r="A3483">
        <f t="shared" si="54"/>
        <v>5.9790000000000001</v>
      </c>
      <c r="B3483" s="2">
        <v>99.061842999999996</v>
      </c>
      <c r="E3483" s="2">
        <v>5979</v>
      </c>
    </row>
    <row r="3484" spans="1:5" x14ac:dyDescent="0.2">
      <c r="A3484">
        <f t="shared" si="54"/>
        <v>5.98</v>
      </c>
      <c r="B3484" s="2">
        <v>99.061908000000003</v>
      </c>
      <c r="E3484" s="2">
        <v>5980</v>
      </c>
    </row>
    <row r="3485" spans="1:5" x14ac:dyDescent="0.2">
      <c r="A3485">
        <f t="shared" si="54"/>
        <v>5.9809999999999999</v>
      </c>
      <c r="B3485" s="2">
        <v>99.061972999999995</v>
      </c>
      <c r="E3485" s="2">
        <v>5981</v>
      </c>
    </row>
    <row r="3486" spans="1:5" x14ac:dyDescent="0.2">
      <c r="A3486">
        <f t="shared" si="54"/>
        <v>5.9820000000000002</v>
      </c>
      <c r="B3486" s="2">
        <v>99.062038000000001</v>
      </c>
      <c r="E3486" s="2">
        <v>5982</v>
      </c>
    </row>
    <row r="3487" spans="1:5" x14ac:dyDescent="0.2">
      <c r="A3487">
        <f t="shared" si="54"/>
        <v>5.9829999999999997</v>
      </c>
      <c r="B3487" s="2">
        <v>99.062101999999996</v>
      </c>
      <c r="E3487" s="2">
        <v>5983</v>
      </c>
    </row>
    <row r="3488" spans="1:5" x14ac:dyDescent="0.2">
      <c r="A3488">
        <f t="shared" si="54"/>
        <v>5.984</v>
      </c>
      <c r="B3488" s="2">
        <v>99.062167000000002</v>
      </c>
      <c r="E3488" s="2">
        <v>5984</v>
      </c>
    </row>
    <row r="3489" spans="1:5" x14ac:dyDescent="0.2">
      <c r="A3489">
        <f t="shared" si="54"/>
        <v>5.9850000000000003</v>
      </c>
      <c r="B3489" s="2">
        <v>99.062231999999995</v>
      </c>
      <c r="E3489" s="2">
        <v>5985</v>
      </c>
    </row>
    <row r="3490" spans="1:5" x14ac:dyDescent="0.2">
      <c r="A3490">
        <f t="shared" si="54"/>
        <v>5.9859999999999998</v>
      </c>
      <c r="B3490" s="2">
        <v>99.062297000000001</v>
      </c>
      <c r="E3490" s="2">
        <v>5986</v>
      </c>
    </row>
    <row r="3491" spans="1:5" x14ac:dyDescent="0.2">
      <c r="A3491">
        <f t="shared" si="54"/>
        <v>5.9870000000000001</v>
      </c>
      <c r="B3491" s="2">
        <v>99.062360999999996</v>
      </c>
      <c r="E3491" s="2">
        <v>5987</v>
      </c>
    </row>
    <row r="3492" spans="1:5" x14ac:dyDescent="0.2">
      <c r="A3492">
        <f t="shared" si="54"/>
        <v>5.9880000000000004</v>
      </c>
      <c r="B3492" s="2">
        <v>99.062426000000002</v>
      </c>
      <c r="E3492" s="2">
        <v>5988</v>
      </c>
    </row>
    <row r="3493" spans="1:5" x14ac:dyDescent="0.2">
      <c r="A3493">
        <f t="shared" si="54"/>
        <v>5.9889999999999999</v>
      </c>
      <c r="B3493" s="2">
        <v>99.062490999999994</v>
      </c>
      <c r="E3493" s="2">
        <v>5989</v>
      </c>
    </row>
    <row r="3494" spans="1:5" x14ac:dyDescent="0.2">
      <c r="A3494">
        <f t="shared" si="54"/>
        <v>5.99</v>
      </c>
      <c r="B3494" s="2">
        <v>99.062556000000001</v>
      </c>
      <c r="E3494" s="2">
        <v>5990</v>
      </c>
    </row>
    <row r="3495" spans="1:5" x14ac:dyDescent="0.2">
      <c r="A3495">
        <f t="shared" si="54"/>
        <v>5.9909999999999997</v>
      </c>
      <c r="B3495" s="2">
        <v>99.062620999999993</v>
      </c>
      <c r="E3495" s="2">
        <v>5991</v>
      </c>
    </row>
    <row r="3496" spans="1:5" x14ac:dyDescent="0.2">
      <c r="A3496">
        <f t="shared" si="54"/>
        <v>5.992</v>
      </c>
      <c r="B3496" s="2">
        <v>99.062685000000002</v>
      </c>
      <c r="E3496" s="2">
        <v>5992</v>
      </c>
    </row>
    <row r="3497" spans="1:5" x14ac:dyDescent="0.2">
      <c r="A3497">
        <f t="shared" si="54"/>
        <v>5.9930000000000003</v>
      </c>
      <c r="B3497" s="2">
        <v>99.062749999999994</v>
      </c>
      <c r="E3497" s="2">
        <v>5993</v>
      </c>
    </row>
    <row r="3498" spans="1:5" x14ac:dyDescent="0.2">
      <c r="A3498">
        <f t="shared" si="54"/>
        <v>5.9939999999999998</v>
      </c>
      <c r="B3498" s="2">
        <v>99.062815000000001</v>
      </c>
      <c r="E3498" s="2">
        <v>5994</v>
      </c>
    </row>
    <row r="3499" spans="1:5" x14ac:dyDescent="0.2">
      <c r="A3499">
        <f t="shared" si="54"/>
        <v>5.9950000000000001</v>
      </c>
      <c r="B3499" s="2">
        <v>99.062880000000007</v>
      </c>
      <c r="E3499" s="2">
        <v>5995</v>
      </c>
    </row>
    <row r="3500" spans="1:5" x14ac:dyDescent="0.2">
      <c r="A3500">
        <f t="shared" si="54"/>
        <v>5.9960000000000004</v>
      </c>
      <c r="B3500" s="2">
        <v>99.062944999999999</v>
      </c>
      <c r="E3500" s="2">
        <v>5996</v>
      </c>
    </row>
    <row r="3501" spans="1:5" x14ac:dyDescent="0.2">
      <c r="A3501">
        <f t="shared" si="54"/>
        <v>5.9969999999999999</v>
      </c>
      <c r="B3501" s="2">
        <v>99.063010000000006</v>
      </c>
      <c r="E3501" s="2">
        <v>5997</v>
      </c>
    </row>
    <row r="3502" spans="1:5" x14ac:dyDescent="0.2">
      <c r="A3502">
        <f t="shared" si="54"/>
        <v>5.9980000000000002</v>
      </c>
      <c r="B3502" s="2">
        <v>99.063074</v>
      </c>
      <c r="E3502" s="2">
        <v>5998</v>
      </c>
    </row>
    <row r="3503" spans="1:5" x14ac:dyDescent="0.2">
      <c r="A3503">
        <f t="shared" si="54"/>
        <v>5.9989999999999997</v>
      </c>
      <c r="B3503" s="2">
        <v>99.063139000000007</v>
      </c>
      <c r="E3503" s="2">
        <v>5999</v>
      </c>
    </row>
    <row r="3504" spans="1:5" x14ac:dyDescent="0.2">
      <c r="A3504">
        <f t="shared" si="54"/>
        <v>6</v>
      </c>
      <c r="B3504" s="2">
        <v>99.063203999999999</v>
      </c>
      <c r="E3504" s="2">
        <v>6000</v>
      </c>
    </row>
    <row r="3505" spans="1:5" x14ac:dyDescent="0.2">
      <c r="A3505">
        <f t="shared" si="54"/>
        <v>6.0010000000000003</v>
      </c>
      <c r="B3505" s="2">
        <v>99.063180000000003</v>
      </c>
      <c r="E3505" s="2">
        <v>6001</v>
      </c>
    </row>
    <row r="3506" spans="1:5" x14ac:dyDescent="0.2">
      <c r="A3506">
        <f t="shared" si="54"/>
        <v>6.0019999999999998</v>
      </c>
      <c r="B3506" s="2">
        <v>99.063156000000006</v>
      </c>
      <c r="E3506" s="2">
        <v>6002</v>
      </c>
    </row>
    <row r="3507" spans="1:5" x14ac:dyDescent="0.2">
      <c r="A3507">
        <f t="shared" si="54"/>
        <v>6.0030000000000001</v>
      </c>
      <c r="B3507" s="2">
        <v>99.063131999999996</v>
      </c>
      <c r="E3507" s="2">
        <v>6003</v>
      </c>
    </row>
    <row r="3508" spans="1:5" x14ac:dyDescent="0.2">
      <c r="A3508">
        <f t="shared" si="54"/>
        <v>6.0039999999999996</v>
      </c>
      <c r="B3508" s="2">
        <v>99.063108</v>
      </c>
      <c r="E3508" s="2">
        <v>6004</v>
      </c>
    </row>
    <row r="3509" spans="1:5" x14ac:dyDescent="0.2">
      <c r="A3509">
        <f t="shared" si="54"/>
        <v>6.0049999999999999</v>
      </c>
      <c r="B3509" s="2">
        <v>99.063084000000003</v>
      </c>
      <c r="E3509" s="2">
        <v>6005</v>
      </c>
    </row>
    <row r="3510" spans="1:5" x14ac:dyDescent="0.2">
      <c r="A3510">
        <f t="shared" si="54"/>
        <v>6.0060000000000002</v>
      </c>
      <c r="B3510" s="2">
        <v>99.063061000000005</v>
      </c>
      <c r="E3510" s="2">
        <v>6006</v>
      </c>
    </row>
    <row r="3511" spans="1:5" x14ac:dyDescent="0.2">
      <c r="A3511">
        <f t="shared" si="54"/>
        <v>6.0069999999999997</v>
      </c>
      <c r="B3511" s="2">
        <v>99.063036999999994</v>
      </c>
      <c r="E3511" s="2">
        <v>6007</v>
      </c>
    </row>
    <row r="3512" spans="1:5" x14ac:dyDescent="0.2">
      <c r="A3512">
        <f t="shared" si="54"/>
        <v>6.008</v>
      </c>
      <c r="B3512" s="2">
        <v>99.063012999999998</v>
      </c>
      <c r="E3512" s="2">
        <v>6008</v>
      </c>
    </row>
    <row r="3513" spans="1:5" x14ac:dyDescent="0.2">
      <c r="A3513">
        <f t="shared" si="54"/>
        <v>6.0090000000000003</v>
      </c>
      <c r="B3513" s="2">
        <v>99.062989999999999</v>
      </c>
      <c r="E3513" s="2">
        <v>6009</v>
      </c>
    </row>
    <row r="3514" spans="1:5" x14ac:dyDescent="0.2">
      <c r="A3514">
        <f t="shared" si="54"/>
        <v>6.01</v>
      </c>
      <c r="B3514" s="2">
        <v>99.062966000000003</v>
      </c>
      <c r="E3514" s="2">
        <v>6010</v>
      </c>
    </row>
    <row r="3515" spans="1:5" x14ac:dyDescent="0.2">
      <c r="A3515">
        <f t="shared" si="54"/>
        <v>6.0110000000000001</v>
      </c>
      <c r="B3515" s="2">
        <v>99.062943000000004</v>
      </c>
      <c r="E3515" s="2">
        <v>6011</v>
      </c>
    </row>
    <row r="3516" spans="1:5" x14ac:dyDescent="0.2">
      <c r="A3516">
        <f t="shared" si="54"/>
        <v>6.0119999999999996</v>
      </c>
      <c r="B3516" s="2">
        <v>99.062918999999994</v>
      </c>
      <c r="E3516" s="2">
        <v>6012</v>
      </c>
    </row>
    <row r="3517" spans="1:5" x14ac:dyDescent="0.2">
      <c r="A3517">
        <f t="shared" si="54"/>
        <v>6.0129999999999999</v>
      </c>
      <c r="B3517" s="2">
        <v>99.062895999999995</v>
      </c>
      <c r="E3517" s="2">
        <v>6013</v>
      </c>
    </row>
    <row r="3518" spans="1:5" x14ac:dyDescent="0.2">
      <c r="A3518">
        <f t="shared" si="54"/>
        <v>6.0140000000000002</v>
      </c>
      <c r="B3518" s="2">
        <v>99.062872999999996</v>
      </c>
      <c r="E3518" s="2">
        <v>6014</v>
      </c>
    </row>
    <row r="3519" spans="1:5" x14ac:dyDescent="0.2">
      <c r="A3519">
        <f t="shared" si="54"/>
        <v>6.0149999999999997</v>
      </c>
      <c r="B3519" s="2">
        <v>99.062849999999997</v>
      </c>
      <c r="E3519" s="2">
        <v>6015</v>
      </c>
    </row>
    <row r="3520" spans="1:5" x14ac:dyDescent="0.2">
      <c r="A3520">
        <f t="shared" si="54"/>
        <v>6.016</v>
      </c>
      <c r="B3520" s="2">
        <v>99.062826999999999</v>
      </c>
      <c r="E3520" s="2">
        <v>6016</v>
      </c>
    </row>
    <row r="3521" spans="1:5" x14ac:dyDescent="0.2">
      <c r="A3521">
        <f t="shared" si="54"/>
        <v>6.0170000000000003</v>
      </c>
      <c r="B3521" s="2">
        <v>99.062804</v>
      </c>
      <c r="E3521" s="2">
        <v>6017</v>
      </c>
    </row>
    <row r="3522" spans="1:5" x14ac:dyDescent="0.2">
      <c r="A3522">
        <f t="shared" si="54"/>
        <v>6.0179999999999998</v>
      </c>
      <c r="B3522" s="2">
        <v>99.062781000000001</v>
      </c>
      <c r="E3522" s="2">
        <v>6018</v>
      </c>
    </row>
    <row r="3523" spans="1:5" x14ac:dyDescent="0.2">
      <c r="A3523">
        <f t="shared" si="54"/>
        <v>6.0190000000000001</v>
      </c>
      <c r="B3523" s="2">
        <v>99.062758000000002</v>
      </c>
      <c r="E3523" s="2">
        <v>6019</v>
      </c>
    </row>
    <row r="3524" spans="1:5" x14ac:dyDescent="0.2">
      <c r="A3524">
        <f t="shared" si="54"/>
        <v>6.02</v>
      </c>
      <c r="B3524" s="2">
        <v>99.062735000000004</v>
      </c>
      <c r="E3524" s="2">
        <v>6020</v>
      </c>
    </row>
    <row r="3525" spans="1:5" x14ac:dyDescent="0.2">
      <c r="A3525">
        <f t="shared" ref="A3525:A3588" si="55">E3525/1000</f>
        <v>6.0209999999999999</v>
      </c>
      <c r="B3525" s="2">
        <v>99.062712000000005</v>
      </c>
      <c r="E3525" s="2">
        <v>6021</v>
      </c>
    </row>
    <row r="3526" spans="1:5" x14ac:dyDescent="0.2">
      <c r="A3526">
        <f t="shared" si="55"/>
        <v>6.0220000000000002</v>
      </c>
      <c r="B3526" s="2">
        <v>99.062690000000003</v>
      </c>
      <c r="E3526" s="2">
        <v>6022</v>
      </c>
    </row>
    <row r="3527" spans="1:5" x14ac:dyDescent="0.2">
      <c r="A3527">
        <f t="shared" si="55"/>
        <v>6.0229999999999997</v>
      </c>
      <c r="B3527" s="2">
        <v>99.062667000000005</v>
      </c>
      <c r="E3527" s="2">
        <v>6023</v>
      </c>
    </row>
    <row r="3528" spans="1:5" x14ac:dyDescent="0.2">
      <c r="A3528">
        <f t="shared" si="55"/>
        <v>6.024</v>
      </c>
      <c r="B3528" s="2">
        <v>99.062644000000006</v>
      </c>
      <c r="E3528" s="2">
        <v>6024</v>
      </c>
    </row>
    <row r="3529" spans="1:5" x14ac:dyDescent="0.2">
      <c r="A3529">
        <f t="shared" si="55"/>
        <v>6.0250000000000004</v>
      </c>
      <c r="B3529" s="2">
        <v>99.062622000000005</v>
      </c>
      <c r="E3529" s="2">
        <v>6025</v>
      </c>
    </row>
    <row r="3530" spans="1:5" x14ac:dyDescent="0.2">
      <c r="A3530">
        <f t="shared" si="55"/>
        <v>6.0259999999999998</v>
      </c>
      <c r="B3530" s="2">
        <v>99.062599000000006</v>
      </c>
      <c r="E3530" s="2">
        <v>6026</v>
      </c>
    </row>
    <row r="3531" spans="1:5" x14ac:dyDescent="0.2">
      <c r="A3531">
        <f t="shared" si="55"/>
        <v>6.0270000000000001</v>
      </c>
      <c r="B3531" s="2">
        <v>99.062577000000005</v>
      </c>
      <c r="E3531" s="2">
        <v>6027</v>
      </c>
    </row>
    <row r="3532" spans="1:5" x14ac:dyDescent="0.2">
      <c r="A3532">
        <f t="shared" si="55"/>
        <v>6.0279999999999996</v>
      </c>
      <c r="B3532" s="2">
        <v>99.062555000000003</v>
      </c>
      <c r="E3532" s="2">
        <v>6028</v>
      </c>
    </row>
    <row r="3533" spans="1:5" x14ac:dyDescent="0.2">
      <c r="A3533">
        <f t="shared" si="55"/>
        <v>6.0289999999999999</v>
      </c>
      <c r="B3533" s="2">
        <v>99.062533000000002</v>
      </c>
      <c r="E3533" s="2">
        <v>6029</v>
      </c>
    </row>
    <row r="3534" spans="1:5" x14ac:dyDescent="0.2">
      <c r="A3534">
        <f t="shared" si="55"/>
        <v>6.03</v>
      </c>
      <c r="B3534" s="2">
        <v>99.062510000000003</v>
      </c>
      <c r="E3534" s="2">
        <v>6030</v>
      </c>
    </row>
    <row r="3535" spans="1:5" x14ac:dyDescent="0.2">
      <c r="A3535">
        <f t="shared" si="55"/>
        <v>6.0309999999999997</v>
      </c>
      <c r="B3535" s="2">
        <v>99.062488000000002</v>
      </c>
      <c r="E3535" s="2">
        <v>6031</v>
      </c>
    </row>
    <row r="3536" spans="1:5" x14ac:dyDescent="0.2">
      <c r="A3536">
        <f t="shared" si="55"/>
        <v>6.032</v>
      </c>
      <c r="B3536" s="2">
        <v>99.062466000000001</v>
      </c>
      <c r="E3536" s="2">
        <v>6032</v>
      </c>
    </row>
    <row r="3537" spans="1:5" x14ac:dyDescent="0.2">
      <c r="A3537">
        <f t="shared" si="55"/>
        <v>6.0330000000000004</v>
      </c>
      <c r="B3537" s="2">
        <v>99.062443999999999</v>
      </c>
      <c r="E3537" s="2">
        <v>6033</v>
      </c>
    </row>
    <row r="3538" spans="1:5" x14ac:dyDescent="0.2">
      <c r="A3538">
        <f t="shared" si="55"/>
        <v>6.0339999999999998</v>
      </c>
      <c r="B3538" s="2">
        <v>99.062421999999998</v>
      </c>
      <c r="E3538" s="2">
        <v>6034</v>
      </c>
    </row>
    <row r="3539" spans="1:5" x14ac:dyDescent="0.2">
      <c r="A3539">
        <f t="shared" si="55"/>
        <v>6.0350000000000001</v>
      </c>
      <c r="B3539" s="2">
        <v>99.062399999999997</v>
      </c>
      <c r="E3539" s="2">
        <v>6035</v>
      </c>
    </row>
    <row r="3540" spans="1:5" x14ac:dyDescent="0.2">
      <c r="A3540">
        <f t="shared" si="55"/>
        <v>6.0359999999999996</v>
      </c>
      <c r="B3540" s="2">
        <v>99.062379000000007</v>
      </c>
      <c r="E3540" s="2">
        <v>6036</v>
      </c>
    </row>
    <row r="3541" spans="1:5" x14ac:dyDescent="0.2">
      <c r="A3541">
        <f t="shared" si="55"/>
        <v>6.0369999999999999</v>
      </c>
      <c r="B3541" s="2">
        <v>99.062357000000006</v>
      </c>
      <c r="E3541" s="2">
        <v>6037</v>
      </c>
    </row>
    <row r="3542" spans="1:5" x14ac:dyDescent="0.2">
      <c r="A3542">
        <f t="shared" si="55"/>
        <v>6.0380000000000003</v>
      </c>
      <c r="B3542" s="2">
        <v>99.062335000000004</v>
      </c>
      <c r="E3542" s="2">
        <v>6038</v>
      </c>
    </row>
    <row r="3543" spans="1:5" x14ac:dyDescent="0.2">
      <c r="A3543">
        <f t="shared" si="55"/>
        <v>6.0389999999999997</v>
      </c>
      <c r="B3543" s="2">
        <v>99.062314000000001</v>
      </c>
      <c r="E3543" s="2">
        <v>6039</v>
      </c>
    </row>
    <row r="3544" spans="1:5" x14ac:dyDescent="0.2">
      <c r="A3544">
        <f t="shared" si="55"/>
        <v>6.04</v>
      </c>
      <c r="B3544" s="2">
        <v>99.062291999999999</v>
      </c>
      <c r="E3544" s="2">
        <v>6040</v>
      </c>
    </row>
    <row r="3545" spans="1:5" x14ac:dyDescent="0.2">
      <c r="A3545">
        <f t="shared" si="55"/>
        <v>6.0410000000000004</v>
      </c>
      <c r="B3545" s="2">
        <v>99.062270999999996</v>
      </c>
      <c r="E3545" s="2">
        <v>6041</v>
      </c>
    </row>
    <row r="3546" spans="1:5" x14ac:dyDescent="0.2">
      <c r="A3546">
        <f t="shared" si="55"/>
        <v>6.0419999999999998</v>
      </c>
      <c r="B3546" s="2">
        <v>99.062248999999994</v>
      </c>
      <c r="E3546" s="2">
        <v>6042</v>
      </c>
    </row>
    <row r="3547" spans="1:5" x14ac:dyDescent="0.2">
      <c r="A3547">
        <f t="shared" si="55"/>
        <v>6.0430000000000001</v>
      </c>
      <c r="B3547" s="2">
        <v>99.062228000000005</v>
      </c>
      <c r="E3547" s="2">
        <v>6043</v>
      </c>
    </row>
    <row r="3548" spans="1:5" x14ac:dyDescent="0.2">
      <c r="A3548">
        <f t="shared" si="55"/>
        <v>6.0439999999999996</v>
      </c>
      <c r="B3548" s="2">
        <v>99.062207000000001</v>
      </c>
      <c r="E3548" s="2">
        <v>6044</v>
      </c>
    </row>
    <row r="3549" spans="1:5" x14ac:dyDescent="0.2">
      <c r="A3549">
        <f t="shared" si="55"/>
        <v>6.0449999999999999</v>
      </c>
      <c r="B3549" s="2">
        <v>99.062185999999997</v>
      </c>
      <c r="E3549" s="2">
        <v>6045</v>
      </c>
    </row>
    <row r="3550" spans="1:5" x14ac:dyDescent="0.2">
      <c r="A3550">
        <f t="shared" si="55"/>
        <v>6.0460000000000003</v>
      </c>
      <c r="B3550" s="2">
        <v>99.062163999999996</v>
      </c>
      <c r="E3550" s="2">
        <v>6046</v>
      </c>
    </row>
    <row r="3551" spans="1:5" x14ac:dyDescent="0.2">
      <c r="A3551">
        <f t="shared" si="55"/>
        <v>6.0469999999999997</v>
      </c>
      <c r="B3551" s="2">
        <v>99.062143000000006</v>
      </c>
      <c r="E3551" s="2">
        <v>6047</v>
      </c>
    </row>
    <row r="3552" spans="1:5" x14ac:dyDescent="0.2">
      <c r="A3552">
        <f t="shared" si="55"/>
        <v>6.048</v>
      </c>
      <c r="B3552" s="2">
        <v>99.062122000000002</v>
      </c>
      <c r="E3552" s="2">
        <v>6048</v>
      </c>
    </row>
    <row r="3553" spans="1:5" x14ac:dyDescent="0.2">
      <c r="A3553">
        <f t="shared" si="55"/>
        <v>6.0490000000000004</v>
      </c>
      <c r="B3553" s="2">
        <v>99.062100999999998</v>
      </c>
      <c r="E3553" s="2">
        <v>6049</v>
      </c>
    </row>
    <row r="3554" spans="1:5" x14ac:dyDescent="0.2">
      <c r="A3554">
        <f t="shared" si="55"/>
        <v>6.05</v>
      </c>
      <c r="B3554" s="2">
        <v>99.062081000000006</v>
      </c>
      <c r="E3554" s="2">
        <v>6050</v>
      </c>
    </row>
    <row r="3555" spans="1:5" x14ac:dyDescent="0.2">
      <c r="A3555">
        <f t="shared" si="55"/>
        <v>6.0510000000000002</v>
      </c>
      <c r="B3555" s="2">
        <v>99.062060000000002</v>
      </c>
      <c r="E3555" s="2">
        <v>6051</v>
      </c>
    </row>
    <row r="3556" spans="1:5" x14ac:dyDescent="0.2">
      <c r="A3556">
        <f t="shared" si="55"/>
        <v>6.0519999999999996</v>
      </c>
      <c r="B3556" s="2">
        <v>99.062038999999999</v>
      </c>
      <c r="E3556" s="2">
        <v>6052</v>
      </c>
    </row>
    <row r="3557" spans="1:5" x14ac:dyDescent="0.2">
      <c r="A3557">
        <f t="shared" si="55"/>
        <v>6.0529999999999999</v>
      </c>
      <c r="B3557" s="2">
        <v>99.062017999999995</v>
      </c>
      <c r="E3557" s="2">
        <v>6053</v>
      </c>
    </row>
    <row r="3558" spans="1:5" x14ac:dyDescent="0.2">
      <c r="A3558">
        <f t="shared" si="55"/>
        <v>6.0540000000000003</v>
      </c>
      <c r="B3558" s="2">
        <v>99.061998000000003</v>
      </c>
      <c r="E3558" s="2">
        <v>6054</v>
      </c>
    </row>
    <row r="3559" spans="1:5" x14ac:dyDescent="0.2">
      <c r="A3559">
        <f t="shared" si="55"/>
        <v>6.0549999999999997</v>
      </c>
      <c r="B3559" s="2">
        <v>99.061976999999999</v>
      </c>
      <c r="E3559" s="2">
        <v>6055</v>
      </c>
    </row>
    <row r="3560" spans="1:5" x14ac:dyDescent="0.2">
      <c r="A3560">
        <f t="shared" si="55"/>
        <v>6.056</v>
      </c>
      <c r="B3560" s="2">
        <v>99.061957000000007</v>
      </c>
      <c r="E3560" s="2">
        <v>6056</v>
      </c>
    </row>
    <row r="3561" spans="1:5" x14ac:dyDescent="0.2">
      <c r="A3561">
        <f t="shared" si="55"/>
        <v>6.0570000000000004</v>
      </c>
      <c r="B3561" s="2">
        <v>99.061936000000003</v>
      </c>
      <c r="E3561" s="2">
        <v>6057</v>
      </c>
    </row>
    <row r="3562" spans="1:5" x14ac:dyDescent="0.2">
      <c r="A3562">
        <f t="shared" si="55"/>
        <v>6.0579999999999998</v>
      </c>
      <c r="B3562" s="2">
        <v>99.061915999999997</v>
      </c>
      <c r="E3562" s="2">
        <v>6058</v>
      </c>
    </row>
    <row r="3563" spans="1:5" x14ac:dyDescent="0.2">
      <c r="A3563">
        <f t="shared" si="55"/>
        <v>6.0590000000000002</v>
      </c>
      <c r="B3563" s="2">
        <v>99.061895000000007</v>
      </c>
      <c r="E3563" s="2">
        <v>6059</v>
      </c>
    </row>
    <row r="3564" spans="1:5" x14ac:dyDescent="0.2">
      <c r="A3564">
        <f t="shared" si="55"/>
        <v>6.06</v>
      </c>
      <c r="B3564" s="2">
        <v>99.061875000000001</v>
      </c>
      <c r="E3564" s="2">
        <v>6060</v>
      </c>
    </row>
    <row r="3565" spans="1:5" x14ac:dyDescent="0.2">
      <c r="A3565">
        <f t="shared" si="55"/>
        <v>6.0609999999999999</v>
      </c>
      <c r="B3565" s="2">
        <v>99.061854999999994</v>
      </c>
      <c r="E3565" s="2">
        <v>6061</v>
      </c>
    </row>
    <row r="3566" spans="1:5" x14ac:dyDescent="0.2">
      <c r="A3566">
        <f t="shared" si="55"/>
        <v>6.0620000000000003</v>
      </c>
      <c r="B3566" s="2">
        <v>99.061835000000002</v>
      </c>
      <c r="E3566" s="2">
        <v>6062</v>
      </c>
    </row>
    <row r="3567" spans="1:5" x14ac:dyDescent="0.2">
      <c r="A3567">
        <f t="shared" si="55"/>
        <v>6.0629999999999997</v>
      </c>
      <c r="B3567" s="2">
        <v>99.061814999999996</v>
      </c>
      <c r="E3567" s="2">
        <v>6063</v>
      </c>
    </row>
    <row r="3568" spans="1:5" x14ac:dyDescent="0.2">
      <c r="A3568">
        <f t="shared" si="55"/>
        <v>6.0640000000000001</v>
      </c>
      <c r="B3568" s="2">
        <v>99.061795000000004</v>
      </c>
      <c r="E3568" s="2">
        <v>6064</v>
      </c>
    </row>
    <row r="3569" spans="1:5" x14ac:dyDescent="0.2">
      <c r="A3569">
        <f t="shared" si="55"/>
        <v>6.0650000000000004</v>
      </c>
      <c r="B3569" s="2">
        <v>99.061774999999997</v>
      </c>
      <c r="E3569" s="2">
        <v>6065</v>
      </c>
    </row>
    <row r="3570" spans="1:5" x14ac:dyDescent="0.2">
      <c r="A3570">
        <f t="shared" si="55"/>
        <v>6.0659999999999998</v>
      </c>
      <c r="B3570" s="2">
        <v>99.061755000000005</v>
      </c>
      <c r="E3570" s="2">
        <v>6066</v>
      </c>
    </row>
    <row r="3571" spans="1:5" x14ac:dyDescent="0.2">
      <c r="A3571">
        <f t="shared" si="55"/>
        <v>6.0670000000000002</v>
      </c>
      <c r="B3571" s="2">
        <v>99.061734999999999</v>
      </c>
      <c r="E3571" s="2">
        <v>6067</v>
      </c>
    </row>
    <row r="3572" spans="1:5" x14ac:dyDescent="0.2">
      <c r="A3572">
        <f t="shared" si="55"/>
        <v>6.0679999999999996</v>
      </c>
      <c r="B3572" s="2">
        <v>99.061716000000004</v>
      </c>
      <c r="E3572" s="2">
        <v>6068</v>
      </c>
    </row>
    <row r="3573" spans="1:5" x14ac:dyDescent="0.2">
      <c r="A3573">
        <f t="shared" si="55"/>
        <v>6.069</v>
      </c>
      <c r="B3573" s="2">
        <v>99.061695999999998</v>
      </c>
      <c r="E3573" s="2">
        <v>6069</v>
      </c>
    </row>
    <row r="3574" spans="1:5" x14ac:dyDescent="0.2">
      <c r="A3574">
        <f t="shared" si="55"/>
        <v>6.07</v>
      </c>
      <c r="B3574" s="2">
        <v>99.061676000000006</v>
      </c>
      <c r="E3574" s="2">
        <v>6070</v>
      </c>
    </row>
    <row r="3575" spans="1:5" x14ac:dyDescent="0.2">
      <c r="A3575">
        <f t="shared" si="55"/>
        <v>6.0709999999999997</v>
      </c>
      <c r="B3575" s="2">
        <v>99.061656999999997</v>
      </c>
      <c r="E3575" s="2">
        <v>6071</v>
      </c>
    </row>
    <row r="3576" spans="1:5" x14ac:dyDescent="0.2">
      <c r="A3576">
        <f t="shared" si="55"/>
        <v>6.0720000000000001</v>
      </c>
      <c r="B3576" s="2">
        <v>99.061637000000005</v>
      </c>
      <c r="E3576" s="2">
        <v>6072</v>
      </c>
    </row>
    <row r="3577" spans="1:5" x14ac:dyDescent="0.2">
      <c r="A3577">
        <f t="shared" si="55"/>
        <v>6.0730000000000004</v>
      </c>
      <c r="B3577" s="2">
        <v>99.061617999999996</v>
      </c>
      <c r="E3577" s="2">
        <v>6073</v>
      </c>
    </row>
    <row r="3578" spans="1:5" x14ac:dyDescent="0.2">
      <c r="A3578">
        <f t="shared" si="55"/>
        <v>6.0739999999999998</v>
      </c>
      <c r="B3578" s="2">
        <v>99.061598000000004</v>
      </c>
      <c r="E3578" s="2">
        <v>6074</v>
      </c>
    </row>
    <row r="3579" spans="1:5" x14ac:dyDescent="0.2">
      <c r="A3579">
        <f t="shared" si="55"/>
        <v>6.0750000000000002</v>
      </c>
      <c r="B3579" s="2">
        <v>99.061578999999995</v>
      </c>
      <c r="E3579" s="2">
        <v>6075</v>
      </c>
    </row>
    <row r="3580" spans="1:5" x14ac:dyDescent="0.2">
      <c r="A3580">
        <f t="shared" si="55"/>
        <v>6.0759999999999996</v>
      </c>
      <c r="B3580" s="2">
        <v>99.06156</v>
      </c>
      <c r="E3580" s="2">
        <v>6076</v>
      </c>
    </row>
    <row r="3581" spans="1:5" x14ac:dyDescent="0.2">
      <c r="A3581">
        <f t="shared" si="55"/>
        <v>6.077</v>
      </c>
      <c r="B3581" s="2">
        <v>99.061541000000005</v>
      </c>
      <c r="E3581" s="2">
        <v>6077</v>
      </c>
    </row>
    <row r="3582" spans="1:5" x14ac:dyDescent="0.2">
      <c r="A3582">
        <f t="shared" si="55"/>
        <v>6.0780000000000003</v>
      </c>
      <c r="B3582" s="2">
        <v>99.061521999999997</v>
      </c>
      <c r="E3582" s="2">
        <v>6078</v>
      </c>
    </row>
    <row r="3583" spans="1:5" x14ac:dyDescent="0.2">
      <c r="A3583">
        <f t="shared" si="55"/>
        <v>6.0789999999999997</v>
      </c>
      <c r="B3583" s="2">
        <v>99.061503000000002</v>
      </c>
      <c r="E3583" s="2">
        <v>6079</v>
      </c>
    </row>
    <row r="3584" spans="1:5" x14ac:dyDescent="0.2">
      <c r="A3584">
        <f t="shared" si="55"/>
        <v>6.08</v>
      </c>
      <c r="B3584" s="2">
        <v>99.061483999999993</v>
      </c>
      <c r="E3584" s="2">
        <v>6080</v>
      </c>
    </row>
    <row r="3585" spans="1:5" x14ac:dyDescent="0.2">
      <c r="A3585">
        <f t="shared" si="55"/>
        <v>6.0810000000000004</v>
      </c>
      <c r="B3585" s="2">
        <v>99.061464999999998</v>
      </c>
      <c r="E3585" s="2">
        <v>6081</v>
      </c>
    </row>
    <row r="3586" spans="1:5" x14ac:dyDescent="0.2">
      <c r="A3586">
        <f t="shared" si="55"/>
        <v>6.0819999999999999</v>
      </c>
      <c r="B3586" s="2">
        <v>99.061446000000004</v>
      </c>
      <c r="E3586" s="2">
        <v>6082</v>
      </c>
    </row>
    <row r="3587" spans="1:5" x14ac:dyDescent="0.2">
      <c r="A3587">
        <f t="shared" si="55"/>
        <v>6.0830000000000002</v>
      </c>
      <c r="B3587" s="2">
        <v>99.061426999999995</v>
      </c>
      <c r="E3587" s="2">
        <v>6083</v>
      </c>
    </row>
    <row r="3588" spans="1:5" x14ac:dyDescent="0.2">
      <c r="A3588">
        <f t="shared" si="55"/>
        <v>6.0839999999999996</v>
      </c>
      <c r="B3588" s="2">
        <v>99.061408</v>
      </c>
      <c r="E3588" s="2">
        <v>6084</v>
      </c>
    </row>
    <row r="3589" spans="1:5" x14ac:dyDescent="0.2">
      <c r="A3589">
        <f t="shared" ref="A3589:A3652" si="56">E3589/1000</f>
        <v>6.085</v>
      </c>
      <c r="B3589" s="2">
        <v>99.061390000000003</v>
      </c>
      <c r="E3589" s="2">
        <v>6085</v>
      </c>
    </row>
    <row r="3590" spans="1:5" x14ac:dyDescent="0.2">
      <c r="A3590">
        <f t="shared" si="56"/>
        <v>6.0860000000000003</v>
      </c>
      <c r="B3590" s="2">
        <v>99.061370999999994</v>
      </c>
      <c r="E3590" s="2">
        <v>6086</v>
      </c>
    </row>
    <row r="3591" spans="1:5" x14ac:dyDescent="0.2">
      <c r="A3591">
        <f t="shared" si="56"/>
        <v>6.0869999999999997</v>
      </c>
      <c r="B3591" s="2">
        <v>99.061351999999999</v>
      </c>
      <c r="E3591" s="2">
        <v>6087</v>
      </c>
    </row>
    <row r="3592" spans="1:5" x14ac:dyDescent="0.2">
      <c r="A3592">
        <f t="shared" si="56"/>
        <v>6.0880000000000001</v>
      </c>
      <c r="B3592" s="2">
        <v>99.061334000000002</v>
      </c>
      <c r="E3592" s="2">
        <v>6088</v>
      </c>
    </row>
    <row r="3593" spans="1:5" x14ac:dyDescent="0.2">
      <c r="A3593">
        <f t="shared" si="56"/>
        <v>6.0890000000000004</v>
      </c>
      <c r="B3593" s="2">
        <v>99.061314999999993</v>
      </c>
      <c r="E3593" s="2">
        <v>6089</v>
      </c>
    </row>
    <row r="3594" spans="1:5" x14ac:dyDescent="0.2">
      <c r="A3594">
        <f t="shared" si="56"/>
        <v>6.09</v>
      </c>
      <c r="B3594" s="2">
        <v>99.061296999999996</v>
      </c>
      <c r="E3594" s="2">
        <v>6090</v>
      </c>
    </row>
    <row r="3595" spans="1:5" x14ac:dyDescent="0.2">
      <c r="A3595">
        <f t="shared" si="56"/>
        <v>6.0910000000000002</v>
      </c>
      <c r="B3595" s="2">
        <v>99.061278999999999</v>
      </c>
      <c r="E3595" s="2">
        <v>6091</v>
      </c>
    </row>
    <row r="3596" spans="1:5" x14ac:dyDescent="0.2">
      <c r="A3596">
        <f t="shared" si="56"/>
        <v>6.0919999999999996</v>
      </c>
      <c r="B3596" s="2">
        <v>99.061261000000002</v>
      </c>
      <c r="E3596" s="2">
        <v>6092</v>
      </c>
    </row>
    <row r="3597" spans="1:5" x14ac:dyDescent="0.2">
      <c r="A3597">
        <f t="shared" si="56"/>
        <v>6.093</v>
      </c>
      <c r="B3597" s="2">
        <v>99.061241999999993</v>
      </c>
      <c r="E3597" s="2">
        <v>6093</v>
      </c>
    </row>
    <row r="3598" spans="1:5" x14ac:dyDescent="0.2">
      <c r="A3598">
        <f t="shared" si="56"/>
        <v>6.0940000000000003</v>
      </c>
      <c r="B3598" s="2">
        <v>99.061223999999996</v>
      </c>
      <c r="E3598" s="2">
        <v>6094</v>
      </c>
    </row>
    <row r="3599" spans="1:5" x14ac:dyDescent="0.2">
      <c r="A3599">
        <f t="shared" si="56"/>
        <v>6.0949999999999998</v>
      </c>
      <c r="B3599" s="2">
        <v>99.061205999999999</v>
      </c>
      <c r="E3599" s="2">
        <v>6095</v>
      </c>
    </row>
    <row r="3600" spans="1:5" x14ac:dyDescent="0.2">
      <c r="A3600">
        <f t="shared" si="56"/>
        <v>6.0960000000000001</v>
      </c>
      <c r="B3600" s="2">
        <v>99.061188000000001</v>
      </c>
      <c r="E3600" s="2">
        <v>6096</v>
      </c>
    </row>
    <row r="3601" spans="1:5" x14ac:dyDescent="0.2">
      <c r="A3601">
        <f t="shared" si="56"/>
        <v>6.0970000000000004</v>
      </c>
      <c r="B3601" s="2">
        <v>99.061170000000004</v>
      </c>
      <c r="E3601" s="2">
        <v>6097</v>
      </c>
    </row>
    <row r="3602" spans="1:5" x14ac:dyDescent="0.2">
      <c r="A3602">
        <f t="shared" si="56"/>
        <v>6.0979999999999999</v>
      </c>
      <c r="B3602" s="2">
        <v>99.061152000000007</v>
      </c>
      <c r="E3602" s="2">
        <v>6098</v>
      </c>
    </row>
    <row r="3603" spans="1:5" x14ac:dyDescent="0.2">
      <c r="A3603">
        <f t="shared" si="56"/>
        <v>6.0990000000000002</v>
      </c>
      <c r="B3603" s="2">
        <v>99.061133999999996</v>
      </c>
      <c r="E3603" s="2">
        <v>6099</v>
      </c>
    </row>
    <row r="3604" spans="1:5" x14ac:dyDescent="0.2">
      <c r="A3604">
        <f t="shared" si="56"/>
        <v>6.1</v>
      </c>
      <c r="B3604" s="2">
        <v>99.061116999999996</v>
      </c>
      <c r="E3604" s="2">
        <v>6100</v>
      </c>
    </row>
    <row r="3605" spans="1:5" x14ac:dyDescent="0.2">
      <c r="A3605">
        <f t="shared" si="56"/>
        <v>6.101</v>
      </c>
      <c r="B3605" s="2">
        <v>99.061098999999999</v>
      </c>
      <c r="E3605" s="2">
        <v>6101</v>
      </c>
    </row>
    <row r="3606" spans="1:5" x14ac:dyDescent="0.2">
      <c r="A3606">
        <f t="shared" si="56"/>
        <v>6.1020000000000003</v>
      </c>
      <c r="B3606" s="2">
        <v>99.061081000000001</v>
      </c>
      <c r="E3606" s="2">
        <v>6102</v>
      </c>
    </row>
    <row r="3607" spans="1:5" x14ac:dyDescent="0.2">
      <c r="A3607">
        <f t="shared" si="56"/>
        <v>6.1029999999999998</v>
      </c>
      <c r="B3607" s="2">
        <v>99.061064000000002</v>
      </c>
      <c r="E3607" s="2">
        <v>6103</v>
      </c>
    </row>
    <row r="3608" spans="1:5" x14ac:dyDescent="0.2">
      <c r="A3608">
        <f t="shared" si="56"/>
        <v>6.1040000000000001</v>
      </c>
      <c r="B3608" s="2">
        <v>99.061046000000005</v>
      </c>
      <c r="E3608" s="2">
        <v>6104</v>
      </c>
    </row>
    <row r="3609" spans="1:5" x14ac:dyDescent="0.2">
      <c r="A3609">
        <f t="shared" si="56"/>
        <v>6.1050000000000004</v>
      </c>
      <c r="B3609" s="2">
        <v>99.061029000000005</v>
      </c>
      <c r="E3609" s="2">
        <v>6105</v>
      </c>
    </row>
    <row r="3610" spans="1:5" x14ac:dyDescent="0.2">
      <c r="A3610">
        <f t="shared" si="56"/>
        <v>6.1059999999999999</v>
      </c>
      <c r="B3610" s="2">
        <v>99.061010999999993</v>
      </c>
      <c r="E3610" s="2">
        <v>6106</v>
      </c>
    </row>
    <row r="3611" spans="1:5" x14ac:dyDescent="0.2">
      <c r="A3611">
        <f t="shared" si="56"/>
        <v>6.1070000000000002</v>
      </c>
      <c r="B3611" s="2">
        <v>99.060993999999994</v>
      </c>
      <c r="E3611" s="2">
        <v>6107</v>
      </c>
    </row>
    <row r="3612" spans="1:5" x14ac:dyDescent="0.2">
      <c r="A3612">
        <f t="shared" si="56"/>
        <v>6.1079999999999997</v>
      </c>
      <c r="B3612" s="2">
        <v>99.060976999999994</v>
      </c>
      <c r="E3612" s="2">
        <v>6108</v>
      </c>
    </row>
    <row r="3613" spans="1:5" x14ac:dyDescent="0.2">
      <c r="A3613">
        <f t="shared" si="56"/>
        <v>6.109</v>
      </c>
      <c r="B3613" s="2">
        <v>99.060959999999994</v>
      </c>
      <c r="E3613" s="2">
        <v>6109</v>
      </c>
    </row>
    <row r="3614" spans="1:5" x14ac:dyDescent="0.2">
      <c r="A3614">
        <f t="shared" si="56"/>
        <v>6.11</v>
      </c>
      <c r="B3614" s="2">
        <v>99.060941999999997</v>
      </c>
      <c r="E3614" s="2">
        <v>6110</v>
      </c>
    </row>
    <row r="3615" spans="1:5" x14ac:dyDescent="0.2">
      <c r="A3615">
        <f t="shared" si="56"/>
        <v>6.1109999999999998</v>
      </c>
      <c r="B3615" s="2">
        <v>99.060924999999997</v>
      </c>
      <c r="E3615" s="2">
        <v>6111</v>
      </c>
    </row>
    <row r="3616" spans="1:5" x14ac:dyDescent="0.2">
      <c r="A3616">
        <f t="shared" si="56"/>
        <v>6.1120000000000001</v>
      </c>
      <c r="B3616" s="2">
        <v>99.060907999999998</v>
      </c>
      <c r="E3616" s="2">
        <v>6112</v>
      </c>
    </row>
    <row r="3617" spans="1:5" x14ac:dyDescent="0.2">
      <c r="A3617">
        <f t="shared" si="56"/>
        <v>6.1130000000000004</v>
      </c>
      <c r="B3617" s="2">
        <v>99.060890999999998</v>
      </c>
      <c r="E3617" s="2">
        <v>6113</v>
      </c>
    </row>
    <row r="3618" spans="1:5" x14ac:dyDescent="0.2">
      <c r="A3618">
        <f t="shared" si="56"/>
        <v>6.1139999999999999</v>
      </c>
      <c r="B3618" s="2">
        <v>99.060873999999998</v>
      </c>
      <c r="E3618" s="2">
        <v>6114</v>
      </c>
    </row>
    <row r="3619" spans="1:5" x14ac:dyDescent="0.2">
      <c r="A3619">
        <f t="shared" si="56"/>
        <v>6.1150000000000002</v>
      </c>
      <c r="B3619" s="2">
        <v>99.060857999999996</v>
      </c>
      <c r="E3619" s="2">
        <v>6115</v>
      </c>
    </row>
    <row r="3620" spans="1:5" x14ac:dyDescent="0.2">
      <c r="A3620">
        <f t="shared" si="56"/>
        <v>6.1159999999999997</v>
      </c>
      <c r="B3620" s="2">
        <v>99.060840999999996</v>
      </c>
      <c r="E3620" s="2">
        <v>6116</v>
      </c>
    </row>
    <row r="3621" spans="1:5" x14ac:dyDescent="0.2">
      <c r="A3621">
        <f t="shared" si="56"/>
        <v>6.117</v>
      </c>
      <c r="B3621" s="2">
        <v>99.060823999999997</v>
      </c>
      <c r="E3621" s="2">
        <v>6117</v>
      </c>
    </row>
    <row r="3622" spans="1:5" x14ac:dyDescent="0.2">
      <c r="A3622">
        <f t="shared" si="56"/>
        <v>6.1180000000000003</v>
      </c>
      <c r="B3622" s="2">
        <v>99.060806999999997</v>
      </c>
      <c r="E3622" s="2">
        <v>6118</v>
      </c>
    </row>
    <row r="3623" spans="1:5" x14ac:dyDescent="0.2">
      <c r="A3623">
        <f t="shared" si="56"/>
        <v>6.1189999999999998</v>
      </c>
      <c r="B3623" s="2">
        <v>99.060790999999995</v>
      </c>
      <c r="E3623" s="2">
        <v>6119</v>
      </c>
    </row>
    <row r="3624" spans="1:5" x14ac:dyDescent="0.2">
      <c r="A3624">
        <f t="shared" si="56"/>
        <v>6.12</v>
      </c>
      <c r="B3624" s="2">
        <v>99.060773999999995</v>
      </c>
      <c r="E3624" s="2">
        <v>6120</v>
      </c>
    </row>
    <row r="3625" spans="1:5" x14ac:dyDescent="0.2">
      <c r="A3625">
        <f t="shared" si="56"/>
        <v>6.1210000000000004</v>
      </c>
      <c r="B3625" s="2">
        <v>99.060758000000007</v>
      </c>
      <c r="E3625" s="2">
        <v>6121</v>
      </c>
    </row>
    <row r="3626" spans="1:5" x14ac:dyDescent="0.2">
      <c r="A3626">
        <f t="shared" si="56"/>
        <v>6.1219999999999999</v>
      </c>
      <c r="B3626" s="2">
        <v>99.060740999999993</v>
      </c>
      <c r="E3626" s="2">
        <v>6122</v>
      </c>
    </row>
    <row r="3627" spans="1:5" x14ac:dyDescent="0.2">
      <c r="A3627">
        <f t="shared" si="56"/>
        <v>6.1230000000000002</v>
      </c>
      <c r="B3627" s="2">
        <v>99.060725000000005</v>
      </c>
      <c r="E3627" s="2">
        <v>6123</v>
      </c>
    </row>
    <row r="3628" spans="1:5" x14ac:dyDescent="0.2">
      <c r="A3628">
        <f t="shared" si="56"/>
        <v>6.1239999999999997</v>
      </c>
      <c r="B3628" s="2">
        <v>99.060709000000003</v>
      </c>
      <c r="E3628" s="2">
        <v>6124</v>
      </c>
    </row>
    <row r="3629" spans="1:5" x14ac:dyDescent="0.2">
      <c r="A3629">
        <f t="shared" si="56"/>
        <v>6.125</v>
      </c>
      <c r="B3629" s="2">
        <v>99.060692000000003</v>
      </c>
      <c r="E3629" s="2">
        <v>6125</v>
      </c>
    </row>
    <row r="3630" spans="1:5" x14ac:dyDescent="0.2">
      <c r="A3630">
        <f t="shared" si="56"/>
        <v>6.1260000000000003</v>
      </c>
      <c r="B3630" s="2">
        <v>99.060676000000001</v>
      </c>
      <c r="E3630" s="2">
        <v>6126</v>
      </c>
    </row>
    <row r="3631" spans="1:5" x14ac:dyDescent="0.2">
      <c r="A3631">
        <f t="shared" si="56"/>
        <v>6.1269999999999998</v>
      </c>
      <c r="B3631" s="2">
        <v>99.060659999999999</v>
      </c>
      <c r="E3631" s="2">
        <v>6127</v>
      </c>
    </row>
    <row r="3632" spans="1:5" x14ac:dyDescent="0.2">
      <c r="A3632">
        <f t="shared" si="56"/>
        <v>6.1280000000000001</v>
      </c>
      <c r="B3632" s="2">
        <v>99.060643999999996</v>
      </c>
      <c r="E3632" s="2">
        <v>6128</v>
      </c>
    </row>
    <row r="3633" spans="1:5" x14ac:dyDescent="0.2">
      <c r="A3633">
        <f t="shared" si="56"/>
        <v>6.1289999999999996</v>
      </c>
      <c r="B3633" s="2">
        <v>99.060627999999994</v>
      </c>
      <c r="E3633" s="2">
        <v>6129</v>
      </c>
    </row>
    <row r="3634" spans="1:5" x14ac:dyDescent="0.2">
      <c r="A3634">
        <f t="shared" si="56"/>
        <v>6.13</v>
      </c>
      <c r="B3634" s="2">
        <v>99.060612000000006</v>
      </c>
      <c r="E3634" s="2">
        <v>6130</v>
      </c>
    </row>
    <row r="3635" spans="1:5" x14ac:dyDescent="0.2">
      <c r="A3635">
        <f t="shared" si="56"/>
        <v>6.1310000000000002</v>
      </c>
      <c r="B3635" s="2">
        <v>99.060596000000004</v>
      </c>
      <c r="E3635" s="2">
        <v>6131</v>
      </c>
    </row>
    <row r="3636" spans="1:5" x14ac:dyDescent="0.2">
      <c r="A3636">
        <f t="shared" si="56"/>
        <v>6.1319999999999997</v>
      </c>
      <c r="B3636" s="2">
        <v>99.060580000000002</v>
      </c>
      <c r="E3636" s="2">
        <v>6132</v>
      </c>
    </row>
    <row r="3637" spans="1:5" x14ac:dyDescent="0.2">
      <c r="A3637">
        <f t="shared" si="56"/>
        <v>6.133</v>
      </c>
      <c r="B3637" s="2">
        <v>99.060564999999997</v>
      </c>
      <c r="E3637" s="2">
        <v>6133</v>
      </c>
    </row>
    <row r="3638" spans="1:5" x14ac:dyDescent="0.2">
      <c r="A3638">
        <f t="shared" si="56"/>
        <v>6.1340000000000003</v>
      </c>
      <c r="B3638" s="2">
        <v>99.060548999999995</v>
      </c>
      <c r="E3638" s="2">
        <v>6134</v>
      </c>
    </row>
    <row r="3639" spans="1:5" x14ac:dyDescent="0.2">
      <c r="A3639">
        <f t="shared" si="56"/>
        <v>6.1349999999999998</v>
      </c>
      <c r="B3639" s="2">
        <v>99.060533000000007</v>
      </c>
      <c r="E3639" s="2">
        <v>6135</v>
      </c>
    </row>
    <row r="3640" spans="1:5" x14ac:dyDescent="0.2">
      <c r="A3640">
        <f t="shared" si="56"/>
        <v>6.1360000000000001</v>
      </c>
      <c r="B3640" s="2">
        <v>99.060518000000002</v>
      </c>
      <c r="E3640" s="2">
        <v>6136</v>
      </c>
    </row>
    <row r="3641" spans="1:5" x14ac:dyDescent="0.2">
      <c r="A3641">
        <f t="shared" si="56"/>
        <v>6.1369999999999996</v>
      </c>
      <c r="B3641" s="2">
        <v>99.060502</v>
      </c>
      <c r="E3641" s="2">
        <v>6137</v>
      </c>
    </row>
    <row r="3642" spans="1:5" x14ac:dyDescent="0.2">
      <c r="A3642">
        <f t="shared" si="56"/>
        <v>6.1379999999999999</v>
      </c>
      <c r="B3642" s="2">
        <v>99.060486999999995</v>
      </c>
      <c r="E3642" s="2">
        <v>6138</v>
      </c>
    </row>
    <row r="3643" spans="1:5" x14ac:dyDescent="0.2">
      <c r="A3643">
        <f t="shared" si="56"/>
        <v>6.1390000000000002</v>
      </c>
      <c r="B3643" s="2">
        <v>99.060471000000007</v>
      </c>
      <c r="E3643" s="2">
        <v>6139</v>
      </c>
    </row>
    <row r="3644" spans="1:5" x14ac:dyDescent="0.2">
      <c r="A3644">
        <f t="shared" si="56"/>
        <v>6.14</v>
      </c>
      <c r="B3644" s="2">
        <v>99.060456000000002</v>
      </c>
      <c r="E3644" s="2">
        <v>6140</v>
      </c>
    </row>
    <row r="3645" spans="1:5" x14ac:dyDescent="0.2">
      <c r="A3645">
        <f t="shared" si="56"/>
        <v>6.141</v>
      </c>
      <c r="B3645" s="2">
        <v>99.06044</v>
      </c>
      <c r="E3645" s="2">
        <v>6141</v>
      </c>
    </row>
    <row r="3646" spans="1:5" x14ac:dyDescent="0.2">
      <c r="A3646">
        <f t="shared" si="56"/>
        <v>6.1420000000000003</v>
      </c>
      <c r="B3646" s="2">
        <v>99.060424999999995</v>
      </c>
      <c r="E3646" s="2">
        <v>6142</v>
      </c>
    </row>
    <row r="3647" spans="1:5" x14ac:dyDescent="0.2">
      <c r="A3647">
        <f t="shared" si="56"/>
        <v>6.1429999999999998</v>
      </c>
      <c r="B3647" s="2">
        <v>99.060410000000005</v>
      </c>
      <c r="E3647" s="2">
        <v>6143</v>
      </c>
    </row>
    <row r="3648" spans="1:5" x14ac:dyDescent="0.2">
      <c r="A3648">
        <f t="shared" si="56"/>
        <v>6.1440000000000001</v>
      </c>
      <c r="B3648" s="2">
        <v>99.060395</v>
      </c>
      <c r="E3648" s="2">
        <v>6144</v>
      </c>
    </row>
    <row r="3649" spans="1:5" x14ac:dyDescent="0.2">
      <c r="A3649">
        <f t="shared" si="56"/>
        <v>6.1449999999999996</v>
      </c>
      <c r="B3649" s="2">
        <v>99.060379999999995</v>
      </c>
      <c r="E3649" s="2">
        <v>6145</v>
      </c>
    </row>
    <row r="3650" spans="1:5" x14ac:dyDescent="0.2">
      <c r="A3650">
        <f t="shared" si="56"/>
        <v>6.1459999999999999</v>
      </c>
      <c r="B3650" s="2">
        <v>99.060365000000004</v>
      </c>
      <c r="E3650" s="2">
        <v>6146</v>
      </c>
    </row>
    <row r="3651" spans="1:5" x14ac:dyDescent="0.2">
      <c r="A3651">
        <f t="shared" si="56"/>
        <v>6.1470000000000002</v>
      </c>
      <c r="B3651" s="2">
        <v>99.06035</v>
      </c>
      <c r="E3651" s="2">
        <v>6147</v>
      </c>
    </row>
    <row r="3652" spans="1:5" x14ac:dyDescent="0.2">
      <c r="A3652">
        <f t="shared" si="56"/>
        <v>6.1479999999999997</v>
      </c>
      <c r="B3652" s="2">
        <v>99.060334999999995</v>
      </c>
      <c r="E3652" s="2">
        <v>6148</v>
      </c>
    </row>
    <row r="3653" spans="1:5" x14ac:dyDescent="0.2">
      <c r="A3653">
        <f t="shared" ref="A3653:A3716" si="57">E3653/1000</f>
        <v>6.149</v>
      </c>
      <c r="B3653" s="2">
        <v>99.060320000000004</v>
      </c>
      <c r="E3653" s="2">
        <v>6149</v>
      </c>
    </row>
    <row r="3654" spans="1:5" x14ac:dyDescent="0.2">
      <c r="A3654">
        <f t="shared" si="57"/>
        <v>6.15</v>
      </c>
      <c r="B3654" s="2">
        <v>99.060305</v>
      </c>
      <c r="E3654" s="2">
        <v>6150</v>
      </c>
    </row>
    <row r="3655" spans="1:5" x14ac:dyDescent="0.2">
      <c r="A3655">
        <f t="shared" si="57"/>
        <v>6.1509999999999998</v>
      </c>
      <c r="B3655" s="2">
        <v>99.060291000000007</v>
      </c>
      <c r="E3655" s="2">
        <v>6151</v>
      </c>
    </row>
    <row r="3656" spans="1:5" x14ac:dyDescent="0.2">
      <c r="A3656">
        <f t="shared" si="57"/>
        <v>6.1520000000000001</v>
      </c>
      <c r="B3656" s="2">
        <v>99.060276000000002</v>
      </c>
      <c r="E3656" s="2">
        <v>6152</v>
      </c>
    </row>
    <row r="3657" spans="1:5" x14ac:dyDescent="0.2">
      <c r="A3657">
        <f t="shared" si="57"/>
        <v>6.1529999999999996</v>
      </c>
      <c r="B3657" s="2">
        <v>99.060260999999997</v>
      </c>
      <c r="E3657" s="2">
        <v>6153</v>
      </c>
    </row>
    <row r="3658" spans="1:5" x14ac:dyDescent="0.2">
      <c r="A3658">
        <f t="shared" si="57"/>
        <v>6.1539999999999999</v>
      </c>
      <c r="B3658" s="2">
        <v>99.060247000000004</v>
      </c>
      <c r="E3658" s="2">
        <v>6154</v>
      </c>
    </row>
    <row r="3659" spans="1:5" x14ac:dyDescent="0.2">
      <c r="A3659">
        <f t="shared" si="57"/>
        <v>6.1550000000000002</v>
      </c>
      <c r="B3659" s="2">
        <v>99.060231999999999</v>
      </c>
      <c r="E3659" s="2">
        <v>6155</v>
      </c>
    </row>
    <row r="3660" spans="1:5" x14ac:dyDescent="0.2">
      <c r="A3660">
        <f t="shared" si="57"/>
        <v>6.1559999999999997</v>
      </c>
      <c r="B3660" s="2">
        <v>99.060218000000006</v>
      </c>
      <c r="E3660" s="2">
        <v>6156</v>
      </c>
    </row>
    <row r="3661" spans="1:5" x14ac:dyDescent="0.2">
      <c r="A3661">
        <f t="shared" si="57"/>
        <v>6.157</v>
      </c>
      <c r="B3661" s="2">
        <v>99.060203000000001</v>
      </c>
      <c r="E3661" s="2">
        <v>6157</v>
      </c>
    </row>
    <row r="3662" spans="1:5" x14ac:dyDescent="0.2">
      <c r="A3662">
        <f t="shared" si="57"/>
        <v>6.1580000000000004</v>
      </c>
      <c r="B3662" s="2">
        <v>99.060188999999994</v>
      </c>
      <c r="E3662" s="2">
        <v>6158</v>
      </c>
    </row>
    <row r="3663" spans="1:5" x14ac:dyDescent="0.2">
      <c r="A3663">
        <f t="shared" si="57"/>
        <v>6.1589999999999998</v>
      </c>
      <c r="B3663" s="2">
        <v>99.060175000000001</v>
      </c>
      <c r="E3663" s="2">
        <v>6159</v>
      </c>
    </row>
    <row r="3664" spans="1:5" x14ac:dyDescent="0.2">
      <c r="A3664">
        <f t="shared" si="57"/>
        <v>6.16</v>
      </c>
      <c r="B3664" s="2">
        <v>99.060160999999994</v>
      </c>
      <c r="E3664" s="2">
        <v>6160</v>
      </c>
    </row>
    <row r="3665" spans="1:5" x14ac:dyDescent="0.2">
      <c r="A3665">
        <f t="shared" si="57"/>
        <v>6.1609999999999996</v>
      </c>
      <c r="B3665" s="2">
        <v>99.060147000000001</v>
      </c>
      <c r="E3665" s="2">
        <v>6161</v>
      </c>
    </row>
    <row r="3666" spans="1:5" x14ac:dyDescent="0.2">
      <c r="A3666">
        <f t="shared" si="57"/>
        <v>6.1619999999999999</v>
      </c>
      <c r="B3666" s="2">
        <v>99.060131999999996</v>
      </c>
      <c r="E3666" s="2">
        <v>6162</v>
      </c>
    </row>
    <row r="3667" spans="1:5" x14ac:dyDescent="0.2">
      <c r="A3667">
        <f t="shared" si="57"/>
        <v>6.1630000000000003</v>
      </c>
      <c r="B3667" s="2">
        <v>99.060118000000003</v>
      </c>
      <c r="E3667" s="2">
        <v>6163</v>
      </c>
    </row>
    <row r="3668" spans="1:5" x14ac:dyDescent="0.2">
      <c r="A3668">
        <f t="shared" si="57"/>
        <v>6.1639999999999997</v>
      </c>
      <c r="B3668" s="2">
        <v>99.060103999999995</v>
      </c>
      <c r="E3668" s="2">
        <v>6164</v>
      </c>
    </row>
    <row r="3669" spans="1:5" x14ac:dyDescent="0.2">
      <c r="A3669">
        <f t="shared" si="57"/>
        <v>6.165</v>
      </c>
      <c r="B3669" s="2">
        <v>99.060091</v>
      </c>
      <c r="E3669" s="2">
        <v>6165</v>
      </c>
    </row>
    <row r="3670" spans="1:5" x14ac:dyDescent="0.2">
      <c r="A3670">
        <f t="shared" si="57"/>
        <v>6.1660000000000004</v>
      </c>
      <c r="B3670" s="2">
        <v>99.060077000000007</v>
      </c>
      <c r="E3670" s="2">
        <v>6166</v>
      </c>
    </row>
    <row r="3671" spans="1:5" x14ac:dyDescent="0.2">
      <c r="A3671">
        <f t="shared" si="57"/>
        <v>6.1669999999999998</v>
      </c>
      <c r="B3671" s="2">
        <v>99.060063</v>
      </c>
      <c r="E3671" s="2">
        <v>6167</v>
      </c>
    </row>
    <row r="3672" spans="1:5" x14ac:dyDescent="0.2">
      <c r="A3672">
        <f t="shared" si="57"/>
        <v>6.1680000000000001</v>
      </c>
      <c r="B3672" s="2">
        <v>99.060049000000006</v>
      </c>
      <c r="E3672" s="2">
        <v>6168</v>
      </c>
    </row>
    <row r="3673" spans="1:5" x14ac:dyDescent="0.2">
      <c r="A3673">
        <f t="shared" si="57"/>
        <v>6.1689999999999996</v>
      </c>
      <c r="B3673" s="2">
        <v>99.060034999999999</v>
      </c>
      <c r="E3673" s="2">
        <v>6169</v>
      </c>
    </row>
    <row r="3674" spans="1:5" x14ac:dyDescent="0.2">
      <c r="A3674">
        <f t="shared" si="57"/>
        <v>6.17</v>
      </c>
      <c r="B3674" s="2">
        <v>99.060022000000004</v>
      </c>
      <c r="E3674" s="2">
        <v>6170</v>
      </c>
    </row>
    <row r="3675" spans="1:5" x14ac:dyDescent="0.2">
      <c r="A3675">
        <f t="shared" si="57"/>
        <v>6.1710000000000003</v>
      </c>
      <c r="B3675" s="2">
        <v>99.060007999999996</v>
      </c>
      <c r="E3675" s="2">
        <v>6171</v>
      </c>
    </row>
    <row r="3676" spans="1:5" x14ac:dyDescent="0.2">
      <c r="A3676">
        <f t="shared" si="57"/>
        <v>6.1719999999999997</v>
      </c>
      <c r="B3676" s="2">
        <v>99.059995000000001</v>
      </c>
      <c r="E3676" s="2">
        <v>6172</v>
      </c>
    </row>
    <row r="3677" spans="1:5" x14ac:dyDescent="0.2">
      <c r="A3677">
        <f t="shared" si="57"/>
        <v>6.173</v>
      </c>
      <c r="B3677" s="2">
        <v>99.059980999999993</v>
      </c>
      <c r="E3677" s="2">
        <v>6173</v>
      </c>
    </row>
    <row r="3678" spans="1:5" x14ac:dyDescent="0.2">
      <c r="A3678">
        <f t="shared" si="57"/>
        <v>6.1740000000000004</v>
      </c>
      <c r="B3678" s="2">
        <v>99.059967999999998</v>
      </c>
      <c r="E3678" s="2">
        <v>6174</v>
      </c>
    </row>
    <row r="3679" spans="1:5" x14ac:dyDescent="0.2">
      <c r="A3679">
        <f t="shared" si="57"/>
        <v>6.1749999999999998</v>
      </c>
      <c r="B3679" s="2">
        <v>99.059955000000002</v>
      </c>
      <c r="E3679" s="2">
        <v>6175</v>
      </c>
    </row>
    <row r="3680" spans="1:5" x14ac:dyDescent="0.2">
      <c r="A3680">
        <f t="shared" si="57"/>
        <v>6.1760000000000002</v>
      </c>
      <c r="B3680" s="2">
        <v>99.059940999999995</v>
      </c>
      <c r="E3680" s="2">
        <v>6176</v>
      </c>
    </row>
    <row r="3681" spans="1:5" x14ac:dyDescent="0.2">
      <c r="A3681">
        <f t="shared" si="57"/>
        <v>6.1769999999999996</v>
      </c>
      <c r="B3681" s="2">
        <v>99.059927999999999</v>
      </c>
      <c r="E3681" s="2">
        <v>6177</v>
      </c>
    </row>
    <row r="3682" spans="1:5" x14ac:dyDescent="0.2">
      <c r="A3682">
        <f t="shared" si="57"/>
        <v>6.1779999999999999</v>
      </c>
      <c r="B3682" s="2">
        <v>99.059915000000004</v>
      </c>
      <c r="E3682" s="2">
        <v>6178</v>
      </c>
    </row>
    <row r="3683" spans="1:5" x14ac:dyDescent="0.2">
      <c r="A3683">
        <f t="shared" si="57"/>
        <v>6.1790000000000003</v>
      </c>
      <c r="B3683" s="2">
        <v>99.059901999999994</v>
      </c>
      <c r="E3683" s="2">
        <v>6179</v>
      </c>
    </row>
    <row r="3684" spans="1:5" x14ac:dyDescent="0.2">
      <c r="A3684">
        <f t="shared" si="57"/>
        <v>6.18</v>
      </c>
      <c r="B3684" s="2">
        <v>99.059888999999998</v>
      </c>
      <c r="E3684" s="2">
        <v>6180</v>
      </c>
    </row>
    <row r="3685" spans="1:5" x14ac:dyDescent="0.2">
      <c r="A3685">
        <f t="shared" si="57"/>
        <v>6.181</v>
      </c>
      <c r="B3685" s="2">
        <v>99.059876000000003</v>
      </c>
      <c r="E3685" s="2">
        <v>6181</v>
      </c>
    </row>
    <row r="3686" spans="1:5" x14ac:dyDescent="0.2">
      <c r="A3686">
        <f t="shared" si="57"/>
        <v>6.1820000000000004</v>
      </c>
      <c r="B3686" s="2">
        <v>99.059863000000007</v>
      </c>
      <c r="E3686" s="2">
        <v>6182</v>
      </c>
    </row>
    <row r="3687" spans="1:5" x14ac:dyDescent="0.2">
      <c r="A3687">
        <f t="shared" si="57"/>
        <v>6.1829999999999998</v>
      </c>
      <c r="B3687" s="2">
        <v>99.059849999999997</v>
      </c>
      <c r="E3687" s="2">
        <v>6183</v>
      </c>
    </row>
    <row r="3688" spans="1:5" x14ac:dyDescent="0.2">
      <c r="A3688">
        <f t="shared" si="57"/>
        <v>6.1840000000000002</v>
      </c>
      <c r="B3688" s="2">
        <v>99.059837000000002</v>
      </c>
      <c r="E3688" s="2">
        <v>6184</v>
      </c>
    </row>
    <row r="3689" spans="1:5" x14ac:dyDescent="0.2">
      <c r="A3689">
        <f t="shared" si="57"/>
        <v>6.1849999999999996</v>
      </c>
      <c r="B3689" s="2">
        <v>99.059824000000006</v>
      </c>
      <c r="E3689" s="2">
        <v>6185</v>
      </c>
    </row>
    <row r="3690" spans="1:5" x14ac:dyDescent="0.2">
      <c r="A3690">
        <f t="shared" si="57"/>
        <v>6.1859999999999999</v>
      </c>
      <c r="B3690" s="2">
        <v>99.059811999999994</v>
      </c>
      <c r="E3690" s="2">
        <v>6186</v>
      </c>
    </row>
    <row r="3691" spans="1:5" x14ac:dyDescent="0.2">
      <c r="A3691">
        <f t="shared" si="57"/>
        <v>6.1870000000000003</v>
      </c>
      <c r="B3691" s="2">
        <v>99.059798999999998</v>
      </c>
      <c r="E3691" s="2">
        <v>6187</v>
      </c>
    </row>
    <row r="3692" spans="1:5" x14ac:dyDescent="0.2">
      <c r="A3692">
        <f t="shared" si="57"/>
        <v>6.1879999999999997</v>
      </c>
      <c r="B3692" s="2">
        <v>99.059786000000003</v>
      </c>
      <c r="E3692" s="2">
        <v>6188</v>
      </c>
    </row>
    <row r="3693" spans="1:5" x14ac:dyDescent="0.2">
      <c r="A3693">
        <f t="shared" si="57"/>
        <v>6.1890000000000001</v>
      </c>
      <c r="B3693" s="2">
        <v>99.059774000000004</v>
      </c>
      <c r="E3693" s="2">
        <v>6189</v>
      </c>
    </row>
    <row r="3694" spans="1:5" x14ac:dyDescent="0.2">
      <c r="A3694">
        <f t="shared" si="57"/>
        <v>6.19</v>
      </c>
      <c r="B3694" s="2">
        <v>99.059760999999995</v>
      </c>
      <c r="E3694" s="2">
        <v>6190</v>
      </c>
    </row>
    <row r="3695" spans="1:5" x14ac:dyDescent="0.2">
      <c r="A3695">
        <f t="shared" si="57"/>
        <v>6.1909999999999998</v>
      </c>
      <c r="B3695" s="2">
        <v>99.059748999999996</v>
      </c>
      <c r="E3695" s="2">
        <v>6191</v>
      </c>
    </row>
    <row r="3696" spans="1:5" x14ac:dyDescent="0.2">
      <c r="A3696">
        <f t="shared" si="57"/>
        <v>6.1920000000000002</v>
      </c>
      <c r="B3696" s="2">
        <v>99.059736000000001</v>
      </c>
      <c r="E3696" s="2">
        <v>6192</v>
      </c>
    </row>
    <row r="3697" spans="1:5" x14ac:dyDescent="0.2">
      <c r="A3697">
        <f t="shared" si="57"/>
        <v>6.1929999999999996</v>
      </c>
      <c r="B3697" s="2">
        <v>99.059724000000003</v>
      </c>
      <c r="E3697" s="2">
        <v>6193</v>
      </c>
    </row>
    <row r="3698" spans="1:5" x14ac:dyDescent="0.2">
      <c r="A3698">
        <f t="shared" si="57"/>
        <v>6.194</v>
      </c>
      <c r="B3698" s="2">
        <v>99.059712000000005</v>
      </c>
      <c r="E3698" s="2">
        <v>6194</v>
      </c>
    </row>
    <row r="3699" spans="1:5" x14ac:dyDescent="0.2">
      <c r="A3699">
        <f t="shared" si="57"/>
        <v>6.1950000000000003</v>
      </c>
      <c r="B3699" s="2">
        <v>99.059700000000007</v>
      </c>
      <c r="E3699" s="2">
        <v>6195</v>
      </c>
    </row>
    <row r="3700" spans="1:5" x14ac:dyDescent="0.2">
      <c r="A3700">
        <f t="shared" si="57"/>
        <v>6.1959999999999997</v>
      </c>
      <c r="B3700" s="2">
        <v>99.059686999999997</v>
      </c>
      <c r="E3700" s="2">
        <v>6196</v>
      </c>
    </row>
    <row r="3701" spans="1:5" x14ac:dyDescent="0.2">
      <c r="A3701">
        <f t="shared" si="57"/>
        <v>6.1970000000000001</v>
      </c>
      <c r="B3701" s="2">
        <v>99.059674999999999</v>
      </c>
      <c r="E3701" s="2">
        <v>6197</v>
      </c>
    </row>
    <row r="3702" spans="1:5" x14ac:dyDescent="0.2">
      <c r="A3702">
        <f t="shared" si="57"/>
        <v>6.1980000000000004</v>
      </c>
      <c r="B3702" s="2">
        <v>99.059663</v>
      </c>
      <c r="E3702" s="2">
        <v>6198</v>
      </c>
    </row>
    <row r="3703" spans="1:5" x14ac:dyDescent="0.2">
      <c r="A3703">
        <f t="shared" si="57"/>
        <v>6.1989999999999998</v>
      </c>
      <c r="B3703" s="2">
        <v>99.059651000000002</v>
      </c>
      <c r="E3703" s="2">
        <v>6199</v>
      </c>
    </row>
    <row r="3704" spans="1:5" x14ac:dyDescent="0.2">
      <c r="A3704">
        <f t="shared" si="57"/>
        <v>6.2</v>
      </c>
      <c r="B3704" s="2">
        <v>99.059639000000004</v>
      </c>
      <c r="E3704" s="2">
        <v>6200</v>
      </c>
    </row>
    <row r="3705" spans="1:5" x14ac:dyDescent="0.2">
      <c r="A3705">
        <f t="shared" si="57"/>
        <v>6.2009999999999996</v>
      </c>
      <c r="B3705" s="2">
        <v>99.059627000000006</v>
      </c>
      <c r="E3705" s="2">
        <v>6201</v>
      </c>
    </row>
    <row r="3706" spans="1:5" x14ac:dyDescent="0.2">
      <c r="A3706">
        <f t="shared" si="57"/>
        <v>6.202</v>
      </c>
      <c r="B3706" s="2">
        <v>99.059616000000005</v>
      </c>
      <c r="E3706" s="2">
        <v>6202</v>
      </c>
    </row>
    <row r="3707" spans="1:5" x14ac:dyDescent="0.2">
      <c r="A3707">
        <f t="shared" si="57"/>
        <v>6.2030000000000003</v>
      </c>
      <c r="B3707" s="2">
        <v>99.059603999999993</v>
      </c>
      <c r="E3707" s="2">
        <v>6203</v>
      </c>
    </row>
    <row r="3708" spans="1:5" x14ac:dyDescent="0.2">
      <c r="A3708">
        <f t="shared" si="57"/>
        <v>6.2039999999999997</v>
      </c>
      <c r="B3708" s="2">
        <v>99.059591999999995</v>
      </c>
      <c r="E3708" s="2">
        <v>6204</v>
      </c>
    </row>
    <row r="3709" spans="1:5" x14ac:dyDescent="0.2">
      <c r="A3709">
        <f t="shared" si="57"/>
        <v>6.2050000000000001</v>
      </c>
      <c r="B3709" s="2">
        <v>99.059579999999997</v>
      </c>
      <c r="E3709" s="2">
        <v>6205</v>
      </c>
    </row>
    <row r="3710" spans="1:5" x14ac:dyDescent="0.2">
      <c r="A3710">
        <f t="shared" si="57"/>
        <v>6.2060000000000004</v>
      </c>
      <c r="B3710" s="2">
        <v>99.059568999999996</v>
      </c>
      <c r="E3710" s="2">
        <v>6206</v>
      </c>
    </row>
    <row r="3711" spans="1:5" x14ac:dyDescent="0.2">
      <c r="A3711">
        <f t="shared" si="57"/>
        <v>6.2069999999999999</v>
      </c>
      <c r="B3711" s="2">
        <v>99.059556999999998</v>
      </c>
      <c r="E3711" s="2">
        <v>6207</v>
      </c>
    </row>
    <row r="3712" spans="1:5" x14ac:dyDescent="0.2">
      <c r="A3712">
        <f t="shared" si="57"/>
        <v>6.2080000000000002</v>
      </c>
      <c r="B3712" s="2">
        <v>99.059545999999997</v>
      </c>
      <c r="E3712" s="2">
        <v>6208</v>
      </c>
    </row>
    <row r="3713" spans="1:5" x14ac:dyDescent="0.2">
      <c r="A3713">
        <f t="shared" si="57"/>
        <v>6.2089999999999996</v>
      </c>
      <c r="B3713" s="2">
        <v>99.059533999999999</v>
      </c>
      <c r="E3713" s="2">
        <v>6209</v>
      </c>
    </row>
    <row r="3714" spans="1:5" x14ac:dyDescent="0.2">
      <c r="A3714">
        <f t="shared" si="57"/>
        <v>6.21</v>
      </c>
      <c r="B3714" s="2">
        <v>99.059522999999999</v>
      </c>
      <c r="E3714" s="2">
        <v>6210</v>
      </c>
    </row>
    <row r="3715" spans="1:5" x14ac:dyDescent="0.2">
      <c r="A3715">
        <f t="shared" si="57"/>
        <v>6.2110000000000003</v>
      </c>
      <c r="B3715" s="2">
        <v>99.059511999999998</v>
      </c>
      <c r="E3715" s="2">
        <v>6211</v>
      </c>
    </row>
    <row r="3716" spans="1:5" x14ac:dyDescent="0.2">
      <c r="A3716">
        <f t="shared" si="57"/>
        <v>6.2119999999999997</v>
      </c>
      <c r="B3716" s="2">
        <v>99.0595</v>
      </c>
      <c r="E3716" s="2">
        <v>6212</v>
      </c>
    </row>
    <row r="3717" spans="1:5" x14ac:dyDescent="0.2">
      <c r="A3717">
        <f t="shared" ref="A3717:A3780" si="58">E3717/1000</f>
        <v>6.2130000000000001</v>
      </c>
      <c r="B3717" s="2">
        <v>99.059488999999999</v>
      </c>
      <c r="E3717" s="2">
        <v>6213</v>
      </c>
    </row>
    <row r="3718" spans="1:5" x14ac:dyDescent="0.2">
      <c r="A3718">
        <f t="shared" si="58"/>
        <v>6.2140000000000004</v>
      </c>
      <c r="B3718" s="2">
        <v>99.059477999999999</v>
      </c>
      <c r="E3718" s="2">
        <v>6214</v>
      </c>
    </row>
    <row r="3719" spans="1:5" x14ac:dyDescent="0.2">
      <c r="A3719">
        <f t="shared" si="58"/>
        <v>6.2149999999999999</v>
      </c>
      <c r="B3719" s="2">
        <v>99.059466999999998</v>
      </c>
      <c r="E3719" s="2">
        <v>6215</v>
      </c>
    </row>
    <row r="3720" spans="1:5" x14ac:dyDescent="0.2">
      <c r="A3720">
        <f t="shared" si="58"/>
        <v>6.2160000000000002</v>
      </c>
      <c r="B3720" s="2">
        <v>99.059455999999997</v>
      </c>
      <c r="E3720" s="2">
        <v>6216</v>
      </c>
    </row>
    <row r="3721" spans="1:5" x14ac:dyDescent="0.2">
      <c r="A3721">
        <f t="shared" si="58"/>
        <v>6.2169999999999996</v>
      </c>
      <c r="B3721" s="2">
        <v>99.059444999999997</v>
      </c>
      <c r="E3721" s="2">
        <v>6217</v>
      </c>
    </row>
    <row r="3722" spans="1:5" x14ac:dyDescent="0.2">
      <c r="A3722">
        <f t="shared" si="58"/>
        <v>6.218</v>
      </c>
      <c r="B3722" s="2">
        <v>99.059433999999996</v>
      </c>
      <c r="E3722" s="2">
        <v>6218</v>
      </c>
    </row>
    <row r="3723" spans="1:5" x14ac:dyDescent="0.2">
      <c r="A3723">
        <f t="shared" si="58"/>
        <v>6.2190000000000003</v>
      </c>
      <c r="B3723" s="2">
        <v>99.059422999999995</v>
      </c>
      <c r="E3723" s="2">
        <v>6219</v>
      </c>
    </row>
    <row r="3724" spans="1:5" x14ac:dyDescent="0.2">
      <c r="A3724">
        <f t="shared" si="58"/>
        <v>6.22</v>
      </c>
      <c r="B3724" s="2">
        <v>99.059411999999995</v>
      </c>
      <c r="E3724" s="2">
        <v>6220</v>
      </c>
    </row>
    <row r="3725" spans="1:5" x14ac:dyDescent="0.2">
      <c r="A3725">
        <f t="shared" si="58"/>
        <v>6.2210000000000001</v>
      </c>
      <c r="B3725" s="2">
        <v>99.059400999999994</v>
      </c>
      <c r="E3725" s="2">
        <v>6221</v>
      </c>
    </row>
    <row r="3726" spans="1:5" x14ac:dyDescent="0.2">
      <c r="A3726">
        <f t="shared" si="58"/>
        <v>6.2220000000000004</v>
      </c>
      <c r="B3726" s="2">
        <v>99.059391000000005</v>
      </c>
      <c r="E3726" s="2">
        <v>6222</v>
      </c>
    </row>
    <row r="3727" spans="1:5" x14ac:dyDescent="0.2">
      <c r="A3727">
        <f t="shared" si="58"/>
        <v>6.2229999999999999</v>
      </c>
      <c r="B3727" s="2">
        <v>99.059380000000004</v>
      </c>
      <c r="E3727" s="2">
        <v>6223</v>
      </c>
    </row>
    <row r="3728" spans="1:5" x14ac:dyDescent="0.2">
      <c r="A3728">
        <f t="shared" si="58"/>
        <v>6.2240000000000002</v>
      </c>
      <c r="B3728" s="2">
        <v>99.059369000000004</v>
      </c>
      <c r="E3728" s="2">
        <v>6224</v>
      </c>
    </row>
    <row r="3729" spans="1:5" x14ac:dyDescent="0.2">
      <c r="A3729">
        <f t="shared" si="58"/>
        <v>6.2249999999999996</v>
      </c>
      <c r="B3729" s="2">
        <v>99.059359000000001</v>
      </c>
      <c r="E3729" s="2">
        <v>6225</v>
      </c>
    </row>
    <row r="3730" spans="1:5" x14ac:dyDescent="0.2">
      <c r="A3730">
        <f t="shared" si="58"/>
        <v>6.226</v>
      </c>
      <c r="B3730" s="2">
        <v>99.059348</v>
      </c>
      <c r="E3730" s="2">
        <v>6226</v>
      </c>
    </row>
    <row r="3731" spans="1:5" x14ac:dyDescent="0.2">
      <c r="A3731">
        <f t="shared" si="58"/>
        <v>6.2270000000000003</v>
      </c>
      <c r="B3731" s="2">
        <v>99.059337999999997</v>
      </c>
      <c r="E3731" s="2">
        <v>6227</v>
      </c>
    </row>
    <row r="3732" spans="1:5" x14ac:dyDescent="0.2">
      <c r="A3732">
        <f t="shared" si="58"/>
        <v>6.2279999999999998</v>
      </c>
      <c r="B3732" s="2">
        <v>99.059326999999996</v>
      </c>
      <c r="E3732" s="2">
        <v>6228</v>
      </c>
    </row>
    <row r="3733" spans="1:5" x14ac:dyDescent="0.2">
      <c r="A3733">
        <f t="shared" si="58"/>
        <v>6.2290000000000001</v>
      </c>
      <c r="B3733" s="2">
        <v>99.059316999999993</v>
      </c>
      <c r="E3733" s="2">
        <v>6229</v>
      </c>
    </row>
    <row r="3734" spans="1:5" x14ac:dyDescent="0.2">
      <c r="A3734">
        <f t="shared" si="58"/>
        <v>6.23</v>
      </c>
      <c r="B3734" s="2">
        <v>99.059307000000004</v>
      </c>
      <c r="E3734" s="2">
        <v>6230</v>
      </c>
    </row>
    <row r="3735" spans="1:5" x14ac:dyDescent="0.2">
      <c r="A3735">
        <f t="shared" si="58"/>
        <v>6.2309999999999999</v>
      </c>
      <c r="B3735" s="2">
        <v>99.059296000000003</v>
      </c>
      <c r="E3735" s="2">
        <v>6231</v>
      </c>
    </row>
    <row r="3736" spans="1:5" x14ac:dyDescent="0.2">
      <c r="A3736">
        <f t="shared" si="58"/>
        <v>6.2320000000000002</v>
      </c>
      <c r="B3736" s="2">
        <v>99.059286</v>
      </c>
      <c r="E3736" s="2">
        <v>6232</v>
      </c>
    </row>
    <row r="3737" spans="1:5" x14ac:dyDescent="0.2">
      <c r="A3737">
        <f t="shared" si="58"/>
        <v>6.2329999999999997</v>
      </c>
      <c r="B3737" s="2">
        <v>99.059275999999997</v>
      </c>
      <c r="E3737" s="2">
        <v>6233</v>
      </c>
    </row>
    <row r="3738" spans="1:5" x14ac:dyDescent="0.2">
      <c r="A3738">
        <f t="shared" si="58"/>
        <v>6.234</v>
      </c>
      <c r="B3738" s="2">
        <v>99.059265999999994</v>
      </c>
      <c r="E3738" s="2">
        <v>6234</v>
      </c>
    </row>
    <row r="3739" spans="1:5" x14ac:dyDescent="0.2">
      <c r="A3739">
        <f t="shared" si="58"/>
        <v>6.2350000000000003</v>
      </c>
      <c r="B3739" s="2">
        <v>99.059256000000005</v>
      </c>
      <c r="E3739" s="2">
        <v>6235</v>
      </c>
    </row>
    <row r="3740" spans="1:5" x14ac:dyDescent="0.2">
      <c r="A3740">
        <f t="shared" si="58"/>
        <v>6.2359999999999998</v>
      </c>
      <c r="B3740" s="2">
        <v>99.059246000000002</v>
      </c>
      <c r="E3740" s="2">
        <v>6236</v>
      </c>
    </row>
    <row r="3741" spans="1:5" x14ac:dyDescent="0.2">
      <c r="A3741">
        <f t="shared" si="58"/>
        <v>6.2370000000000001</v>
      </c>
      <c r="B3741" s="2">
        <v>99.059235999999999</v>
      </c>
      <c r="E3741" s="2">
        <v>6237</v>
      </c>
    </row>
    <row r="3742" spans="1:5" x14ac:dyDescent="0.2">
      <c r="A3742">
        <f t="shared" si="58"/>
        <v>6.2380000000000004</v>
      </c>
      <c r="B3742" s="2">
        <v>99.059225999999995</v>
      </c>
      <c r="E3742" s="2">
        <v>6238</v>
      </c>
    </row>
    <row r="3743" spans="1:5" x14ac:dyDescent="0.2">
      <c r="A3743">
        <f t="shared" si="58"/>
        <v>6.2389999999999999</v>
      </c>
      <c r="B3743" s="2">
        <v>99.059216000000006</v>
      </c>
      <c r="E3743" s="2">
        <v>6239</v>
      </c>
    </row>
    <row r="3744" spans="1:5" x14ac:dyDescent="0.2">
      <c r="A3744">
        <f t="shared" si="58"/>
        <v>6.24</v>
      </c>
      <c r="B3744" s="2">
        <v>99.059207000000001</v>
      </c>
      <c r="E3744" s="2">
        <v>6240</v>
      </c>
    </row>
    <row r="3745" spans="1:5" x14ac:dyDescent="0.2">
      <c r="A3745">
        <f t="shared" si="58"/>
        <v>6.2409999999999997</v>
      </c>
      <c r="B3745" s="2">
        <v>99.059196999999998</v>
      </c>
      <c r="E3745" s="2">
        <v>6241</v>
      </c>
    </row>
    <row r="3746" spans="1:5" x14ac:dyDescent="0.2">
      <c r="A3746">
        <f t="shared" si="58"/>
        <v>6.242</v>
      </c>
      <c r="B3746" s="2">
        <v>99.059186999999994</v>
      </c>
      <c r="E3746" s="2">
        <v>6242</v>
      </c>
    </row>
    <row r="3747" spans="1:5" x14ac:dyDescent="0.2">
      <c r="A3747">
        <f t="shared" si="58"/>
        <v>6.2430000000000003</v>
      </c>
      <c r="B3747" s="2">
        <v>99.059178000000003</v>
      </c>
      <c r="E3747" s="2">
        <v>6243</v>
      </c>
    </row>
    <row r="3748" spans="1:5" x14ac:dyDescent="0.2">
      <c r="A3748">
        <f t="shared" si="58"/>
        <v>6.2439999999999998</v>
      </c>
      <c r="B3748" s="2">
        <v>99.059168</v>
      </c>
      <c r="E3748" s="2">
        <v>6244</v>
      </c>
    </row>
    <row r="3749" spans="1:5" x14ac:dyDescent="0.2">
      <c r="A3749">
        <f t="shared" si="58"/>
        <v>6.2450000000000001</v>
      </c>
      <c r="B3749" s="2">
        <v>99.059158999999994</v>
      </c>
      <c r="E3749" s="2">
        <v>6245</v>
      </c>
    </row>
    <row r="3750" spans="1:5" x14ac:dyDescent="0.2">
      <c r="A3750">
        <f t="shared" si="58"/>
        <v>6.2460000000000004</v>
      </c>
      <c r="B3750" s="2">
        <v>99.059149000000005</v>
      </c>
      <c r="E3750" s="2">
        <v>6246</v>
      </c>
    </row>
    <row r="3751" spans="1:5" x14ac:dyDescent="0.2">
      <c r="A3751">
        <f t="shared" si="58"/>
        <v>6.2469999999999999</v>
      </c>
      <c r="B3751" s="2">
        <v>99.059139999999999</v>
      </c>
      <c r="E3751" s="2">
        <v>6247</v>
      </c>
    </row>
    <row r="3752" spans="1:5" x14ac:dyDescent="0.2">
      <c r="A3752">
        <f t="shared" si="58"/>
        <v>6.2480000000000002</v>
      </c>
      <c r="B3752" s="2">
        <v>99.059129999999996</v>
      </c>
      <c r="E3752" s="2">
        <v>6248</v>
      </c>
    </row>
    <row r="3753" spans="1:5" x14ac:dyDescent="0.2">
      <c r="A3753">
        <f t="shared" si="58"/>
        <v>6.2489999999999997</v>
      </c>
      <c r="B3753" s="2">
        <v>99.059121000000005</v>
      </c>
      <c r="E3753" s="2">
        <v>6249</v>
      </c>
    </row>
    <row r="3754" spans="1:5" x14ac:dyDescent="0.2">
      <c r="A3754">
        <f t="shared" si="58"/>
        <v>6.25</v>
      </c>
      <c r="B3754" s="2">
        <v>99.059111999999999</v>
      </c>
      <c r="E3754" s="2">
        <v>6250</v>
      </c>
    </row>
    <row r="3755" spans="1:5" x14ac:dyDescent="0.2">
      <c r="A3755">
        <f t="shared" si="58"/>
        <v>6.2510000000000003</v>
      </c>
      <c r="B3755" s="2">
        <v>99.059104000000005</v>
      </c>
      <c r="E3755" s="2">
        <v>6251</v>
      </c>
    </row>
    <row r="3756" spans="1:5" x14ac:dyDescent="0.2">
      <c r="A3756">
        <f t="shared" si="58"/>
        <v>6.2519999999999998</v>
      </c>
      <c r="B3756" s="2">
        <v>99.059094999999999</v>
      </c>
      <c r="E3756" s="2">
        <v>6252</v>
      </c>
    </row>
    <row r="3757" spans="1:5" x14ac:dyDescent="0.2">
      <c r="A3757">
        <f t="shared" si="58"/>
        <v>6.2530000000000001</v>
      </c>
      <c r="B3757" s="2">
        <v>99.059087000000005</v>
      </c>
      <c r="E3757" s="2">
        <v>6253</v>
      </c>
    </row>
    <row r="3758" spans="1:5" x14ac:dyDescent="0.2">
      <c r="A3758">
        <f t="shared" si="58"/>
        <v>6.2539999999999996</v>
      </c>
      <c r="B3758" s="2">
        <v>99.059078999999997</v>
      </c>
      <c r="E3758" s="2">
        <v>6254</v>
      </c>
    </row>
    <row r="3759" spans="1:5" x14ac:dyDescent="0.2">
      <c r="A3759">
        <f t="shared" si="58"/>
        <v>6.2549999999999999</v>
      </c>
      <c r="B3759" s="2">
        <v>99.059071000000003</v>
      </c>
      <c r="E3759" s="2">
        <v>6255</v>
      </c>
    </row>
    <row r="3760" spans="1:5" x14ac:dyDescent="0.2">
      <c r="A3760">
        <f t="shared" si="58"/>
        <v>6.2560000000000002</v>
      </c>
      <c r="B3760" s="2">
        <v>99.059062999999995</v>
      </c>
      <c r="E3760" s="2">
        <v>6256</v>
      </c>
    </row>
    <row r="3761" spans="1:5" x14ac:dyDescent="0.2">
      <c r="A3761">
        <f t="shared" si="58"/>
        <v>6.2569999999999997</v>
      </c>
      <c r="B3761" s="2">
        <v>99.059055000000001</v>
      </c>
      <c r="E3761" s="2">
        <v>6257</v>
      </c>
    </row>
    <row r="3762" spans="1:5" x14ac:dyDescent="0.2">
      <c r="A3762">
        <f t="shared" si="58"/>
        <v>6.258</v>
      </c>
      <c r="B3762" s="2">
        <v>99.059047000000007</v>
      </c>
      <c r="E3762" s="2">
        <v>6258</v>
      </c>
    </row>
    <row r="3763" spans="1:5" x14ac:dyDescent="0.2">
      <c r="A3763">
        <f t="shared" si="58"/>
        <v>6.2590000000000003</v>
      </c>
      <c r="B3763" s="2">
        <v>99.059039999999996</v>
      </c>
      <c r="E3763" s="2">
        <v>6259</v>
      </c>
    </row>
    <row r="3764" spans="1:5" x14ac:dyDescent="0.2">
      <c r="A3764">
        <f t="shared" si="58"/>
        <v>6.26</v>
      </c>
      <c r="B3764" s="2">
        <v>99.059032000000002</v>
      </c>
      <c r="E3764" s="2">
        <v>6260</v>
      </c>
    </row>
    <row r="3765" spans="1:5" x14ac:dyDescent="0.2">
      <c r="A3765">
        <f t="shared" si="58"/>
        <v>6.2610000000000001</v>
      </c>
      <c r="B3765" s="2">
        <v>99.059023999999994</v>
      </c>
      <c r="E3765" s="2">
        <v>6261</v>
      </c>
    </row>
    <row r="3766" spans="1:5" x14ac:dyDescent="0.2">
      <c r="A3766">
        <f t="shared" si="58"/>
        <v>6.2619999999999996</v>
      </c>
      <c r="B3766" s="2">
        <v>99.059016999999997</v>
      </c>
      <c r="E3766" s="2">
        <v>6262</v>
      </c>
    </row>
    <row r="3767" spans="1:5" x14ac:dyDescent="0.2">
      <c r="A3767">
        <f t="shared" si="58"/>
        <v>6.2629999999999999</v>
      </c>
      <c r="B3767" s="2">
        <v>99.059009000000003</v>
      </c>
      <c r="E3767" s="2">
        <v>6263</v>
      </c>
    </row>
    <row r="3768" spans="1:5" x14ac:dyDescent="0.2">
      <c r="A3768">
        <f t="shared" si="58"/>
        <v>6.2640000000000002</v>
      </c>
      <c r="B3768" s="2">
        <v>99.059000999999995</v>
      </c>
      <c r="E3768" s="2">
        <v>6264</v>
      </c>
    </row>
    <row r="3769" spans="1:5" x14ac:dyDescent="0.2">
      <c r="A3769">
        <f t="shared" si="58"/>
        <v>6.2649999999999997</v>
      </c>
      <c r="B3769" s="2">
        <v>99.058993999999998</v>
      </c>
      <c r="E3769" s="2">
        <v>6265</v>
      </c>
    </row>
    <row r="3770" spans="1:5" x14ac:dyDescent="0.2">
      <c r="A3770">
        <f t="shared" si="58"/>
        <v>6.266</v>
      </c>
      <c r="B3770" s="2">
        <v>99.058986000000004</v>
      </c>
      <c r="E3770" s="2">
        <v>6266</v>
      </c>
    </row>
    <row r="3771" spans="1:5" x14ac:dyDescent="0.2">
      <c r="A3771">
        <f t="shared" si="58"/>
        <v>6.2670000000000003</v>
      </c>
      <c r="B3771" s="2">
        <v>99.058978999999994</v>
      </c>
      <c r="E3771" s="2">
        <v>6267</v>
      </c>
    </row>
    <row r="3772" spans="1:5" x14ac:dyDescent="0.2">
      <c r="A3772">
        <f t="shared" si="58"/>
        <v>6.2679999999999998</v>
      </c>
      <c r="B3772" s="2">
        <v>99.058971999999997</v>
      </c>
      <c r="E3772" s="2">
        <v>6268</v>
      </c>
    </row>
    <row r="3773" spans="1:5" x14ac:dyDescent="0.2">
      <c r="A3773">
        <f t="shared" si="58"/>
        <v>6.2690000000000001</v>
      </c>
      <c r="B3773" s="2">
        <v>99.058964000000003</v>
      </c>
      <c r="E3773" s="2">
        <v>6269</v>
      </c>
    </row>
    <row r="3774" spans="1:5" x14ac:dyDescent="0.2">
      <c r="A3774">
        <f t="shared" si="58"/>
        <v>6.27</v>
      </c>
      <c r="B3774" s="2">
        <v>99.058957000000007</v>
      </c>
      <c r="E3774" s="2">
        <v>6270</v>
      </c>
    </row>
    <row r="3775" spans="1:5" x14ac:dyDescent="0.2">
      <c r="A3775">
        <f t="shared" si="58"/>
        <v>6.2709999999999999</v>
      </c>
      <c r="B3775" s="2">
        <v>99.058949999999996</v>
      </c>
      <c r="E3775" s="2">
        <v>6271</v>
      </c>
    </row>
    <row r="3776" spans="1:5" x14ac:dyDescent="0.2">
      <c r="A3776">
        <f t="shared" si="58"/>
        <v>6.2720000000000002</v>
      </c>
      <c r="B3776" s="2">
        <v>99.058942999999999</v>
      </c>
      <c r="E3776" s="2">
        <v>6272</v>
      </c>
    </row>
    <row r="3777" spans="1:5" x14ac:dyDescent="0.2">
      <c r="A3777">
        <f t="shared" si="58"/>
        <v>6.2729999999999997</v>
      </c>
      <c r="B3777" s="2">
        <v>99.058936000000003</v>
      </c>
      <c r="E3777" s="2">
        <v>6273</v>
      </c>
    </row>
    <row r="3778" spans="1:5" x14ac:dyDescent="0.2">
      <c r="A3778">
        <f t="shared" si="58"/>
        <v>6.274</v>
      </c>
      <c r="B3778" s="2">
        <v>99.058929000000006</v>
      </c>
      <c r="E3778" s="2">
        <v>6274</v>
      </c>
    </row>
    <row r="3779" spans="1:5" x14ac:dyDescent="0.2">
      <c r="A3779">
        <f t="shared" si="58"/>
        <v>6.2750000000000004</v>
      </c>
      <c r="B3779" s="2">
        <v>99.058921999999995</v>
      </c>
      <c r="E3779" s="2">
        <v>6275</v>
      </c>
    </row>
    <row r="3780" spans="1:5" x14ac:dyDescent="0.2">
      <c r="A3780">
        <f t="shared" si="58"/>
        <v>6.2759999999999998</v>
      </c>
      <c r="B3780" s="2">
        <v>99.058914999999999</v>
      </c>
      <c r="E3780" s="2">
        <v>6276</v>
      </c>
    </row>
    <row r="3781" spans="1:5" x14ac:dyDescent="0.2">
      <c r="A3781">
        <f t="shared" ref="A3781:A3844" si="59">E3781/1000</f>
        <v>6.2770000000000001</v>
      </c>
      <c r="B3781" s="2">
        <v>99.058908000000002</v>
      </c>
      <c r="E3781" s="2">
        <v>6277</v>
      </c>
    </row>
    <row r="3782" spans="1:5" x14ac:dyDescent="0.2">
      <c r="A3782">
        <f t="shared" si="59"/>
        <v>6.2779999999999996</v>
      </c>
      <c r="B3782" s="2">
        <v>99.058901000000006</v>
      </c>
      <c r="E3782" s="2">
        <v>6278</v>
      </c>
    </row>
    <row r="3783" spans="1:5" x14ac:dyDescent="0.2">
      <c r="A3783">
        <f t="shared" si="59"/>
        <v>6.2789999999999999</v>
      </c>
      <c r="B3783" s="2">
        <v>99.058893999999995</v>
      </c>
      <c r="E3783" s="2">
        <v>6279</v>
      </c>
    </row>
    <row r="3784" spans="1:5" x14ac:dyDescent="0.2">
      <c r="A3784">
        <f t="shared" si="59"/>
        <v>6.28</v>
      </c>
      <c r="B3784" s="2">
        <v>99.058886999999999</v>
      </c>
      <c r="E3784" s="2">
        <v>6280</v>
      </c>
    </row>
    <row r="3785" spans="1:5" x14ac:dyDescent="0.2">
      <c r="A3785">
        <f t="shared" si="59"/>
        <v>6.2809999999999997</v>
      </c>
      <c r="B3785" s="2">
        <v>99.058881</v>
      </c>
      <c r="E3785" s="2">
        <v>6281</v>
      </c>
    </row>
    <row r="3786" spans="1:5" x14ac:dyDescent="0.2">
      <c r="A3786">
        <f t="shared" si="59"/>
        <v>6.282</v>
      </c>
      <c r="B3786" s="2">
        <v>99.058874000000003</v>
      </c>
      <c r="E3786" s="2">
        <v>6282</v>
      </c>
    </row>
    <row r="3787" spans="1:5" x14ac:dyDescent="0.2">
      <c r="A3787">
        <f t="shared" si="59"/>
        <v>6.2830000000000004</v>
      </c>
      <c r="B3787" s="2">
        <v>99.058867000000006</v>
      </c>
      <c r="E3787" s="2">
        <v>6283</v>
      </c>
    </row>
    <row r="3788" spans="1:5" x14ac:dyDescent="0.2">
      <c r="A3788">
        <f t="shared" si="59"/>
        <v>6.2839999999999998</v>
      </c>
      <c r="B3788" s="2">
        <v>99.058860999999993</v>
      </c>
      <c r="E3788" s="2">
        <v>6284</v>
      </c>
    </row>
    <row r="3789" spans="1:5" x14ac:dyDescent="0.2">
      <c r="A3789">
        <f t="shared" si="59"/>
        <v>6.2850000000000001</v>
      </c>
      <c r="B3789" s="2">
        <v>99.058853999999997</v>
      </c>
      <c r="E3789" s="2">
        <v>6285</v>
      </c>
    </row>
    <row r="3790" spans="1:5" x14ac:dyDescent="0.2">
      <c r="A3790">
        <f t="shared" si="59"/>
        <v>6.2859999999999996</v>
      </c>
      <c r="B3790" s="2">
        <v>99.058847999999998</v>
      </c>
      <c r="E3790" s="2">
        <v>6286</v>
      </c>
    </row>
    <row r="3791" spans="1:5" x14ac:dyDescent="0.2">
      <c r="A3791">
        <f t="shared" si="59"/>
        <v>6.2869999999999999</v>
      </c>
      <c r="B3791" s="2">
        <v>99.058841999999999</v>
      </c>
      <c r="E3791" s="2">
        <v>6287</v>
      </c>
    </row>
    <row r="3792" spans="1:5" x14ac:dyDescent="0.2">
      <c r="A3792">
        <f t="shared" si="59"/>
        <v>6.2880000000000003</v>
      </c>
      <c r="B3792" s="2">
        <v>99.058835000000002</v>
      </c>
      <c r="E3792" s="2">
        <v>6288</v>
      </c>
    </row>
    <row r="3793" spans="1:5" x14ac:dyDescent="0.2">
      <c r="A3793">
        <f t="shared" si="59"/>
        <v>6.2889999999999997</v>
      </c>
      <c r="B3793" s="2">
        <v>99.058829000000003</v>
      </c>
      <c r="E3793" s="2">
        <v>6289</v>
      </c>
    </row>
    <row r="3794" spans="1:5" x14ac:dyDescent="0.2">
      <c r="A3794">
        <f t="shared" si="59"/>
        <v>6.29</v>
      </c>
      <c r="B3794" s="2">
        <v>99.058823000000004</v>
      </c>
      <c r="E3794" s="2">
        <v>6290</v>
      </c>
    </row>
    <row r="3795" spans="1:5" x14ac:dyDescent="0.2">
      <c r="A3795">
        <f t="shared" si="59"/>
        <v>6.2910000000000004</v>
      </c>
      <c r="B3795" s="2">
        <v>99.058817000000005</v>
      </c>
      <c r="E3795" s="2">
        <v>6291</v>
      </c>
    </row>
    <row r="3796" spans="1:5" x14ac:dyDescent="0.2">
      <c r="A3796">
        <f t="shared" si="59"/>
        <v>6.2919999999999998</v>
      </c>
      <c r="B3796" s="2">
        <v>99.058809999999994</v>
      </c>
      <c r="E3796" s="2">
        <v>6292</v>
      </c>
    </row>
    <row r="3797" spans="1:5" x14ac:dyDescent="0.2">
      <c r="A3797">
        <f t="shared" si="59"/>
        <v>6.2930000000000001</v>
      </c>
      <c r="B3797" s="2">
        <v>99.058803999999995</v>
      </c>
      <c r="E3797" s="2">
        <v>6293</v>
      </c>
    </row>
    <row r="3798" spans="1:5" x14ac:dyDescent="0.2">
      <c r="A3798">
        <f t="shared" si="59"/>
        <v>6.2939999999999996</v>
      </c>
      <c r="B3798" s="2">
        <v>99.058797999999996</v>
      </c>
      <c r="E3798" s="2">
        <v>6294</v>
      </c>
    </row>
    <row r="3799" spans="1:5" x14ac:dyDescent="0.2">
      <c r="A3799">
        <f t="shared" si="59"/>
        <v>6.2949999999999999</v>
      </c>
      <c r="B3799" s="2">
        <v>99.058791999999997</v>
      </c>
      <c r="E3799" s="2">
        <v>6295</v>
      </c>
    </row>
    <row r="3800" spans="1:5" x14ac:dyDescent="0.2">
      <c r="A3800">
        <f t="shared" si="59"/>
        <v>6.2960000000000003</v>
      </c>
      <c r="B3800" s="2">
        <v>99.058785999999998</v>
      </c>
      <c r="E3800" s="2">
        <v>6296</v>
      </c>
    </row>
    <row r="3801" spans="1:5" x14ac:dyDescent="0.2">
      <c r="A3801">
        <f t="shared" si="59"/>
        <v>6.2969999999999997</v>
      </c>
      <c r="B3801" s="2">
        <v>99.058779999999999</v>
      </c>
      <c r="E3801" s="2">
        <v>6297</v>
      </c>
    </row>
    <row r="3802" spans="1:5" x14ac:dyDescent="0.2">
      <c r="A3802">
        <f t="shared" si="59"/>
        <v>6.298</v>
      </c>
      <c r="B3802" s="2">
        <v>99.058774999999997</v>
      </c>
      <c r="E3802" s="2">
        <v>6298</v>
      </c>
    </row>
    <row r="3803" spans="1:5" x14ac:dyDescent="0.2">
      <c r="A3803">
        <f t="shared" si="59"/>
        <v>6.2990000000000004</v>
      </c>
      <c r="B3803" s="2">
        <v>99.058768999999998</v>
      </c>
      <c r="E3803" s="2">
        <v>6299</v>
      </c>
    </row>
    <row r="3804" spans="1:5" x14ac:dyDescent="0.2">
      <c r="A3804">
        <f t="shared" si="59"/>
        <v>6.3</v>
      </c>
      <c r="B3804" s="2">
        <v>99.058762999999999</v>
      </c>
      <c r="E3804" s="2">
        <v>6300</v>
      </c>
    </row>
    <row r="3805" spans="1:5" x14ac:dyDescent="0.2">
      <c r="A3805">
        <f t="shared" si="59"/>
        <v>6.3010000000000002</v>
      </c>
      <c r="B3805">
        <v>99.058757</v>
      </c>
      <c r="E3805">
        <v>6301</v>
      </c>
    </row>
    <row r="3806" spans="1:5" x14ac:dyDescent="0.2">
      <c r="A3806">
        <f t="shared" si="59"/>
        <v>6.3019999999999996</v>
      </c>
      <c r="B3806">
        <v>99.058751999999998</v>
      </c>
      <c r="E3806">
        <v>6302</v>
      </c>
    </row>
    <row r="3807" spans="1:5" x14ac:dyDescent="0.2">
      <c r="A3807">
        <f t="shared" si="59"/>
        <v>6.3029999999999999</v>
      </c>
      <c r="B3807">
        <v>99.058745999999999</v>
      </c>
      <c r="E3807">
        <v>6303</v>
      </c>
    </row>
    <row r="3808" spans="1:5" x14ac:dyDescent="0.2">
      <c r="A3808">
        <f t="shared" si="59"/>
        <v>6.3040000000000003</v>
      </c>
      <c r="B3808">
        <v>99.058740999999998</v>
      </c>
      <c r="E3808">
        <v>6304</v>
      </c>
    </row>
    <row r="3809" spans="1:5" x14ac:dyDescent="0.2">
      <c r="A3809">
        <f t="shared" si="59"/>
        <v>6.3049999999999997</v>
      </c>
      <c r="B3809">
        <v>99.058734999999999</v>
      </c>
      <c r="E3809">
        <v>6305</v>
      </c>
    </row>
    <row r="3810" spans="1:5" x14ac:dyDescent="0.2">
      <c r="A3810">
        <f t="shared" si="59"/>
        <v>6.306</v>
      </c>
      <c r="B3810">
        <v>99.058729999999997</v>
      </c>
      <c r="E3810">
        <v>6306</v>
      </c>
    </row>
    <row r="3811" spans="1:5" x14ac:dyDescent="0.2">
      <c r="A3811">
        <f t="shared" si="59"/>
        <v>6.3070000000000004</v>
      </c>
      <c r="B3811">
        <v>99.058723999999998</v>
      </c>
      <c r="E3811">
        <v>6307</v>
      </c>
    </row>
    <row r="3812" spans="1:5" x14ac:dyDescent="0.2">
      <c r="A3812">
        <f t="shared" si="59"/>
        <v>6.3079999999999998</v>
      </c>
      <c r="B3812">
        <v>99.058718999999996</v>
      </c>
      <c r="E3812">
        <v>6308</v>
      </c>
    </row>
    <row r="3813" spans="1:5" x14ac:dyDescent="0.2">
      <c r="A3813">
        <f t="shared" si="59"/>
        <v>6.3090000000000002</v>
      </c>
      <c r="B3813">
        <v>99.058713999999995</v>
      </c>
      <c r="E3813">
        <v>6309</v>
      </c>
    </row>
    <row r="3814" spans="1:5" x14ac:dyDescent="0.2">
      <c r="A3814">
        <f t="shared" si="59"/>
        <v>6.31</v>
      </c>
      <c r="B3814">
        <v>99.058707999999996</v>
      </c>
      <c r="E3814">
        <v>6310</v>
      </c>
    </row>
    <row r="3815" spans="1:5" x14ac:dyDescent="0.2">
      <c r="A3815">
        <f t="shared" si="59"/>
        <v>6.3109999999999999</v>
      </c>
      <c r="B3815">
        <v>99.058702999999994</v>
      </c>
      <c r="E3815">
        <v>6311</v>
      </c>
    </row>
    <row r="3816" spans="1:5" x14ac:dyDescent="0.2">
      <c r="A3816">
        <f t="shared" si="59"/>
        <v>6.3120000000000003</v>
      </c>
      <c r="B3816">
        <v>99.058698000000007</v>
      </c>
      <c r="E3816">
        <v>6312</v>
      </c>
    </row>
    <row r="3817" spans="1:5" x14ac:dyDescent="0.2">
      <c r="A3817">
        <f t="shared" si="59"/>
        <v>6.3129999999999997</v>
      </c>
      <c r="B3817">
        <v>99.058693000000005</v>
      </c>
      <c r="E3817">
        <v>6313</v>
      </c>
    </row>
    <row r="3818" spans="1:5" x14ac:dyDescent="0.2">
      <c r="A3818">
        <f t="shared" si="59"/>
        <v>6.3140000000000001</v>
      </c>
      <c r="B3818">
        <v>99.058688000000004</v>
      </c>
      <c r="E3818">
        <v>6314</v>
      </c>
    </row>
    <row r="3819" spans="1:5" x14ac:dyDescent="0.2">
      <c r="A3819">
        <f t="shared" si="59"/>
        <v>6.3150000000000004</v>
      </c>
      <c r="B3819">
        <v>99.058683000000002</v>
      </c>
      <c r="E3819">
        <v>6315</v>
      </c>
    </row>
    <row r="3820" spans="1:5" x14ac:dyDescent="0.2">
      <c r="A3820">
        <f t="shared" si="59"/>
        <v>6.3159999999999998</v>
      </c>
      <c r="B3820">
        <v>99.058678</v>
      </c>
      <c r="E3820">
        <v>6316</v>
      </c>
    </row>
    <row r="3821" spans="1:5" x14ac:dyDescent="0.2">
      <c r="A3821">
        <f t="shared" si="59"/>
        <v>6.3170000000000002</v>
      </c>
      <c r="B3821">
        <v>99.058672999999999</v>
      </c>
      <c r="E3821">
        <v>6317</v>
      </c>
    </row>
    <row r="3822" spans="1:5" x14ac:dyDescent="0.2">
      <c r="A3822">
        <f t="shared" si="59"/>
        <v>6.3179999999999996</v>
      </c>
      <c r="B3822">
        <v>99.058667999999997</v>
      </c>
      <c r="E3822">
        <v>6318</v>
      </c>
    </row>
    <row r="3823" spans="1:5" x14ac:dyDescent="0.2">
      <c r="A3823">
        <f t="shared" si="59"/>
        <v>6.319</v>
      </c>
      <c r="B3823">
        <v>99.058662999999996</v>
      </c>
      <c r="E3823">
        <v>6319</v>
      </c>
    </row>
    <row r="3824" spans="1:5" x14ac:dyDescent="0.2">
      <c r="A3824">
        <f t="shared" si="59"/>
        <v>6.32</v>
      </c>
      <c r="B3824">
        <v>99.058659000000006</v>
      </c>
      <c r="E3824">
        <v>6320</v>
      </c>
    </row>
    <row r="3825" spans="1:5" x14ac:dyDescent="0.2">
      <c r="A3825">
        <f t="shared" si="59"/>
        <v>6.3209999999999997</v>
      </c>
      <c r="B3825">
        <v>99.058654000000004</v>
      </c>
      <c r="E3825">
        <v>6321</v>
      </c>
    </row>
    <row r="3826" spans="1:5" x14ac:dyDescent="0.2">
      <c r="A3826">
        <f t="shared" si="59"/>
        <v>6.3220000000000001</v>
      </c>
      <c r="B3826">
        <v>99.058649000000003</v>
      </c>
      <c r="E3826">
        <v>6322</v>
      </c>
    </row>
    <row r="3827" spans="1:5" x14ac:dyDescent="0.2">
      <c r="A3827">
        <f t="shared" si="59"/>
        <v>6.3230000000000004</v>
      </c>
      <c r="B3827">
        <v>99.058644999999999</v>
      </c>
      <c r="E3827">
        <v>6323</v>
      </c>
    </row>
    <row r="3828" spans="1:5" x14ac:dyDescent="0.2">
      <c r="A3828">
        <f t="shared" si="59"/>
        <v>6.3239999999999998</v>
      </c>
      <c r="B3828">
        <v>99.058639999999997</v>
      </c>
      <c r="E3828">
        <v>6324</v>
      </c>
    </row>
    <row r="3829" spans="1:5" x14ac:dyDescent="0.2">
      <c r="A3829">
        <f t="shared" si="59"/>
        <v>6.3250000000000002</v>
      </c>
      <c r="B3829">
        <v>99.058636000000007</v>
      </c>
      <c r="E3829">
        <v>6325</v>
      </c>
    </row>
    <row r="3830" spans="1:5" x14ac:dyDescent="0.2">
      <c r="A3830">
        <f t="shared" si="59"/>
        <v>6.3259999999999996</v>
      </c>
      <c r="B3830">
        <v>99.058631000000005</v>
      </c>
      <c r="E3830">
        <v>6326</v>
      </c>
    </row>
    <row r="3831" spans="1:5" x14ac:dyDescent="0.2">
      <c r="A3831">
        <f t="shared" si="59"/>
        <v>6.327</v>
      </c>
      <c r="B3831">
        <v>99.058627000000001</v>
      </c>
      <c r="E3831">
        <v>6327</v>
      </c>
    </row>
    <row r="3832" spans="1:5" x14ac:dyDescent="0.2">
      <c r="A3832">
        <f t="shared" si="59"/>
        <v>6.3280000000000003</v>
      </c>
      <c r="B3832">
        <v>99.058622</v>
      </c>
      <c r="E3832">
        <v>6328</v>
      </c>
    </row>
    <row r="3833" spans="1:5" x14ac:dyDescent="0.2">
      <c r="A3833">
        <f t="shared" si="59"/>
        <v>6.3289999999999997</v>
      </c>
      <c r="B3833">
        <v>99.058617999999996</v>
      </c>
      <c r="E3833">
        <v>6329</v>
      </c>
    </row>
    <row r="3834" spans="1:5" x14ac:dyDescent="0.2">
      <c r="A3834">
        <f t="shared" si="59"/>
        <v>6.33</v>
      </c>
      <c r="B3834">
        <v>99.058614000000006</v>
      </c>
      <c r="E3834">
        <v>6330</v>
      </c>
    </row>
    <row r="3835" spans="1:5" x14ac:dyDescent="0.2">
      <c r="A3835">
        <f t="shared" si="59"/>
        <v>6.3310000000000004</v>
      </c>
      <c r="B3835">
        <v>99.058609000000004</v>
      </c>
      <c r="E3835">
        <v>6331</v>
      </c>
    </row>
    <row r="3836" spans="1:5" x14ac:dyDescent="0.2">
      <c r="A3836">
        <f t="shared" si="59"/>
        <v>6.3319999999999999</v>
      </c>
      <c r="B3836">
        <v>99.058605</v>
      </c>
      <c r="E3836">
        <v>6332</v>
      </c>
    </row>
    <row r="3837" spans="1:5" x14ac:dyDescent="0.2">
      <c r="A3837">
        <f t="shared" si="59"/>
        <v>6.3330000000000002</v>
      </c>
      <c r="B3837">
        <v>99.058600999999996</v>
      </c>
      <c r="E3837">
        <v>6333</v>
      </c>
    </row>
    <row r="3838" spans="1:5" x14ac:dyDescent="0.2">
      <c r="A3838">
        <f t="shared" si="59"/>
        <v>6.3339999999999996</v>
      </c>
      <c r="B3838">
        <v>99.058597000000006</v>
      </c>
      <c r="E3838">
        <v>6334</v>
      </c>
    </row>
    <row r="3839" spans="1:5" x14ac:dyDescent="0.2">
      <c r="A3839">
        <f t="shared" si="59"/>
        <v>6.335</v>
      </c>
      <c r="B3839">
        <v>99.058593000000002</v>
      </c>
      <c r="E3839">
        <v>6335</v>
      </c>
    </row>
    <row r="3840" spans="1:5" x14ac:dyDescent="0.2">
      <c r="A3840">
        <f t="shared" si="59"/>
        <v>6.3360000000000003</v>
      </c>
      <c r="B3840">
        <v>99.058588999999998</v>
      </c>
      <c r="E3840">
        <v>6336</v>
      </c>
    </row>
    <row r="3841" spans="1:5" x14ac:dyDescent="0.2">
      <c r="A3841">
        <f t="shared" si="59"/>
        <v>6.3369999999999997</v>
      </c>
      <c r="B3841">
        <v>99.058584999999994</v>
      </c>
      <c r="E3841">
        <v>6337</v>
      </c>
    </row>
    <row r="3842" spans="1:5" x14ac:dyDescent="0.2">
      <c r="A3842">
        <f t="shared" si="59"/>
        <v>6.3380000000000001</v>
      </c>
      <c r="B3842">
        <v>99.058581000000004</v>
      </c>
      <c r="E3842">
        <v>6338</v>
      </c>
    </row>
    <row r="3843" spans="1:5" x14ac:dyDescent="0.2">
      <c r="A3843">
        <f t="shared" si="59"/>
        <v>6.3390000000000004</v>
      </c>
      <c r="B3843">
        <v>99.058577</v>
      </c>
      <c r="E3843">
        <v>6339</v>
      </c>
    </row>
    <row r="3844" spans="1:5" x14ac:dyDescent="0.2">
      <c r="A3844">
        <f t="shared" si="59"/>
        <v>6.34</v>
      </c>
      <c r="B3844">
        <v>99.058573999999993</v>
      </c>
      <c r="E3844">
        <v>6340</v>
      </c>
    </row>
    <row r="3845" spans="1:5" x14ac:dyDescent="0.2">
      <c r="A3845">
        <f t="shared" ref="A3845:A3908" si="60">E3845/1000</f>
        <v>6.3410000000000002</v>
      </c>
      <c r="B3845">
        <v>99.058570000000003</v>
      </c>
      <c r="E3845">
        <v>6341</v>
      </c>
    </row>
    <row r="3846" spans="1:5" x14ac:dyDescent="0.2">
      <c r="A3846">
        <f t="shared" si="60"/>
        <v>6.3419999999999996</v>
      </c>
      <c r="B3846">
        <v>99.058565999999999</v>
      </c>
      <c r="E3846">
        <v>6342</v>
      </c>
    </row>
    <row r="3847" spans="1:5" x14ac:dyDescent="0.2">
      <c r="A3847">
        <f t="shared" si="60"/>
        <v>6.343</v>
      </c>
      <c r="B3847">
        <v>99.058561999999995</v>
      </c>
      <c r="E3847">
        <v>6343</v>
      </c>
    </row>
    <row r="3848" spans="1:5" x14ac:dyDescent="0.2">
      <c r="A3848">
        <f t="shared" si="60"/>
        <v>6.3440000000000003</v>
      </c>
      <c r="B3848">
        <v>99.058559000000002</v>
      </c>
      <c r="E3848">
        <v>6344</v>
      </c>
    </row>
    <row r="3849" spans="1:5" x14ac:dyDescent="0.2">
      <c r="A3849">
        <f t="shared" si="60"/>
        <v>6.3449999999999998</v>
      </c>
      <c r="B3849">
        <v>99.058554999999998</v>
      </c>
      <c r="E3849">
        <v>6345</v>
      </c>
    </row>
    <row r="3850" spans="1:5" x14ac:dyDescent="0.2">
      <c r="A3850">
        <f t="shared" si="60"/>
        <v>6.3460000000000001</v>
      </c>
      <c r="B3850">
        <v>99.058552000000006</v>
      </c>
      <c r="E3850">
        <v>6346</v>
      </c>
    </row>
    <row r="3851" spans="1:5" x14ac:dyDescent="0.2">
      <c r="A3851">
        <f t="shared" si="60"/>
        <v>6.3470000000000004</v>
      </c>
      <c r="B3851">
        <v>99.058548000000002</v>
      </c>
      <c r="E3851">
        <v>6347</v>
      </c>
    </row>
    <row r="3852" spans="1:5" x14ac:dyDescent="0.2">
      <c r="A3852">
        <f t="shared" si="60"/>
        <v>6.3479999999999999</v>
      </c>
      <c r="B3852">
        <v>99.058544999999995</v>
      </c>
      <c r="E3852">
        <v>6348</v>
      </c>
    </row>
    <row r="3853" spans="1:5" x14ac:dyDescent="0.2">
      <c r="A3853">
        <f t="shared" si="60"/>
        <v>6.3490000000000002</v>
      </c>
      <c r="B3853">
        <v>99.058542000000003</v>
      </c>
      <c r="E3853">
        <v>6349</v>
      </c>
    </row>
    <row r="3854" spans="1:5" x14ac:dyDescent="0.2">
      <c r="A3854">
        <f t="shared" si="60"/>
        <v>6.35</v>
      </c>
      <c r="B3854">
        <v>99.058537999999999</v>
      </c>
      <c r="E3854">
        <v>6350</v>
      </c>
    </row>
    <row r="3855" spans="1:5" x14ac:dyDescent="0.2">
      <c r="A3855">
        <f t="shared" si="60"/>
        <v>6.351</v>
      </c>
      <c r="B3855">
        <v>99.058535000000006</v>
      </c>
      <c r="E3855">
        <v>6351</v>
      </c>
    </row>
    <row r="3856" spans="1:5" x14ac:dyDescent="0.2">
      <c r="A3856">
        <f t="shared" si="60"/>
        <v>6.3520000000000003</v>
      </c>
      <c r="B3856">
        <v>99.058532</v>
      </c>
      <c r="E3856">
        <v>6352</v>
      </c>
    </row>
    <row r="3857" spans="1:5" x14ac:dyDescent="0.2">
      <c r="A3857">
        <f t="shared" si="60"/>
        <v>6.3529999999999998</v>
      </c>
      <c r="B3857">
        <v>99.058528999999993</v>
      </c>
      <c r="E3857">
        <v>6353</v>
      </c>
    </row>
    <row r="3858" spans="1:5" x14ac:dyDescent="0.2">
      <c r="A3858">
        <f t="shared" si="60"/>
        <v>6.3540000000000001</v>
      </c>
      <c r="B3858">
        <v>99.058525000000003</v>
      </c>
      <c r="E3858">
        <v>6354</v>
      </c>
    </row>
    <row r="3859" spans="1:5" x14ac:dyDescent="0.2">
      <c r="A3859">
        <f t="shared" si="60"/>
        <v>6.3550000000000004</v>
      </c>
      <c r="B3859">
        <v>99.058521999999996</v>
      </c>
      <c r="E3859">
        <v>6355</v>
      </c>
    </row>
    <row r="3860" spans="1:5" x14ac:dyDescent="0.2">
      <c r="A3860">
        <f t="shared" si="60"/>
        <v>6.3559999999999999</v>
      </c>
      <c r="B3860">
        <v>99.058519000000004</v>
      </c>
      <c r="E3860">
        <v>6356</v>
      </c>
    </row>
    <row r="3861" spans="1:5" x14ac:dyDescent="0.2">
      <c r="A3861">
        <f t="shared" si="60"/>
        <v>6.3570000000000002</v>
      </c>
      <c r="B3861">
        <v>99.058515999999997</v>
      </c>
      <c r="E3861">
        <v>6357</v>
      </c>
    </row>
    <row r="3862" spans="1:5" x14ac:dyDescent="0.2">
      <c r="A3862">
        <f t="shared" si="60"/>
        <v>6.3579999999999997</v>
      </c>
      <c r="B3862">
        <v>99.058513000000005</v>
      </c>
      <c r="E3862">
        <v>6358</v>
      </c>
    </row>
    <row r="3863" spans="1:5" x14ac:dyDescent="0.2">
      <c r="A3863">
        <f t="shared" si="60"/>
        <v>6.359</v>
      </c>
      <c r="B3863">
        <v>99.058510999999996</v>
      </c>
      <c r="E3863">
        <v>6359</v>
      </c>
    </row>
    <row r="3864" spans="1:5" x14ac:dyDescent="0.2">
      <c r="A3864">
        <f t="shared" si="60"/>
        <v>6.36</v>
      </c>
      <c r="B3864">
        <v>99.058508000000003</v>
      </c>
      <c r="E3864">
        <v>6360</v>
      </c>
    </row>
    <row r="3865" spans="1:5" x14ac:dyDescent="0.2">
      <c r="A3865">
        <f t="shared" si="60"/>
        <v>6.3609999999999998</v>
      </c>
      <c r="B3865">
        <v>99.058504999999997</v>
      </c>
      <c r="E3865">
        <v>6361</v>
      </c>
    </row>
    <row r="3866" spans="1:5" x14ac:dyDescent="0.2">
      <c r="A3866">
        <f t="shared" si="60"/>
        <v>6.3620000000000001</v>
      </c>
      <c r="B3866">
        <v>99.058502000000004</v>
      </c>
      <c r="E3866">
        <v>6362</v>
      </c>
    </row>
    <row r="3867" spans="1:5" x14ac:dyDescent="0.2">
      <c r="A3867">
        <f t="shared" si="60"/>
        <v>6.3630000000000004</v>
      </c>
      <c r="B3867">
        <v>99.058498999999998</v>
      </c>
      <c r="E3867">
        <v>6363</v>
      </c>
    </row>
    <row r="3868" spans="1:5" x14ac:dyDescent="0.2">
      <c r="A3868">
        <f t="shared" si="60"/>
        <v>6.3639999999999999</v>
      </c>
      <c r="B3868">
        <v>99.058497000000003</v>
      </c>
      <c r="E3868">
        <v>6364</v>
      </c>
    </row>
    <row r="3869" spans="1:5" x14ac:dyDescent="0.2">
      <c r="A3869">
        <f t="shared" si="60"/>
        <v>6.3650000000000002</v>
      </c>
      <c r="B3869">
        <v>99.058493999999996</v>
      </c>
      <c r="E3869">
        <v>6365</v>
      </c>
    </row>
    <row r="3870" spans="1:5" x14ac:dyDescent="0.2">
      <c r="A3870">
        <f t="shared" si="60"/>
        <v>6.3659999999999997</v>
      </c>
      <c r="B3870">
        <v>99.058492000000001</v>
      </c>
      <c r="E3870">
        <v>6366</v>
      </c>
    </row>
    <row r="3871" spans="1:5" x14ac:dyDescent="0.2">
      <c r="A3871">
        <f t="shared" si="60"/>
        <v>6.367</v>
      </c>
      <c r="B3871">
        <v>99.058488999999994</v>
      </c>
      <c r="E3871">
        <v>6367</v>
      </c>
    </row>
    <row r="3872" spans="1:5" x14ac:dyDescent="0.2">
      <c r="A3872">
        <f t="shared" si="60"/>
        <v>6.3680000000000003</v>
      </c>
      <c r="B3872">
        <v>99.058487</v>
      </c>
      <c r="E3872">
        <v>6368</v>
      </c>
    </row>
    <row r="3873" spans="1:5" x14ac:dyDescent="0.2">
      <c r="A3873">
        <f t="shared" si="60"/>
        <v>6.3689999999999998</v>
      </c>
      <c r="B3873">
        <v>99.058484000000007</v>
      </c>
      <c r="E3873">
        <v>6369</v>
      </c>
    </row>
    <row r="3874" spans="1:5" x14ac:dyDescent="0.2">
      <c r="A3874">
        <f t="shared" si="60"/>
        <v>6.37</v>
      </c>
      <c r="B3874">
        <v>99.058481999999998</v>
      </c>
      <c r="E3874">
        <v>6370</v>
      </c>
    </row>
    <row r="3875" spans="1:5" x14ac:dyDescent="0.2">
      <c r="A3875">
        <f t="shared" si="60"/>
        <v>6.3710000000000004</v>
      </c>
      <c r="B3875">
        <v>99.058479000000005</v>
      </c>
      <c r="E3875">
        <v>6371</v>
      </c>
    </row>
    <row r="3876" spans="1:5" x14ac:dyDescent="0.2">
      <c r="A3876">
        <f t="shared" si="60"/>
        <v>6.3719999999999999</v>
      </c>
      <c r="B3876">
        <v>99.058476999999996</v>
      </c>
      <c r="E3876">
        <v>6372</v>
      </c>
    </row>
    <row r="3877" spans="1:5" x14ac:dyDescent="0.2">
      <c r="A3877">
        <f t="shared" si="60"/>
        <v>6.3730000000000002</v>
      </c>
      <c r="B3877">
        <v>99.058475000000001</v>
      </c>
      <c r="E3877">
        <v>6373</v>
      </c>
    </row>
    <row r="3878" spans="1:5" x14ac:dyDescent="0.2">
      <c r="A3878">
        <f t="shared" si="60"/>
        <v>6.3739999999999997</v>
      </c>
      <c r="B3878">
        <v>99.058473000000006</v>
      </c>
      <c r="E3878">
        <v>6374</v>
      </c>
    </row>
    <row r="3879" spans="1:5" x14ac:dyDescent="0.2">
      <c r="A3879">
        <f t="shared" si="60"/>
        <v>6.375</v>
      </c>
      <c r="B3879">
        <v>99.058470999999997</v>
      </c>
      <c r="E3879">
        <v>6375</v>
      </c>
    </row>
    <row r="3880" spans="1:5" x14ac:dyDescent="0.2">
      <c r="A3880">
        <f t="shared" si="60"/>
        <v>6.3760000000000003</v>
      </c>
      <c r="B3880">
        <v>99.058468000000005</v>
      </c>
      <c r="E3880">
        <v>6376</v>
      </c>
    </row>
    <row r="3881" spans="1:5" x14ac:dyDescent="0.2">
      <c r="A3881">
        <f t="shared" si="60"/>
        <v>6.3769999999999998</v>
      </c>
      <c r="B3881">
        <v>99.058465999999996</v>
      </c>
      <c r="E3881">
        <v>6377</v>
      </c>
    </row>
    <row r="3882" spans="1:5" x14ac:dyDescent="0.2">
      <c r="A3882">
        <f t="shared" si="60"/>
        <v>6.3780000000000001</v>
      </c>
      <c r="B3882">
        <v>99.058464000000001</v>
      </c>
      <c r="E3882">
        <v>6378</v>
      </c>
    </row>
    <row r="3883" spans="1:5" x14ac:dyDescent="0.2">
      <c r="A3883">
        <f t="shared" si="60"/>
        <v>6.3789999999999996</v>
      </c>
      <c r="B3883">
        <v>99.058462000000006</v>
      </c>
      <c r="E3883">
        <v>6379</v>
      </c>
    </row>
    <row r="3884" spans="1:5" x14ac:dyDescent="0.2">
      <c r="A3884">
        <f t="shared" si="60"/>
        <v>6.38</v>
      </c>
      <c r="B3884">
        <v>99.058460999999994</v>
      </c>
      <c r="E3884">
        <v>6380</v>
      </c>
    </row>
    <row r="3885" spans="1:5" x14ac:dyDescent="0.2">
      <c r="A3885">
        <f t="shared" si="60"/>
        <v>6.3810000000000002</v>
      </c>
      <c r="B3885">
        <v>99.058458999999999</v>
      </c>
      <c r="E3885">
        <v>6381</v>
      </c>
    </row>
    <row r="3886" spans="1:5" x14ac:dyDescent="0.2">
      <c r="A3886">
        <f t="shared" si="60"/>
        <v>6.3819999999999997</v>
      </c>
      <c r="B3886">
        <v>99.058457000000004</v>
      </c>
      <c r="E3886">
        <v>6382</v>
      </c>
    </row>
    <row r="3887" spans="1:5" x14ac:dyDescent="0.2">
      <c r="A3887">
        <f t="shared" si="60"/>
        <v>6.383</v>
      </c>
      <c r="B3887">
        <v>99.058454999999995</v>
      </c>
      <c r="E3887">
        <v>6383</v>
      </c>
    </row>
    <row r="3888" spans="1:5" x14ac:dyDescent="0.2">
      <c r="A3888">
        <f t="shared" si="60"/>
        <v>6.3840000000000003</v>
      </c>
      <c r="B3888">
        <v>99.058453</v>
      </c>
      <c r="E3888">
        <v>6384</v>
      </c>
    </row>
    <row r="3889" spans="1:5" x14ac:dyDescent="0.2">
      <c r="A3889">
        <f t="shared" si="60"/>
        <v>6.3849999999999998</v>
      </c>
      <c r="B3889">
        <v>99.058452000000003</v>
      </c>
      <c r="E3889">
        <v>6385</v>
      </c>
    </row>
    <row r="3890" spans="1:5" x14ac:dyDescent="0.2">
      <c r="A3890">
        <f t="shared" si="60"/>
        <v>6.3860000000000001</v>
      </c>
      <c r="B3890">
        <v>99.058449999999993</v>
      </c>
      <c r="E3890">
        <v>6386</v>
      </c>
    </row>
    <row r="3891" spans="1:5" x14ac:dyDescent="0.2">
      <c r="A3891">
        <f t="shared" si="60"/>
        <v>6.3869999999999996</v>
      </c>
      <c r="B3891">
        <v>99.058447999999999</v>
      </c>
      <c r="E3891">
        <v>6387</v>
      </c>
    </row>
    <row r="3892" spans="1:5" x14ac:dyDescent="0.2">
      <c r="A3892">
        <f t="shared" si="60"/>
        <v>6.3879999999999999</v>
      </c>
      <c r="B3892">
        <v>99.058447000000001</v>
      </c>
      <c r="E3892">
        <v>6388</v>
      </c>
    </row>
    <row r="3893" spans="1:5" x14ac:dyDescent="0.2">
      <c r="A3893">
        <f t="shared" si="60"/>
        <v>6.3890000000000002</v>
      </c>
      <c r="B3893">
        <v>99.058445000000006</v>
      </c>
      <c r="E3893">
        <v>6389</v>
      </c>
    </row>
    <row r="3894" spans="1:5" x14ac:dyDescent="0.2">
      <c r="A3894">
        <f t="shared" si="60"/>
        <v>6.39</v>
      </c>
      <c r="B3894">
        <v>99.058443999999994</v>
      </c>
      <c r="E3894">
        <v>6390</v>
      </c>
    </row>
    <row r="3895" spans="1:5" x14ac:dyDescent="0.2">
      <c r="A3895">
        <f t="shared" si="60"/>
        <v>6.391</v>
      </c>
      <c r="B3895">
        <v>99.058441999999999</v>
      </c>
      <c r="E3895">
        <v>6391</v>
      </c>
    </row>
    <row r="3896" spans="1:5" x14ac:dyDescent="0.2">
      <c r="A3896">
        <f t="shared" si="60"/>
        <v>6.3920000000000003</v>
      </c>
      <c r="B3896">
        <v>99.058441000000002</v>
      </c>
      <c r="E3896">
        <v>6392</v>
      </c>
    </row>
    <row r="3897" spans="1:5" x14ac:dyDescent="0.2">
      <c r="A3897">
        <f t="shared" si="60"/>
        <v>6.3929999999999998</v>
      </c>
      <c r="B3897">
        <v>99.058440000000004</v>
      </c>
      <c r="E3897">
        <v>6393</v>
      </c>
    </row>
    <row r="3898" spans="1:5" x14ac:dyDescent="0.2">
      <c r="A3898">
        <f t="shared" si="60"/>
        <v>6.3940000000000001</v>
      </c>
      <c r="B3898">
        <v>99.058437999999995</v>
      </c>
      <c r="E3898">
        <v>6394</v>
      </c>
    </row>
    <row r="3899" spans="1:5" x14ac:dyDescent="0.2">
      <c r="A3899">
        <f t="shared" si="60"/>
        <v>6.3949999999999996</v>
      </c>
      <c r="B3899">
        <v>99.058436999999998</v>
      </c>
      <c r="E3899">
        <v>6395</v>
      </c>
    </row>
    <row r="3900" spans="1:5" x14ac:dyDescent="0.2">
      <c r="A3900">
        <f t="shared" si="60"/>
        <v>6.3959999999999999</v>
      </c>
      <c r="B3900">
        <v>99.058436</v>
      </c>
      <c r="E3900">
        <v>6396</v>
      </c>
    </row>
    <row r="3901" spans="1:5" x14ac:dyDescent="0.2">
      <c r="A3901">
        <f t="shared" si="60"/>
        <v>6.3970000000000002</v>
      </c>
      <c r="B3901">
        <v>99.058435000000003</v>
      </c>
      <c r="E3901">
        <v>6397</v>
      </c>
    </row>
    <row r="3902" spans="1:5" x14ac:dyDescent="0.2">
      <c r="A3902">
        <f t="shared" si="60"/>
        <v>6.3979999999999997</v>
      </c>
      <c r="B3902">
        <v>99.058434000000005</v>
      </c>
      <c r="E3902">
        <v>6398</v>
      </c>
    </row>
    <row r="3903" spans="1:5" x14ac:dyDescent="0.2">
      <c r="A3903">
        <f t="shared" si="60"/>
        <v>6.399</v>
      </c>
      <c r="B3903">
        <v>99.058432999999994</v>
      </c>
      <c r="E3903">
        <v>6399</v>
      </c>
    </row>
    <row r="3904" spans="1:5" x14ac:dyDescent="0.2">
      <c r="A3904">
        <f t="shared" si="60"/>
        <v>6.4</v>
      </c>
      <c r="B3904">
        <v>99.058431999999996</v>
      </c>
      <c r="E3904">
        <v>6400</v>
      </c>
    </row>
    <row r="3905" spans="1:5" x14ac:dyDescent="0.2">
      <c r="A3905">
        <f t="shared" si="60"/>
        <v>6.4009999999999998</v>
      </c>
      <c r="B3905">
        <v>99.058430999999999</v>
      </c>
      <c r="E3905">
        <v>6401</v>
      </c>
    </row>
    <row r="3906" spans="1:5" x14ac:dyDescent="0.2">
      <c r="A3906">
        <f t="shared" si="60"/>
        <v>6.4020000000000001</v>
      </c>
      <c r="B3906">
        <v>99.058430000000001</v>
      </c>
      <c r="E3906">
        <v>6402</v>
      </c>
    </row>
    <row r="3907" spans="1:5" x14ac:dyDescent="0.2">
      <c r="A3907">
        <f t="shared" si="60"/>
        <v>6.4029999999999996</v>
      </c>
      <c r="B3907">
        <v>99.058429000000004</v>
      </c>
      <c r="E3907">
        <v>6403</v>
      </c>
    </row>
    <row r="3908" spans="1:5" x14ac:dyDescent="0.2">
      <c r="A3908">
        <f t="shared" si="60"/>
        <v>6.4039999999999999</v>
      </c>
      <c r="B3908">
        <v>99.058428000000006</v>
      </c>
      <c r="E3908">
        <v>6404</v>
      </c>
    </row>
    <row r="3909" spans="1:5" x14ac:dyDescent="0.2">
      <c r="A3909">
        <f t="shared" ref="A3909:A3972" si="61">E3909/1000</f>
        <v>6.4050000000000002</v>
      </c>
      <c r="B3909">
        <v>99.058426999999995</v>
      </c>
      <c r="E3909">
        <v>6405</v>
      </c>
    </row>
    <row r="3910" spans="1:5" x14ac:dyDescent="0.2">
      <c r="A3910">
        <f t="shared" si="61"/>
        <v>6.4059999999999997</v>
      </c>
      <c r="B3910">
        <v>99.058426999999995</v>
      </c>
      <c r="E3910">
        <v>6406</v>
      </c>
    </row>
    <row r="3911" spans="1:5" x14ac:dyDescent="0.2">
      <c r="A3911">
        <f t="shared" si="61"/>
        <v>6.407</v>
      </c>
      <c r="B3911">
        <v>99.058425999999997</v>
      </c>
      <c r="E3911">
        <v>6407</v>
      </c>
    </row>
    <row r="3912" spans="1:5" x14ac:dyDescent="0.2">
      <c r="A3912">
        <f t="shared" si="61"/>
        <v>6.4080000000000004</v>
      </c>
      <c r="B3912">
        <v>99.058425</v>
      </c>
      <c r="E3912">
        <v>6408</v>
      </c>
    </row>
    <row r="3913" spans="1:5" x14ac:dyDescent="0.2">
      <c r="A3913">
        <f t="shared" si="61"/>
        <v>6.4089999999999998</v>
      </c>
      <c r="B3913">
        <v>99.058425</v>
      </c>
      <c r="E3913">
        <v>6409</v>
      </c>
    </row>
    <row r="3914" spans="1:5" x14ac:dyDescent="0.2">
      <c r="A3914">
        <f t="shared" si="61"/>
        <v>6.41</v>
      </c>
      <c r="B3914">
        <v>99.058424000000002</v>
      </c>
      <c r="E3914">
        <v>6410</v>
      </c>
    </row>
    <row r="3915" spans="1:5" x14ac:dyDescent="0.2">
      <c r="A3915">
        <f t="shared" si="61"/>
        <v>6.4109999999999996</v>
      </c>
      <c r="B3915">
        <v>99.058424000000002</v>
      </c>
      <c r="E3915">
        <v>6411</v>
      </c>
    </row>
    <row r="3916" spans="1:5" x14ac:dyDescent="0.2">
      <c r="A3916">
        <f t="shared" si="61"/>
        <v>6.4119999999999999</v>
      </c>
      <c r="B3916">
        <v>99.058423000000005</v>
      </c>
      <c r="E3916">
        <v>6412</v>
      </c>
    </row>
    <row r="3917" spans="1:5" x14ac:dyDescent="0.2">
      <c r="A3917">
        <f t="shared" si="61"/>
        <v>6.4130000000000003</v>
      </c>
      <c r="B3917">
        <v>99.058423000000005</v>
      </c>
      <c r="E3917">
        <v>6413</v>
      </c>
    </row>
    <row r="3918" spans="1:5" x14ac:dyDescent="0.2">
      <c r="A3918">
        <f t="shared" si="61"/>
        <v>6.4139999999999997</v>
      </c>
      <c r="B3918">
        <v>99.058421999999993</v>
      </c>
      <c r="E3918">
        <v>6414</v>
      </c>
    </row>
    <row r="3919" spans="1:5" x14ac:dyDescent="0.2">
      <c r="A3919">
        <f t="shared" si="61"/>
        <v>6.415</v>
      </c>
      <c r="B3919">
        <v>99.058421999999993</v>
      </c>
      <c r="E3919">
        <v>6415</v>
      </c>
    </row>
    <row r="3920" spans="1:5" x14ac:dyDescent="0.2">
      <c r="A3920">
        <f t="shared" si="61"/>
        <v>6.4160000000000004</v>
      </c>
      <c r="B3920">
        <v>99.058421999999993</v>
      </c>
      <c r="E3920">
        <v>6416</v>
      </c>
    </row>
    <row r="3921" spans="1:5" x14ac:dyDescent="0.2">
      <c r="A3921">
        <f t="shared" si="61"/>
        <v>6.4169999999999998</v>
      </c>
      <c r="B3921">
        <v>99.058420999999996</v>
      </c>
      <c r="E3921">
        <v>6417</v>
      </c>
    </row>
    <row r="3922" spans="1:5" x14ac:dyDescent="0.2">
      <c r="A3922">
        <f t="shared" si="61"/>
        <v>6.4180000000000001</v>
      </c>
      <c r="B3922">
        <v>99.058420999999996</v>
      </c>
      <c r="E3922">
        <v>6418</v>
      </c>
    </row>
    <row r="3923" spans="1:5" x14ac:dyDescent="0.2">
      <c r="A3923">
        <f t="shared" si="61"/>
        <v>6.4189999999999996</v>
      </c>
      <c r="B3923">
        <v>99.058420999999996</v>
      </c>
      <c r="E3923">
        <v>6419</v>
      </c>
    </row>
    <row r="3924" spans="1:5" x14ac:dyDescent="0.2">
      <c r="A3924">
        <f t="shared" si="61"/>
        <v>6.42</v>
      </c>
      <c r="B3924">
        <v>99.058420999999996</v>
      </c>
      <c r="E3924">
        <v>6420</v>
      </c>
    </row>
    <row r="3925" spans="1:5" x14ac:dyDescent="0.2">
      <c r="A3925">
        <f t="shared" si="61"/>
        <v>6.4210000000000003</v>
      </c>
      <c r="B3925">
        <v>99.058420999999996</v>
      </c>
      <c r="E3925">
        <v>6421</v>
      </c>
    </row>
    <row r="3926" spans="1:5" x14ac:dyDescent="0.2">
      <c r="A3926">
        <f t="shared" si="61"/>
        <v>6.4219999999999997</v>
      </c>
      <c r="B3926">
        <v>99.058420999999996</v>
      </c>
      <c r="E3926">
        <v>6422</v>
      </c>
    </row>
    <row r="3927" spans="1:5" x14ac:dyDescent="0.2">
      <c r="A3927">
        <f t="shared" si="61"/>
        <v>6.423</v>
      </c>
      <c r="B3927">
        <v>99.058420999999996</v>
      </c>
      <c r="E3927">
        <v>6423</v>
      </c>
    </row>
    <row r="3928" spans="1:5" x14ac:dyDescent="0.2">
      <c r="A3928">
        <f t="shared" si="61"/>
        <v>6.4240000000000004</v>
      </c>
      <c r="B3928">
        <v>99.058420999999996</v>
      </c>
      <c r="E3928">
        <v>6424</v>
      </c>
    </row>
    <row r="3929" spans="1:5" x14ac:dyDescent="0.2">
      <c r="A3929">
        <f t="shared" si="61"/>
        <v>6.4249999999999998</v>
      </c>
      <c r="B3929">
        <v>99.058420999999996</v>
      </c>
      <c r="E3929">
        <v>6425</v>
      </c>
    </row>
    <row r="3930" spans="1:5" x14ac:dyDescent="0.2">
      <c r="A3930">
        <f t="shared" si="61"/>
        <v>6.4260000000000002</v>
      </c>
      <c r="B3930">
        <v>99.058420999999996</v>
      </c>
      <c r="E3930">
        <v>6426</v>
      </c>
    </row>
    <row r="3931" spans="1:5" x14ac:dyDescent="0.2">
      <c r="A3931">
        <f t="shared" si="61"/>
        <v>6.4269999999999996</v>
      </c>
      <c r="B3931">
        <v>99.058420999999996</v>
      </c>
      <c r="E3931">
        <v>6427</v>
      </c>
    </row>
    <row r="3932" spans="1:5" x14ac:dyDescent="0.2">
      <c r="A3932">
        <f t="shared" si="61"/>
        <v>6.4279999999999999</v>
      </c>
      <c r="B3932">
        <v>99.058421999999993</v>
      </c>
      <c r="E3932">
        <v>6428</v>
      </c>
    </row>
    <row r="3933" spans="1:5" x14ac:dyDescent="0.2">
      <c r="A3933">
        <f t="shared" si="61"/>
        <v>6.4290000000000003</v>
      </c>
      <c r="B3933">
        <v>99.058421999999993</v>
      </c>
      <c r="E3933">
        <v>6429</v>
      </c>
    </row>
    <row r="3934" spans="1:5" x14ac:dyDescent="0.2">
      <c r="A3934">
        <f t="shared" si="61"/>
        <v>6.43</v>
      </c>
      <c r="B3934">
        <v>99.058421999999993</v>
      </c>
      <c r="E3934">
        <v>6430</v>
      </c>
    </row>
    <row r="3935" spans="1:5" x14ac:dyDescent="0.2">
      <c r="A3935">
        <f t="shared" si="61"/>
        <v>6.431</v>
      </c>
      <c r="B3935">
        <v>99.058423000000005</v>
      </c>
      <c r="E3935">
        <v>6431</v>
      </c>
    </row>
    <row r="3936" spans="1:5" x14ac:dyDescent="0.2">
      <c r="A3936">
        <f t="shared" si="61"/>
        <v>6.4320000000000004</v>
      </c>
      <c r="B3936">
        <v>99.058423000000005</v>
      </c>
      <c r="E3936">
        <v>6432</v>
      </c>
    </row>
    <row r="3937" spans="1:5" x14ac:dyDescent="0.2">
      <c r="A3937">
        <f t="shared" si="61"/>
        <v>6.4329999999999998</v>
      </c>
      <c r="B3937">
        <v>99.058424000000002</v>
      </c>
      <c r="E3937">
        <v>6433</v>
      </c>
    </row>
    <row r="3938" spans="1:5" x14ac:dyDescent="0.2">
      <c r="A3938">
        <f t="shared" si="61"/>
        <v>6.4340000000000002</v>
      </c>
      <c r="B3938">
        <v>99.058424000000002</v>
      </c>
      <c r="E3938">
        <v>6434</v>
      </c>
    </row>
    <row r="3939" spans="1:5" x14ac:dyDescent="0.2">
      <c r="A3939">
        <f t="shared" si="61"/>
        <v>6.4349999999999996</v>
      </c>
      <c r="B3939">
        <v>99.058425</v>
      </c>
      <c r="E3939">
        <v>6435</v>
      </c>
    </row>
    <row r="3940" spans="1:5" x14ac:dyDescent="0.2">
      <c r="A3940">
        <f t="shared" si="61"/>
        <v>6.4359999999999999</v>
      </c>
      <c r="B3940">
        <v>99.058425</v>
      </c>
      <c r="E3940">
        <v>6436</v>
      </c>
    </row>
    <row r="3941" spans="1:5" x14ac:dyDescent="0.2">
      <c r="A3941">
        <f t="shared" si="61"/>
        <v>6.4370000000000003</v>
      </c>
      <c r="B3941">
        <v>99.058425999999997</v>
      </c>
      <c r="E3941">
        <v>6437</v>
      </c>
    </row>
    <row r="3942" spans="1:5" x14ac:dyDescent="0.2">
      <c r="A3942">
        <f t="shared" si="61"/>
        <v>6.4379999999999997</v>
      </c>
      <c r="B3942">
        <v>99.058426999999995</v>
      </c>
      <c r="E3942">
        <v>6438</v>
      </c>
    </row>
    <row r="3943" spans="1:5" x14ac:dyDescent="0.2">
      <c r="A3943">
        <f t="shared" si="61"/>
        <v>6.4390000000000001</v>
      </c>
      <c r="B3943">
        <v>99.058426999999995</v>
      </c>
      <c r="E3943">
        <v>6439</v>
      </c>
    </row>
    <row r="3944" spans="1:5" x14ac:dyDescent="0.2">
      <c r="A3944">
        <f t="shared" si="61"/>
        <v>6.44</v>
      </c>
      <c r="B3944">
        <v>99.058428000000006</v>
      </c>
      <c r="E3944">
        <v>6440</v>
      </c>
    </row>
    <row r="3945" spans="1:5" x14ac:dyDescent="0.2">
      <c r="A3945">
        <f t="shared" si="61"/>
        <v>6.4409999999999998</v>
      </c>
      <c r="B3945">
        <v>99.058429000000004</v>
      </c>
      <c r="E3945">
        <v>6441</v>
      </c>
    </row>
    <row r="3946" spans="1:5" x14ac:dyDescent="0.2">
      <c r="A3946">
        <f t="shared" si="61"/>
        <v>6.4420000000000002</v>
      </c>
      <c r="B3946">
        <v>99.058430000000001</v>
      </c>
      <c r="E3946">
        <v>6442</v>
      </c>
    </row>
    <row r="3947" spans="1:5" x14ac:dyDescent="0.2">
      <c r="A3947">
        <f t="shared" si="61"/>
        <v>6.4429999999999996</v>
      </c>
      <c r="B3947">
        <v>99.058430999999999</v>
      </c>
      <c r="E3947">
        <v>6443</v>
      </c>
    </row>
    <row r="3948" spans="1:5" x14ac:dyDescent="0.2">
      <c r="A3948">
        <f t="shared" si="61"/>
        <v>6.444</v>
      </c>
      <c r="B3948">
        <v>99.058431999999996</v>
      </c>
      <c r="E3948">
        <v>6444</v>
      </c>
    </row>
    <row r="3949" spans="1:5" x14ac:dyDescent="0.2">
      <c r="A3949">
        <f t="shared" si="61"/>
        <v>6.4450000000000003</v>
      </c>
      <c r="B3949">
        <v>99.058432999999994</v>
      </c>
      <c r="E3949">
        <v>6445</v>
      </c>
    </row>
    <row r="3950" spans="1:5" x14ac:dyDescent="0.2">
      <c r="A3950">
        <f t="shared" si="61"/>
        <v>6.4459999999999997</v>
      </c>
      <c r="B3950">
        <v>99.058434000000005</v>
      </c>
      <c r="E3950">
        <v>6446</v>
      </c>
    </row>
    <row r="3951" spans="1:5" x14ac:dyDescent="0.2">
      <c r="A3951">
        <f t="shared" si="61"/>
        <v>6.4470000000000001</v>
      </c>
      <c r="B3951">
        <v>99.058435000000003</v>
      </c>
      <c r="E3951">
        <v>6447</v>
      </c>
    </row>
    <row r="3952" spans="1:5" x14ac:dyDescent="0.2">
      <c r="A3952">
        <f t="shared" si="61"/>
        <v>6.4480000000000004</v>
      </c>
      <c r="B3952">
        <v>99.058436</v>
      </c>
      <c r="E3952">
        <v>6448</v>
      </c>
    </row>
    <row r="3953" spans="1:5" x14ac:dyDescent="0.2">
      <c r="A3953">
        <f t="shared" si="61"/>
        <v>6.4489999999999998</v>
      </c>
      <c r="B3953">
        <v>99.058436999999998</v>
      </c>
      <c r="E3953">
        <v>6449</v>
      </c>
    </row>
    <row r="3954" spans="1:5" x14ac:dyDescent="0.2">
      <c r="A3954">
        <f t="shared" si="61"/>
        <v>6.45</v>
      </c>
      <c r="B3954">
        <v>99.058437999999995</v>
      </c>
      <c r="E3954">
        <v>6450</v>
      </c>
    </row>
    <row r="3955" spans="1:5" x14ac:dyDescent="0.2">
      <c r="A3955">
        <f t="shared" si="61"/>
        <v>6.4509999999999996</v>
      </c>
      <c r="B3955">
        <v>99.058439000000007</v>
      </c>
      <c r="E3955">
        <v>6451</v>
      </c>
    </row>
    <row r="3956" spans="1:5" x14ac:dyDescent="0.2">
      <c r="A3956">
        <f t="shared" si="61"/>
        <v>6.452</v>
      </c>
      <c r="B3956">
        <v>99.058441000000002</v>
      </c>
      <c r="E3956">
        <v>6452</v>
      </c>
    </row>
    <row r="3957" spans="1:5" x14ac:dyDescent="0.2">
      <c r="A3957">
        <f t="shared" si="61"/>
        <v>6.4530000000000003</v>
      </c>
      <c r="B3957">
        <v>99.058441999999999</v>
      </c>
      <c r="E3957">
        <v>6453</v>
      </c>
    </row>
    <row r="3958" spans="1:5" x14ac:dyDescent="0.2">
      <c r="A3958">
        <f t="shared" si="61"/>
        <v>6.4539999999999997</v>
      </c>
      <c r="B3958">
        <v>99.058442999999997</v>
      </c>
      <c r="E3958">
        <v>6454</v>
      </c>
    </row>
    <row r="3959" spans="1:5" x14ac:dyDescent="0.2">
      <c r="A3959">
        <f t="shared" si="61"/>
        <v>6.4550000000000001</v>
      </c>
      <c r="B3959">
        <v>99.058445000000006</v>
      </c>
      <c r="E3959">
        <v>6455</v>
      </c>
    </row>
    <row r="3960" spans="1:5" x14ac:dyDescent="0.2">
      <c r="A3960">
        <f t="shared" si="61"/>
        <v>6.4560000000000004</v>
      </c>
      <c r="B3960">
        <v>99.058446000000004</v>
      </c>
      <c r="E3960">
        <v>6456</v>
      </c>
    </row>
    <row r="3961" spans="1:5" x14ac:dyDescent="0.2">
      <c r="A3961">
        <f t="shared" si="61"/>
        <v>6.4569999999999999</v>
      </c>
      <c r="B3961">
        <v>99.058447999999999</v>
      </c>
      <c r="E3961">
        <v>6457</v>
      </c>
    </row>
    <row r="3962" spans="1:5" x14ac:dyDescent="0.2">
      <c r="A3962">
        <f t="shared" si="61"/>
        <v>6.4580000000000002</v>
      </c>
      <c r="B3962">
        <v>99.058448999999996</v>
      </c>
      <c r="E3962">
        <v>6458</v>
      </c>
    </row>
    <row r="3963" spans="1:5" x14ac:dyDescent="0.2">
      <c r="A3963">
        <f t="shared" si="61"/>
        <v>6.4589999999999996</v>
      </c>
      <c r="B3963">
        <v>99.058451000000005</v>
      </c>
      <c r="E3963">
        <v>6459</v>
      </c>
    </row>
    <row r="3964" spans="1:5" x14ac:dyDescent="0.2">
      <c r="A3964">
        <f t="shared" si="61"/>
        <v>6.46</v>
      </c>
      <c r="B3964">
        <v>99.058452000000003</v>
      </c>
      <c r="E3964">
        <v>6460</v>
      </c>
    </row>
    <row r="3965" spans="1:5" x14ac:dyDescent="0.2">
      <c r="A3965">
        <f t="shared" si="61"/>
        <v>6.4610000000000003</v>
      </c>
      <c r="B3965">
        <v>99.058453999999998</v>
      </c>
      <c r="E3965">
        <v>6461</v>
      </c>
    </row>
    <row r="3966" spans="1:5" x14ac:dyDescent="0.2">
      <c r="A3966">
        <f t="shared" si="61"/>
        <v>6.4619999999999997</v>
      </c>
      <c r="B3966">
        <v>99.058456000000007</v>
      </c>
      <c r="E3966">
        <v>6462</v>
      </c>
    </row>
    <row r="3967" spans="1:5" x14ac:dyDescent="0.2">
      <c r="A3967">
        <f t="shared" si="61"/>
        <v>6.4630000000000001</v>
      </c>
      <c r="B3967">
        <v>99.058458000000002</v>
      </c>
      <c r="E3967">
        <v>6463</v>
      </c>
    </row>
    <row r="3968" spans="1:5" x14ac:dyDescent="0.2">
      <c r="A3968">
        <f t="shared" si="61"/>
        <v>6.4640000000000004</v>
      </c>
      <c r="B3968">
        <v>99.058458999999999</v>
      </c>
      <c r="E3968">
        <v>6464</v>
      </c>
    </row>
    <row r="3969" spans="1:5" x14ac:dyDescent="0.2">
      <c r="A3969">
        <f t="shared" si="61"/>
        <v>6.4649999999999999</v>
      </c>
      <c r="B3969">
        <v>99.058460999999994</v>
      </c>
      <c r="E3969">
        <v>6465</v>
      </c>
    </row>
    <row r="3970" spans="1:5" x14ac:dyDescent="0.2">
      <c r="A3970">
        <f t="shared" si="61"/>
        <v>6.4660000000000002</v>
      </c>
      <c r="B3970">
        <v>99.058463000000003</v>
      </c>
      <c r="E3970">
        <v>6466</v>
      </c>
    </row>
    <row r="3971" spans="1:5" x14ac:dyDescent="0.2">
      <c r="A3971">
        <f t="shared" si="61"/>
        <v>6.4669999999999996</v>
      </c>
      <c r="B3971">
        <v>99.058464999999998</v>
      </c>
      <c r="E3971">
        <v>6467</v>
      </c>
    </row>
    <row r="3972" spans="1:5" x14ac:dyDescent="0.2">
      <c r="A3972">
        <f t="shared" si="61"/>
        <v>6.468</v>
      </c>
      <c r="B3972">
        <v>99.058466999999993</v>
      </c>
      <c r="E3972">
        <v>6468</v>
      </c>
    </row>
    <row r="3973" spans="1:5" x14ac:dyDescent="0.2">
      <c r="A3973">
        <f t="shared" ref="A3973:A4036" si="62">E3973/1000</f>
        <v>6.4690000000000003</v>
      </c>
      <c r="B3973">
        <v>99.058469000000002</v>
      </c>
      <c r="E3973">
        <v>6469</v>
      </c>
    </row>
    <row r="3974" spans="1:5" x14ac:dyDescent="0.2">
      <c r="A3974">
        <f t="shared" si="62"/>
        <v>6.47</v>
      </c>
      <c r="B3974">
        <v>99.058470999999997</v>
      </c>
      <c r="E3974">
        <v>6470</v>
      </c>
    </row>
    <row r="3975" spans="1:5" x14ac:dyDescent="0.2">
      <c r="A3975">
        <f t="shared" si="62"/>
        <v>6.4710000000000001</v>
      </c>
      <c r="B3975">
        <v>99.058473000000006</v>
      </c>
      <c r="E3975">
        <v>6471</v>
      </c>
    </row>
    <row r="3976" spans="1:5" x14ac:dyDescent="0.2">
      <c r="A3976">
        <f t="shared" si="62"/>
        <v>6.4720000000000004</v>
      </c>
      <c r="B3976">
        <v>99.058475000000001</v>
      </c>
      <c r="E3976">
        <v>6472</v>
      </c>
    </row>
    <row r="3977" spans="1:5" x14ac:dyDescent="0.2">
      <c r="A3977">
        <f t="shared" si="62"/>
        <v>6.4729999999999999</v>
      </c>
      <c r="B3977">
        <v>99.058476999999996</v>
      </c>
      <c r="E3977">
        <v>6473</v>
      </c>
    </row>
    <row r="3978" spans="1:5" x14ac:dyDescent="0.2">
      <c r="A3978">
        <f t="shared" si="62"/>
        <v>6.4740000000000002</v>
      </c>
      <c r="B3978">
        <v>99.058480000000003</v>
      </c>
      <c r="E3978">
        <v>6474</v>
      </c>
    </row>
    <row r="3979" spans="1:5" x14ac:dyDescent="0.2">
      <c r="A3979">
        <f t="shared" si="62"/>
        <v>6.4749999999999996</v>
      </c>
      <c r="B3979">
        <v>99.058481999999998</v>
      </c>
      <c r="E3979">
        <v>6475</v>
      </c>
    </row>
    <row r="3980" spans="1:5" x14ac:dyDescent="0.2">
      <c r="A3980">
        <f t="shared" si="62"/>
        <v>6.476</v>
      </c>
      <c r="B3980">
        <v>99.058484000000007</v>
      </c>
      <c r="E3980">
        <v>6476</v>
      </c>
    </row>
    <row r="3981" spans="1:5" x14ac:dyDescent="0.2">
      <c r="A3981">
        <f t="shared" si="62"/>
        <v>6.4770000000000003</v>
      </c>
      <c r="B3981">
        <v>99.058487</v>
      </c>
      <c r="E3981">
        <v>6477</v>
      </c>
    </row>
    <row r="3982" spans="1:5" x14ac:dyDescent="0.2">
      <c r="A3982">
        <f t="shared" si="62"/>
        <v>6.4779999999999998</v>
      </c>
      <c r="B3982">
        <v>99.058488999999994</v>
      </c>
      <c r="E3982">
        <v>6478</v>
      </c>
    </row>
    <row r="3983" spans="1:5" x14ac:dyDescent="0.2">
      <c r="A3983">
        <f t="shared" si="62"/>
        <v>6.4790000000000001</v>
      </c>
      <c r="B3983">
        <v>99.058491000000004</v>
      </c>
      <c r="E3983">
        <v>6479</v>
      </c>
    </row>
    <row r="3984" spans="1:5" x14ac:dyDescent="0.2">
      <c r="A3984">
        <f t="shared" si="62"/>
        <v>6.48</v>
      </c>
      <c r="B3984">
        <v>99.058493999999996</v>
      </c>
      <c r="E3984">
        <v>6480</v>
      </c>
    </row>
    <row r="3985" spans="1:5" x14ac:dyDescent="0.2">
      <c r="A3985">
        <f t="shared" si="62"/>
        <v>6.4809999999999999</v>
      </c>
      <c r="B3985">
        <v>99.058496000000005</v>
      </c>
      <c r="E3985">
        <v>6481</v>
      </c>
    </row>
    <row r="3986" spans="1:5" x14ac:dyDescent="0.2">
      <c r="A3986">
        <f t="shared" si="62"/>
        <v>6.4820000000000002</v>
      </c>
      <c r="B3986">
        <v>99.058498999999998</v>
      </c>
      <c r="E3986">
        <v>6482</v>
      </c>
    </row>
    <row r="3987" spans="1:5" x14ac:dyDescent="0.2">
      <c r="A3987">
        <f t="shared" si="62"/>
        <v>6.4829999999999997</v>
      </c>
      <c r="B3987">
        <v>99.058502000000004</v>
      </c>
      <c r="E3987">
        <v>6483</v>
      </c>
    </row>
    <row r="3988" spans="1:5" x14ac:dyDescent="0.2">
      <c r="A3988">
        <f t="shared" si="62"/>
        <v>6.484</v>
      </c>
      <c r="B3988">
        <v>99.058503999999999</v>
      </c>
      <c r="E3988">
        <v>6484</v>
      </c>
    </row>
    <row r="3989" spans="1:5" x14ac:dyDescent="0.2">
      <c r="A3989">
        <f t="shared" si="62"/>
        <v>6.4850000000000003</v>
      </c>
      <c r="B3989">
        <v>99.058507000000006</v>
      </c>
      <c r="E3989">
        <v>6485</v>
      </c>
    </row>
    <row r="3990" spans="1:5" x14ac:dyDescent="0.2">
      <c r="A3990">
        <f t="shared" si="62"/>
        <v>6.4859999999999998</v>
      </c>
      <c r="B3990">
        <v>99.058509999999998</v>
      </c>
      <c r="E3990">
        <v>6486</v>
      </c>
    </row>
    <row r="3991" spans="1:5" x14ac:dyDescent="0.2">
      <c r="A3991">
        <f t="shared" si="62"/>
        <v>6.4870000000000001</v>
      </c>
      <c r="B3991">
        <v>99.058511999999993</v>
      </c>
      <c r="E3991">
        <v>6487</v>
      </c>
    </row>
    <row r="3992" spans="1:5" x14ac:dyDescent="0.2">
      <c r="A3992">
        <f t="shared" si="62"/>
        <v>6.4880000000000004</v>
      </c>
      <c r="B3992">
        <v>99.058515</v>
      </c>
      <c r="E3992">
        <v>6488</v>
      </c>
    </row>
    <row r="3993" spans="1:5" x14ac:dyDescent="0.2">
      <c r="A3993">
        <f t="shared" si="62"/>
        <v>6.4889999999999999</v>
      </c>
      <c r="B3993">
        <v>99.058518000000007</v>
      </c>
      <c r="E3993">
        <v>6489</v>
      </c>
    </row>
    <row r="3994" spans="1:5" x14ac:dyDescent="0.2">
      <c r="A3994">
        <f t="shared" si="62"/>
        <v>6.49</v>
      </c>
      <c r="B3994">
        <v>99.058520999999999</v>
      </c>
      <c r="E3994">
        <v>6490</v>
      </c>
    </row>
    <row r="3995" spans="1:5" x14ac:dyDescent="0.2">
      <c r="A3995">
        <f t="shared" si="62"/>
        <v>6.4909999999999997</v>
      </c>
      <c r="B3995">
        <v>99.058524000000006</v>
      </c>
      <c r="E3995">
        <v>6491</v>
      </c>
    </row>
    <row r="3996" spans="1:5" x14ac:dyDescent="0.2">
      <c r="A3996">
        <f t="shared" si="62"/>
        <v>6.492</v>
      </c>
      <c r="B3996">
        <v>99.058526999999998</v>
      </c>
      <c r="E3996">
        <v>6492</v>
      </c>
    </row>
    <row r="3997" spans="1:5" x14ac:dyDescent="0.2">
      <c r="A3997">
        <f t="shared" si="62"/>
        <v>6.4930000000000003</v>
      </c>
      <c r="B3997">
        <v>99.058530000000005</v>
      </c>
      <c r="E3997">
        <v>6493</v>
      </c>
    </row>
    <row r="3998" spans="1:5" x14ac:dyDescent="0.2">
      <c r="A3998">
        <f t="shared" si="62"/>
        <v>6.4939999999999998</v>
      </c>
      <c r="B3998">
        <v>99.058532999999997</v>
      </c>
      <c r="E3998">
        <v>6494</v>
      </c>
    </row>
    <row r="3999" spans="1:5" x14ac:dyDescent="0.2">
      <c r="A3999">
        <f t="shared" si="62"/>
        <v>6.4950000000000001</v>
      </c>
      <c r="B3999">
        <v>99.058536000000004</v>
      </c>
      <c r="E3999">
        <v>6495</v>
      </c>
    </row>
    <row r="4000" spans="1:5" x14ac:dyDescent="0.2">
      <c r="A4000">
        <f t="shared" si="62"/>
        <v>6.4960000000000004</v>
      </c>
      <c r="B4000">
        <v>99.058538999999996</v>
      </c>
      <c r="E4000">
        <v>6496</v>
      </c>
    </row>
    <row r="4001" spans="1:5" x14ac:dyDescent="0.2">
      <c r="A4001">
        <f t="shared" si="62"/>
        <v>6.4969999999999999</v>
      </c>
      <c r="B4001">
        <v>99.058542000000003</v>
      </c>
      <c r="E4001">
        <v>6497</v>
      </c>
    </row>
    <row r="4002" spans="1:5" x14ac:dyDescent="0.2">
      <c r="A4002">
        <f t="shared" si="62"/>
        <v>6.4980000000000002</v>
      </c>
      <c r="B4002">
        <v>99.058546000000007</v>
      </c>
      <c r="E4002">
        <v>6498</v>
      </c>
    </row>
    <row r="4003" spans="1:5" x14ac:dyDescent="0.2">
      <c r="A4003">
        <f t="shared" si="62"/>
        <v>6.4989999999999997</v>
      </c>
      <c r="B4003">
        <v>99.058548999999999</v>
      </c>
      <c r="E4003">
        <v>6499</v>
      </c>
    </row>
    <row r="4004" spans="1:5" x14ac:dyDescent="0.2">
      <c r="A4004">
        <f t="shared" si="62"/>
        <v>6.5</v>
      </c>
      <c r="B4004">
        <v>99.058552000000006</v>
      </c>
      <c r="E4004">
        <v>6500</v>
      </c>
    </row>
    <row r="4005" spans="1:5" x14ac:dyDescent="0.2">
      <c r="A4005">
        <f t="shared" si="62"/>
        <v>6.5010000000000003</v>
      </c>
      <c r="B4005">
        <v>99.058554999999998</v>
      </c>
      <c r="E4005">
        <v>6501</v>
      </c>
    </row>
    <row r="4006" spans="1:5" x14ac:dyDescent="0.2">
      <c r="A4006">
        <f t="shared" si="62"/>
        <v>6.5019999999999998</v>
      </c>
      <c r="B4006">
        <v>99.058559000000002</v>
      </c>
      <c r="E4006">
        <v>6502</v>
      </c>
    </row>
    <row r="4007" spans="1:5" x14ac:dyDescent="0.2">
      <c r="A4007">
        <f t="shared" si="62"/>
        <v>6.5030000000000001</v>
      </c>
      <c r="B4007">
        <v>99.058561999999995</v>
      </c>
      <c r="E4007">
        <v>6503</v>
      </c>
    </row>
    <row r="4008" spans="1:5" x14ac:dyDescent="0.2">
      <c r="A4008">
        <f t="shared" si="62"/>
        <v>6.5039999999999996</v>
      </c>
      <c r="B4008">
        <v>99.058565999999999</v>
      </c>
      <c r="E4008">
        <v>6504</v>
      </c>
    </row>
    <row r="4009" spans="1:5" x14ac:dyDescent="0.2">
      <c r="A4009">
        <f t="shared" si="62"/>
        <v>6.5049999999999999</v>
      </c>
      <c r="B4009">
        <v>99.058569000000006</v>
      </c>
      <c r="E4009">
        <v>6505</v>
      </c>
    </row>
    <row r="4010" spans="1:5" x14ac:dyDescent="0.2">
      <c r="A4010">
        <f t="shared" si="62"/>
        <v>6.5060000000000002</v>
      </c>
      <c r="B4010">
        <v>99.058572999999996</v>
      </c>
      <c r="E4010">
        <v>6506</v>
      </c>
    </row>
    <row r="4011" spans="1:5" x14ac:dyDescent="0.2">
      <c r="A4011">
        <f t="shared" si="62"/>
        <v>6.5069999999999997</v>
      </c>
      <c r="B4011">
        <v>99.058576000000002</v>
      </c>
      <c r="E4011">
        <v>6507</v>
      </c>
    </row>
    <row r="4012" spans="1:5" x14ac:dyDescent="0.2">
      <c r="A4012">
        <f t="shared" si="62"/>
        <v>6.508</v>
      </c>
      <c r="B4012">
        <v>99.058580000000006</v>
      </c>
      <c r="E4012">
        <v>6508</v>
      </c>
    </row>
    <row r="4013" spans="1:5" x14ac:dyDescent="0.2">
      <c r="A4013">
        <f t="shared" si="62"/>
        <v>6.5090000000000003</v>
      </c>
      <c r="B4013">
        <v>99.058583999999996</v>
      </c>
      <c r="E4013">
        <v>6509</v>
      </c>
    </row>
    <row r="4014" spans="1:5" x14ac:dyDescent="0.2">
      <c r="A4014">
        <f t="shared" si="62"/>
        <v>6.51</v>
      </c>
      <c r="B4014">
        <v>99.058587000000003</v>
      </c>
      <c r="E4014">
        <v>6510</v>
      </c>
    </row>
    <row r="4015" spans="1:5" x14ac:dyDescent="0.2">
      <c r="A4015">
        <f t="shared" si="62"/>
        <v>6.5110000000000001</v>
      </c>
      <c r="B4015">
        <v>99.058591000000007</v>
      </c>
      <c r="E4015">
        <v>6511</v>
      </c>
    </row>
    <row r="4016" spans="1:5" x14ac:dyDescent="0.2">
      <c r="A4016">
        <f t="shared" si="62"/>
        <v>6.5119999999999996</v>
      </c>
      <c r="B4016">
        <v>99.058594999999997</v>
      </c>
      <c r="E4016">
        <v>6512</v>
      </c>
    </row>
    <row r="4017" spans="1:5" x14ac:dyDescent="0.2">
      <c r="A4017">
        <f t="shared" si="62"/>
        <v>6.5129999999999999</v>
      </c>
      <c r="B4017">
        <v>99.058599000000001</v>
      </c>
      <c r="E4017">
        <v>6513</v>
      </c>
    </row>
    <row r="4018" spans="1:5" x14ac:dyDescent="0.2">
      <c r="A4018">
        <f t="shared" si="62"/>
        <v>6.5140000000000002</v>
      </c>
      <c r="B4018">
        <v>99.058603000000005</v>
      </c>
      <c r="E4018">
        <v>6514</v>
      </c>
    </row>
    <row r="4019" spans="1:5" x14ac:dyDescent="0.2">
      <c r="A4019">
        <f t="shared" si="62"/>
        <v>6.5149999999999997</v>
      </c>
      <c r="B4019">
        <v>99.058606999999995</v>
      </c>
      <c r="E4019">
        <v>6515</v>
      </c>
    </row>
    <row r="4020" spans="1:5" x14ac:dyDescent="0.2">
      <c r="A4020">
        <f t="shared" si="62"/>
        <v>6.516</v>
      </c>
      <c r="B4020">
        <v>99.058610000000002</v>
      </c>
      <c r="E4020">
        <v>6516</v>
      </c>
    </row>
    <row r="4021" spans="1:5" x14ac:dyDescent="0.2">
      <c r="A4021">
        <f t="shared" si="62"/>
        <v>6.5170000000000003</v>
      </c>
      <c r="B4021">
        <v>99.058614000000006</v>
      </c>
      <c r="E4021">
        <v>6517</v>
      </c>
    </row>
    <row r="4022" spans="1:5" x14ac:dyDescent="0.2">
      <c r="A4022">
        <f t="shared" si="62"/>
        <v>6.5179999999999998</v>
      </c>
      <c r="B4022">
        <v>99.058618999999993</v>
      </c>
      <c r="E4022">
        <v>6518</v>
      </c>
    </row>
    <row r="4023" spans="1:5" x14ac:dyDescent="0.2">
      <c r="A4023">
        <f t="shared" si="62"/>
        <v>6.5190000000000001</v>
      </c>
      <c r="B4023">
        <v>99.058622999999997</v>
      </c>
      <c r="E4023">
        <v>6519</v>
      </c>
    </row>
    <row r="4024" spans="1:5" x14ac:dyDescent="0.2">
      <c r="A4024">
        <f t="shared" si="62"/>
        <v>6.52</v>
      </c>
      <c r="B4024">
        <v>99.058627000000001</v>
      </c>
      <c r="E4024">
        <v>6520</v>
      </c>
    </row>
    <row r="4025" spans="1:5" x14ac:dyDescent="0.2">
      <c r="A4025">
        <f t="shared" si="62"/>
        <v>6.5209999999999999</v>
      </c>
      <c r="B4025">
        <v>99.058631000000005</v>
      </c>
      <c r="E4025">
        <v>6521</v>
      </c>
    </row>
    <row r="4026" spans="1:5" x14ac:dyDescent="0.2">
      <c r="A4026">
        <f t="shared" si="62"/>
        <v>6.5220000000000002</v>
      </c>
      <c r="B4026">
        <v>99.058634999999995</v>
      </c>
      <c r="E4026">
        <v>6522</v>
      </c>
    </row>
    <row r="4027" spans="1:5" x14ac:dyDescent="0.2">
      <c r="A4027">
        <f t="shared" si="62"/>
        <v>6.5229999999999997</v>
      </c>
      <c r="B4027">
        <v>99.058638999999999</v>
      </c>
      <c r="E4027">
        <v>6523</v>
      </c>
    </row>
    <row r="4028" spans="1:5" x14ac:dyDescent="0.2">
      <c r="A4028">
        <f t="shared" si="62"/>
        <v>6.524</v>
      </c>
      <c r="B4028">
        <v>99.058644000000001</v>
      </c>
      <c r="E4028">
        <v>6524</v>
      </c>
    </row>
    <row r="4029" spans="1:5" x14ac:dyDescent="0.2">
      <c r="A4029">
        <f t="shared" si="62"/>
        <v>6.5250000000000004</v>
      </c>
      <c r="B4029">
        <v>99.058648000000005</v>
      </c>
      <c r="E4029">
        <v>6525</v>
      </c>
    </row>
    <row r="4030" spans="1:5" x14ac:dyDescent="0.2">
      <c r="A4030">
        <f t="shared" si="62"/>
        <v>6.5259999999999998</v>
      </c>
      <c r="B4030">
        <v>99.058651999999995</v>
      </c>
      <c r="E4030">
        <v>6526</v>
      </c>
    </row>
    <row r="4031" spans="1:5" x14ac:dyDescent="0.2">
      <c r="A4031">
        <f t="shared" si="62"/>
        <v>6.5270000000000001</v>
      </c>
      <c r="B4031">
        <v>99.058656999999997</v>
      </c>
      <c r="E4031">
        <v>6527</v>
      </c>
    </row>
    <row r="4032" spans="1:5" x14ac:dyDescent="0.2">
      <c r="A4032">
        <f t="shared" si="62"/>
        <v>6.5279999999999996</v>
      </c>
      <c r="B4032">
        <v>99.058661000000001</v>
      </c>
      <c r="E4032">
        <v>6528</v>
      </c>
    </row>
    <row r="4033" spans="1:5" x14ac:dyDescent="0.2">
      <c r="A4033">
        <f t="shared" si="62"/>
        <v>6.5289999999999999</v>
      </c>
      <c r="B4033">
        <v>99.058666000000002</v>
      </c>
      <c r="E4033">
        <v>6529</v>
      </c>
    </row>
    <row r="4034" spans="1:5" x14ac:dyDescent="0.2">
      <c r="A4034">
        <f t="shared" si="62"/>
        <v>6.53</v>
      </c>
      <c r="B4034">
        <v>99.058670000000006</v>
      </c>
      <c r="E4034">
        <v>6530</v>
      </c>
    </row>
    <row r="4035" spans="1:5" x14ac:dyDescent="0.2">
      <c r="A4035">
        <f t="shared" si="62"/>
        <v>6.5309999999999997</v>
      </c>
      <c r="B4035">
        <v>99.058674999999994</v>
      </c>
      <c r="E4035">
        <v>6531</v>
      </c>
    </row>
    <row r="4036" spans="1:5" x14ac:dyDescent="0.2">
      <c r="A4036">
        <f t="shared" si="62"/>
        <v>6.532</v>
      </c>
      <c r="B4036">
        <v>99.058678999999998</v>
      </c>
      <c r="E4036">
        <v>6532</v>
      </c>
    </row>
    <row r="4037" spans="1:5" x14ac:dyDescent="0.2">
      <c r="A4037">
        <f t="shared" ref="A4037:A4100" si="63">E4037/1000</f>
        <v>6.5330000000000004</v>
      </c>
      <c r="B4037">
        <v>99.058684</v>
      </c>
      <c r="E4037">
        <v>6533</v>
      </c>
    </row>
    <row r="4038" spans="1:5" x14ac:dyDescent="0.2">
      <c r="A4038">
        <f t="shared" si="63"/>
        <v>6.5339999999999998</v>
      </c>
      <c r="B4038">
        <v>99.058689000000001</v>
      </c>
      <c r="E4038">
        <v>6534</v>
      </c>
    </row>
    <row r="4039" spans="1:5" x14ac:dyDescent="0.2">
      <c r="A4039">
        <f t="shared" si="63"/>
        <v>6.5350000000000001</v>
      </c>
      <c r="B4039">
        <v>99.058693000000005</v>
      </c>
      <c r="E4039">
        <v>6535</v>
      </c>
    </row>
    <row r="4040" spans="1:5" x14ac:dyDescent="0.2">
      <c r="A4040">
        <f t="shared" si="63"/>
        <v>6.5359999999999996</v>
      </c>
      <c r="B4040">
        <v>99.058698000000007</v>
      </c>
      <c r="E4040">
        <v>6536</v>
      </c>
    </row>
    <row r="4041" spans="1:5" x14ac:dyDescent="0.2">
      <c r="A4041">
        <f t="shared" si="63"/>
        <v>6.5369999999999999</v>
      </c>
      <c r="B4041">
        <v>99.058702999999994</v>
      </c>
      <c r="E4041">
        <v>6537</v>
      </c>
    </row>
    <row r="4042" spans="1:5" x14ac:dyDescent="0.2">
      <c r="A4042">
        <f t="shared" si="63"/>
        <v>6.5380000000000003</v>
      </c>
      <c r="B4042">
        <v>99.058707999999996</v>
      </c>
      <c r="E4042">
        <v>6538</v>
      </c>
    </row>
    <row r="4043" spans="1:5" x14ac:dyDescent="0.2">
      <c r="A4043">
        <f t="shared" si="63"/>
        <v>6.5389999999999997</v>
      </c>
      <c r="B4043">
        <v>99.058712999999997</v>
      </c>
      <c r="E4043">
        <v>6539</v>
      </c>
    </row>
    <row r="4044" spans="1:5" x14ac:dyDescent="0.2">
      <c r="A4044">
        <f t="shared" si="63"/>
        <v>6.54</v>
      </c>
      <c r="B4044">
        <v>99.058717999999999</v>
      </c>
      <c r="E4044">
        <v>6540</v>
      </c>
    </row>
    <row r="4045" spans="1:5" x14ac:dyDescent="0.2">
      <c r="A4045">
        <f t="shared" si="63"/>
        <v>6.5410000000000004</v>
      </c>
      <c r="B4045">
        <v>99.058722000000003</v>
      </c>
      <c r="E4045">
        <v>6541</v>
      </c>
    </row>
    <row r="4046" spans="1:5" x14ac:dyDescent="0.2">
      <c r="A4046">
        <f t="shared" si="63"/>
        <v>6.5419999999999998</v>
      </c>
      <c r="B4046">
        <v>99.058727000000005</v>
      </c>
      <c r="E4046">
        <v>6542</v>
      </c>
    </row>
    <row r="4047" spans="1:5" x14ac:dyDescent="0.2">
      <c r="A4047">
        <f t="shared" si="63"/>
        <v>6.5430000000000001</v>
      </c>
      <c r="B4047">
        <v>99.058732000000006</v>
      </c>
      <c r="E4047">
        <v>6543</v>
      </c>
    </row>
    <row r="4048" spans="1:5" x14ac:dyDescent="0.2">
      <c r="A4048">
        <f t="shared" si="63"/>
        <v>6.5439999999999996</v>
      </c>
      <c r="B4048">
        <v>99.058738000000005</v>
      </c>
      <c r="E4048">
        <v>6544</v>
      </c>
    </row>
    <row r="4049" spans="1:5" x14ac:dyDescent="0.2">
      <c r="A4049">
        <f t="shared" si="63"/>
        <v>6.5449999999999999</v>
      </c>
      <c r="B4049">
        <v>99.058743000000007</v>
      </c>
      <c r="E4049">
        <v>6545</v>
      </c>
    </row>
    <row r="4050" spans="1:5" x14ac:dyDescent="0.2">
      <c r="A4050">
        <f t="shared" si="63"/>
        <v>6.5460000000000003</v>
      </c>
      <c r="B4050">
        <v>99.058747999999994</v>
      </c>
      <c r="E4050">
        <v>6546</v>
      </c>
    </row>
    <row r="4051" spans="1:5" x14ac:dyDescent="0.2">
      <c r="A4051">
        <f t="shared" si="63"/>
        <v>6.5469999999999997</v>
      </c>
      <c r="B4051">
        <v>99.058752999999996</v>
      </c>
      <c r="E4051">
        <v>6547</v>
      </c>
    </row>
    <row r="4052" spans="1:5" x14ac:dyDescent="0.2">
      <c r="A4052">
        <f t="shared" si="63"/>
        <v>6.548</v>
      </c>
      <c r="B4052">
        <v>99.058757999999997</v>
      </c>
      <c r="E4052">
        <v>6548</v>
      </c>
    </row>
    <row r="4053" spans="1:5" x14ac:dyDescent="0.2">
      <c r="A4053">
        <f t="shared" si="63"/>
        <v>6.5490000000000004</v>
      </c>
      <c r="B4053">
        <v>99.058763999999996</v>
      </c>
      <c r="E4053">
        <v>6549</v>
      </c>
    </row>
    <row r="4054" spans="1:5" x14ac:dyDescent="0.2">
      <c r="A4054">
        <f t="shared" si="63"/>
        <v>6.55</v>
      </c>
      <c r="B4054">
        <v>99.058768999999998</v>
      </c>
      <c r="E4054">
        <v>6550</v>
      </c>
    </row>
    <row r="4055" spans="1:5" x14ac:dyDescent="0.2">
      <c r="A4055">
        <f t="shared" si="63"/>
        <v>6.5510000000000002</v>
      </c>
      <c r="B4055">
        <v>99.058774</v>
      </c>
      <c r="E4055">
        <v>6551</v>
      </c>
    </row>
    <row r="4056" spans="1:5" x14ac:dyDescent="0.2">
      <c r="A4056">
        <f t="shared" si="63"/>
        <v>6.5519999999999996</v>
      </c>
      <c r="B4056">
        <v>99.058779999999999</v>
      </c>
      <c r="E4056">
        <v>6552</v>
      </c>
    </row>
    <row r="4057" spans="1:5" x14ac:dyDescent="0.2">
      <c r="A4057">
        <f t="shared" si="63"/>
        <v>6.5529999999999999</v>
      </c>
      <c r="B4057">
        <v>99.058785</v>
      </c>
      <c r="E4057">
        <v>6553</v>
      </c>
    </row>
    <row r="4058" spans="1:5" x14ac:dyDescent="0.2">
      <c r="A4058">
        <f t="shared" si="63"/>
        <v>6.5540000000000003</v>
      </c>
      <c r="B4058">
        <v>99.058790000000002</v>
      </c>
      <c r="E4058">
        <v>6554</v>
      </c>
    </row>
    <row r="4059" spans="1:5" x14ac:dyDescent="0.2">
      <c r="A4059">
        <f t="shared" si="63"/>
        <v>6.5549999999999997</v>
      </c>
      <c r="B4059">
        <v>99.058796000000001</v>
      </c>
      <c r="E4059">
        <v>6555</v>
      </c>
    </row>
    <row r="4060" spans="1:5" x14ac:dyDescent="0.2">
      <c r="A4060">
        <f t="shared" si="63"/>
        <v>6.556</v>
      </c>
      <c r="B4060">
        <v>99.058802</v>
      </c>
      <c r="E4060">
        <v>6556</v>
      </c>
    </row>
    <row r="4061" spans="1:5" x14ac:dyDescent="0.2">
      <c r="A4061">
        <f t="shared" si="63"/>
        <v>6.5570000000000004</v>
      </c>
      <c r="B4061">
        <v>99.058807000000002</v>
      </c>
      <c r="E4061">
        <v>6557</v>
      </c>
    </row>
    <row r="4062" spans="1:5" x14ac:dyDescent="0.2">
      <c r="A4062">
        <f t="shared" si="63"/>
        <v>6.5579999999999998</v>
      </c>
      <c r="B4062">
        <v>99.058813000000001</v>
      </c>
      <c r="E4062">
        <v>6558</v>
      </c>
    </row>
    <row r="4063" spans="1:5" x14ac:dyDescent="0.2">
      <c r="A4063">
        <f t="shared" si="63"/>
        <v>6.5590000000000002</v>
      </c>
      <c r="B4063">
        <v>99.058818000000002</v>
      </c>
      <c r="E4063">
        <v>6559</v>
      </c>
    </row>
    <row r="4064" spans="1:5" x14ac:dyDescent="0.2">
      <c r="A4064">
        <f t="shared" si="63"/>
        <v>6.56</v>
      </c>
      <c r="B4064">
        <v>99.058824000000001</v>
      </c>
      <c r="E4064">
        <v>6560</v>
      </c>
    </row>
    <row r="4065" spans="1:5" x14ac:dyDescent="0.2">
      <c r="A4065">
        <f t="shared" si="63"/>
        <v>6.5609999999999999</v>
      </c>
      <c r="B4065">
        <v>99.05883</v>
      </c>
      <c r="E4065">
        <v>6561</v>
      </c>
    </row>
    <row r="4066" spans="1:5" x14ac:dyDescent="0.2">
      <c r="A4066">
        <f t="shared" si="63"/>
        <v>6.5620000000000003</v>
      </c>
      <c r="B4066">
        <v>99.058835999999999</v>
      </c>
      <c r="E4066">
        <v>6562</v>
      </c>
    </row>
    <row r="4067" spans="1:5" x14ac:dyDescent="0.2">
      <c r="A4067">
        <f t="shared" si="63"/>
        <v>6.5629999999999997</v>
      </c>
      <c r="B4067">
        <v>99.058841000000001</v>
      </c>
      <c r="E4067">
        <v>6563</v>
      </c>
    </row>
    <row r="4068" spans="1:5" x14ac:dyDescent="0.2">
      <c r="A4068">
        <f t="shared" si="63"/>
        <v>6.5640000000000001</v>
      </c>
      <c r="B4068">
        <v>99.058847</v>
      </c>
      <c r="E4068">
        <v>6564</v>
      </c>
    </row>
    <row r="4069" spans="1:5" x14ac:dyDescent="0.2">
      <c r="A4069">
        <f t="shared" si="63"/>
        <v>6.5650000000000004</v>
      </c>
      <c r="B4069">
        <v>99.058852999999999</v>
      </c>
      <c r="E4069">
        <v>6565</v>
      </c>
    </row>
    <row r="4070" spans="1:5" x14ac:dyDescent="0.2">
      <c r="A4070">
        <f t="shared" si="63"/>
        <v>6.5659999999999998</v>
      </c>
      <c r="B4070">
        <v>99.058858999999998</v>
      </c>
      <c r="E4070">
        <v>6566</v>
      </c>
    </row>
    <row r="4071" spans="1:5" x14ac:dyDescent="0.2">
      <c r="A4071">
        <f t="shared" si="63"/>
        <v>6.5670000000000002</v>
      </c>
      <c r="B4071">
        <v>99.058864999999997</v>
      </c>
      <c r="E4071">
        <v>6567</v>
      </c>
    </row>
    <row r="4072" spans="1:5" x14ac:dyDescent="0.2">
      <c r="A4072">
        <f t="shared" si="63"/>
        <v>6.5679999999999996</v>
      </c>
      <c r="B4072">
        <v>99.058870999999996</v>
      </c>
      <c r="E4072">
        <v>6568</v>
      </c>
    </row>
    <row r="4073" spans="1:5" x14ac:dyDescent="0.2">
      <c r="A4073">
        <f t="shared" si="63"/>
        <v>6.569</v>
      </c>
      <c r="B4073">
        <v>99.058876999999995</v>
      </c>
      <c r="E4073">
        <v>6569</v>
      </c>
    </row>
    <row r="4074" spans="1:5" x14ac:dyDescent="0.2">
      <c r="A4074">
        <f t="shared" si="63"/>
        <v>6.57</v>
      </c>
      <c r="B4074">
        <v>99.058882999999994</v>
      </c>
      <c r="E4074">
        <v>6570</v>
      </c>
    </row>
    <row r="4075" spans="1:5" x14ac:dyDescent="0.2">
      <c r="A4075">
        <f t="shared" si="63"/>
        <v>6.5709999999999997</v>
      </c>
      <c r="B4075">
        <v>99.058888999999994</v>
      </c>
      <c r="E4075">
        <v>6571</v>
      </c>
    </row>
    <row r="4076" spans="1:5" x14ac:dyDescent="0.2">
      <c r="A4076">
        <f t="shared" si="63"/>
        <v>6.5720000000000001</v>
      </c>
      <c r="B4076">
        <v>99.058896000000004</v>
      </c>
      <c r="E4076">
        <v>6572</v>
      </c>
    </row>
    <row r="4077" spans="1:5" x14ac:dyDescent="0.2">
      <c r="A4077">
        <f t="shared" si="63"/>
        <v>6.5730000000000004</v>
      </c>
      <c r="B4077">
        <v>99.058902000000003</v>
      </c>
      <c r="E4077">
        <v>6573</v>
      </c>
    </row>
    <row r="4078" spans="1:5" x14ac:dyDescent="0.2">
      <c r="A4078">
        <f t="shared" si="63"/>
        <v>6.5739999999999998</v>
      </c>
      <c r="B4078">
        <v>99.058908000000002</v>
      </c>
      <c r="E4078">
        <v>6574</v>
      </c>
    </row>
    <row r="4079" spans="1:5" x14ac:dyDescent="0.2">
      <c r="A4079">
        <f t="shared" si="63"/>
        <v>6.5750000000000002</v>
      </c>
      <c r="B4079">
        <v>99.058914000000001</v>
      </c>
      <c r="E4079">
        <v>6575</v>
      </c>
    </row>
    <row r="4080" spans="1:5" x14ac:dyDescent="0.2">
      <c r="A4080">
        <f t="shared" si="63"/>
        <v>6.5759999999999996</v>
      </c>
      <c r="B4080">
        <v>99.058920999999998</v>
      </c>
      <c r="E4080">
        <v>6576</v>
      </c>
    </row>
    <row r="4081" spans="1:5" x14ac:dyDescent="0.2">
      <c r="A4081">
        <f t="shared" si="63"/>
        <v>6.577</v>
      </c>
      <c r="B4081">
        <v>99.058926999999997</v>
      </c>
      <c r="E4081">
        <v>6577</v>
      </c>
    </row>
    <row r="4082" spans="1:5" x14ac:dyDescent="0.2">
      <c r="A4082">
        <f t="shared" si="63"/>
        <v>6.5780000000000003</v>
      </c>
      <c r="B4082">
        <v>99.058932999999996</v>
      </c>
      <c r="E4082">
        <v>6578</v>
      </c>
    </row>
    <row r="4083" spans="1:5" x14ac:dyDescent="0.2">
      <c r="A4083">
        <f t="shared" si="63"/>
        <v>6.5789999999999997</v>
      </c>
      <c r="B4083">
        <v>99.058940000000007</v>
      </c>
      <c r="E4083">
        <v>6579</v>
      </c>
    </row>
    <row r="4084" spans="1:5" x14ac:dyDescent="0.2">
      <c r="A4084">
        <f t="shared" si="63"/>
        <v>6.58</v>
      </c>
      <c r="B4084">
        <v>99.058946000000006</v>
      </c>
      <c r="E4084">
        <v>6580</v>
      </c>
    </row>
    <row r="4085" spans="1:5" x14ac:dyDescent="0.2">
      <c r="A4085">
        <f t="shared" si="63"/>
        <v>6.5810000000000004</v>
      </c>
      <c r="B4085">
        <v>99.058953000000002</v>
      </c>
      <c r="E4085">
        <v>6581</v>
      </c>
    </row>
    <row r="4086" spans="1:5" x14ac:dyDescent="0.2">
      <c r="A4086">
        <f t="shared" si="63"/>
        <v>6.5819999999999999</v>
      </c>
      <c r="B4086">
        <v>99.058959000000002</v>
      </c>
      <c r="E4086">
        <v>6582</v>
      </c>
    </row>
    <row r="4087" spans="1:5" x14ac:dyDescent="0.2">
      <c r="A4087">
        <f t="shared" si="63"/>
        <v>6.5830000000000002</v>
      </c>
      <c r="B4087">
        <v>99.058965999999998</v>
      </c>
      <c r="E4087">
        <v>6583</v>
      </c>
    </row>
    <row r="4088" spans="1:5" x14ac:dyDescent="0.2">
      <c r="A4088">
        <f t="shared" si="63"/>
        <v>6.5839999999999996</v>
      </c>
      <c r="B4088">
        <v>99.058972999999995</v>
      </c>
      <c r="E4088">
        <v>6584</v>
      </c>
    </row>
    <row r="4089" spans="1:5" x14ac:dyDescent="0.2">
      <c r="A4089">
        <f t="shared" si="63"/>
        <v>6.585</v>
      </c>
      <c r="B4089">
        <v>99.058978999999994</v>
      </c>
      <c r="E4089">
        <v>6585</v>
      </c>
    </row>
    <row r="4090" spans="1:5" x14ac:dyDescent="0.2">
      <c r="A4090">
        <f t="shared" si="63"/>
        <v>6.5860000000000003</v>
      </c>
      <c r="B4090">
        <v>99.058986000000004</v>
      </c>
      <c r="E4090">
        <v>6586</v>
      </c>
    </row>
    <row r="4091" spans="1:5" x14ac:dyDescent="0.2">
      <c r="A4091">
        <f t="shared" si="63"/>
        <v>6.5869999999999997</v>
      </c>
      <c r="B4091">
        <v>99.058993000000001</v>
      </c>
      <c r="E4091">
        <v>6587</v>
      </c>
    </row>
    <row r="4092" spans="1:5" x14ac:dyDescent="0.2">
      <c r="A4092">
        <f t="shared" si="63"/>
        <v>6.5880000000000001</v>
      </c>
      <c r="B4092">
        <v>99.058999</v>
      </c>
      <c r="E4092">
        <v>6588</v>
      </c>
    </row>
    <row r="4093" spans="1:5" x14ac:dyDescent="0.2">
      <c r="A4093">
        <f t="shared" si="63"/>
        <v>6.5890000000000004</v>
      </c>
      <c r="B4093">
        <v>99.059005999999997</v>
      </c>
      <c r="E4093">
        <v>6589</v>
      </c>
    </row>
    <row r="4094" spans="1:5" x14ac:dyDescent="0.2">
      <c r="A4094">
        <f t="shared" si="63"/>
        <v>6.59</v>
      </c>
      <c r="B4094">
        <v>99.059012999999993</v>
      </c>
      <c r="E4094">
        <v>6590</v>
      </c>
    </row>
    <row r="4095" spans="1:5" x14ac:dyDescent="0.2">
      <c r="A4095">
        <f t="shared" si="63"/>
        <v>6.5910000000000002</v>
      </c>
      <c r="B4095">
        <v>99.059020000000004</v>
      </c>
      <c r="E4095">
        <v>6591</v>
      </c>
    </row>
    <row r="4096" spans="1:5" x14ac:dyDescent="0.2">
      <c r="A4096">
        <f t="shared" si="63"/>
        <v>6.5919999999999996</v>
      </c>
      <c r="B4096">
        <v>99.059027</v>
      </c>
      <c r="E4096">
        <v>6592</v>
      </c>
    </row>
    <row r="4097" spans="1:5" x14ac:dyDescent="0.2">
      <c r="A4097">
        <f t="shared" si="63"/>
        <v>6.593</v>
      </c>
      <c r="B4097">
        <v>99.059033999999997</v>
      </c>
      <c r="E4097">
        <v>6593</v>
      </c>
    </row>
    <row r="4098" spans="1:5" x14ac:dyDescent="0.2">
      <c r="A4098">
        <f t="shared" si="63"/>
        <v>6.5940000000000003</v>
      </c>
      <c r="B4098">
        <v>99.059040999999993</v>
      </c>
      <c r="E4098">
        <v>6594</v>
      </c>
    </row>
    <row r="4099" spans="1:5" x14ac:dyDescent="0.2">
      <c r="A4099">
        <f t="shared" si="63"/>
        <v>6.5949999999999998</v>
      </c>
      <c r="B4099">
        <v>99.059048000000004</v>
      </c>
      <c r="E4099">
        <v>6595</v>
      </c>
    </row>
    <row r="4100" spans="1:5" x14ac:dyDescent="0.2">
      <c r="A4100">
        <f t="shared" si="63"/>
        <v>6.5960000000000001</v>
      </c>
      <c r="B4100">
        <v>99.059055000000001</v>
      </c>
      <c r="E4100">
        <v>6596</v>
      </c>
    </row>
    <row r="4101" spans="1:5" x14ac:dyDescent="0.2">
      <c r="A4101">
        <f t="shared" ref="A4101:A4164" si="64">E4101/1000</f>
        <v>6.5970000000000004</v>
      </c>
      <c r="B4101">
        <v>99.059061999999997</v>
      </c>
      <c r="E4101">
        <v>6597</v>
      </c>
    </row>
    <row r="4102" spans="1:5" x14ac:dyDescent="0.2">
      <c r="A4102">
        <f t="shared" si="64"/>
        <v>6.5979999999999999</v>
      </c>
      <c r="B4102">
        <v>99.059068999999994</v>
      </c>
      <c r="E4102">
        <v>6598</v>
      </c>
    </row>
    <row r="4103" spans="1:5" x14ac:dyDescent="0.2">
      <c r="A4103">
        <f t="shared" si="64"/>
        <v>6.5990000000000002</v>
      </c>
      <c r="B4103">
        <v>99.059076000000005</v>
      </c>
      <c r="E4103">
        <v>6599</v>
      </c>
    </row>
    <row r="4104" spans="1:5" x14ac:dyDescent="0.2">
      <c r="A4104">
        <f t="shared" si="64"/>
        <v>6.6</v>
      </c>
      <c r="B4104">
        <v>99.059083999999999</v>
      </c>
      <c r="E4104">
        <v>6600</v>
      </c>
    </row>
    <row r="4105" spans="1:5" x14ac:dyDescent="0.2">
      <c r="A4105">
        <f t="shared" si="64"/>
        <v>6.601</v>
      </c>
      <c r="B4105">
        <v>99.059090999999995</v>
      </c>
      <c r="E4105">
        <v>6601</v>
      </c>
    </row>
    <row r="4106" spans="1:5" x14ac:dyDescent="0.2">
      <c r="A4106">
        <f t="shared" si="64"/>
        <v>6.6020000000000003</v>
      </c>
      <c r="B4106">
        <v>99.059098000000006</v>
      </c>
      <c r="E4106">
        <v>6602</v>
      </c>
    </row>
    <row r="4107" spans="1:5" x14ac:dyDescent="0.2">
      <c r="A4107">
        <f t="shared" si="64"/>
        <v>6.6029999999999998</v>
      </c>
      <c r="B4107">
        <v>99.059106</v>
      </c>
      <c r="E4107">
        <v>6603</v>
      </c>
    </row>
    <row r="4108" spans="1:5" x14ac:dyDescent="0.2">
      <c r="A4108">
        <f t="shared" si="64"/>
        <v>6.6040000000000001</v>
      </c>
      <c r="B4108">
        <v>99.059112999999996</v>
      </c>
      <c r="E4108">
        <v>6604</v>
      </c>
    </row>
    <row r="4109" spans="1:5" x14ac:dyDescent="0.2">
      <c r="A4109">
        <f t="shared" si="64"/>
        <v>6.6050000000000004</v>
      </c>
      <c r="B4109">
        <v>99.059119999999993</v>
      </c>
      <c r="E4109">
        <v>6605</v>
      </c>
    </row>
    <row r="4110" spans="1:5" x14ac:dyDescent="0.2">
      <c r="A4110">
        <f t="shared" si="64"/>
        <v>6.6059999999999999</v>
      </c>
      <c r="B4110">
        <v>99.059128000000001</v>
      </c>
      <c r="E4110">
        <v>6606</v>
      </c>
    </row>
    <row r="4111" spans="1:5" x14ac:dyDescent="0.2">
      <c r="A4111">
        <f t="shared" si="64"/>
        <v>6.6070000000000002</v>
      </c>
      <c r="B4111">
        <v>99.059134999999998</v>
      </c>
      <c r="E4111">
        <v>6607</v>
      </c>
    </row>
    <row r="4112" spans="1:5" x14ac:dyDescent="0.2">
      <c r="A4112">
        <f t="shared" si="64"/>
        <v>6.6079999999999997</v>
      </c>
      <c r="B4112">
        <v>99.059143000000006</v>
      </c>
      <c r="E4112">
        <v>6608</v>
      </c>
    </row>
    <row r="4113" spans="1:5" x14ac:dyDescent="0.2">
      <c r="A4113">
        <f t="shared" si="64"/>
        <v>6.609</v>
      </c>
      <c r="B4113">
        <v>99.059150000000002</v>
      </c>
      <c r="E4113">
        <v>6609</v>
      </c>
    </row>
    <row r="4114" spans="1:5" x14ac:dyDescent="0.2">
      <c r="A4114">
        <f t="shared" si="64"/>
        <v>6.61</v>
      </c>
      <c r="B4114">
        <v>99.059157999999996</v>
      </c>
      <c r="E4114">
        <v>6610</v>
      </c>
    </row>
    <row r="4115" spans="1:5" x14ac:dyDescent="0.2">
      <c r="A4115">
        <f t="shared" si="64"/>
        <v>6.6109999999999998</v>
      </c>
      <c r="B4115">
        <v>99.059166000000005</v>
      </c>
      <c r="E4115">
        <v>6611</v>
      </c>
    </row>
    <row r="4116" spans="1:5" x14ac:dyDescent="0.2">
      <c r="A4116">
        <f t="shared" si="64"/>
        <v>6.6120000000000001</v>
      </c>
      <c r="B4116">
        <v>99.059173000000001</v>
      </c>
      <c r="E4116">
        <v>6612</v>
      </c>
    </row>
    <row r="4117" spans="1:5" x14ac:dyDescent="0.2">
      <c r="A4117">
        <f t="shared" si="64"/>
        <v>6.6130000000000004</v>
      </c>
      <c r="B4117">
        <v>99.059180999999995</v>
      </c>
      <c r="E4117">
        <v>6613</v>
      </c>
    </row>
    <row r="4118" spans="1:5" x14ac:dyDescent="0.2">
      <c r="A4118">
        <f t="shared" si="64"/>
        <v>6.6139999999999999</v>
      </c>
      <c r="B4118">
        <v>99.059189000000003</v>
      </c>
      <c r="E4118">
        <v>6614</v>
      </c>
    </row>
    <row r="4119" spans="1:5" x14ac:dyDescent="0.2">
      <c r="A4119">
        <f t="shared" si="64"/>
        <v>6.6150000000000002</v>
      </c>
      <c r="B4119">
        <v>99.059196999999998</v>
      </c>
      <c r="E4119">
        <v>6615</v>
      </c>
    </row>
    <row r="4120" spans="1:5" x14ac:dyDescent="0.2">
      <c r="A4120">
        <f t="shared" si="64"/>
        <v>6.6159999999999997</v>
      </c>
      <c r="B4120">
        <v>99.059203999999994</v>
      </c>
      <c r="E4120">
        <v>6616</v>
      </c>
    </row>
    <row r="4121" spans="1:5" x14ac:dyDescent="0.2">
      <c r="A4121">
        <f t="shared" si="64"/>
        <v>6.617</v>
      </c>
      <c r="B4121">
        <v>99.059212000000002</v>
      </c>
      <c r="E4121">
        <v>6617</v>
      </c>
    </row>
    <row r="4122" spans="1:5" x14ac:dyDescent="0.2">
      <c r="A4122">
        <f t="shared" si="64"/>
        <v>6.6180000000000003</v>
      </c>
      <c r="B4122">
        <v>99.059219999999996</v>
      </c>
      <c r="E4122">
        <v>6618</v>
      </c>
    </row>
    <row r="4123" spans="1:5" x14ac:dyDescent="0.2">
      <c r="A4123">
        <f t="shared" si="64"/>
        <v>6.6189999999999998</v>
      </c>
      <c r="B4123">
        <v>99.059228000000004</v>
      </c>
      <c r="E4123">
        <v>6619</v>
      </c>
    </row>
    <row r="4124" spans="1:5" x14ac:dyDescent="0.2">
      <c r="A4124">
        <f t="shared" si="64"/>
        <v>6.62</v>
      </c>
      <c r="B4124">
        <v>99.059235999999999</v>
      </c>
      <c r="E4124">
        <v>6620</v>
      </c>
    </row>
    <row r="4125" spans="1:5" x14ac:dyDescent="0.2">
      <c r="A4125">
        <f t="shared" si="64"/>
        <v>6.6210000000000004</v>
      </c>
      <c r="B4125">
        <v>99.059244000000007</v>
      </c>
      <c r="E4125">
        <v>6621</v>
      </c>
    </row>
    <row r="4126" spans="1:5" x14ac:dyDescent="0.2">
      <c r="A4126">
        <f t="shared" si="64"/>
        <v>6.6219999999999999</v>
      </c>
      <c r="B4126">
        <v>99.059252000000001</v>
      </c>
      <c r="E4126">
        <v>6622</v>
      </c>
    </row>
    <row r="4127" spans="1:5" x14ac:dyDescent="0.2">
      <c r="A4127">
        <f t="shared" si="64"/>
        <v>6.6230000000000002</v>
      </c>
      <c r="B4127">
        <v>99.059259999999995</v>
      </c>
      <c r="E4127">
        <v>6623</v>
      </c>
    </row>
    <row r="4128" spans="1:5" x14ac:dyDescent="0.2">
      <c r="A4128">
        <f t="shared" si="64"/>
        <v>6.6239999999999997</v>
      </c>
      <c r="B4128">
        <v>99.059268000000003</v>
      </c>
      <c r="E4128">
        <v>6624</v>
      </c>
    </row>
    <row r="4129" spans="1:5" x14ac:dyDescent="0.2">
      <c r="A4129">
        <f t="shared" si="64"/>
        <v>6.625</v>
      </c>
      <c r="B4129">
        <v>99.059275999999997</v>
      </c>
      <c r="E4129">
        <v>6625</v>
      </c>
    </row>
    <row r="4130" spans="1:5" x14ac:dyDescent="0.2">
      <c r="A4130">
        <f t="shared" si="64"/>
        <v>6.6260000000000003</v>
      </c>
      <c r="B4130">
        <v>99.059285000000003</v>
      </c>
      <c r="E4130">
        <v>6626</v>
      </c>
    </row>
    <row r="4131" spans="1:5" x14ac:dyDescent="0.2">
      <c r="A4131">
        <f t="shared" si="64"/>
        <v>6.6269999999999998</v>
      </c>
      <c r="B4131">
        <v>99.059292999999997</v>
      </c>
      <c r="E4131">
        <v>6627</v>
      </c>
    </row>
    <row r="4132" spans="1:5" x14ac:dyDescent="0.2">
      <c r="A4132">
        <f t="shared" si="64"/>
        <v>6.6280000000000001</v>
      </c>
      <c r="B4132">
        <v>99.059301000000005</v>
      </c>
      <c r="E4132">
        <v>6628</v>
      </c>
    </row>
    <row r="4133" spans="1:5" x14ac:dyDescent="0.2">
      <c r="A4133">
        <f t="shared" si="64"/>
        <v>6.6289999999999996</v>
      </c>
      <c r="B4133">
        <v>99.059308999999999</v>
      </c>
      <c r="E4133">
        <v>6629</v>
      </c>
    </row>
    <row r="4134" spans="1:5" x14ac:dyDescent="0.2">
      <c r="A4134">
        <f t="shared" si="64"/>
        <v>6.63</v>
      </c>
      <c r="B4134">
        <v>99.059318000000005</v>
      </c>
      <c r="E4134">
        <v>6630</v>
      </c>
    </row>
    <row r="4135" spans="1:5" x14ac:dyDescent="0.2">
      <c r="A4135">
        <f t="shared" si="64"/>
        <v>6.6310000000000002</v>
      </c>
      <c r="B4135">
        <v>99.059325999999999</v>
      </c>
      <c r="E4135">
        <v>6631</v>
      </c>
    </row>
    <row r="4136" spans="1:5" x14ac:dyDescent="0.2">
      <c r="A4136">
        <f t="shared" si="64"/>
        <v>6.6319999999999997</v>
      </c>
      <c r="B4136">
        <v>99.059335000000004</v>
      </c>
      <c r="E4136">
        <v>6632</v>
      </c>
    </row>
    <row r="4137" spans="1:5" x14ac:dyDescent="0.2">
      <c r="A4137">
        <f t="shared" si="64"/>
        <v>6.633</v>
      </c>
      <c r="B4137">
        <v>99.059342999999998</v>
      </c>
      <c r="E4137">
        <v>6633</v>
      </c>
    </row>
    <row r="4138" spans="1:5" x14ac:dyDescent="0.2">
      <c r="A4138">
        <f t="shared" si="64"/>
        <v>6.6340000000000003</v>
      </c>
      <c r="B4138">
        <v>99.059351000000007</v>
      </c>
      <c r="E4138">
        <v>6634</v>
      </c>
    </row>
    <row r="4139" spans="1:5" x14ac:dyDescent="0.2">
      <c r="A4139">
        <f t="shared" si="64"/>
        <v>6.6349999999999998</v>
      </c>
      <c r="B4139">
        <v>99.059359999999998</v>
      </c>
      <c r="E4139">
        <v>6635</v>
      </c>
    </row>
    <row r="4140" spans="1:5" x14ac:dyDescent="0.2">
      <c r="A4140">
        <f t="shared" si="64"/>
        <v>6.6360000000000001</v>
      </c>
      <c r="B4140">
        <v>99.059369000000004</v>
      </c>
      <c r="E4140">
        <v>6636</v>
      </c>
    </row>
    <row r="4141" spans="1:5" x14ac:dyDescent="0.2">
      <c r="A4141">
        <f t="shared" si="64"/>
        <v>6.6369999999999996</v>
      </c>
      <c r="B4141">
        <v>99.059376999999998</v>
      </c>
      <c r="E4141">
        <v>6637</v>
      </c>
    </row>
    <row r="4142" spans="1:5" x14ac:dyDescent="0.2">
      <c r="A4142">
        <f t="shared" si="64"/>
        <v>6.6379999999999999</v>
      </c>
      <c r="B4142">
        <v>99.059386000000003</v>
      </c>
      <c r="E4142">
        <v>6638</v>
      </c>
    </row>
    <row r="4143" spans="1:5" x14ac:dyDescent="0.2">
      <c r="A4143">
        <f t="shared" si="64"/>
        <v>6.6390000000000002</v>
      </c>
      <c r="B4143">
        <v>99.059393999999998</v>
      </c>
      <c r="E4143">
        <v>6639</v>
      </c>
    </row>
    <row r="4144" spans="1:5" x14ac:dyDescent="0.2">
      <c r="A4144">
        <f t="shared" si="64"/>
        <v>6.64</v>
      </c>
      <c r="B4144">
        <v>99.059403000000003</v>
      </c>
      <c r="E4144">
        <v>6640</v>
      </c>
    </row>
    <row r="4145" spans="1:5" x14ac:dyDescent="0.2">
      <c r="A4145">
        <f t="shared" si="64"/>
        <v>6.641</v>
      </c>
      <c r="B4145">
        <v>99.059411999999995</v>
      </c>
      <c r="E4145">
        <v>6641</v>
      </c>
    </row>
    <row r="4146" spans="1:5" x14ac:dyDescent="0.2">
      <c r="A4146">
        <f t="shared" si="64"/>
        <v>6.6420000000000003</v>
      </c>
      <c r="B4146">
        <v>99.059421</v>
      </c>
      <c r="E4146">
        <v>6642</v>
      </c>
    </row>
    <row r="4147" spans="1:5" x14ac:dyDescent="0.2">
      <c r="A4147">
        <f t="shared" si="64"/>
        <v>6.6429999999999998</v>
      </c>
      <c r="B4147">
        <v>99.059428999999994</v>
      </c>
      <c r="E4147">
        <v>6643</v>
      </c>
    </row>
    <row r="4148" spans="1:5" x14ac:dyDescent="0.2">
      <c r="A4148">
        <f t="shared" si="64"/>
        <v>6.6440000000000001</v>
      </c>
      <c r="B4148">
        <v>99.059438</v>
      </c>
      <c r="E4148">
        <v>6644</v>
      </c>
    </row>
    <row r="4149" spans="1:5" x14ac:dyDescent="0.2">
      <c r="A4149">
        <f t="shared" si="64"/>
        <v>6.6449999999999996</v>
      </c>
      <c r="B4149">
        <v>99.059447000000006</v>
      </c>
      <c r="E4149">
        <v>6645</v>
      </c>
    </row>
    <row r="4150" spans="1:5" x14ac:dyDescent="0.2">
      <c r="A4150">
        <f t="shared" si="64"/>
        <v>6.6459999999999999</v>
      </c>
      <c r="B4150">
        <v>99.059455999999997</v>
      </c>
      <c r="E4150">
        <v>6646</v>
      </c>
    </row>
    <row r="4151" spans="1:5" x14ac:dyDescent="0.2">
      <c r="A4151">
        <f t="shared" si="64"/>
        <v>6.6470000000000002</v>
      </c>
      <c r="B4151">
        <v>99.059465000000003</v>
      </c>
      <c r="E4151">
        <v>6647</v>
      </c>
    </row>
    <row r="4152" spans="1:5" x14ac:dyDescent="0.2">
      <c r="A4152">
        <f t="shared" si="64"/>
        <v>6.6479999999999997</v>
      </c>
      <c r="B4152">
        <v>99.059473999999994</v>
      </c>
      <c r="E4152">
        <v>6648</v>
      </c>
    </row>
    <row r="4153" spans="1:5" x14ac:dyDescent="0.2">
      <c r="A4153">
        <f t="shared" si="64"/>
        <v>6.649</v>
      </c>
      <c r="B4153">
        <v>99.059483</v>
      </c>
      <c r="E4153">
        <v>6649</v>
      </c>
    </row>
    <row r="4154" spans="1:5" x14ac:dyDescent="0.2">
      <c r="A4154">
        <f t="shared" si="64"/>
        <v>6.65</v>
      </c>
      <c r="B4154">
        <v>99.059492000000006</v>
      </c>
      <c r="E4154">
        <v>6650</v>
      </c>
    </row>
    <row r="4155" spans="1:5" x14ac:dyDescent="0.2">
      <c r="A4155">
        <f t="shared" si="64"/>
        <v>6.6509999999999998</v>
      </c>
      <c r="B4155">
        <v>99.059500999999997</v>
      </c>
      <c r="E4155">
        <v>6651</v>
      </c>
    </row>
    <row r="4156" spans="1:5" x14ac:dyDescent="0.2">
      <c r="A4156">
        <f t="shared" si="64"/>
        <v>6.6520000000000001</v>
      </c>
      <c r="B4156">
        <v>99.059510000000003</v>
      </c>
      <c r="E4156">
        <v>6652</v>
      </c>
    </row>
    <row r="4157" spans="1:5" x14ac:dyDescent="0.2">
      <c r="A4157">
        <f t="shared" si="64"/>
        <v>6.6529999999999996</v>
      </c>
      <c r="B4157">
        <v>99.059518999999995</v>
      </c>
      <c r="E4157">
        <v>6653</v>
      </c>
    </row>
    <row r="4158" spans="1:5" x14ac:dyDescent="0.2">
      <c r="A4158">
        <f t="shared" si="64"/>
        <v>6.6539999999999999</v>
      </c>
      <c r="B4158">
        <v>99.059528999999998</v>
      </c>
      <c r="E4158">
        <v>6654</v>
      </c>
    </row>
    <row r="4159" spans="1:5" x14ac:dyDescent="0.2">
      <c r="A4159">
        <f t="shared" si="64"/>
        <v>6.6550000000000002</v>
      </c>
      <c r="B4159">
        <v>99.059538000000003</v>
      </c>
      <c r="E4159">
        <v>6655</v>
      </c>
    </row>
    <row r="4160" spans="1:5" x14ac:dyDescent="0.2">
      <c r="A4160">
        <f t="shared" si="64"/>
        <v>6.6559999999999997</v>
      </c>
      <c r="B4160">
        <v>99.059546999999995</v>
      </c>
      <c r="E4160">
        <v>6656</v>
      </c>
    </row>
    <row r="4161" spans="1:5" x14ac:dyDescent="0.2">
      <c r="A4161">
        <f t="shared" si="64"/>
        <v>6.657</v>
      </c>
      <c r="B4161">
        <v>99.059556000000001</v>
      </c>
      <c r="E4161">
        <v>6657</v>
      </c>
    </row>
    <row r="4162" spans="1:5" x14ac:dyDescent="0.2">
      <c r="A4162">
        <f t="shared" si="64"/>
        <v>6.6580000000000004</v>
      </c>
      <c r="B4162">
        <v>99.059566000000004</v>
      </c>
      <c r="E4162">
        <v>6658</v>
      </c>
    </row>
    <row r="4163" spans="1:5" x14ac:dyDescent="0.2">
      <c r="A4163">
        <f t="shared" si="64"/>
        <v>6.6589999999999998</v>
      </c>
      <c r="B4163">
        <v>99.059574999999995</v>
      </c>
      <c r="E4163">
        <v>6659</v>
      </c>
    </row>
    <row r="4164" spans="1:5" x14ac:dyDescent="0.2">
      <c r="A4164">
        <f t="shared" si="64"/>
        <v>6.66</v>
      </c>
      <c r="B4164">
        <v>99.059584999999998</v>
      </c>
      <c r="E4164">
        <v>6660</v>
      </c>
    </row>
    <row r="4165" spans="1:5" x14ac:dyDescent="0.2">
      <c r="A4165">
        <f t="shared" ref="A4165:A4228" si="65">E4165/1000</f>
        <v>6.6609999999999996</v>
      </c>
      <c r="B4165">
        <v>99.059594000000004</v>
      </c>
      <c r="E4165">
        <v>6661</v>
      </c>
    </row>
    <row r="4166" spans="1:5" x14ac:dyDescent="0.2">
      <c r="A4166">
        <f t="shared" si="65"/>
        <v>6.6619999999999999</v>
      </c>
      <c r="B4166">
        <v>99.059602999999996</v>
      </c>
      <c r="E4166">
        <v>6662</v>
      </c>
    </row>
    <row r="4167" spans="1:5" x14ac:dyDescent="0.2">
      <c r="A4167">
        <f t="shared" si="65"/>
        <v>6.6630000000000003</v>
      </c>
      <c r="B4167">
        <v>99.059612999999999</v>
      </c>
      <c r="E4167">
        <v>6663</v>
      </c>
    </row>
    <row r="4168" spans="1:5" x14ac:dyDescent="0.2">
      <c r="A4168">
        <f t="shared" si="65"/>
        <v>6.6639999999999997</v>
      </c>
      <c r="B4168">
        <v>99.059623000000002</v>
      </c>
      <c r="E4168">
        <v>6664</v>
      </c>
    </row>
    <row r="4169" spans="1:5" x14ac:dyDescent="0.2">
      <c r="A4169">
        <f t="shared" si="65"/>
        <v>6.665</v>
      </c>
      <c r="B4169">
        <v>99.059631999999993</v>
      </c>
      <c r="E4169">
        <v>6665</v>
      </c>
    </row>
    <row r="4170" spans="1:5" x14ac:dyDescent="0.2">
      <c r="A4170">
        <f t="shared" si="65"/>
        <v>6.6660000000000004</v>
      </c>
      <c r="B4170">
        <v>99.059641999999997</v>
      </c>
      <c r="E4170">
        <v>6666</v>
      </c>
    </row>
    <row r="4171" spans="1:5" x14ac:dyDescent="0.2">
      <c r="A4171">
        <f t="shared" si="65"/>
        <v>6.6669999999999998</v>
      </c>
      <c r="B4171">
        <v>99.059651000000002</v>
      </c>
      <c r="E4171">
        <v>6667</v>
      </c>
    </row>
    <row r="4172" spans="1:5" x14ac:dyDescent="0.2">
      <c r="A4172">
        <f t="shared" si="65"/>
        <v>6.6680000000000001</v>
      </c>
      <c r="B4172">
        <v>99.059661000000006</v>
      </c>
      <c r="E4172">
        <v>6668</v>
      </c>
    </row>
    <row r="4173" spans="1:5" x14ac:dyDescent="0.2">
      <c r="A4173">
        <f t="shared" si="65"/>
        <v>6.6689999999999996</v>
      </c>
      <c r="B4173">
        <v>99.059669999999997</v>
      </c>
      <c r="E4173">
        <v>6669</v>
      </c>
    </row>
    <row r="4174" spans="1:5" x14ac:dyDescent="0.2">
      <c r="A4174">
        <f t="shared" si="65"/>
        <v>6.67</v>
      </c>
      <c r="B4174">
        <v>99.059679000000003</v>
      </c>
      <c r="E4174">
        <v>6670</v>
      </c>
    </row>
    <row r="4175" spans="1:5" x14ac:dyDescent="0.2">
      <c r="A4175">
        <f t="shared" si="65"/>
        <v>6.6710000000000003</v>
      </c>
      <c r="B4175">
        <v>99.059689000000006</v>
      </c>
      <c r="E4175">
        <v>6671</v>
      </c>
    </row>
    <row r="4176" spans="1:5" x14ac:dyDescent="0.2">
      <c r="A4176">
        <f t="shared" si="65"/>
        <v>6.6719999999999997</v>
      </c>
      <c r="B4176">
        <v>99.059697999999997</v>
      </c>
      <c r="E4176">
        <v>6672</v>
      </c>
    </row>
    <row r="4177" spans="1:5" x14ac:dyDescent="0.2">
      <c r="A4177">
        <f t="shared" si="65"/>
        <v>6.673</v>
      </c>
      <c r="B4177">
        <v>99.059707000000003</v>
      </c>
      <c r="E4177">
        <v>6673</v>
      </c>
    </row>
    <row r="4178" spans="1:5" x14ac:dyDescent="0.2">
      <c r="A4178">
        <f t="shared" si="65"/>
        <v>6.6740000000000004</v>
      </c>
      <c r="B4178">
        <v>99.059717000000006</v>
      </c>
      <c r="E4178">
        <v>6674</v>
      </c>
    </row>
    <row r="4179" spans="1:5" x14ac:dyDescent="0.2">
      <c r="A4179">
        <f t="shared" si="65"/>
        <v>6.6749999999999998</v>
      </c>
      <c r="B4179">
        <v>99.059725999999998</v>
      </c>
      <c r="E4179">
        <v>6675</v>
      </c>
    </row>
    <row r="4180" spans="1:5" x14ac:dyDescent="0.2">
      <c r="A4180">
        <f t="shared" si="65"/>
        <v>6.6760000000000002</v>
      </c>
      <c r="B4180">
        <v>99.059736000000001</v>
      </c>
      <c r="E4180">
        <v>6676</v>
      </c>
    </row>
    <row r="4181" spans="1:5" x14ac:dyDescent="0.2">
      <c r="A4181">
        <f t="shared" si="65"/>
        <v>6.6769999999999996</v>
      </c>
      <c r="B4181">
        <v>99.059745000000007</v>
      </c>
      <c r="E4181">
        <v>6677</v>
      </c>
    </row>
    <row r="4182" spans="1:5" x14ac:dyDescent="0.2">
      <c r="A4182">
        <f t="shared" si="65"/>
        <v>6.6779999999999999</v>
      </c>
      <c r="B4182">
        <v>99.059754999999996</v>
      </c>
      <c r="E4182">
        <v>6678</v>
      </c>
    </row>
    <row r="4183" spans="1:5" x14ac:dyDescent="0.2">
      <c r="A4183">
        <f t="shared" si="65"/>
        <v>6.6790000000000003</v>
      </c>
      <c r="B4183">
        <v>99.059764999999999</v>
      </c>
      <c r="E4183">
        <v>6679</v>
      </c>
    </row>
    <row r="4184" spans="1:5" x14ac:dyDescent="0.2">
      <c r="A4184">
        <f t="shared" si="65"/>
        <v>6.68</v>
      </c>
      <c r="B4184">
        <v>99.059774000000004</v>
      </c>
      <c r="E4184">
        <v>6680</v>
      </c>
    </row>
    <row r="4185" spans="1:5" x14ac:dyDescent="0.2">
      <c r="A4185">
        <f t="shared" si="65"/>
        <v>6.681</v>
      </c>
      <c r="B4185">
        <v>99.059783999999993</v>
      </c>
      <c r="E4185">
        <v>6681</v>
      </c>
    </row>
    <row r="4186" spans="1:5" x14ac:dyDescent="0.2">
      <c r="A4186">
        <f t="shared" si="65"/>
        <v>6.6820000000000004</v>
      </c>
      <c r="B4186">
        <v>99.059793999999997</v>
      </c>
      <c r="E4186">
        <v>6682</v>
      </c>
    </row>
    <row r="4187" spans="1:5" x14ac:dyDescent="0.2">
      <c r="A4187">
        <f t="shared" si="65"/>
        <v>6.6829999999999998</v>
      </c>
      <c r="B4187">
        <v>99.059803000000002</v>
      </c>
      <c r="E4187">
        <v>6683</v>
      </c>
    </row>
    <row r="4188" spans="1:5" x14ac:dyDescent="0.2">
      <c r="A4188">
        <f t="shared" si="65"/>
        <v>6.6840000000000002</v>
      </c>
      <c r="B4188">
        <v>99.059813000000005</v>
      </c>
      <c r="E4188">
        <v>6684</v>
      </c>
    </row>
    <row r="4189" spans="1:5" x14ac:dyDescent="0.2">
      <c r="A4189">
        <f t="shared" si="65"/>
        <v>6.6849999999999996</v>
      </c>
      <c r="B4189">
        <v>99.059822999999994</v>
      </c>
      <c r="E4189">
        <v>6685</v>
      </c>
    </row>
    <row r="4190" spans="1:5" x14ac:dyDescent="0.2">
      <c r="A4190">
        <f t="shared" si="65"/>
        <v>6.6859999999999999</v>
      </c>
      <c r="B4190">
        <v>99.059832999999998</v>
      </c>
      <c r="E4190">
        <v>6686</v>
      </c>
    </row>
    <row r="4191" spans="1:5" x14ac:dyDescent="0.2">
      <c r="A4191">
        <f t="shared" si="65"/>
        <v>6.6870000000000003</v>
      </c>
      <c r="B4191">
        <v>99.059843000000001</v>
      </c>
      <c r="E4191">
        <v>6687</v>
      </c>
    </row>
    <row r="4192" spans="1:5" x14ac:dyDescent="0.2">
      <c r="A4192">
        <f t="shared" si="65"/>
        <v>6.6879999999999997</v>
      </c>
      <c r="B4192">
        <v>99.059853000000004</v>
      </c>
      <c r="E4192">
        <v>6688</v>
      </c>
    </row>
    <row r="4193" spans="1:5" x14ac:dyDescent="0.2">
      <c r="A4193">
        <f t="shared" si="65"/>
        <v>6.6890000000000001</v>
      </c>
      <c r="B4193">
        <v>99.059863000000007</v>
      </c>
      <c r="E4193">
        <v>6689</v>
      </c>
    </row>
    <row r="4194" spans="1:5" x14ac:dyDescent="0.2">
      <c r="A4194">
        <f t="shared" si="65"/>
        <v>6.69</v>
      </c>
      <c r="B4194">
        <v>99.059872999999996</v>
      </c>
      <c r="E4194">
        <v>6690</v>
      </c>
    </row>
    <row r="4195" spans="1:5" x14ac:dyDescent="0.2">
      <c r="A4195">
        <f t="shared" si="65"/>
        <v>6.6909999999999998</v>
      </c>
      <c r="B4195">
        <v>99.059882999999999</v>
      </c>
      <c r="E4195">
        <v>6691</v>
      </c>
    </row>
    <row r="4196" spans="1:5" x14ac:dyDescent="0.2">
      <c r="A4196">
        <f t="shared" si="65"/>
        <v>6.6920000000000002</v>
      </c>
      <c r="B4196">
        <v>99.059893000000002</v>
      </c>
      <c r="E4196">
        <v>6692</v>
      </c>
    </row>
    <row r="4197" spans="1:5" x14ac:dyDescent="0.2">
      <c r="A4197">
        <f t="shared" si="65"/>
        <v>6.6929999999999996</v>
      </c>
      <c r="B4197">
        <v>99.059903000000006</v>
      </c>
      <c r="E4197">
        <v>6693</v>
      </c>
    </row>
    <row r="4198" spans="1:5" x14ac:dyDescent="0.2">
      <c r="A4198">
        <f t="shared" si="65"/>
        <v>6.694</v>
      </c>
      <c r="B4198">
        <v>99.059912999999995</v>
      </c>
      <c r="E4198">
        <v>6694</v>
      </c>
    </row>
    <row r="4199" spans="1:5" x14ac:dyDescent="0.2">
      <c r="A4199">
        <f t="shared" si="65"/>
        <v>6.6950000000000003</v>
      </c>
      <c r="B4199">
        <v>99.059922999999998</v>
      </c>
      <c r="E4199">
        <v>6695</v>
      </c>
    </row>
    <row r="4200" spans="1:5" x14ac:dyDescent="0.2">
      <c r="A4200">
        <f t="shared" si="65"/>
        <v>6.6959999999999997</v>
      </c>
      <c r="B4200">
        <v>99.059933000000001</v>
      </c>
      <c r="E4200">
        <v>6696</v>
      </c>
    </row>
    <row r="4201" spans="1:5" x14ac:dyDescent="0.2">
      <c r="A4201">
        <f t="shared" si="65"/>
        <v>6.6970000000000001</v>
      </c>
      <c r="B4201">
        <v>99.059944000000002</v>
      </c>
      <c r="E4201">
        <v>6697</v>
      </c>
    </row>
    <row r="4202" spans="1:5" x14ac:dyDescent="0.2">
      <c r="A4202">
        <f t="shared" si="65"/>
        <v>6.6980000000000004</v>
      </c>
      <c r="B4202">
        <v>99.059954000000005</v>
      </c>
      <c r="E4202">
        <v>6698</v>
      </c>
    </row>
    <row r="4203" spans="1:5" x14ac:dyDescent="0.2">
      <c r="A4203">
        <f t="shared" si="65"/>
        <v>6.6989999999999998</v>
      </c>
      <c r="B4203">
        <v>99.059963999999994</v>
      </c>
      <c r="E4203">
        <v>6699</v>
      </c>
    </row>
    <row r="4204" spans="1:5" x14ac:dyDescent="0.2">
      <c r="A4204">
        <f t="shared" si="65"/>
        <v>6.7</v>
      </c>
      <c r="B4204">
        <v>99.059974999999994</v>
      </c>
      <c r="E4204">
        <v>6700</v>
      </c>
    </row>
    <row r="4205" spans="1:5" x14ac:dyDescent="0.2">
      <c r="A4205">
        <f t="shared" si="65"/>
        <v>6.7009999999999996</v>
      </c>
      <c r="B4205">
        <v>99.059984999999998</v>
      </c>
      <c r="E4205">
        <v>6701</v>
      </c>
    </row>
    <row r="4206" spans="1:5" x14ac:dyDescent="0.2">
      <c r="A4206">
        <f t="shared" si="65"/>
        <v>6.702</v>
      </c>
      <c r="B4206">
        <v>99.059995000000001</v>
      </c>
      <c r="E4206">
        <v>6702</v>
      </c>
    </row>
    <row r="4207" spans="1:5" x14ac:dyDescent="0.2">
      <c r="A4207">
        <f t="shared" si="65"/>
        <v>6.7030000000000003</v>
      </c>
      <c r="B4207">
        <v>99.060006000000001</v>
      </c>
      <c r="E4207">
        <v>6703</v>
      </c>
    </row>
    <row r="4208" spans="1:5" x14ac:dyDescent="0.2">
      <c r="A4208">
        <f t="shared" si="65"/>
        <v>6.7039999999999997</v>
      </c>
      <c r="B4208">
        <v>99.060016000000005</v>
      </c>
      <c r="E4208">
        <v>6704</v>
      </c>
    </row>
    <row r="4209" spans="1:5" x14ac:dyDescent="0.2">
      <c r="A4209">
        <f t="shared" si="65"/>
        <v>6.7050000000000001</v>
      </c>
      <c r="B4209">
        <v>99.060027000000005</v>
      </c>
      <c r="E4209">
        <v>6705</v>
      </c>
    </row>
    <row r="4210" spans="1:5" x14ac:dyDescent="0.2">
      <c r="A4210">
        <f t="shared" si="65"/>
        <v>6.7060000000000004</v>
      </c>
      <c r="B4210">
        <v>99.060038000000006</v>
      </c>
      <c r="E4210">
        <v>6706</v>
      </c>
    </row>
    <row r="4211" spans="1:5" x14ac:dyDescent="0.2">
      <c r="A4211">
        <f t="shared" si="65"/>
        <v>6.7069999999999999</v>
      </c>
      <c r="B4211">
        <v>99.060047999999995</v>
      </c>
      <c r="E4211">
        <v>6707</v>
      </c>
    </row>
    <row r="4212" spans="1:5" x14ac:dyDescent="0.2">
      <c r="A4212">
        <f t="shared" si="65"/>
        <v>6.7080000000000002</v>
      </c>
      <c r="B4212">
        <v>99.060058999999995</v>
      </c>
      <c r="E4212">
        <v>6708</v>
      </c>
    </row>
    <row r="4213" spans="1:5" x14ac:dyDescent="0.2">
      <c r="A4213">
        <f t="shared" si="65"/>
        <v>6.7089999999999996</v>
      </c>
      <c r="B4213">
        <v>99.060068999999999</v>
      </c>
      <c r="E4213">
        <v>6709</v>
      </c>
    </row>
    <row r="4214" spans="1:5" x14ac:dyDescent="0.2">
      <c r="A4214">
        <f t="shared" si="65"/>
        <v>6.71</v>
      </c>
      <c r="B4214">
        <v>99.060079999999999</v>
      </c>
      <c r="E4214">
        <v>6710</v>
      </c>
    </row>
    <row r="4215" spans="1:5" x14ac:dyDescent="0.2">
      <c r="A4215">
        <f t="shared" si="65"/>
        <v>6.7110000000000003</v>
      </c>
      <c r="B4215">
        <v>99.060091</v>
      </c>
      <c r="E4215">
        <v>6711</v>
      </c>
    </row>
    <row r="4216" spans="1:5" x14ac:dyDescent="0.2">
      <c r="A4216">
        <f t="shared" si="65"/>
        <v>6.7119999999999997</v>
      </c>
      <c r="B4216">
        <v>99.060102000000001</v>
      </c>
      <c r="E4216">
        <v>6712</v>
      </c>
    </row>
    <row r="4217" spans="1:5" x14ac:dyDescent="0.2">
      <c r="A4217">
        <f t="shared" si="65"/>
        <v>6.7130000000000001</v>
      </c>
      <c r="B4217">
        <v>99.060112000000004</v>
      </c>
      <c r="E4217">
        <v>6713</v>
      </c>
    </row>
    <row r="4218" spans="1:5" x14ac:dyDescent="0.2">
      <c r="A4218">
        <f t="shared" si="65"/>
        <v>6.7140000000000004</v>
      </c>
      <c r="B4218">
        <v>99.060123000000004</v>
      </c>
      <c r="E4218">
        <v>6714</v>
      </c>
    </row>
    <row r="4219" spans="1:5" x14ac:dyDescent="0.2">
      <c r="A4219">
        <f t="shared" si="65"/>
        <v>6.7149999999999999</v>
      </c>
      <c r="B4219">
        <v>99.060134000000005</v>
      </c>
      <c r="E4219">
        <v>6715</v>
      </c>
    </row>
    <row r="4220" spans="1:5" x14ac:dyDescent="0.2">
      <c r="A4220">
        <f t="shared" si="65"/>
        <v>6.7160000000000002</v>
      </c>
      <c r="B4220">
        <v>99.060145000000006</v>
      </c>
      <c r="E4220">
        <v>6716</v>
      </c>
    </row>
    <row r="4221" spans="1:5" x14ac:dyDescent="0.2">
      <c r="A4221">
        <f t="shared" si="65"/>
        <v>6.7169999999999996</v>
      </c>
      <c r="B4221">
        <v>99.060156000000006</v>
      </c>
      <c r="E4221">
        <v>6717</v>
      </c>
    </row>
    <row r="4222" spans="1:5" x14ac:dyDescent="0.2">
      <c r="A4222">
        <f t="shared" si="65"/>
        <v>6.718</v>
      </c>
      <c r="B4222">
        <v>99.060167000000007</v>
      </c>
      <c r="E4222">
        <v>6718</v>
      </c>
    </row>
    <row r="4223" spans="1:5" x14ac:dyDescent="0.2">
      <c r="A4223">
        <f t="shared" si="65"/>
        <v>6.7190000000000003</v>
      </c>
      <c r="B4223">
        <v>99.060177999999993</v>
      </c>
      <c r="E4223">
        <v>6719</v>
      </c>
    </row>
    <row r="4224" spans="1:5" x14ac:dyDescent="0.2">
      <c r="A4224">
        <f t="shared" si="65"/>
        <v>6.72</v>
      </c>
      <c r="B4224">
        <v>99.060188999999994</v>
      </c>
      <c r="E4224">
        <v>6720</v>
      </c>
    </row>
    <row r="4225" spans="1:5" x14ac:dyDescent="0.2">
      <c r="A4225">
        <f t="shared" si="65"/>
        <v>6.7210000000000001</v>
      </c>
      <c r="B4225">
        <v>99.060199999999995</v>
      </c>
      <c r="E4225">
        <v>6721</v>
      </c>
    </row>
    <row r="4226" spans="1:5" x14ac:dyDescent="0.2">
      <c r="A4226">
        <f t="shared" si="65"/>
        <v>6.7220000000000004</v>
      </c>
      <c r="B4226">
        <v>99.060210999999995</v>
      </c>
      <c r="E4226">
        <v>6722</v>
      </c>
    </row>
    <row r="4227" spans="1:5" x14ac:dyDescent="0.2">
      <c r="A4227">
        <f t="shared" si="65"/>
        <v>6.7229999999999999</v>
      </c>
      <c r="B4227">
        <v>99.060221999999996</v>
      </c>
      <c r="E4227">
        <v>6723</v>
      </c>
    </row>
    <row r="4228" spans="1:5" x14ac:dyDescent="0.2">
      <c r="A4228">
        <f t="shared" si="65"/>
        <v>6.7240000000000002</v>
      </c>
      <c r="B4228">
        <v>99.060233999999994</v>
      </c>
      <c r="E4228">
        <v>6724</v>
      </c>
    </row>
    <row r="4229" spans="1:5" x14ac:dyDescent="0.2">
      <c r="A4229">
        <f t="shared" ref="A4229:A4292" si="66">E4229/1000</f>
        <v>6.7249999999999996</v>
      </c>
      <c r="B4229">
        <v>99.060244999999995</v>
      </c>
      <c r="E4229">
        <v>6725</v>
      </c>
    </row>
    <row r="4230" spans="1:5" x14ac:dyDescent="0.2">
      <c r="A4230">
        <f t="shared" si="66"/>
        <v>6.726</v>
      </c>
      <c r="B4230">
        <v>99.060255999999995</v>
      </c>
      <c r="E4230">
        <v>6726</v>
      </c>
    </row>
    <row r="4231" spans="1:5" x14ac:dyDescent="0.2">
      <c r="A4231">
        <f t="shared" si="66"/>
        <v>6.7270000000000003</v>
      </c>
      <c r="B4231">
        <v>99.060266999999996</v>
      </c>
      <c r="E4231">
        <v>6727</v>
      </c>
    </row>
    <row r="4232" spans="1:5" x14ac:dyDescent="0.2">
      <c r="A4232">
        <f t="shared" si="66"/>
        <v>6.7279999999999998</v>
      </c>
      <c r="B4232">
        <v>99.060278999999994</v>
      </c>
      <c r="E4232">
        <v>6728</v>
      </c>
    </row>
    <row r="4233" spans="1:5" x14ac:dyDescent="0.2">
      <c r="A4233">
        <f t="shared" si="66"/>
        <v>6.7290000000000001</v>
      </c>
      <c r="B4233">
        <v>99.060289999999995</v>
      </c>
      <c r="E4233">
        <v>6729</v>
      </c>
    </row>
    <row r="4234" spans="1:5" x14ac:dyDescent="0.2">
      <c r="A4234">
        <f t="shared" si="66"/>
        <v>6.73</v>
      </c>
      <c r="B4234">
        <v>99.060300999999995</v>
      </c>
      <c r="E4234">
        <v>6730</v>
      </c>
    </row>
    <row r="4235" spans="1:5" x14ac:dyDescent="0.2">
      <c r="A4235">
        <f t="shared" si="66"/>
        <v>6.7309999999999999</v>
      </c>
      <c r="B4235">
        <v>99.060312999999994</v>
      </c>
      <c r="E4235">
        <v>6731</v>
      </c>
    </row>
    <row r="4236" spans="1:5" x14ac:dyDescent="0.2">
      <c r="A4236">
        <f t="shared" si="66"/>
        <v>6.7320000000000002</v>
      </c>
      <c r="B4236">
        <v>99.060323999999994</v>
      </c>
      <c r="E4236">
        <v>6732</v>
      </c>
    </row>
    <row r="4237" spans="1:5" x14ac:dyDescent="0.2">
      <c r="A4237">
        <f t="shared" si="66"/>
        <v>6.7329999999999997</v>
      </c>
      <c r="B4237">
        <v>99.060336000000007</v>
      </c>
      <c r="E4237">
        <v>6733</v>
      </c>
    </row>
    <row r="4238" spans="1:5" x14ac:dyDescent="0.2">
      <c r="A4238">
        <f t="shared" si="66"/>
        <v>6.734</v>
      </c>
      <c r="B4238">
        <v>99.060346999999993</v>
      </c>
      <c r="E4238">
        <v>6734</v>
      </c>
    </row>
    <row r="4239" spans="1:5" x14ac:dyDescent="0.2">
      <c r="A4239">
        <f t="shared" si="66"/>
        <v>6.7350000000000003</v>
      </c>
      <c r="B4239">
        <v>99.060359000000005</v>
      </c>
      <c r="E4239">
        <v>6735</v>
      </c>
    </row>
    <row r="4240" spans="1:5" x14ac:dyDescent="0.2">
      <c r="A4240">
        <f t="shared" si="66"/>
        <v>6.7359999999999998</v>
      </c>
      <c r="B4240">
        <v>99.060370000000006</v>
      </c>
      <c r="E4240">
        <v>6736</v>
      </c>
    </row>
    <row r="4241" spans="1:5" x14ac:dyDescent="0.2">
      <c r="A4241">
        <f t="shared" si="66"/>
        <v>6.7370000000000001</v>
      </c>
      <c r="B4241">
        <v>99.060382000000004</v>
      </c>
      <c r="E4241">
        <v>6737</v>
      </c>
    </row>
    <row r="4242" spans="1:5" x14ac:dyDescent="0.2">
      <c r="A4242">
        <f t="shared" si="66"/>
        <v>6.7380000000000004</v>
      </c>
      <c r="B4242">
        <v>99.060394000000002</v>
      </c>
      <c r="E4242">
        <v>6738</v>
      </c>
    </row>
    <row r="4243" spans="1:5" x14ac:dyDescent="0.2">
      <c r="A4243">
        <f t="shared" si="66"/>
        <v>6.7389999999999999</v>
      </c>
      <c r="B4243">
        <v>99.060405000000003</v>
      </c>
      <c r="E4243">
        <v>6739</v>
      </c>
    </row>
    <row r="4244" spans="1:5" x14ac:dyDescent="0.2">
      <c r="A4244">
        <f t="shared" si="66"/>
        <v>6.74</v>
      </c>
      <c r="B4244">
        <v>99.060417000000001</v>
      </c>
      <c r="E4244">
        <v>6740</v>
      </c>
    </row>
    <row r="4245" spans="1:5" x14ac:dyDescent="0.2">
      <c r="A4245">
        <f t="shared" si="66"/>
        <v>6.7409999999999997</v>
      </c>
      <c r="B4245">
        <v>99.060428999999999</v>
      </c>
      <c r="E4245">
        <v>6741</v>
      </c>
    </row>
    <row r="4246" spans="1:5" x14ac:dyDescent="0.2">
      <c r="A4246">
        <f t="shared" si="66"/>
        <v>6.742</v>
      </c>
      <c r="B4246">
        <v>99.06044</v>
      </c>
      <c r="E4246">
        <v>6742</v>
      </c>
    </row>
    <row r="4247" spans="1:5" x14ac:dyDescent="0.2">
      <c r="A4247">
        <f t="shared" si="66"/>
        <v>6.7430000000000003</v>
      </c>
      <c r="B4247">
        <v>99.060451999999998</v>
      </c>
      <c r="E4247">
        <v>6743</v>
      </c>
    </row>
    <row r="4248" spans="1:5" x14ac:dyDescent="0.2">
      <c r="A4248">
        <f t="shared" si="66"/>
        <v>6.7439999999999998</v>
      </c>
      <c r="B4248">
        <v>99.060463999999996</v>
      </c>
      <c r="E4248">
        <v>6744</v>
      </c>
    </row>
    <row r="4249" spans="1:5" x14ac:dyDescent="0.2">
      <c r="A4249">
        <f t="shared" si="66"/>
        <v>6.7450000000000001</v>
      </c>
      <c r="B4249">
        <v>99.060475999999994</v>
      </c>
      <c r="E4249">
        <v>6745</v>
      </c>
    </row>
    <row r="4250" spans="1:5" x14ac:dyDescent="0.2">
      <c r="A4250">
        <f t="shared" si="66"/>
        <v>6.7460000000000004</v>
      </c>
      <c r="B4250">
        <v>99.060488000000007</v>
      </c>
      <c r="E4250">
        <v>6746</v>
      </c>
    </row>
    <row r="4251" spans="1:5" x14ac:dyDescent="0.2">
      <c r="A4251">
        <f t="shared" si="66"/>
        <v>6.7469999999999999</v>
      </c>
      <c r="B4251">
        <v>99.060500000000005</v>
      </c>
      <c r="E4251">
        <v>6747</v>
      </c>
    </row>
    <row r="4252" spans="1:5" x14ac:dyDescent="0.2">
      <c r="A4252">
        <f t="shared" si="66"/>
        <v>6.7480000000000002</v>
      </c>
      <c r="B4252">
        <v>99.060512000000003</v>
      </c>
      <c r="E4252">
        <v>6748</v>
      </c>
    </row>
    <row r="4253" spans="1:5" x14ac:dyDescent="0.2">
      <c r="A4253">
        <f t="shared" si="66"/>
        <v>6.7489999999999997</v>
      </c>
      <c r="B4253">
        <v>99.060524000000001</v>
      </c>
      <c r="E4253">
        <v>6749</v>
      </c>
    </row>
    <row r="4254" spans="1:5" x14ac:dyDescent="0.2">
      <c r="A4254">
        <f t="shared" si="66"/>
        <v>6.75</v>
      </c>
      <c r="B4254">
        <v>99.060535999999999</v>
      </c>
      <c r="E4254">
        <v>6750</v>
      </c>
    </row>
    <row r="4255" spans="1:5" x14ac:dyDescent="0.2">
      <c r="A4255">
        <f t="shared" si="66"/>
        <v>6.7510000000000003</v>
      </c>
      <c r="B4255">
        <v>99.060547999999997</v>
      </c>
      <c r="E4255">
        <v>6751</v>
      </c>
    </row>
    <row r="4256" spans="1:5" x14ac:dyDescent="0.2">
      <c r="A4256">
        <f t="shared" si="66"/>
        <v>6.7519999999999998</v>
      </c>
      <c r="B4256">
        <v>99.060559999999995</v>
      </c>
      <c r="E4256">
        <v>6752</v>
      </c>
    </row>
    <row r="4257" spans="1:5" x14ac:dyDescent="0.2">
      <c r="A4257">
        <f t="shared" si="66"/>
        <v>6.7530000000000001</v>
      </c>
      <c r="B4257">
        <v>99.060571999999993</v>
      </c>
      <c r="E4257">
        <v>6753</v>
      </c>
    </row>
    <row r="4258" spans="1:5" x14ac:dyDescent="0.2">
      <c r="A4258">
        <f t="shared" si="66"/>
        <v>6.7539999999999996</v>
      </c>
      <c r="B4258">
        <v>99.060584000000006</v>
      </c>
      <c r="E4258">
        <v>6754</v>
      </c>
    </row>
    <row r="4259" spans="1:5" x14ac:dyDescent="0.2">
      <c r="A4259">
        <f t="shared" si="66"/>
        <v>6.7549999999999999</v>
      </c>
      <c r="B4259">
        <v>99.060597000000001</v>
      </c>
      <c r="E4259">
        <v>6755</v>
      </c>
    </row>
    <row r="4260" spans="1:5" x14ac:dyDescent="0.2">
      <c r="A4260">
        <f t="shared" si="66"/>
        <v>6.7560000000000002</v>
      </c>
      <c r="B4260">
        <v>99.060608999999999</v>
      </c>
      <c r="E4260">
        <v>6756</v>
      </c>
    </row>
    <row r="4261" spans="1:5" x14ac:dyDescent="0.2">
      <c r="A4261">
        <f t="shared" si="66"/>
        <v>6.7569999999999997</v>
      </c>
      <c r="B4261">
        <v>99.060620999999998</v>
      </c>
      <c r="E4261">
        <v>6757</v>
      </c>
    </row>
    <row r="4262" spans="1:5" x14ac:dyDescent="0.2">
      <c r="A4262">
        <f t="shared" si="66"/>
        <v>6.758</v>
      </c>
      <c r="B4262">
        <v>99.060632999999996</v>
      </c>
      <c r="E4262">
        <v>6758</v>
      </c>
    </row>
    <row r="4263" spans="1:5" x14ac:dyDescent="0.2">
      <c r="A4263">
        <f t="shared" si="66"/>
        <v>6.7590000000000003</v>
      </c>
      <c r="B4263">
        <v>99.060646000000006</v>
      </c>
      <c r="E4263">
        <v>6759</v>
      </c>
    </row>
    <row r="4264" spans="1:5" x14ac:dyDescent="0.2">
      <c r="A4264">
        <f t="shared" si="66"/>
        <v>6.76</v>
      </c>
      <c r="B4264">
        <v>99.060658000000004</v>
      </c>
      <c r="E4264">
        <v>6760</v>
      </c>
    </row>
    <row r="4265" spans="1:5" x14ac:dyDescent="0.2">
      <c r="A4265">
        <f t="shared" si="66"/>
        <v>6.7610000000000001</v>
      </c>
      <c r="B4265">
        <v>99.060670999999999</v>
      </c>
      <c r="E4265">
        <v>6761</v>
      </c>
    </row>
    <row r="4266" spans="1:5" x14ac:dyDescent="0.2">
      <c r="A4266">
        <f t="shared" si="66"/>
        <v>6.7619999999999996</v>
      </c>
      <c r="B4266">
        <v>99.060682999999997</v>
      </c>
      <c r="E4266">
        <v>6762</v>
      </c>
    </row>
    <row r="4267" spans="1:5" x14ac:dyDescent="0.2">
      <c r="A4267">
        <f t="shared" si="66"/>
        <v>6.7629999999999999</v>
      </c>
      <c r="B4267">
        <v>99.060694999999996</v>
      </c>
      <c r="E4267">
        <v>6763</v>
      </c>
    </row>
    <row r="4268" spans="1:5" x14ac:dyDescent="0.2">
      <c r="A4268">
        <f t="shared" si="66"/>
        <v>6.7640000000000002</v>
      </c>
      <c r="B4268">
        <v>99.060708000000005</v>
      </c>
      <c r="E4268">
        <v>6764</v>
      </c>
    </row>
    <row r="4269" spans="1:5" x14ac:dyDescent="0.2">
      <c r="A4269">
        <f t="shared" si="66"/>
        <v>6.7649999999999997</v>
      </c>
      <c r="B4269">
        <v>99.060721000000001</v>
      </c>
      <c r="E4269">
        <v>6765</v>
      </c>
    </row>
    <row r="4270" spans="1:5" x14ac:dyDescent="0.2">
      <c r="A4270">
        <f t="shared" si="66"/>
        <v>6.766</v>
      </c>
      <c r="B4270">
        <v>99.060732999999999</v>
      </c>
      <c r="E4270">
        <v>6766</v>
      </c>
    </row>
    <row r="4271" spans="1:5" x14ac:dyDescent="0.2">
      <c r="A4271">
        <f t="shared" si="66"/>
        <v>6.7670000000000003</v>
      </c>
      <c r="B4271">
        <v>99.060745999999995</v>
      </c>
      <c r="E4271">
        <v>6767</v>
      </c>
    </row>
    <row r="4272" spans="1:5" x14ac:dyDescent="0.2">
      <c r="A4272">
        <f t="shared" si="66"/>
        <v>6.7679999999999998</v>
      </c>
      <c r="B4272">
        <v>99.060758000000007</v>
      </c>
      <c r="E4272">
        <v>6768</v>
      </c>
    </row>
    <row r="4273" spans="1:5" x14ac:dyDescent="0.2">
      <c r="A4273">
        <f t="shared" si="66"/>
        <v>6.7690000000000001</v>
      </c>
      <c r="B4273">
        <v>99.060771000000003</v>
      </c>
      <c r="E4273">
        <v>6769</v>
      </c>
    </row>
    <row r="4274" spans="1:5" x14ac:dyDescent="0.2">
      <c r="A4274">
        <f t="shared" si="66"/>
        <v>6.77</v>
      </c>
      <c r="B4274">
        <v>99.060783999999998</v>
      </c>
      <c r="E4274">
        <v>6770</v>
      </c>
    </row>
    <row r="4275" spans="1:5" x14ac:dyDescent="0.2">
      <c r="A4275">
        <f t="shared" si="66"/>
        <v>6.7709999999999999</v>
      </c>
      <c r="B4275">
        <v>99.060795999999996</v>
      </c>
      <c r="E4275">
        <v>6771</v>
      </c>
    </row>
    <row r="4276" spans="1:5" x14ac:dyDescent="0.2">
      <c r="A4276">
        <f t="shared" si="66"/>
        <v>6.7720000000000002</v>
      </c>
      <c r="B4276">
        <v>99.060809000000006</v>
      </c>
      <c r="E4276">
        <v>6772</v>
      </c>
    </row>
    <row r="4277" spans="1:5" x14ac:dyDescent="0.2">
      <c r="A4277">
        <f t="shared" si="66"/>
        <v>6.7729999999999997</v>
      </c>
      <c r="B4277">
        <v>99.060822000000002</v>
      </c>
      <c r="E4277">
        <v>6773</v>
      </c>
    </row>
    <row r="4278" spans="1:5" x14ac:dyDescent="0.2">
      <c r="A4278">
        <f t="shared" si="66"/>
        <v>6.774</v>
      </c>
      <c r="B4278">
        <v>99.060834999999997</v>
      </c>
      <c r="E4278">
        <v>6774</v>
      </c>
    </row>
    <row r="4279" spans="1:5" x14ac:dyDescent="0.2">
      <c r="A4279">
        <f t="shared" si="66"/>
        <v>6.7750000000000004</v>
      </c>
      <c r="B4279">
        <v>99.060847999999993</v>
      </c>
      <c r="E4279">
        <v>6775</v>
      </c>
    </row>
    <row r="4280" spans="1:5" x14ac:dyDescent="0.2">
      <c r="A4280">
        <f t="shared" si="66"/>
        <v>6.7759999999999998</v>
      </c>
      <c r="B4280">
        <v>99.060861000000003</v>
      </c>
      <c r="E4280">
        <v>6776</v>
      </c>
    </row>
    <row r="4281" spans="1:5" x14ac:dyDescent="0.2">
      <c r="A4281">
        <f t="shared" si="66"/>
        <v>6.7770000000000001</v>
      </c>
      <c r="B4281">
        <v>99.060873999999998</v>
      </c>
      <c r="E4281">
        <v>6777</v>
      </c>
    </row>
    <row r="4282" spans="1:5" x14ac:dyDescent="0.2">
      <c r="A4282">
        <f t="shared" si="66"/>
        <v>6.7779999999999996</v>
      </c>
      <c r="B4282">
        <v>99.060885999999996</v>
      </c>
      <c r="E4282">
        <v>6778</v>
      </c>
    </row>
    <row r="4283" spans="1:5" x14ac:dyDescent="0.2">
      <c r="A4283">
        <f t="shared" si="66"/>
        <v>6.7789999999999999</v>
      </c>
      <c r="B4283">
        <v>99.060899000000006</v>
      </c>
      <c r="E4283">
        <v>6779</v>
      </c>
    </row>
    <row r="4284" spans="1:5" x14ac:dyDescent="0.2">
      <c r="A4284">
        <f t="shared" si="66"/>
        <v>6.78</v>
      </c>
      <c r="B4284">
        <v>99.060912999999999</v>
      </c>
      <c r="E4284">
        <v>6780</v>
      </c>
    </row>
    <row r="4285" spans="1:5" x14ac:dyDescent="0.2">
      <c r="A4285">
        <f t="shared" si="66"/>
        <v>6.7809999999999997</v>
      </c>
      <c r="B4285">
        <v>99.060925999999995</v>
      </c>
      <c r="E4285">
        <v>6781</v>
      </c>
    </row>
    <row r="4286" spans="1:5" x14ac:dyDescent="0.2">
      <c r="A4286">
        <f t="shared" si="66"/>
        <v>6.782</v>
      </c>
      <c r="B4286">
        <v>99.060939000000005</v>
      </c>
      <c r="E4286">
        <v>6782</v>
      </c>
    </row>
    <row r="4287" spans="1:5" x14ac:dyDescent="0.2">
      <c r="A4287">
        <f t="shared" si="66"/>
        <v>6.7830000000000004</v>
      </c>
      <c r="B4287">
        <v>99.060952</v>
      </c>
      <c r="E4287">
        <v>6783</v>
      </c>
    </row>
    <row r="4288" spans="1:5" x14ac:dyDescent="0.2">
      <c r="A4288">
        <f t="shared" si="66"/>
        <v>6.7839999999999998</v>
      </c>
      <c r="B4288">
        <v>99.060964999999996</v>
      </c>
      <c r="E4288">
        <v>6784</v>
      </c>
    </row>
    <row r="4289" spans="1:5" x14ac:dyDescent="0.2">
      <c r="A4289">
        <f t="shared" si="66"/>
        <v>6.7850000000000001</v>
      </c>
      <c r="B4289">
        <v>99.060978000000006</v>
      </c>
      <c r="E4289">
        <v>6785</v>
      </c>
    </row>
    <row r="4290" spans="1:5" x14ac:dyDescent="0.2">
      <c r="A4290">
        <f t="shared" si="66"/>
        <v>6.7859999999999996</v>
      </c>
      <c r="B4290">
        <v>99.060991000000001</v>
      </c>
      <c r="E4290">
        <v>6786</v>
      </c>
    </row>
    <row r="4291" spans="1:5" x14ac:dyDescent="0.2">
      <c r="A4291">
        <f t="shared" si="66"/>
        <v>6.7869999999999999</v>
      </c>
      <c r="B4291">
        <v>99.061004999999994</v>
      </c>
      <c r="E4291">
        <v>6787</v>
      </c>
    </row>
    <row r="4292" spans="1:5" x14ac:dyDescent="0.2">
      <c r="A4292">
        <f t="shared" si="66"/>
        <v>6.7880000000000003</v>
      </c>
      <c r="B4292">
        <v>99.061018000000004</v>
      </c>
      <c r="E4292">
        <v>6788</v>
      </c>
    </row>
    <row r="4293" spans="1:5" x14ac:dyDescent="0.2">
      <c r="A4293">
        <f t="shared" ref="A4293:A4356" si="67">E4293/1000</f>
        <v>6.7889999999999997</v>
      </c>
      <c r="B4293">
        <v>99.061031</v>
      </c>
      <c r="E4293">
        <v>6789</v>
      </c>
    </row>
    <row r="4294" spans="1:5" x14ac:dyDescent="0.2">
      <c r="A4294">
        <f t="shared" si="67"/>
        <v>6.79</v>
      </c>
      <c r="B4294">
        <v>99.061044999999993</v>
      </c>
      <c r="E4294">
        <v>6790</v>
      </c>
    </row>
    <row r="4295" spans="1:5" x14ac:dyDescent="0.2">
      <c r="A4295">
        <f t="shared" si="67"/>
        <v>6.7910000000000004</v>
      </c>
      <c r="B4295">
        <v>99.061058000000003</v>
      </c>
      <c r="E4295">
        <v>6791</v>
      </c>
    </row>
    <row r="4296" spans="1:5" x14ac:dyDescent="0.2">
      <c r="A4296">
        <f t="shared" si="67"/>
        <v>6.7919999999999998</v>
      </c>
      <c r="B4296">
        <v>99.061070999999998</v>
      </c>
      <c r="E4296">
        <v>6792</v>
      </c>
    </row>
    <row r="4297" spans="1:5" x14ac:dyDescent="0.2">
      <c r="A4297">
        <f t="shared" si="67"/>
        <v>6.7930000000000001</v>
      </c>
      <c r="B4297">
        <v>99.061085000000006</v>
      </c>
      <c r="E4297">
        <v>6793</v>
      </c>
    </row>
    <row r="4298" spans="1:5" x14ac:dyDescent="0.2">
      <c r="A4298">
        <f t="shared" si="67"/>
        <v>6.7939999999999996</v>
      </c>
      <c r="B4298">
        <v>99.061098000000001</v>
      </c>
      <c r="E4298">
        <v>6794</v>
      </c>
    </row>
    <row r="4299" spans="1:5" x14ac:dyDescent="0.2">
      <c r="A4299">
        <f t="shared" si="67"/>
        <v>6.7949999999999999</v>
      </c>
      <c r="B4299">
        <v>99.061111999999994</v>
      </c>
      <c r="E4299">
        <v>6795</v>
      </c>
    </row>
    <row r="4300" spans="1:5" x14ac:dyDescent="0.2">
      <c r="A4300">
        <f t="shared" si="67"/>
        <v>6.7960000000000003</v>
      </c>
      <c r="B4300">
        <v>99.061125000000004</v>
      </c>
      <c r="E4300">
        <v>6796</v>
      </c>
    </row>
    <row r="4301" spans="1:5" x14ac:dyDescent="0.2">
      <c r="A4301">
        <f t="shared" si="67"/>
        <v>6.7969999999999997</v>
      </c>
      <c r="B4301">
        <v>99.061138999999997</v>
      </c>
      <c r="E4301">
        <v>6797</v>
      </c>
    </row>
    <row r="4302" spans="1:5" x14ac:dyDescent="0.2">
      <c r="A4302">
        <f t="shared" si="67"/>
        <v>6.798</v>
      </c>
      <c r="B4302">
        <v>99.061152000000007</v>
      </c>
      <c r="E4302">
        <v>6798</v>
      </c>
    </row>
    <row r="4303" spans="1:5" x14ac:dyDescent="0.2">
      <c r="A4303">
        <f t="shared" si="67"/>
        <v>6.7990000000000004</v>
      </c>
      <c r="B4303">
        <v>99.061166</v>
      </c>
      <c r="E4303">
        <v>6799</v>
      </c>
    </row>
    <row r="4304" spans="1:5" x14ac:dyDescent="0.2">
      <c r="A4304">
        <f t="shared" si="67"/>
        <v>6.8</v>
      </c>
      <c r="B4304">
        <v>99.061179999999993</v>
      </c>
      <c r="E4304">
        <v>6800</v>
      </c>
    </row>
    <row r="4305" spans="1:5" x14ac:dyDescent="0.2">
      <c r="A4305">
        <f t="shared" si="67"/>
        <v>6.8010000000000002</v>
      </c>
      <c r="B4305">
        <v>99.061193000000003</v>
      </c>
      <c r="E4305">
        <v>6801</v>
      </c>
    </row>
    <row r="4306" spans="1:5" x14ac:dyDescent="0.2">
      <c r="A4306">
        <f t="shared" si="67"/>
        <v>6.8019999999999996</v>
      </c>
      <c r="B4306">
        <v>99.061206999999996</v>
      </c>
      <c r="E4306">
        <v>6802</v>
      </c>
    </row>
    <row r="4307" spans="1:5" x14ac:dyDescent="0.2">
      <c r="A4307">
        <f t="shared" si="67"/>
        <v>6.8029999999999999</v>
      </c>
      <c r="B4307">
        <v>99.061221000000003</v>
      </c>
      <c r="E4307">
        <v>6803</v>
      </c>
    </row>
    <row r="4308" spans="1:5" x14ac:dyDescent="0.2">
      <c r="A4308">
        <f t="shared" si="67"/>
        <v>6.8040000000000003</v>
      </c>
      <c r="B4308">
        <v>99.061234999999996</v>
      </c>
      <c r="E4308">
        <v>6804</v>
      </c>
    </row>
    <row r="4309" spans="1:5" x14ac:dyDescent="0.2">
      <c r="A4309">
        <f t="shared" si="67"/>
        <v>6.8049999999999997</v>
      </c>
      <c r="B4309">
        <v>99.061248000000006</v>
      </c>
      <c r="E4309">
        <v>6805</v>
      </c>
    </row>
    <row r="4310" spans="1:5" x14ac:dyDescent="0.2">
      <c r="A4310">
        <f t="shared" si="67"/>
        <v>6.806</v>
      </c>
      <c r="B4310">
        <v>99.061261999999999</v>
      </c>
      <c r="E4310">
        <v>6806</v>
      </c>
    </row>
    <row r="4311" spans="1:5" x14ac:dyDescent="0.2">
      <c r="A4311">
        <f t="shared" si="67"/>
        <v>6.8070000000000004</v>
      </c>
      <c r="B4311">
        <v>99.061276000000007</v>
      </c>
      <c r="E4311">
        <v>6807</v>
      </c>
    </row>
    <row r="4312" spans="1:5" x14ac:dyDescent="0.2">
      <c r="A4312">
        <f t="shared" si="67"/>
        <v>6.8079999999999998</v>
      </c>
      <c r="B4312">
        <v>99.06129</v>
      </c>
      <c r="E4312">
        <v>6808</v>
      </c>
    </row>
    <row r="4313" spans="1:5" x14ac:dyDescent="0.2">
      <c r="A4313">
        <f t="shared" si="67"/>
        <v>6.8090000000000002</v>
      </c>
      <c r="B4313">
        <v>99.061304000000007</v>
      </c>
      <c r="E4313">
        <v>6809</v>
      </c>
    </row>
    <row r="4314" spans="1:5" x14ac:dyDescent="0.2">
      <c r="A4314">
        <f t="shared" si="67"/>
        <v>6.81</v>
      </c>
      <c r="B4314">
        <v>99.061318</v>
      </c>
      <c r="E4314">
        <v>6810</v>
      </c>
    </row>
    <row r="4315" spans="1:5" x14ac:dyDescent="0.2">
      <c r="A4315">
        <f t="shared" si="67"/>
        <v>6.8109999999999999</v>
      </c>
      <c r="B4315">
        <v>99.061331999999993</v>
      </c>
      <c r="E4315">
        <v>6811</v>
      </c>
    </row>
    <row r="4316" spans="1:5" x14ac:dyDescent="0.2">
      <c r="A4316">
        <f t="shared" si="67"/>
        <v>6.8120000000000003</v>
      </c>
      <c r="B4316">
        <v>99.061346</v>
      </c>
      <c r="E4316">
        <v>6812</v>
      </c>
    </row>
    <row r="4317" spans="1:5" x14ac:dyDescent="0.2">
      <c r="A4317">
        <f t="shared" si="67"/>
        <v>6.8129999999999997</v>
      </c>
      <c r="B4317">
        <v>99.061359999999993</v>
      </c>
      <c r="E4317">
        <v>6813</v>
      </c>
    </row>
    <row r="4318" spans="1:5" x14ac:dyDescent="0.2">
      <c r="A4318">
        <f t="shared" si="67"/>
        <v>6.8140000000000001</v>
      </c>
      <c r="B4318">
        <v>99.061374000000001</v>
      </c>
      <c r="E4318">
        <v>6814</v>
      </c>
    </row>
    <row r="4319" spans="1:5" x14ac:dyDescent="0.2">
      <c r="A4319">
        <f t="shared" si="67"/>
        <v>6.8150000000000004</v>
      </c>
      <c r="B4319">
        <v>99.061387999999994</v>
      </c>
      <c r="E4319">
        <v>6815</v>
      </c>
    </row>
    <row r="4320" spans="1:5" x14ac:dyDescent="0.2">
      <c r="A4320">
        <f t="shared" si="67"/>
        <v>6.8159999999999998</v>
      </c>
      <c r="B4320">
        <v>99.061402999999999</v>
      </c>
      <c r="E4320">
        <v>6816</v>
      </c>
    </row>
    <row r="4321" spans="1:5" x14ac:dyDescent="0.2">
      <c r="A4321">
        <f t="shared" si="67"/>
        <v>6.8170000000000002</v>
      </c>
      <c r="B4321">
        <v>99.061417000000006</v>
      </c>
      <c r="E4321">
        <v>6817</v>
      </c>
    </row>
    <row r="4322" spans="1:5" x14ac:dyDescent="0.2">
      <c r="A4322">
        <f t="shared" si="67"/>
        <v>6.8179999999999996</v>
      </c>
      <c r="B4322">
        <v>99.061430999999999</v>
      </c>
      <c r="E4322">
        <v>6818</v>
      </c>
    </row>
    <row r="4323" spans="1:5" x14ac:dyDescent="0.2">
      <c r="A4323">
        <f t="shared" si="67"/>
        <v>6.819</v>
      </c>
      <c r="B4323">
        <v>99.061445000000006</v>
      </c>
      <c r="E4323">
        <v>6819</v>
      </c>
    </row>
    <row r="4324" spans="1:5" x14ac:dyDescent="0.2">
      <c r="A4324">
        <f t="shared" si="67"/>
        <v>6.82</v>
      </c>
      <c r="B4324">
        <v>99.061458999999999</v>
      </c>
      <c r="E4324">
        <v>6820</v>
      </c>
    </row>
    <row r="4325" spans="1:5" x14ac:dyDescent="0.2">
      <c r="A4325">
        <f t="shared" si="67"/>
        <v>6.8209999999999997</v>
      </c>
      <c r="B4325">
        <v>99.061474000000004</v>
      </c>
      <c r="E4325">
        <v>6821</v>
      </c>
    </row>
    <row r="4326" spans="1:5" x14ac:dyDescent="0.2">
      <c r="A4326">
        <f t="shared" si="67"/>
        <v>6.8220000000000001</v>
      </c>
      <c r="B4326">
        <v>99.061487999999997</v>
      </c>
      <c r="E4326">
        <v>6822</v>
      </c>
    </row>
    <row r="4327" spans="1:5" x14ac:dyDescent="0.2">
      <c r="A4327">
        <f t="shared" si="67"/>
        <v>6.8230000000000004</v>
      </c>
      <c r="B4327">
        <v>99.061503000000002</v>
      </c>
      <c r="E4327">
        <v>6823</v>
      </c>
    </row>
    <row r="4328" spans="1:5" x14ac:dyDescent="0.2">
      <c r="A4328">
        <f t="shared" si="67"/>
        <v>6.8239999999999998</v>
      </c>
      <c r="B4328">
        <v>99.061516999999995</v>
      </c>
      <c r="E4328">
        <v>6824</v>
      </c>
    </row>
    <row r="4329" spans="1:5" x14ac:dyDescent="0.2">
      <c r="A4329">
        <f t="shared" si="67"/>
        <v>6.8250000000000002</v>
      </c>
      <c r="B4329">
        <v>99.061531000000002</v>
      </c>
      <c r="E4329">
        <v>6825</v>
      </c>
    </row>
    <row r="4330" spans="1:5" x14ac:dyDescent="0.2">
      <c r="A4330">
        <f t="shared" si="67"/>
        <v>6.8259999999999996</v>
      </c>
      <c r="B4330">
        <v>99.061546000000007</v>
      </c>
      <c r="E4330">
        <v>6826</v>
      </c>
    </row>
    <row r="4331" spans="1:5" x14ac:dyDescent="0.2">
      <c r="A4331">
        <f t="shared" si="67"/>
        <v>6.827</v>
      </c>
      <c r="B4331">
        <v>99.06156</v>
      </c>
      <c r="E4331">
        <v>6827</v>
      </c>
    </row>
    <row r="4332" spans="1:5" x14ac:dyDescent="0.2">
      <c r="A4332">
        <f t="shared" si="67"/>
        <v>6.8280000000000003</v>
      </c>
      <c r="B4332">
        <v>99.061575000000005</v>
      </c>
      <c r="E4332">
        <v>6828</v>
      </c>
    </row>
    <row r="4333" spans="1:5" x14ac:dyDescent="0.2">
      <c r="A4333">
        <f t="shared" si="67"/>
        <v>6.8289999999999997</v>
      </c>
      <c r="B4333">
        <v>99.061588999999998</v>
      </c>
      <c r="E4333">
        <v>6829</v>
      </c>
    </row>
    <row r="4334" spans="1:5" x14ac:dyDescent="0.2">
      <c r="A4334">
        <f t="shared" si="67"/>
        <v>6.83</v>
      </c>
      <c r="B4334">
        <v>99.061604000000003</v>
      </c>
      <c r="E4334">
        <v>6830</v>
      </c>
    </row>
    <row r="4335" spans="1:5" x14ac:dyDescent="0.2">
      <c r="A4335">
        <f t="shared" si="67"/>
        <v>6.8310000000000004</v>
      </c>
      <c r="B4335">
        <v>99.061618999999993</v>
      </c>
      <c r="E4335">
        <v>6831</v>
      </c>
    </row>
    <row r="4336" spans="1:5" x14ac:dyDescent="0.2">
      <c r="A4336">
        <f t="shared" si="67"/>
        <v>6.8319999999999999</v>
      </c>
      <c r="B4336">
        <v>99.061633</v>
      </c>
      <c r="E4336">
        <v>6832</v>
      </c>
    </row>
    <row r="4337" spans="1:5" x14ac:dyDescent="0.2">
      <c r="A4337">
        <f t="shared" si="67"/>
        <v>6.8330000000000002</v>
      </c>
      <c r="B4337">
        <v>99.061648000000005</v>
      </c>
      <c r="E4337">
        <v>6833</v>
      </c>
    </row>
    <row r="4338" spans="1:5" x14ac:dyDescent="0.2">
      <c r="A4338">
        <f t="shared" si="67"/>
        <v>6.8339999999999996</v>
      </c>
      <c r="B4338">
        <v>99.061662999999996</v>
      </c>
      <c r="E4338">
        <v>6834</v>
      </c>
    </row>
    <row r="4339" spans="1:5" x14ac:dyDescent="0.2">
      <c r="A4339">
        <f t="shared" si="67"/>
        <v>6.835</v>
      </c>
      <c r="B4339">
        <v>99.061677000000003</v>
      </c>
      <c r="E4339">
        <v>6835</v>
      </c>
    </row>
    <row r="4340" spans="1:5" x14ac:dyDescent="0.2">
      <c r="A4340">
        <f t="shared" si="67"/>
        <v>6.8360000000000003</v>
      </c>
      <c r="B4340">
        <v>99.061691999999994</v>
      </c>
      <c r="E4340">
        <v>6836</v>
      </c>
    </row>
    <row r="4341" spans="1:5" x14ac:dyDescent="0.2">
      <c r="A4341">
        <f t="shared" si="67"/>
        <v>6.8369999999999997</v>
      </c>
      <c r="B4341">
        <v>99.061706999999998</v>
      </c>
      <c r="E4341">
        <v>6837</v>
      </c>
    </row>
    <row r="4342" spans="1:5" x14ac:dyDescent="0.2">
      <c r="A4342">
        <f t="shared" si="67"/>
        <v>6.8380000000000001</v>
      </c>
      <c r="B4342">
        <v>99.061722000000003</v>
      </c>
      <c r="E4342">
        <v>6838</v>
      </c>
    </row>
    <row r="4343" spans="1:5" x14ac:dyDescent="0.2">
      <c r="A4343">
        <f t="shared" si="67"/>
        <v>6.8390000000000004</v>
      </c>
      <c r="B4343">
        <v>99.061736999999994</v>
      </c>
      <c r="E4343">
        <v>6839</v>
      </c>
    </row>
    <row r="4344" spans="1:5" x14ac:dyDescent="0.2">
      <c r="A4344">
        <f t="shared" si="67"/>
        <v>6.84</v>
      </c>
      <c r="B4344">
        <v>99.061751999999998</v>
      </c>
      <c r="E4344">
        <v>6840</v>
      </c>
    </row>
    <row r="4345" spans="1:5" x14ac:dyDescent="0.2">
      <c r="A4345">
        <f t="shared" si="67"/>
        <v>6.8410000000000002</v>
      </c>
      <c r="B4345">
        <v>99.061767000000003</v>
      </c>
      <c r="E4345">
        <v>6841</v>
      </c>
    </row>
    <row r="4346" spans="1:5" x14ac:dyDescent="0.2">
      <c r="A4346">
        <f t="shared" si="67"/>
        <v>6.8419999999999996</v>
      </c>
      <c r="B4346">
        <v>99.061780999999996</v>
      </c>
      <c r="E4346">
        <v>6842</v>
      </c>
    </row>
    <row r="4347" spans="1:5" x14ac:dyDescent="0.2">
      <c r="A4347">
        <f t="shared" si="67"/>
        <v>6.843</v>
      </c>
      <c r="B4347">
        <v>99.061796000000001</v>
      </c>
      <c r="E4347">
        <v>6843</v>
      </c>
    </row>
    <row r="4348" spans="1:5" x14ac:dyDescent="0.2">
      <c r="A4348">
        <f t="shared" si="67"/>
        <v>6.8440000000000003</v>
      </c>
      <c r="B4348">
        <v>99.061812000000003</v>
      </c>
      <c r="E4348">
        <v>6844</v>
      </c>
    </row>
    <row r="4349" spans="1:5" x14ac:dyDescent="0.2">
      <c r="A4349">
        <f t="shared" si="67"/>
        <v>6.8449999999999998</v>
      </c>
      <c r="B4349">
        <v>99.061826999999994</v>
      </c>
      <c r="E4349">
        <v>6845</v>
      </c>
    </row>
    <row r="4350" spans="1:5" x14ac:dyDescent="0.2">
      <c r="A4350">
        <f t="shared" si="67"/>
        <v>6.8460000000000001</v>
      </c>
      <c r="B4350">
        <v>99.061841999999999</v>
      </c>
      <c r="E4350">
        <v>6846</v>
      </c>
    </row>
    <row r="4351" spans="1:5" x14ac:dyDescent="0.2">
      <c r="A4351">
        <f t="shared" si="67"/>
        <v>6.8470000000000004</v>
      </c>
      <c r="B4351">
        <v>99.061857000000003</v>
      </c>
      <c r="E4351">
        <v>6847</v>
      </c>
    </row>
    <row r="4352" spans="1:5" x14ac:dyDescent="0.2">
      <c r="A4352">
        <f t="shared" si="67"/>
        <v>6.8479999999999999</v>
      </c>
      <c r="B4352">
        <v>99.061871999999994</v>
      </c>
      <c r="E4352">
        <v>6848</v>
      </c>
    </row>
    <row r="4353" spans="1:5" x14ac:dyDescent="0.2">
      <c r="A4353">
        <f t="shared" si="67"/>
        <v>6.8490000000000002</v>
      </c>
      <c r="B4353">
        <v>99.061886999999999</v>
      </c>
      <c r="E4353">
        <v>6849</v>
      </c>
    </row>
    <row r="4354" spans="1:5" x14ac:dyDescent="0.2">
      <c r="A4354">
        <f t="shared" si="67"/>
        <v>6.85</v>
      </c>
      <c r="B4354">
        <v>99.061902000000003</v>
      </c>
      <c r="E4354">
        <v>6850</v>
      </c>
    </row>
    <row r="4355" spans="1:5" x14ac:dyDescent="0.2">
      <c r="A4355">
        <f t="shared" si="67"/>
        <v>6.851</v>
      </c>
      <c r="B4355">
        <v>99.061916999999994</v>
      </c>
      <c r="E4355">
        <v>6851</v>
      </c>
    </row>
    <row r="4356" spans="1:5" x14ac:dyDescent="0.2">
      <c r="A4356">
        <f t="shared" si="67"/>
        <v>6.8520000000000003</v>
      </c>
      <c r="B4356">
        <v>99.061932999999996</v>
      </c>
      <c r="E4356">
        <v>6852</v>
      </c>
    </row>
    <row r="4357" spans="1:5" x14ac:dyDescent="0.2">
      <c r="A4357">
        <f t="shared" ref="A4357:A4420" si="68">E4357/1000</f>
        <v>6.8529999999999998</v>
      </c>
      <c r="B4357">
        <v>99.061948000000001</v>
      </c>
      <c r="E4357">
        <v>6853</v>
      </c>
    </row>
    <row r="4358" spans="1:5" x14ac:dyDescent="0.2">
      <c r="A4358">
        <f t="shared" si="68"/>
        <v>6.8540000000000001</v>
      </c>
      <c r="B4358">
        <v>99.061963000000006</v>
      </c>
      <c r="E4358">
        <v>6854</v>
      </c>
    </row>
    <row r="4359" spans="1:5" x14ac:dyDescent="0.2">
      <c r="A4359">
        <f t="shared" si="68"/>
        <v>6.8550000000000004</v>
      </c>
      <c r="B4359">
        <v>99.061978999999994</v>
      </c>
      <c r="E4359">
        <v>6855</v>
      </c>
    </row>
    <row r="4360" spans="1:5" x14ac:dyDescent="0.2">
      <c r="A4360">
        <f t="shared" si="68"/>
        <v>6.8559999999999999</v>
      </c>
      <c r="B4360">
        <v>99.061993999999999</v>
      </c>
      <c r="E4360">
        <v>6856</v>
      </c>
    </row>
    <row r="4361" spans="1:5" x14ac:dyDescent="0.2">
      <c r="A4361">
        <f t="shared" si="68"/>
        <v>6.8570000000000002</v>
      </c>
      <c r="B4361">
        <v>99.062009000000003</v>
      </c>
      <c r="E4361">
        <v>6857</v>
      </c>
    </row>
    <row r="4362" spans="1:5" x14ac:dyDescent="0.2">
      <c r="A4362">
        <f t="shared" si="68"/>
        <v>6.8579999999999997</v>
      </c>
      <c r="B4362">
        <v>99.062025000000006</v>
      </c>
      <c r="E4362">
        <v>6858</v>
      </c>
    </row>
    <row r="4363" spans="1:5" x14ac:dyDescent="0.2">
      <c r="A4363">
        <f t="shared" si="68"/>
        <v>6.859</v>
      </c>
      <c r="B4363">
        <v>99.062039999999996</v>
      </c>
      <c r="E4363">
        <v>6859</v>
      </c>
    </row>
    <row r="4364" spans="1:5" x14ac:dyDescent="0.2">
      <c r="A4364">
        <f t="shared" si="68"/>
        <v>6.86</v>
      </c>
      <c r="B4364">
        <v>99.062055999999998</v>
      </c>
      <c r="E4364">
        <v>6860</v>
      </c>
    </row>
    <row r="4365" spans="1:5" x14ac:dyDescent="0.2">
      <c r="A4365">
        <f t="shared" si="68"/>
        <v>6.8609999999999998</v>
      </c>
      <c r="B4365">
        <v>99.062071000000003</v>
      </c>
      <c r="E4365">
        <v>6861</v>
      </c>
    </row>
    <row r="4366" spans="1:5" x14ac:dyDescent="0.2">
      <c r="A4366">
        <f t="shared" si="68"/>
        <v>6.8620000000000001</v>
      </c>
      <c r="B4366">
        <v>99.062087000000005</v>
      </c>
      <c r="E4366">
        <v>6862</v>
      </c>
    </row>
    <row r="4367" spans="1:5" x14ac:dyDescent="0.2">
      <c r="A4367">
        <f t="shared" si="68"/>
        <v>6.8630000000000004</v>
      </c>
      <c r="B4367">
        <v>99.062102999999993</v>
      </c>
      <c r="E4367">
        <v>6863</v>
      </c>
    </row>
    <row r="4368" spans="1:5" x14ac:dyDescent="0.2">
      <c r="A4368">
        <f t="shared" si="68"/>
        <v>6.8639999999999999</v>
      </c>
      <c r="B4368">
        <v>99.062117999999998</v>
      </c>
      <c r="E4368">
        <v>6864</v>
      </c>
    </row>
    <row r="4369" spans="1:5" x14ac:dyDescent="0.2">
      <c r="A4369">
        <f t="shared" si="68"/>
        <v>6.8650000000000002</v>
      </c>
      <c r="B4369">
        <v>99.062134</v>
      </c>
      <c r="E4369">
        <v>6865</v>
      </c>
    </row>
    <row r="4370" spans="1:5" x14ac:dyDescent="0.2">
      <c r="A4370">
        <f t="shared" si="68"/>
        <v>6.8659999999999997</v>
      </c>
      <c r="B4370">
        <v>99.062150000000003</v>
      </c>
      <c r="E4370">
        <v>6866</v>
      </c>
    </row>
    <row r="4371" spans="1:5" x14ac:dyDescent="0.2">
      <c r="A4371">
        <f t="shared" si="68"/>
        <v>6.867</v>
      </c>
      <c r="B4371">
        <v>99.062164999999993</v>
      </c>
      <c r="E4371">
        <v>6867</v>
      </c>
    </row>
    <row r="4372" spans="1:5" x14ac:dyDescent="0.2">
      <c r="A4372">
        <f t="shared" si="68"/>
        <v>6.8680000000000003</v>
      </c>
      <c r="B4372">
        <v>99.062180999999995</v>
      </c>
      <c r="E4372">
        <v>6868</v>
      </c>
    </row>
    <row r="4373" spans="1:5" x14ac:dyDescent="0.2">
      <c r="A4373">
        <f t="shared" si="68"/>
        <v>6.8689999999999998</v>
      </c>
      <c r="B4373">
        <v>99.062196999999998</v>
      </c>
      <c r="E4373">
        <v>6869</v>
      </c>
    </row>
    <row r="4374" spans="1:5" x14ac:dyDescent="0.2">
      <c r="A4374">
        <f t="shared" si="68"/>
        <v>6.87</v>
      </c>
      <c r="B4374">
        <v>99.062213</v>
      </c>
      <c r="E4374">
        <v>6870</v>
      </c>
    </row>
    <row r="4375" spans="1:5" x14ac:dyDescent="0.2">
      <c r="A4375">
        <f t="shared" si="68"/>
        <v>6.8710000000000004</v>
      </c>
      <c r="B4375">
        <v>99.062228000000005</v>
      </c>
      <c r="E4375">
        <v>6871</v>
      </c>
    </row>
    <row r="4376" spans="1:5" x14ac:dyDescent="0.2">
      <c r="A4376">
        <f t="shared" si="68"/>
        <v>6.8719999999999999</v>
      </c>
      <c r="B4376">
        <v>99.062244000000007</v>
      </c>
      <c r="E4376">
        <v>6872</v>
      </c>
    </row>
    <row r="4377" spans="1:5" x14ac:dyDescent="0.2">
      <c r="A4377">
        <f t="shared" si="68"/>
        <v>6.8730000000000002</v>
      </c>
      <c r="B4377">
        <v>99.062259999999995</v>
      </c>
      <c r="E4377">
        <v>6873</v>
      </c>
    </row>
    <row r="4378" spans="1:5" x14ac:dyDescent="0.2">
      <c r="A4378">
        <f t="shared" si="68"/>
        <v>6.8739999999999997</v>
      </c>
      <c r="B4378">
        <v>99.062275999999997</v>
      </c>
      <c r="E4378">
        <v>6874</v>
      </c>
    </row>
    <row r="4379" spans="1:5" x14ac:dyDescent="0.2">
      <c r="A4379">
        <f t="shared" si="68"/>
        <v>6.875</v>
      </c>
      <c r="B4379">
        <v>99.062291999999999</v>
      </c>
      <c r="E4379">
        <v>6875</v>
      </c>
    </row>
    <row r="4380" spans="1:5" x14ac:dyDescent="0.2">
      <c r="A4380">
        <f t="shared" si="68"/>
        <v>6.8760000000000003</v>
      </c>
      <c r="B4380">
        <v>99.062308000000002</v>
      </c>
      <c r="E4380">
        <v>6876</v>
      </c>
    </row>
    <row r="4381" spans="1:5" x14ac:dyDescent="0.2">
      <c r="A4381">
        <f t="shared" si="68"/>
        <v>6.8769999999999998</v>
      </c>
      <c r="B4381">
        <v>99.062324000000004</v>
      </c>
      <c r="E4381">
        <v>6877</v>
      </c>
    </row>
    <row r="4382" spans="1:5" x14ac:dyDescent="0.2">
      <c r="A4382">
        <f t="shared" si="68"/>
        <v>6.8780000000000001</v>
      </c>
      <c r="B4382">
        <v>99.062340000000006</v>
      </c>
      <c r="E4382">
        <v>6878</v>
      </c>
    </row>
    <row r="4383" spans="1:5" x14ac:dyDescent="0.2">
      <c r="A4383">
        <f t="shared" si="68"/>
        <v>6.8789999999999996</v>
      </c>
      <c r="B4383">
        <v>99.062355999999994</v>
      </c>
      <c r="E4383">
        <v>6879</v>
      </c>
    </row>
    <row r="4384" spans="1:5" x14ac:dyDescent="0.2">
      <c r="A4384">
        <f t="shared" si="68"/>
        <v>6.88</v>
      </c>
      <c r="B4384">
        <v>99.062371999999996</v>
      </c>
      <c r="E4384">
        <v>6880</v>
      </c>
    </row>
    <row r="4385" spans="1:5" x14ac:dyDescent="0.2">
      <c r="A4385">
        <f t="shared" si="68"/>
        <v>6.8810000000000002</v>
      </c>
      <c r="B4385">
        <v>99.062387999999999</v>
      </c>
      <c r="E4385">
        <v>6881</v>
      </c>
    </row>
    <row r="4386" spans="1:5" x14ac:dyDescent="0.2">
      <c r="A4386">
        <f t="shared" si="68"/>
        <v>6.8819999999999997</v>
      </c>
      <c r="B4386">
        <v>99.062404000000001</v>
      </c>
      <c r="E4386">
        <v>6882</v>
      </c>
    </row>
    <row r="4387" spans="1:5" x14ac:dyDescent="0.2">
      <c r="A4387">
        <f t="shared" si="68"/>
        <v>6.883</v>
      </c>
      <c r="B4387">
        <v>99.062421000000001</v>
      </c>
      <c r="E4387">
        <v>6883</v>
      </c>
    </row>
    <row r="4388" spans="1:5" x14ac:dyDescent="0.2">
      <c r="A4388">
        <f t="shared" si="68"/>
        <v>6.8840000000000003</v>
      </c>
      <c r="B4388">
        <v>99.062437000000003</v>
      </c>
      <c r="E4388">
        <v>6884</v>
      </c>
    </row>
    <row r="4389" spans="1:5" x14ac:dyDescent="0.2">
      <c r="A4389">
        <f t="shared" si="68"/>
        <v>6.8849999999999998</v>
      </c>
      <c r="B4389">
        <v>99.062453000000005</v>
      </c>
      <c r="E4389">
        <v>6885</v>
      </c>
    </row>
    <row r="4390" spans="1:5" x14ac:dyDescent="0.2">
      <c r="A4390">
        <f t="shared" si="68"/>
        <v>6.8860000000000001</v>
      </c>
      <c r="B4390">
        <v>99.062468999999993</v>
      </c>
      <c r="E4390">
        <v>6886</v>
      </c>
    </row>
    <row r="4391" spans="1:5" x14ac:dyDescent="0.2">
      <c r="A4391">
        <f t="shared" si="68"/>
        <v>6.8869999999999996</v>
      </c>
      <c r="B4391">
        <v>99.062486000000007</v>
      </c>
      <c r="E4391">
        <v>6887</v>
      </c>
    </row>
    <row r="4392" spans="1:5" x14ac:dyDescent="0.2">
      <c r="A4392">
        <f t="shared" si="68"/>
        <v>6.8879999999999999</v>
      </c>
      <c r="B4392">
        <v>99.062501999999995</v>
      </c>
      <c r="E4392">
        <v>6888</v>
      </c>
    </row>
    <row r="4393" spans="1:5" x14ac:dyDescent="0.2">
      <c r="A4393">
        <f t="shared" si="68"/>
        <v>6.8890000000000002</v>
      </c>
      <c r="B4393">
        <v>99.062517999999997</v>
      </c>
      <c r="E4393">
        <v>6889</v>
      </c>
    </row>
    <row r="4394" spans="1:5" x14ac:dyDescent="0.2">
      <c r="A4394">
        <f t="shared" si="68"/>
        <v>6.89</v>
      </c>
      <c r="B4394">
        <v>99.062534999999997</v>
      </c>
      <c r="E4394">
        <v>6890</v>
      </c>
    </row>
    <row r="4395" spans="1:5" x14ac:dyDescent="0.2">
      <c r="A4395">
        <f t="shared" si="68"/>
        <v>6.891</v>
      </c>
      <c r="B4395">
        <v>99.062550999999999</v>
      </c>
      <c r="E4395">
        <v>6891</v>
      </c>
    </row>
    <row r="4396" spans="1:5" x14ac:dyDescent="0.2">
      <c r="A4396">
        <f t="shared" si="68"/>
        <v>6.8920000000000003</v>
      </c>
      <c r="B4396">
        <v>99.062567000000001</v>
      </c>
      <c r="E4396">
        <v>6892</v>
      </c>
    </row>
    <row r="4397" spans="1:5" x14ac:dyDescent="0.2">
      <c r="A4397">
        <f t="shared" si="68"/>
        <v>6.8929999999999998</v>
      </c>
      <c r="B4397">
        <v>99.062584000000001</v>
      </c>
      <c r="E4397">
        <v>6893</v>
      </c>
    </row>
    <row r="4398" spans="1:5" x14ac:dyDescent="0.2">
      <c r="A4398">
        <f t="shared" si="68"/>
        <v>6.8940000000000001</v>
      </c>
      <c r="B4398">
        <v>99.062600000000003</v>
      </c>
      <c r="E4398">
        <v>6894</v>
      </c>
    </row>
    <row r="4399" spans="1:5" x14ac:dyDescent="0.2">
      <c r="A4399">
        <f t="shared" si="68"/>
        <v>6.8949999999999996</v>
      </c>
      <c r="B4399">
        <v>99.062617000000003</v>
      </c>
      <c r="E4399">
        <v>6895</v>
      </c>
    </row>
    <row r="4400" spans="1:5" x14ac:dyDescent="0.2">
      <c r="A4400">
        <f t="shared" si="68"/>
        <v>6.8959999999999999</v>
      </c>
      <c r="B4400">
        <v>99.062633000000005</v>
      </c>
      <c r="E4400">
        <v>6896</v>
      </c>
    </row>
    <row r="4401" spans="1:5" x14ac:dyDescent="0.2">
      <c r="A4401">
        <f t="shared" si="68"/>
        <v>6.8970000000000002</v>
      </c>
      <c r="B4401">
        <v>99.062650000000005</v>
      </c>
      <c r="E4401">
        <v>6897</v>
      </c>
    </row>
    <row r="4402" spans="1:5" x14ac:dyDescent="0.2">
      <c r="A4402">
        <f t="shared" si="68"/>
        <v>6.8979999999999997</v>
      </c>
      <c r="B4402">
        <v>99.062667000000005</v>
      </c>
      <c r="E4402">
        <v>6898</v>
      </c>
    </row>
    <row r="4403" spans="1:5" x14ac:dyDescent="0.2">
      <c r="A4403">
        <f t="shared" si="68"/>
        <v>6.899</v>
      </c>
      <c r="B4403">
        <v>99.062683000000007</v>
      </c>
      <c r="E4403">
        <v>6899</v>
      </c>
    </row>
    <row r="4404" spans="1:5" x14ac:dyDescent="0.2">
      <c r="A4404">
        <f t="shared" si="68"/>
        <v>6.9</v>
      </c>
      <c r="B4404">
        <v>99.062700000000007</v>
      </c>
      <c r="E4404">
        <v>6900</v>
      </c>
    </row>
    <row r="4405" spans="1:5" x14ac:dyDescent="0.2">
      <c r="A4405">
        <f t="shared" si="68"/>
        <v>6.9009999999999998</v>
      </c>
      <c r="B4405">
        <v>99.062717000000006</v>
      </c>
      <c r="E4405">
        <v>6901</v>
      </c>
    </row>
    <row r="4406" spans="1:5" x14ac:dyDescent="0.2">
      <c r="A4406">
        <f t="shared" si="68"/>
        <v>6.9020000000000001</v>
      </c>
      <c r="B4406">
        <v>99.062732999999994</v>
      </c>
      <c r="E4406">
        <v>6902</v>
      </c>
    </row>
    <row r="4407" spans="1:5" x14ac:dyDescent="0.2">
      <c r="A4407">
        <f t="shared" si="68"/>
        <v>6.9029999999999996</v>
      </c>
      <c r="B4407">
        <v>99.062749999999994</v>
      </c>
      <c r="E4407">
        <v>6903</v>
      </c>
    </row>
    <row r="4408" spans="1:5" x14ac:dyDescent="0.2">
      <c r="A4408">
        <f t="shared" si="68"/>
        <v>6.9039999999999999</v>
      </c>
      <c r="B4408">
        <v>99.062766999999994</v>
      </c>
      <c r="E4408">
        <v>6904</v>
      </c>
    </row>
    <row r="4409" spans="1:5" x14ac:dyDescent="0.2">
      <c r="A4409">
        <f t="shared" si="68"/>
        <v>6.9050000000000002</v>
      </c>
      <c r="B4409">
        <v>99.062783999999994</v>
      </c>
      <c r="E4409">
        <v>6905</v>
      </c>
    </row>
    <row r="4410" spans="1:5" x14ac:dyDescent="0.2">
      <c r="A4410">
        <f t="shared" si="68"/>
        <v>6.9059999999999997</v>
      </c>
      <c r="B4410">
        <v>99.062800999999993</v>
      </c>
      <c r="E4410">
        <v>6906</v>
      </c>
    </row>
    <row r="4411" spans="1:5" x14ac:dyDescent="0.2">
      <c r="A4411">
        <f t="shared" si="68"/>
        <v>6.907</v>
      </c>
      <c r="B4411">
        <v>99.062816999999995</v>
      </c>
      <c r="E4411">
        <v>6907</v>
      </c>
    </row>
    <row r="4412" spans="1:5" x14ac:dyDescent="0.2">
      <c r="A4412">
        <f t="shared" si="68"/>
        <v>6.9080000000000004</v>
      </c>
      <c r="B4412">
        <v>99.062833999999995</v>
      </c>
      <c r="E4412">
        <v>6908</v>
      </c>
    </row>
    <row r="4413" spans="1:5" x14ac:dyDescent="0.2">
      <c r="A4413">
        <f t="shared" si="68"/>
        <v>6.9089999999999998</v>
      </c>
      <c r="B4413">
        <v>99.062850999999995</v>
      </c>
      <c r="E4413">
        <v>6909</v>
      </c>
    </row>
    <row r="4414" spans="1:5" x14ac:dyDescent="0.2">
      <c r="A4414">
        <f t="shared" si="68"/>
        <v>6.91</v>
      </c>
      <c r="B4414">
        <v>99.062867999999995</v>
      </c>
      <c r="E4414">
        <v>6910</v>
      </c>
    </row>
    <row r="4415" spans="1:5" x14ac:dyDescent="0.2">
      <c r="A4415">
        <f t="shared" si="68"/>
        <v>6.9109999999999996</v>
      </c>
      <c r="B4415">
        <v>99.062884999999994</v>
      </c>
      <c r="E4415">
        <v>6911</v>
      </c>
    </row>
    <row r="4416" spans="1:5" x14ac:dyDescent="0.2">
      <c r="A4416">
        <f t="shared" si="68"/>
        <v>6.9119999999999999</v>
      </c>
      <c r="B4416">
        <v>99.062901999999994</v>
      </c>
      <c r="E4416">
        <v>6912</v>
      </c>
    </row>
    <row r="4417" spans="1:5" x14ac:dyDescent="0.2">
      <c r="A4417">
        <f t="shared" si="68"/>
        <v>6.9130000000000003</v>
      </c>
      <c r="B4417">
        <v>99.062918999999994</v>
      </c>
      <c r="E4417">
        <v>6913</v>
      </c>
    </row>
    <row r="4418" spans="1:5" x14ac:dyDescent="0.2">
      <c r="A4418">
        <f t="shared" si="68"/>
        <v>6.9139999999999997</v>
      </c>
      <c r="B4418">
        <v>99.062935999999993</v>
      </c>
      <c r="E4418">
        <v>6914</v>
      </c>
    </row>
    <row r="4419" spans="1:5" x14ac:dyDescent="0.2">
      <c r="A4419">
        <f t="shared" si="68"/>
        <v>6.915</v>
      </c>
      <c r="B4419">
        <v>99.062952999999993</v>
      </c>
      <c r="E4419">
        <v>6915</v>
      </c>
    </row>
    <row r="4420" spans="1:5" x14ac:dyDescent="0.2">
      <c r="A4420">
        <f t="shared" si="68"/>
        <v>6.9160000000000004</v>
      </c>
      <c r="B4420">
        <v>99.062971000000005</v>
      </c>
      <c r="E4420">
        <v>6916</v>
      </c>
    </row>
    <row r="4421" spans="1:5" x14ac:dyDescent="0.2">
      <c r="A4421">
        <f t="shared" ref="A4421:A4484" si="69">E4421/1000</f>
        <v>6.9169999999999998</v>
      </c>
      <c r="B4421">
        <v>99.062988000000004</v>
      </c>
      <c r="E4421">
        <v>6917</v>
      </c>
    </row>
    <row r="4422" spans="1:5" x14ac:dyDescent="0.2">
      <c r="A4422">
        <f t="shared" si="69"/>
        <v>6.9180000000000001</v>
      </c>
      <c r="B4422">
        <v>99.063005000000004</v>
      </c>
      <c r="E4422">
        <v>6918</v>
      </c>
    </row>
    <row r="4423" spans="1:5" x14ac:dyDescent="0.2">
      <c r="A4423">
        <f t="shared" si="69"/>
        <v>6.9189999999999996</v>
      </c>
      <c r="B4423">
        <v>99.063022000000004</v>
      </c>
      <c r="E4423">
        <v>6919</v>
      </c>
    </row>
    <row r="4424" spans="1:5" x14ac:dyDescent="0.2">
      <c r="A4424">
        <f t="shared" si="69"/>
        <v>6.92</v>
      </c>
      <c r="B4424">
        <v>99.063039000000003</v>
      </c>
      <c r="E4424">
        <v>6920</v>
      </c>
    </row>
    <row r="4425" spans="1:5" x14ac:dyDescent="0.2">
      <c r="A4425">
        <f t="shared" si="69"/>
        <v>6.9210000000000003</v>
      </c>
      <c r="B4425">
        <v>99.063057000000001</v>
      </c>
      <c r="E4425">
        <v>6921</v>
      </c>
    </row>
    <row r="4426" spans="1:5" x14ac:dyDescent="0.2">
      <c r="A4426">
        <f t="shared" si="69"/>
        <v>6.9219999999999997</v>
      </c>
      <c r="B4426">
        <v>99.063074</v>
      </c>
      <c r="E4426">
        <v>6922</v>
      </c>
    </row>
    <row r="4427" spans="1:5" x14ac:dyDescent="0.2">
      <c r="A4427">
        <f t="shared" si="69"/>
        <v>6.923</v>
      </c>
      <c r="B4427">
        <v>99.063091</v>
      </c>
      <c r="E4427">
        <v>6923</v>
      </c>
    </row>
    <row r="4428" spans="1:5" x14ac:dyDescent="0.2">
      <c r="A4428">
        <f t="shared" si="69"/>
        <v>6.9240000000000004</v>
      </c>
      <c r="B4428">
        <v>99.063108999999997</v>
      </c>
      <c r="E4428">
        <v>6924</v>
      </c>
    </row>
    <row r="4429" spans="1:5" x14ac:dyDescent="0.2">
      <c r="A4429">
        <f t="shared" si="69"/>
        <v>6.9249999999999998</v>
      </c>
      <c r="B4429">
        <v>99.063125999999997</v>
      </c>
      <c r="E4429">
        <v>6925</v>
      </c>
    </row>
    <row r="4430" spans="1:5" x14ac:dyDescent="0.2">
      <c r="A4430">
        <f t="shared" si="69"/>
        <v>6.9260000000000002</v>
      </c>
      <c r="B4430">
        <v>99.063142999999997</v>
      </c>
      <c r="E4430">
        <v>6926</v>
      </c>
    </row>
    <row r="4431" spans="1:5" x14ac:dyDescent="0.2">
      <c r="A4431">
        <f t="shared" si="69"/>
        <v>6.9269999999999996</v>
      </c>
      <c r="B4431">
        <v>99.063160999999994</v>
      </c>
      <c r="E4431">
        <v>6927</v>
      </c>
    </row>
    <row r="4432" spans="1:5" x14ac:dyDescent="0.2">
      <c r="A4432">
        <f t="shared" si="69"/>
        <v>6.9279999999999999</v>
      </c>
      <c r="B4432">
        <v>99.063177999999994</v>
      </c>
      <c r="E4432">
        <v>6928</v>
      </c>
    </row>
    <row r="4433" spans="1:5" x14ac:dyDescent="0.2">
      <c r="A4433">
        <f t="shared" si="69"/>
        <v>6.9290000000000003</v>
      </c>
      <c r="B4433">
        <v>99.063196000000005</v>
      </c>
      <c r="E4433">
        <v>6929</v>
      </c>
    </row>
    <row r="4434" spans="1:5" x14ac:dyDescent="0.2">
      <c r="A4434">
        <f t="shared" si="69"/>
        <v>6.93</v>
      </c>
      <c r="B4434">
        <v>99.063213000000005</v>
      </c>
      <c r="E4434">
        <v>6930</v>
      </c>
    </row>
    <row r="4435" spans="1:5" x14ac:dyDescent="0.2">
      <c r="A4435">
        <f t="shared" si="69"/>
        <v>6.931</v>
      </c>
      <c r="B4435">
        <v>99.063231000000002</v>
      </c>
      <c r="E4435">
        <v>6931</v>
      </c>
    </row>
    <row r="4436" spans="1:5" x14ac:dyDescent="0.2">
      <c r="A4436">
        <f t="shared" si="69"/>
        <v>6.9320000000000004</v>
      </c>
      <c r="B4436">
        <v>99.063248000000002</v>
      </c>
      <c r="E4436">
        <v>6932</v>
      </c>
    </row>
    <row r="4437" spans="1:5" x14ac:dyDescent="0.2">
      <c r="A4437">
        <f t="shared" si="69"/>
        <v>6.9329999999999998</v>
      </c>
      <c r="B4437">
        <v>99.063265999999999</v>
      </c>
      <c r="E4437">
        <v>6933</v>
      </c>
    </row>
    <row r="4438" spans="1:5" x14ac:dyDescent="0.2">
      <c r="A4438">
        <f t="shared" si="69"/>
        <v>6.9340000000000002</v>
      </c>
      <c r="B4438">
        <v>99.063283999999996</v>
      </c>
      <c r="E4438">
        <v>6934</v>
      </c>
    </row>
    <row r="4439" spans="1:5" x14ac:dyDescent="0.2">
      <c r="A4439">
        <f t="shared" si="69"/>
        <v>6.9349999999999996</v>
      </c>
      <c r="B4439">
        <v>99.063300999999996</v>
      </c>
      <c r="E4439">
        <v>6935</v>
      </c>
    </row>
    <row r="4440" spans="1:5" x14ac:dyDescent="0.2">
      <c r="A4440">
        <f t="shared" si="69"/>
        <v>6.9359999999999999</v>
      </c>
      <c r="B4440">
        <v>99.063319000000007</v>
      </c>
      <c r="E4440">
        <v>6936</v>
      </c>
    </row>
    <row r="4441" spans="1:5" x14ac:dyDescent="0.2">
      <c r="A4441">
        <f t="shared" si="69"/>
        <v>6.9370000000000003</v>
      </c>
      <c r="B4441">
        <v>99.063337000000004</v>
      </c>
      <c r="E4441">
        <v>6937</v>
      </c>
    </row>
    <row r="4442" spans="1:5" x14ac:dyDescent="0.2">
      <c r="A4442">
        <f t="shared" si="69"/>
        <v>6.9379999999999997</v>
      </c>
      <c r="B4442">
        <v>99.063354000000004</v>
      </c>
      <c r="E4442">
        <v>6938</v>
      </c>
    </row>
    <row r="4443" spans="1:5" x14ac:dyDescent="0.2">
      <c r="A4443">
        <f t="shared" si="69"/>
        <v>6.9390000000000001</v>
      </c>
      <c r="B4443">
        <v>99.063372000000001</v>
      </c>
      <c r="E4443">
        <v>6939</v>
      </c>
    </row>
    <row r="4444" spans="1:5" x14ac:dyDescent="0.2">
      <c r="A4444">
        <f t="shared" si="69"/>
        <v>6.94</v>
      </c>
      <c r="B4444">
        <v>99.063389999999998</v>
      </c>
      <c r="E4444">
        <v>6940</v>
      </c>
    </row>
    <row r="4445" spans="1:5" x14ac:dyDescent="0.2">
      <c r="A4445">
        <f t="shared" si="69"/>
        <v>6.9409999999999998</v>
      </c>
      <c r="B4445">
        <v>99.063407999999995</v>
      </c>
      <c r="E4445">
        <v>6941</v>
      </c>
    </row>
    <row r="4446" spans="1:5" x14ac:dyDescent="0.2">
      <c r="A4446">
        <f t="shared" si="69"/>
        <v>6.9420000000000002</v>
      </c>
      <c r="B4446">
        <v>99.063426000000007</v>
      </c>
      <c r="E4446">
        <v>6942</v>
      </c>
    </row>
    <row r="4447" spans="1:5" x14ac:dyDescent="0.2">
      <c r="A4447">
        <f t="shared" si="69"/>
        <v>6.9429999999999996</v>
      </c>
      <c r="B4447">
        <v>99.063443000000007</v>
      </c>
      <c r="E4447">
        <v>6943</v>
      </c>
    </row>
    <row r="4448" spans="1:5" x14ac:dyDescent="0.2">
      <c r="A4448">
        <f t="shared" si="69"/>
        <v>6.944</v>
      </c>
      <c r="B4448">
        <v>99.063461000000004</v>
      </c>
      <c r="E4448">
        <v>6944</v>
      </c>
    </row>
    <row r="4449" spans="1:5" x14ac:dyDescent="0.2">
      <c r="A4449">
        <f t="shared" si="69"/>
        <v>6.9450000000000003</v>
      </c>
      <c r="B4449">
        <v>99.063479000000001</v>
      </c>
      <c r="E4449">
        <v>6945</v>
      </c>
    </row>
    <row r="4450" spans="1:5" x14ac:dyDescent="0.2">
      <c r="A4450">
        <f t="shared" si="69"/>
        <v>6.9459999999999997</v>
      </c>
      <c r="B4450">
        <v>99.063496999999998</v>
      </c>
      <c r="E4450">
        <v>6946</v>
      </c>
    </row>
    <row r="4451" spans="1:5" x14ac:dyDescent="0.2">
      <c r="A4451">
        <f t="shared" si="69"/>
        <v>6.9470000000000001</v>
      </c>
      <c r="B4451">
        <v>99.063514999999995</v>
      </c>
      <c r="E4451">
        <v>6947</v>
      </c>
    </row>
    <row r="4452" spans="1:5" x14ac:dyDescent="0.2">
      <c r="A4452">
        <f t="shared" si="69"/>
        <v>6.9480000000000004</v>
      </c>
      <c r="B4452">
        <v>99.063533000000007</v>
      </c>
      <c r="E4452">
        <v>6948</v>
      </c>
    </row>
    <row r="4453" spans="1:5" x14ac:dyDescent="0.2">
      <c r="A4453">
        <f t="shared" si="69"/>
        <v>6.9489999999999998</v>
      </c>
      <c r="B4453">
        <v>99.063551000000004</v>
      </c>
      <c r="E4453">
        <v>6949</v>
      </c>
    </row>
    <row r="4454" spans="1:5" x14ac:dyDescent="0.2">
      <c r="A4454">
        <f t="shared" si="69"/>
        <v>6.95</v>
      </c>
      <c r="B4454">
        <v>99.063569000000001</v>
      </c>
      <c r="E4454">
        <v>6950</v>
      </c>
    </row>
    <row r="4455" spans="1:5" x14ac:dyDescent="0.2">
      <c r="A4455">
        <f t="shared" si="69"/>
        <v>6.9509999999999996</v>
      </c>
      <c r="B4455">
        <v>99.063586999999998</v>
      </c>
      <c r="E4455">
        <v>6951</v>
      </c>
    </row>
    <row r="4456" spans="1:5" x14ac:dyDescent="0.2">
      <c r="A4456">
        <f t="shared" si="69"/>
        <v>6.952</v>
      </c>
      <c r="B4456">
        <v>99.063605999999993</v>
      </c>
      <c r="E4456">
        <v>6952</v>
      </c>
    </row>
    <row r="4457" spans="1:5" x14ac:dyDescent="0.2">
      <c r="A4457">
        <f t="shared" si="69"/>
        <v>6.9530000000000003</v>
      </c>
      <c r="B4457">
        <v>99.063624000000004</v>
      </c>
      <c r="E4457">
        <v>6953</v>
      </c>
    </row>
    <row r="4458" spans="1:5" x14ac:dyDescent="0.2">
      <c r="A4458">
        <f t="shared" si="69"/>
        <v>6.9539999999999997</v>
      </c>
      <c r="B4458">
        <v>99.063642000000002</v>
      </c>
      <c r="E4458">
        <v>6954</v>
      </c>
    </row>
    <row r="4459" spans="1:5" x14ac:dyDescent="0.2">
      <c r="A4459">
        <f t="shared" si="69"/>
        <v>6.9550000000000001</v>
      </c>
      <c r="B4459">
        <v>99.063659999999999</v>
      </c>
      <c r="E4459">
        <v>6955</v>
      </c>
    </row>
    <row r="4460" spans="1:5" x14ac:dyDescent="0.2">
      <c r="A4460">
        <f t="shared" si="69"/>
        <v>6.9560000000000004</v>
      </c>
      <c r="B4460">
        <v>99.063677999999996</v>
      </c>
      <c r="E4460">
        <v>6956</v>
      </c>
    </row>
    <row r="4461" spans="1:5" x14ac:dyDescent="0.2">
      <c r="A4461">
        <f t="shared" si="69"/>
        <v>6.9569999999999999</v>
      </c>
      <c r="B4461">
        <v>99.063697000000005</v>
      </c>
      <c r="E4461">
        <v>6957</v>
      </c>
    </row>
    <row r="4462" spans="1:5" x14ac:dyDescent="0.2">
      <c r="A4462">
        <f t="shared" si="69"/>
        <v>6.9580000000000002</v>
      </c>
      <c r="B4462">
        <v>99.063715000000002</v>
      </c>
      <c r="E4462">
        <v>6958</v>
      </c>
    </row>
    <row r="4463" spans="1:5" x14ac:dyDescent="0.2">
      <c r="A4463">
        <f t="shared" si="69"/>
        <v>6.9589999999999996</v>
      </c>
      <c r="B4463">
        <v>99.063732999999999</v>
      </c>
      <c r="E4463">
        <v>6959</v>
      </c>
    </row>
    <row r="4464" spans="1:5" x14ac:dyDescent="0.2">
      <c r="A4464">
        <f t="shared" si="69"/>
        <v>6.96</v>
      </c>
      <c r="B4464">
        <v>99.063751999999994</v>
      </c>
      <c r="E4464">
        <v>6960</v>
      </c>
    </row>
    <row r="4465" spans="1:5" x14ac:dyDescent="0.2">
      <c r="A4465">
        <f t="shared" si="69"/>
        <v>6.9610000000000003</v>
      </c>
      <c r="B4465">
        <v>99.063770000000005</v>
      </c>
      <c r="E4465">
        <v>6961</v>
      </c>
    </row>
    <row r="4466" spans="1:5" x14ac:dyDescent="0.2">
      <c r="A4466">
        <f t="shared" si="69"/>
        <v>6.9619999999999997</v>
      </c>
      <c r="B4466">
        <v>99.063788000000002</v>
      </c>
      <c r="E4466">
        <v>6962</v>
      </c>
    </row>
    <row r="4467" spans="1:5" x14ac:dyDescent="0.2">
      <c r="A4467">
        <f t="shared" si="69"/>
        <v>6.9630000000000001</v>
      </c>
      <c r="B4467">
        <v>99.063806999999997</v>
      </c>
      <c r="E4467">
        <v>6963</v>
      </c>
    </row>
    <row r="4468" spans="1:5" x14ac:dyDescent="0.2">
      <c r="A4468">
        <f t="shared" si="69"/>
        <v>6.9640000000000004</v>
      </c>
      <c r="B4468">
        <v>99.063824999999994</v>
      </c>
      <c r="E4468">
        <v>6964</v>
      </c>
    </row>
    <row r="4469" spans="1:5" x14ac:dyDescent="0.2">
      <c r="A4469">
        <f t="shared" si="69"/>
        <v>6.9649999999999999</v>
      </c>
      <c r="B4469">
        <v>99.063844000000003</v>
      </c>
      <c r="E4469">
        <v>6965</v>
      </c>
    </row>
    <row r="4470" spans="1:5" x14ac:dyDescent="0.2">
      <c r="A4470">
        <f t="shared" si="69"/>
        <v>6.9660000000000002</v>
      </c>
      <c r="B4470">
        <v>99.063862</v>
      </c>
      <c r="E4470">
        <v>6966</v>
      </c>
    </row>
    <row r="4471" spans="1:5" x14ac:dyDescent="0.2">
      <c r="A4471">
        <f t="shared" si="69"/>
        <v>6.9669999999999996</v>
      </c>
      <c r="B4471">
        <v>99.063880999999995</v>
      </c>
      <c r="E4471">
        <v>6967</v>
      </c>
    </row>
    <row r="4472" spans="1:5" x14ac:dyDescent="0.2">
      <c r="A4472">
        <f t="shared" si="69"/>
        <v>6.968</v>
      </c>
      <c r="B4472">
        <v>99.063899000000006</v>
      </c>
      <c r="E4472">
        <v>6968</v>
      </c>
    </row>
    <row r="4473" spans="1:5" x14ac:dyDescent="0.2">
      <c r="A4473">
        <f t="shared" si="69"/>
        <v>6.9690000000000003</v>
      </c>
      <c r="B4473">
        <v>99.063918000000001</v>
      </c>
      <c r="E4473">
        <v>6969</v>
      </c>
    </row>
    <row r="4474" spans="1:5" x14ac:dyDescent="0.2">
      <c r="A4474">
        <f t="shared" si="69"/>
        <v>6.97</v>
      </c>
      <c r="B4474">
        <v>99.063935999999998</v>
      </c>
      <c r="E4474">
        <v>6970</v>
      </c>
    </row>
    <row r="4475" spans="1:5" x14ac:dyDescent="0.2">
      <c r="A4475">
        <f t="shared" si="69"/>
        <v>6.9710000000000001</v>
      </c>
      <c r="B4475">
        <v>99.063955000000007</v>
      </c>
      <c r="E4475">
        <v>6971</v>
      </c>
    </row>
    <row r="4476" spans="1:5" x14ac:dyDescent="0.2">
      <c r="A4476">
        <f t="shared" si="69"/>
        <v>6.9720000000000004</v>
      </c>
      <c r="B4476">
        <v>99.063974000000002</v>
      </c>
      <c r="E4476">
        <v>6972</v>
      </c>
    </row>
    <row r="4477" spans="1:5" x14ac:dyDescent="0.2">
      <c r="A4477">
        <f t="shared" si="69"/>
        <v>6.9729999999999999</v>
      </c>
      <c r="B4477">
        <v>99.063991999999999</v>
      </c>
      <c r="E4477">
        <v>6973</v>
      </c>
    </row>
    <row r="4478" spans="1:5" x14ac:dyDescent="0.2">
      <c r="A4478">
        <f t="shared" si="69"/>
        <v>6.9740000000000002</v>
      </c>
      <c r="B4478">
        <v>99.064010999999994</v>
      </c>
      <c r="E4478">
        <v>6974</v>
      </c>
    </row>
    <row r="4479" spans="1:5" x14ac:dyDescent="0.2">
      <c r="A4479">
        <f t="shared" si="69"/>
        <v>6.9749999999999996</v>
      </c>
      <c r="B4479">
        <v>99.064030000000002</v>
      </c>
      <c r="E4479">
        <v>6975</v>
      </c>
    </row>
    <row r="4480" spans="1:5" x14ac:dyDescent="0.2">
      <c r="A4480">
        <f t="shared" si="69"/>
        <v>6.976</v>
      </c>
      <c r="B4480">
        <v>99.064048999999997</v>
      </c>
      <c r="E4480">
        <v>6976</v>
      </c>
    </row>
    <row r="4481" spans="1:5" x14ac:dyDescent="0.2">
      <c r="A4481">
        <f t="shared" si="69"/>
        <v>6.9770000000000003</v>
      </c>
      <c r="B4481">
        <v>99.064066999999994</v>
      </c>
      <c r="E4481">
        <v>6977</v>
      </c>
    </row>
    <row r="4482" spans="1:5" x14ac:dyDescent="0.2">
      <c r="A4482">
        <f t="shared" si="69"/>
        <v>6.9779999999999998</v>
      </c>
      <c r="B4482">
        <v>99.064086000000003</v>
      </c>
      <c r="E4482">
        <v>6978</v>
      </c>
    </row>
    <row r="4483" spans="1:5" x14ac:dyDescent="0.2">
      <c r="A4483">
        <f t="shared" si="69"/>
        <v>6.9790000000000001</v>
      </c>
      <c r="B4483">
        <v>99.064104999999998</v>
      </c>
      <c r="E4483">
        <v>6979</v>
      </c>
    </row>
    <row r="4484" spans="1:5" x14ac:dyDescent="0.2">
      <c r="A4484">
        <f t="shared" si="69"/>
        <v>6.98</v>
      </c>
      <c r="B4484">
        <v>99.064124000000007</v>
      </c>
      <c r="E4484">
        <v>6980</v>
      </c>
    </row>
    <row r="4485" spans="1:5" x14ac:dyDescent="0.2">
      <c r="A4485">
        <f t="shared" ref="A4485:A4548" si="70">E4485/1000</f>
        <v>6.9809999999999999</v>
      </c>
      <c r="B4485">
        <v>99.064143000000001</v>
      </c>
      <c r="E4485">
        <v>6981</v>
      </c>
    </row>
    <row r="4486" spans="1:5" x14ac:dyDescent="0.2">
      <c r="A4486">
        <f t="shared" si="70"/>
        <v>6.9820000000000002</v>
      </c>
      <c r="B4486">
        <v>99.064161999999996</v>
      </c>
      <c r="E4486">
        <v>6982</v>
      </c>
    </row>
    <row r="4487" spans="1:5" x14ac:dyDescent="0.2">
      <c r="A4487">
        <f t="shared" si="70"/>
        <v>6.9829999999999997</v>
      </c>
      <c r="B4487">
        <v>99.064181000000005</v>
      </c>
      <c r="E4487">
        <v>6983</v>
      </c>
    </row>
    <row r="4488" spans="1:5" x14ac:dyDescent="0.2">
      <c r="A4488">
        <f t="shared" si="70"/>
        <v>6.984</v>
      </c>
      <c r="B4488">
        <v>99.0642</v>
      </c>
      <c r="E4488">
        <v>6984</v>
      </c>
    </row>
    <row r="4489" spans="1:5" x14ac:dyDescent="0.2">
      <c r="A4489">
        <f t="shared" si="70"/>
        <v>6.9850000000000003</v>
      </c>
      <c r="B4489">
        <v>99.064218999999994</v>
      </c>
      <c r="E4489">
        <v>6985</v>
      </c>
    </row>
    <row r="4490" spans="1:5" x14ac:dyDescent="0.2">
      <c r="A4490">
        <f t="shared" si="70"/>
        <v>6.9859999999999998</v>
      </c>
      <c r="B4490">
        <v>99.064238000000003</v>
      </c>
      <c r="E4490">
        <v>6986</v>
      </c>
    </row>
    <row r="4491" spans="1:5" x14ac:dyDescent="0.2">
      <c r="A4491">
        <f t="shared" si="70"/>
        <v>6.9870000000000001</v>
      </c>
      <c r="B4491">
        <v>99.064256999999998</v>
      </c>
      <c r="E4491">
        <v>6987</v>
      </c>
    </row>
    <row r="4492" spans="1:5" x14ac:dyDescent="0.2">
      <c r="A4492">
        <f t="shared" si="70"/>
        <v>6.9880000000000004</v>
      </c>
      <c r="B4492">
        <v>99.064276000000007</v>
      </c>
      <c r="E4492">
        <v>6988</v>
      </c>
    </row>
    <row r="4493" spans="1:5" x14ac:dyDescent="0.2">
      <c r="A4493">
        <f t="shared" si="70"/>
        <v>6.9889999999999999</v>
      </c>
      <c r="B4493">
        <v>99.064295000000001</v>
      </c>
      <c r="E4493">
        <v>6989</v>
      </c>
    </row>
    <row r="4494" spans="1:5" x14ac:dyDescent="0.2">
      <c r="A4494">
        <f t="shared" si="70"/>
        <v>6.99</v>
      </c>
      <c r="B4494">
        <v>99.064313999999996</v>
      </c>
      <c r="E4494">
        <v>6990</v>
      </c>
    </row>
    <row r="4495" spans="1:5" x14ac:dyDescent="0.2">
      <c r="A4495">
        <f t="shared" si="70"/>
        <v>6.9909999999999997</v>
      </c>
      <c r="B4495">
        <v>99.064333000000005</v>
      </c>
      <c r="E4495">
        <v>6991</v>
      </c>
    </row>
    <row r="4496" spans="1:5" x14ac:dyDescent="0.2">
      <c r="A4496">
        <f t="shared" si="70"/>
        <v>6.992</v>
      </c>
      <c r="B4496">
        <v>99.064352999999997</v>
      </c>
      <c r="E4496">
        <v>6992</v>
      </c>
    </row>
    <row r="4497" spans="1:5" x14ac:dyDescent="0.2">
      <c r="A4497">
        <f t="shared" si="70"/>
        <v>6.9930000000000003</v>
      </c>
      <c r="B4497">
        <v>99.064372000000006</v>
      </c>
      <c r="E4497">
        <v>6993</v>
      </c>
    </row>
    <row r="4498" spans="1:5" x14ac:dyDescent="0.2">
      <c r="A4498">
        <f t="shared" si="70"/>
        <v>6.9939999999999998</v>
      </c>
      <c r="B4498">
        <v>99.064391000000001</v>
      </c>
      <c r="E4498">
        <v>6994</v>
      </c>
    </row>
    <row r="4499" spans="1:5" x14ac:dyDescent="0.2">
      <c r="A4499">
        <f t="shared" si="70"/>
        <v>6.9950000000000001</v>
      </c>
      <c r="B4499">
        <v>99.064409999999995</v>
      </c>
      <c r="E4499">
        <v>6995</v>
      </c>
    </row>
    <row r="4500" spans="1:5" x14ac:dyDescent="0.2">
      <c r="A4500">
        <f t="shared" si="70"/>
        <v>6.9960000000000004</v>
      </c>
      <c r="B4500">
        <v>99.064430000000002</v>
      </c>
      <c r="E4500">
        <v>6996</v>
      </c>
    </row>
    <row r="4501" spans="1:5" x14ac:dyDescent="0.2">
      <c r="A4501">
        <f t="shared" si="70"/>
        <v>6.9969999999999999</v>
      </c>
      <c r="B4501">
        <v>99.064448999999996</v>
      </c>
      <c r="E4501">
        <v>6997</v>
      </c>
    </row>
    <row r="4502" spans="1:5" x14ac:dyDescent="0.2">
      <c r="A4502">
        <f t="shared" si="70"/>
        <v>6.9980000000000002</v>
      </c>
      <c r="B4502">
        <v>99.064468000000005</v>
      </c>
      <c r="E4502">
        <v>6998</v>
      </c>
    </row>
    <row r="4503" spans="1:5" x14ac:dyDescent="0.2">
      <c r="A4503">
        <f t="shared" si="70"/>
        <v>6.9989999999999997</v>
      </c>
      <c r="B4503">
        <v>99.064487999999997</v>
      </c>
      <c r="E4503">
        <v>6999</v>
      </c>
    </row>
    <row r="4504" spans="1:5" x14ac:dyDescent="0.2">
      <c r="A4504">
        <f t="shared" si="70"/>
        <v>7</v>
      </c>
      <c r="B4504">
        <v>99.064507000000006</v>
      </c>
      <c r="E4504">
        <v>7000</v>
      </c>
    </row>
    <row r="4505" spans="1:5" x14ac:dyDescent="0.2">
      <c r="A4505">
        <f t="shared" si="70"/>
        <v>7.0010000000000003</v>
      </c>
      <c r="B4505">
        <v>99.064526000000001</v>
      </c>
      <c r="E4505">
        <v>7001</v>
      </c>
    </row>
    <row r="4506" spans="1:5" x14ac:dyDescent="0.2">
      <c r="A4506">
        <f t="shared" si="70"/>
        <v>7.0019999999999998</v>
      </c>
      <c r="B4506">
        <v>99.064546000000007</v>
      </c>
      <c r="E4506">
        <v>7002</v>
      </c>
    </row>
    <row r="4507" spans="1:5" x14ac:dyDescent="0.2">
      <c r="A4507">
        <f t="shared" si="70"/>
        <v>7.0030000000000001</v>
      </c>
      <c r="B4507">
        <v>99.064565000000002</v>
      </c>
      <c r="E4507">
        <v>7003</v>
      </c>
    </row>
    <row r="4508" spans="1:5" x14ac:dyDescent="0.2">
      <c r="A4508">
        <f t="shared" si="70"/>
        <v>7.0039999999999996</v>
      </c>
      <c r="B4508">
        <v>99.064584999999994</v>
      </c>
      <c r="E4508">
        <v>7004</v>
      </c>
    </row>
    <row r="4509" spans="1:5" x14ac:dyDescent="0.2">
      <c r="A4509">
        <f t="shared" si="70"/>
        <v>7.0049999999999999</v>
      </c>
      <c r="B4509">
        <v>99.064604000000003</v>
      </c>
      <c r="E4509">
        <v>7005</v>
      </c>
    </row>
    <row r="4510" spans="1:5" x14ac:dyDescent="0.2">
      <c r="A4510">
        <f t="shared" si="70"/>
        <v>7.0060000000000002</v>
      </c>
      <c r="B4510">
        <v>99.064623999999995</v>
      </c>
      <c r="E4510">
        <v>7006</v>
      </c>
    </row>
    <row r="4511" spans="1:5" x14ac:dyDescent="0.2">
      <c r="A4511">
        <f t="shared" si="70"/>
        <v>7.0069999999999997</v>
      </c>
      <c r="B4511">
        <v>99.064644000000001</v>
      </c>
      <c r="E4511">
        <v>7007</v>
      </c>
    </row>
    <row r="4512" spans="1:5" x14ac:dyDescent="0.2">
      <c r="A4512">
        <f t="shared" si="70"/>
        <v>7.008</v>
      </c>
      <c r="B4512">
        <v>99.064662999999996</v>
      </c>
      <c r="E4512">
        <v>7008</v>
      </c>
    </row>
    <row r="4513" spans="1:5" x14ac:dyDescent="0.2">
      <c r="A4513">
        <f t="shared" si="70"/>
        <v>7.0090000000000003</v>
      </c>
      <c r="B4513">
        <v>99.064683000000002</v>
      </c>
      <c r="E4513">
        <v>7009</v>
      </c>
    </row>
    <row r="4514" spans="1:5" x14ac:dyDescent="0.2">
      <c r="A4514">
        <f t="shared" si="70"/>
        <v>7.01</v>
      </c>
      <c r="B4514">
        <v>99.064702999999994</v>
      </c>
      <c r="E4514">
        <v>7010</v>
      </c>
    </row>
    <row r="4515" spans="1:5" x14ac:dyDescent="0.2">
      <c r="A4515">
        <f t="shared" si="70"/>
        <v>7.0110000000000001</v>
      </c>
      <c r="B4515">
        <v>99.064722000000003</v>
      </c>
      <c r="E4515">
        <v>7011</v>
      </c>
    </row>
    <row r="4516" spans="1:5" x14ac:dyDescent="0.2">
      <c r="A4516">
        <f t="shared" si="70"/>
        <v>7.0119999999999996</v>
      </c>
      <c r="B4516">
        <v>99.064741999999995</v>
      </c>
      <c r="E4516">
        <v>7012</v>
      </c>
    </row>
    <row r="4517" spans="1:5" x14ac:dyDescent="0.2">
      <c r="A4517">
        <f t="shared" si="70"/>
        <v>7.0129999999999999</v>
      </c>
      <c r="B4517">
        <v>99.064762000000002</v>
      </c>
      <c r="E4517">
        <v>7013</v>
      </c>
    </row>
    <row r="4518" spans="1:5" x14ac:dyDescent="0.2">
      <c r="A4518">
        <f t="shared" si="70"/>
        <v>7.0140000000000002</v>
      </c>
      <c r="B4518">
        <v>99.064780999999996</v>
      </c>
      <c r="E4518">
        <v>7014</v>
      </c>
    </row>
    <row r="4519" spans="1:5" x14ac:dyDescent="0.2">
      <c r="A4519">
        <f t="shared" si="70"/>
        <v>7.0149999999999997</v>
      </c>
      <c r="B4519">
        <v>99.064801000000003</v>
      </c>
      <c r="E4519">
        <v>7015</v>
      </c>
    </row>
    <row r="4520" spans="1:5" x14ac:dyDescent="0.2">
      <c r="A4520">
        <f t="shared" si="70"/>
        <v>7.016</v>
      </c>
      <c r="B4520">
        <v>99.064820999999995</v>
      </c>
      <c r="E4520">
        <v>7016</v>
      </c>
    </row>
    <row r="4521" spans="1:5" x14ac:dyDescent="0.2">
      <c r="A4521">
        <f t="shared" si="70"/>
        <v>7.0170000000000003</v>
      </c>
      <c r="B4521">
        <v>99.064841000000001</v>
      </c>
      <c r="E4521">
        <v>7017</v>
      </c>
    </row>
    <row r="4522" spans="1:5" x14ac:dyDescent="0.2">
      <c r="A4522">
        <f t="shared" si="70"/>
        <v>7.0179999999999998</v>
      </c>
      <c r="B4522">
        <v>99.064860999999993</v>
      </c>
      <c r="E4522">
        <v>7018</v>
      </c>
    </row>
    <row r="4523" spans="1:5" x14ac:dyDescent="0.2">
      <c r="A4523">
        <f t="shared" si="70"/>
        <v>7.0190000000000001</v>
      </c>
      <c r="B4523">
        <v>99.064881</v>
      </c>
      <c r="E4523">
        <v>7019</v>
      </c>
    </row>
    <row r="4524" spans="1:5" x14ac:dyDescent="0.2">
      <c r="A4524">
        <f t="shared" si="70"/>
        <v>7.02</v>
      </c>
      <c r="B4524">
        <v>99.064901000000006</v>
      </c>
      <c r="E4524">
        <v>7020</v>
      </c>
    </row>
    <row r="4525" spans="1:5" x14ac:dyDescent="0.2">
      <c r="A4525">
        <f t="shared" si="70"/>
        <v>7.0209999999999999</v>
      </c>
      <c r="B4525">
        <v>99.064920999999998</v>
      </c>
      <c r="E4525">
        <v>7021</v>
      </c>
    </row>
    <row r="4526" spans="1:5" x14ac:dyDescent="0.2">
      <c r="A4526">
        <f t="shared" si="70"/>
        <v>7.0220000000000002</v>
      </c>
      <c r="B4526">
        <v>99.064940000000007</v>
      </c>
      <c r="E4526">
        <v>7022</v>
      </c>
    </row>
    <row r="4527" spans="1:5" x14ac:dyDescent="0.2">
      <c r="A4527">
        <f t="shared" si="70"/>
        <v>7.0229999999999997</v>
      </c>
      <c r="B4527">
        <v>99.064959999999999</v>
      </c>
      <c r="E4527">
        <v>7023</v>
      </c>
    </row>
    <row r="4528" spans="1:5" x14ac:dyDescent="0.2">
      <c r="A4528">
        <f t="shared" si="70"/>
        <v>7.024</v>
      </c>
      <c r="B4528">
        <v>99.064981000000003</v>
      </c>
      <c r="E4528">
        <v>7024</v>
      </c>
    </row>
    <row r="4529" spans="1:5" x14ac:dyDescent="0.2">
      <c r="A4529">
        <f t="shared" si="70"/>
        <v>7.0250000000000004</v>
      </c>
      <c r="B4529">
        <v>99.065000999999995</v>
      </c>
      <c r="E4529">
        <v>7025</v>
      </c>
    </row>
    <row r="4530" spans="1:5" x14ac:dyDescent="0.2">
      <c r="A4530">
        <f t="shared" si="70"/>
        <v>7.0259999999999998</v>
      </c>
      <c r="B4530">
        <v>99.065021000000002</v>
      </c>
      <c r="E4530">
        <v>7026</v>
      </c>
    </row>
    <row r="4531" spans="1:5" x14ac:dyDescent="0.2">
      <c r="A4531">
        <f t="shared" si="70"/>
        <v>7.0270000000000001</v>
      </c>
      <c r="B4531">
        <v>99.065040999999994</v>
      </c>
      <c r="E4531">
        <v>7027</v>
      </c>
    </row>
    <row r="4532" spans="1:5" x14ac:dyDescent="0.2">
      <c r="A4532">
        <f t="shared" si="70"/>
        <v>7.0279999999999996</v>
      </c>
      <c r="B4532">
        <v>99.065061</v>
      </c>
      <c r="E4532">
        <v>7028</v>
      </c>
    </row>
    <row r="4533" spans="1:5" x14ac:dyDescent="0.2">
      <c r="A4533">
        <f t="shared" si="70"/>
        <v>7.0289999999999999</v>
      </c>
      <c r="B4533">
        <v>99.065081000000006</v>
      </c>
      <c r="E4533">
        <v>7029</v>
      </c>
    </row>
    <row r="4534" spans="1:5" x14ac:dyDescent="0.2">
      <c r="A4534">
        <f t="shared" si="70"/>
        <v>7.03</v>
      </c>
      <c r="B4534">
        <v>99.065100999999999</v>
      </c>
      <c r="E4534">
        <v>7030</v>
      </c>
    </row>
    <row r="4535" spans="1:5" x14ac:dyDescent="0.2">
      <c r="A4535">
        <f t="shared" si="70"/>
        <v>7.0309999999999997</v>
      </c>
      <c r="B4535">
        <v>99.065121000000005</v>
      </c>
      <c r="E4535">
        <v>7031</v>
      </c>
    </row>
    <row r="4536" spans="1:5" x14ac:dyDescent="0.2">
      <c r="A4536">
        <f t="shared" si="70"/>
        <v>7.032</v>
      </c>
      <c r="B4536">
        <v>99.065141999999994</v>
      </c>
      <c r="E4536">
        <v>7032</v>
      </c>
    </row>
    <row r="4537" spans="1:5" x14ac:dyDescent="0.2">
      <c r="A4537">
        <f t="shared" si="70"/>
        <v>7.0330000000000004</v>
      </c>
      <c r="B4537">
        <v>99.065162000000001</v>
      </c>
      <c r="E4537">
        <v>7033</v>
      </c>
    </row>
    <row r="4538" spans="1:5" x14ac:dyDescent="0.2">
      <c r="A4538">
        <f t="shared" si="70"/>
        <v>7.0339999999999998</v>
      </c>
      <c r="B4538">
        <v>99.065181999999993</v>
      </c>
      <c r="E4538">
        <v>7034</v>
      </c>
    </row>
    <row r="4539" spans="1:5" x14ac:dyDescent="0.2">
      <c r="A4539">
        <f t="shared" si="70"/>
        <v>7.0350000000000001</v>
      </c>
      <c r="B4539">
        <v>99.065201999999999</v>
      </c>
      <c r="E4539">
        <v>7035</v>
      </c>
    </row>
    <row r="4540" spans="1:5" x14ac:dyDescent="0.2">
      <c r="A4540">
        <f t="shared" si="70"/>
        <v>7.0359999999999996</v>
      </c>
      <c r="B4540">
        <v>99.065223000000003</v>
      </c>
      <c r="E4540">
        <v>7036</v>
      </c>
    </row>
    <row r="4541" spans="1:5" x14ac:dyDescent="0.2">
      <c r="A4541">
        <f t="shared" si="70"/>
        <v>7.0369999999999999</v>
      </c>
      <c r="B4541">
        <v>99.065242999999995</v>
      </c>
      <c r="E4541">
        <v>7037</v>
      </c>
    </row>
    <row r="4542" spans="1:5" x14ac:dyDescent="0.2">
      <c r="A4542">
        <f t="shared" si="70"/>
        <v>7.0380000000000003</v>
      </c>
      <c r="B4542">
        <v>99.065263000000002</v>
      </c>
      <c r="E4542">
        <v>7038</v>
      </c>
    </row>
    <row r="4543" spans="1:5" x14ac:dyDescent="0.2">
      <c r="A4543">
        <f t="shared" si="70"/>
        <v>7.0389999999999997</v>
      </c>
      <c r="B4543">
        <v>99.065284000000005</v>
      </c>
      <c r="E4543">
        <v>7039</v>
      </c>
    </row>
    <row r="4544" spans="1:5" x14ac:dyDescent="0.2">
      <c r="A4544">
        <f t="shared" si="70"/>
        <v>7.04</v>
      </c>
      <c r="B4544">
        <v>99.065303999999998</v>
      </c>
      <c r="E4544">
        <v>7040</v>
      </c>
    </row>
    <row r="4545" spans="1:5" x14ac:dyDescent="0.2">
      <c r="A4545">
        <f t="shared" si="70"/>
        <v>7.0410000000000004</v>
      </c>
      <c r="B4545">
        <v>99.065325000000001</v>
      </c>
      <c r="E4545">
        <v>7041</v>
      </c>
    </row>
    <row r="4546" spans="1:5" x14ac:dyDescent="0.2">
      <c r="A4546">
        <f t="shared" si="70"/>
        <v>7.0419999999999998</v>
      </c>
      <c r="B4546">
        <v>99.065344999999994</v>
      </c>
      <c r="E4546">
        <v>7042</v>
      </c>
    </row>
    <row r="4547" spans="1:5" x14ac:dyDescent="0.2">
      <c r="A4547">
        <f t="shared" si="70"/>
        <v>7.0430000000000001</v>
      </c>
      <c r="B4547">
        <v>99.065365999999997</v>
      </c>
      <c r="E4547">
        <v>7043</v>
      </c>
    </row>
    <row r="4548" spans="1:5" x14ac:dyDescent="0.2">
      <c r="A4548">
        <f t="shared" si="70"/>
        <v>7.0439999999999996</v>
      </c>
      <c r="B4548">
        <v>99.065386000000004</v>
      </c>
      <c r="E4548">
        <v>7044</v>
      </c>
    </row>
    <row r="4549" spans="1:5" x14ac:dyDescent="0.2">
      <c r="A4549">
        <f t="shared" ref="A4549:A4612" si="71">E4549/1000</f>
        <v>7.0449999999999999</v>
      </c>
      <c r="B4549">
        <v>99.065406999999993</v>
      </c>
      <c r="E4549">
        <v>7045</v>
      </c>
    </row>
    <row r="4550" spans="1:5" x14ac:dyDescent="0.2">
      <c r="A4550">
        <f t="shared" si="71"/>
        <v>7.0460000000000003</v>
      </c>
      <c r="B4550">
        <v>99.065427</v>
      </c>
      <c r="E4550">
        <v>7046</v>
      </c>
    </row>
    <row r="4551" spans="1:5" x14ac:dyDescent="0.2">
      <c r="A4551">
        <f t="shared" si="71"/>
        <v>7.0469999999999997</v>
      </c>
      <c r="B4551">
        <v>99.065448000000004</v>
      </c>
      <c r="E4551">
        <v>7047</v>
      </c>
    </row>
    <row r="4552" spans="1:5" x14ac:dyDescent="0.2">
      <c r="A4552">
        <f t="shared" si="71"/>
        <v>7.048</v>
      </c>
      <c r="B4552">
        <v>99.065468999999993</v>
      </c>
      <c r="E4552">
        <v>7048</v>
      </c>
    </row>
    <row r="4553" spans="1:5" x14ac:dyDescent="0.2">
      <c r="A4553">
        <f t="shared" si="71"/>
        <v>7.0490000000000004</v>
      </c>
      <c r="B4553">
        <v>99.065488999999999</v>
      </c>
      <c r="E4553">
        <v>7049</v>
      </c>
    </row>
    <row r="4554" spans="1:5" x14ac:dyDescent="0.2">
      <c r="A4554">
        <f t="shared" si="71"/>
        <v>7.05</v>
      </c>
      <c r="B4554">
        <v>99.065510000000003</v>
      </c>
      <c r="E4554">
        <v>7050</v>
      </c>
    </row>
    <row r="4555" spans="1:5" x14ac:dyDescent="0.2">
      <c r="A4555">
        <f t="shared" si="71"/>
        <v>7.0510000000000002</v>
      </c>
      <c r="B4555">
        <v>99.065530999999993</v>
      </c>
      <c r="E4555">
        <v>7051</v>
      </c>
    </row>
    <row r="4556" spans="1:5" x14ac:dyDescent="0.2">
      <c r="A4556">
        <f t="shared" si="71"/>
        <v>7.0519999999999996</v>
      </c>
      <c r="B4556">
        <v>99.065550999999999</v>
      </c>
      <c r="E4556">
        <v>7052</v>
      </c>
    </row>
    <row r="4557" spans="1:5" x14ac:dyDescent="0.2">
      <c r="A4557">
        <f t="shared" si="71"/>
        <v>7.0529999999999999</v>
      </c>
      <c r="B4557">
        <v>99.065572000000003</v>
      </c>
      <c r="E4557">
        <v>7053</v>
      </c>
    </row>
    <row r="4558" spans="1:5" x14ac:dyDescent="0.2">
      <c r="A4558">
        <f t="shared" si="71"/>
        <v>7.0540000000000003</v>
      </c>
      <c r="B4558">
        <v>99.065593000000007</v>
      </c>
      <c r="E4558">
        <v>7054</v>
      </c>
    </row>
    <row r="4559" spans="1:5" x14ac:dyDescent="0.2">
      <c r="A4559">
        <f t="shared" si="71"/>
        <v>7.0549999999999997</v>
      </c>
      <c r="B4559">
        <v>99.065613999999997</v>
      </c>
      <c r="E4559">
        <v>7055</v>
      </c>
    </row>
    <row r="4560" spans="1:5" x14ac:dyDescent="0.2">
      <c r="A4560">
        <f t="shared" si="71"/>
        <v>7.056</v>
      </c>
      <c r="B4560">
        <v>99.065635</v>
      </c>
      <c r="E4560">
        <v>7056</v>
      </c>
    </row>
    <row r="4561" spans="1:5" x14ac:dyDescent="0.2">
      <c r="A4561">
        <f t="shared" si="71"/>
        <v>7.0570000000000004</v>
      </c>
      <c r="B4561">
        <v>99.065655000000007</v>
      </c>
      <c r="E4561">
        <v>7057</v>
      </c>
    </row>
    <row r="4562" spans="1:5" x14ac:dyDescent="0.2">
      <c r="A4562">
        <f t="shared" si="71"/>
        <v>7.0579999999999998</v>
      </c>
      <c r="B4562">
        <v>99.065675999999996</v>
      </c>
      <c r="E4562">
        <v>7058</v>
      </c>
    </row>
    <row r="4563" spans="1:5" x14ac:dyDescent="0.2">
      <c r="A4563">
        <f t="shared" si="71"/>
        <v>7.0590000000000002</v>
      </c>
      <c r="B4563">
        <v>99.065697</v>
      </c>
      <c r="E4563">
        <v>7059</v>
      </c>
    </row>
    <row r="4564" spans="1:5" x14ac:dyDescent="0.2">
      <c r="A4564">
        <f t="shared" si="71"/>
        <v>7.06</v>
      </c>
      <c r="B4564">
        <v>99.065718000000004</v>
      </c>
      <c r="E4564">
        <v>7060</v>
      </c>
    </row>
    <row r="4565" spans="1:5" x14ac:dyDescent="0.2">
      <c r="A4565">
        <f t="shared" si="71"/>
        <v>7.0609999999999999</v>
      </c>
      <c r="B4565">
        <v>99.065738999999994</v>
      </c>
      <c r="E4565">
        <v>7061</v>
      </c>
    </row>
    <row r="4566" spans="1:5" x14ac:dyDescent="0.2">
      <c r="A4566">
        <f t="shared" si="71"/>
        <v>7.0620000000000003</v>
      </c>
      <c r="B4566">
        <v>99.065759999999997</v>
      </c>
      <c r="E4566">
        <v>7062</v>
      </c>
    </row>
    <row r="4567" spans="1:5" x14ac:dyDescent="0.2">
      <c r="A4567">
        <f t="shared" si="71"/>
        <v>7.0629999999999997</v>
      </c>
      <c r="B4567">
        <v>99.065781000000001</v>
      </c>
      <c r="E4567">
        <v>7063</v>
      </c>
    </row>
    <row r="4568" spans="1:5" x14ac:dyDescent="0.2">
      <c r="A4568">
        <f t="shared" si="71"/>
        <v>7.0640000000000001</v>
      </c>
      <c r="B4568">
        <v>99.065802000000005</v>
      </c>
      <c r="E4568">
        <v>7064</v>
      </c>
    </row>
    <row r="4569" spans="1:5" x14ac:dyDescent="0.2">
      <c r="A4569">
        <f t="shared" si="71"/>
        <v>7.0650000000000004</v>
      </c>
      <c r="B4569">
        <v>99.065822999999995</v>
      </c>
      <c r="E4569">
        <v>7065</v>
      </c>
    </row>
    <row r="4570" spans="1:5" x14ac:dyDescent="0.2">
      <c r="A4570">
        <f t="shared" si="71"/>
        <v>7.0659999999999998</v>
      </c>
      <c r="B4570">
        <v>99.065843999999998</v>
      </c>
      <c r="E4570">
        <v>7066</v>
      </c>
    </row>
    <row r="4571" spans="1:5" x14ac:dyDescent="0.2">
      <c r="A4571">
        <f t="shared" si="71"/>
        <v>7.0670000000000002</v>
      </c>
      <c r="B4571">
        <v>99.065865000000002</v>
      </c>
      <c r="E4571">
        <v>7067</v>
      </c>
    </row>
    <row r="4572" spans="1:5" x14ac:dyDescent="0.2">
      <c r="A4572">
        <f t="shared" si="71"/>
        <v>7.0679999999999996</v>
      </c>
      <c r="B4572">
        <v>99.065886000000006</v>
      </c>
      <c r="E4572">
        <v>7068</v>
      </c>
    </row>
    <row r="4573" spans="1:5" x14ac:dyDescent="0.2">
      <c r="A4573">
        <f t="shared" si="71"/>
        <v>7.069</v>
      </c>
      <c r="B4573">
        <v>99.065907999999993</v>
      </c>
      <c r="E4573">
        <v>7069</v>
      </c>
    </row>
    <row r="4574" spans="1:5" x14ac:dyDescent="0.2">
      <c r="A4574">
        <f t="shared" si="71"/>
        <v>7.07</v>
      </c>
      <c r="B4574">
        <v>99.065928999999997</v>
      </c>
      <c r="E4574">
        <v>7070</v>
      </c>
    </row>
    <row r="4575" spans="1:5" x14ac:dyDescent="0.2">
      <c r="A4575">
        <f t="shared" si="71"/>
        <v>7.0709999999999997</v>
      </c>
      <c r="B4575">
        <v>99.065950000000001</v>
      </c>
      <c r="E4575">
        <v>7071</v>
      </c>
    </row>
    <row r="4576" spans="1:5" x14ac:dyDescent="0.2">
      <c r="A4576">
        <f t="shared" si="71"/>
        <v>7.0720000000000001</v>
      </c>
      <c r="B4576">
        <v>99.065971000000005</v>
      </c>
      <c r="E4576">
        <v>7072</v>
      </c>
    </row>
    <row r="4577" spans="1:5" x14ac:dyDescent="0.2">
      <c r="A4577">
        <f t="shared" si="71"/>
        <v>7.0730000000000004</v>
      </c>
      <c r="B4577">
        <v>99.065991999999994</v>
      </c>
      <c r="E4577">
        <v>7073</v>
      </c>
    </row>
    <row r="4578" spans="1:5" x14ac:dyDescent="0.2">
      <c r="A4578">
        <f t="shared" si="71"/>
        <v>7.0739999999999998</v>
      </c>
      <c r="B4578">
        <v>99.066013999999996</v>
      </c>
      <c r="E4578">
        <v>7074</v>
      </c>
    </row>
    <row r="4579" spans="1:5" x14ac:dyDescent="0.2">
      <c r="A4579">
        <f t="shared" si="71"/>
        <v>7.0750000000000002</v>
      </c>
      <c r="B4579">
        <v>99.066034999999999</v>
      </c>
      <c r="E4579">
        <v>7075</v>
      </c>
    </row>
    <row r="4580" spans="1:5" x14ac:dyDescent="0.2">
      <c r="A4580">
        <f t="shared" si="71"/>
        <v>7.0759999999999996</v>
      </c>
      <c r="B4580">
        <v>99.066056000000003</v>
      </c>
      <c r="E4580">
        <v>7076</v>
      </c>
    </row>
    <row r="4581" spans="1:5" x14ac:dyDescent="0.2">
      <c r="A4581">
        <f t="shared" si="71"/>
        <v>7.077</v>
      </c>
      <c r="B4581">
        <v>99.066078000000005</v>
      </c>
      <c r="E4581">
        <v>7077</v>
      </c>
    </row>
    <row r="4582" spans="1:5" x14ac:dyDescent="0.2">
      <c r="A4582">
        <f t="shared" si="71"/>
        <v>7.0780000000000003</v>
      </c>
      <c r="B4582">
        <v>99.066098999999994</v>
      </c>
      <c r="E4582">
        <v>7078</v>
      </c>
    </row>
    <row r="4583" spans="1:5" x14ac:dyDescent="0.2">
      <c r="A4583">
        <f t="shared" si="71"/>
        <v>7.0789999999999997</v>
      </c>
      <c r="B4583">
        <v>99.066119999999998</v>
      </c>
      <c r="E4583">
        <v>7079</v>
      </c>
    </row>
    <row r="4584" spans="1:5" x14ac:dyDescent="0.2">
      <c r="A4584">
        <f t="shared" si="71"/>
        <v>7.08</v>
      </c>
      <c r="B4584">
        <v>99.066141999999999</v>
      </c>
      <c r="E4584">
        <v>7080</v>
      </c>
    </row>
    <row r="4585" spans="1:5" x14ac:dyDescent="0.2">
      <c r="A4585">
        <f t="shared" si="71"/>
        <v>7.0810000000000004</v>
      </c>
      <c r="B4585">
        <v>99.066163000000003</v>
      </c>
      <c r="E4585">
        <v>7081</v>
      </c>
    </row>
    <row r="4586" spans="1:5" x14ac:dyDescent="0.2">
      <c r="A4586">
        <f t="shared" si="71"/>
        <v>7.0819999999999999</v>
      </c>
      <c r="B4586">
        <v>99.066185000000004</v>
      </c>
      <c r="E4586">
        <v>7082</v>
      </c>
    </row>
    <row r="4587" spans="1:5" x14ac:dyDescent="0.2">
      <c r="A4587">
        <f t="shared" si="71"/>
        <v>7.0830000000000002</v>
      </c>
      <c r="B4587">
        <v>99.066205999999994</v>
      </c>
      <c r="E4587">
        <v>7083</v>
      </c>
    </row>
    <row r="4588" spans="1:5" x14ac:dyDescent="0.2">
      <c r="A4588">
        <f t="shared" si="71"/>
        <v>7.0839999999999996</v>
      </c>
      <c r="B4588">
        <v>99.066227999999995</v>
      </c>
      <c r="E4588">
        <v>7084</v>
      </c>
    </row>
    <row r="4589" spans="1:5" x14ac:dyDescent="0.2">
      <c r="A4589">
        <f t="shared" si="71"/>
        <v>7.085</v>
      </c>
      <c r="B4589">
        <v>99.066248999999999</v>
      </c>
      <c r="E4589">
        <v>7085</v>
      </c>
    </row>
    <row r="4590" spans="1:5" x14ac:dyDescent="0.2">
      <c r="A4590">
        <f t="shared" si="71"/>
        <v>7.0860000000000003</v>
      </c>
      <c r="B4590">
        <v>99.066271</v>
      </c>
      <c r="E4590">
        <v>7086</v>
      </c>
    </row>
    <row r="4591" spans="1:5" x14ac:dyDescent="0.2">
      <c r="A4591">
        <f t="shared" si="71"/>
        <v>7.0869999999999997</v>
      </c>
      <c r="B4591">
        <v>99.066292000000004</v>
      </c>
      <c r="E4591">
        <v>7087</v>
      </c>
    </row>
    <row r="4592" spans="1:5" x14ac:dyDescent="0.2">
      <c r="A4592">
        <f t="shared" si="71"/>
        <v>7.0880000000000001</v>
      </c>
      <c r="B4592">
        <v>99.066314000000006</v>
      </c>
      <c r="E4592">
        <v>7088</v>
      </c>
    </row>
    <row r="4593" spans="1:5" x14ac:dyDescent="0.2">
      <c r="A4593">
        <f t="shared" si="71"/>
        <v>7.0890000000000004</v>
      </c>
      <c r="B4593">
        <v>99.066336000000007</v>
      </c>
      <c r="E4593">
        <v>7089</v>
      </c>
    </row>
    <row r="4594" spans="1:5" x14ac:dyDescent="0.2">
      <c r="A4594">
        <f t="shared" si="71"/>
        <v>7.09</v>
      </c>
      <c r="B4594">
        <v>99.066356999999996</v>
      </c>
      <c r="E4594">
        <v>7090</v>
      </c>
    </row>
    <row r="4595" spans="1:5" x14ac:dyDescent="0.2">
      <c r="A4595">
        <f t="shared" si="71"/>
        <v>7.0910000000000002</v>
      </c>
      <c r="B4595">
        <v>99.066378999999998</v>
      </c>
      <c r="E4595">
        <v>7091</v>
      </c>
    </row>
    <row r="4596" spans="1:5" x14ac:dyDescent="0.2">
      <c r="A4596">
        <f t="shared" si="71"/>
        <v>7.0919999999999996</v>
      </c>
      <c r="B4596">
        <v>99.066400999999999</v>
      </c>
      <c r="E4596">
        <v>7092</v>
      </c>
    </row>
    <row r="4597" spans="1:5" x14ac:dyDescent="0.2">
      <c r="A4597">
        <f t="shared" si="71"/>
        <v>7.093</v>
      </c>
      <c r="B4597">
        <v>99.066422000000003</v>
      </c>
      <c r="E4597">
        <v>7093</v>
      </c>
    </row>
    <row r="4598" spans="1:5" x14ac:dyDescent="0.2">
      <c r="A4598">
        <f t="shared" si="71"/>
        <v>7.0940000000000003</v>
      </c>
      <c r="B4598">
        <v>99.066444000000004</v>
      </c>
      <c r="E4598">
        <v>7094</v>
      </c>
    </row>
    <row r="4599" spans="1:5" x14ac:dyDescent="0.2">
      <c r="A4599">
        <f t="shared" si="71"/>
        <v>7.0949999999999998</v>
      </c>
      <c r="B4599">
        <v>99.066466000000005</v>
      </c>
      <c r="E4599">
        <v>7095</v>
      </c>
    </row>
    <row r="4600" spans="1:5" x14ac:dyDescent="0.2">
      <c r="A4600">
        <f t="shared" si="71"/>
        <v>7.0960000000000001</v>
      </c>
      <c r="B4600">
        <v>99.066488000000007</v>
      </c>
      <c r="E4600">
        <v>7096</v>
      </c>
    </row>
    <row r="4601" spans="1:5" x14ac:dyDescent="0.2">
      <c r="A4601">
        <f t="shared" si="71"/>
        <v>7.0970000000000004</v>
      </c>
      <c r="B4601">
        <v>99.066508999999996</v>
      </c>
      <c r="E4601">
        <v>7097</v>
      </c>
    </row>
    <row r="4602" spans="1:5" x14ac:dyDescent="0.2">
      <c r="A4602">
        <f t="shared" si="71"/>
        <v>7.0979999999999999</v>
      </c>
      <c r="B4602">
        <v>99.066530999999998</v>
      </c>
      <c r="E4602">
        <v>7098</v>
      </c>
    </row>
    <row r="4603" spans="1:5" x14ac:dyDescent="0.2">
      <c r="A4603">
        <f t="shared" si="71"/>
        <v>7.0990000000000002</v>
      </c>
      <c r="B4603">
        <v>99.066552999999999</v>
      </c>
      <c r="E4603">
        <v>7099</v>
      </c>
    </row>
    <row r="4604" spans="1:5" x14ac:dyDescent="0.2">
      <c r="A4604">
        <f t="shared" si="71"/>
        <v>7.1</v>
      </c>
      <c r="B4604">
        <v>99.066575</v>
      </c>
      <c r="E4604">
        <v>7100</v>
      </c>
    </row>
    <row r="4605" spans="1:5" x14ac:dyDescent="0.2">
      <c r="A4605">
        <f t="shared" si="71"/>
        <v>7.101</v>
      </c>
      <c r="B4605">
        <v>99.066597000000002</v>
      </c>
      <c r="E4605">
        <v>7101</v>
      </c>
    </row>
    <row r="4606" spans="1:5" x14ac:dyDescent="0.2">
      <c r="A4606">
        <f t="shared" si="71"/>
        <v>7.1020000000000003</v>
      </c>
      <c r="B4606">
        <v>99.066619000000003</v>
      </c>
      <c r="E4606">
        <v>7102</v>
      </c>
    </row>
    <row r="4607" spans="1:5" x14ac:dyDescent="0.2">
      <c r="A4607">
        <f t="shared" si="71"/>
        <v>7.1029999999999998</v>
      </c>
      <c r="B4607">
        <v>99.066641000000004</v>
      </c>
      <c r="E4607">
        <v>7103</v>
      </c>
    </row>
    <row r="4608" spans="1:5" x14ac:dyDescent="0.2">
      <c r="A4608">
        <f t="shared" si="71"/>
        <v>7.1040000000000001</v>
      </c>
      <c r="B4608">
        <v>99.066663000000005</v>
      </c>
      <c r="E4608">
        <v>7104</v>
      </c>
    </row>
    <row r="4609" spans="1:5" x14ac:dyDescent="0.2">
      <c r="A4609">
        <f t="shared" si="71"/>
        <v>7.1050000000000004</v>
      </c>
      <c r="B4609">
        <v>99.066685000000007</v>
      </c>
      <c r="E4609">
        <v>7105</v>
      </c>
    </row>
    <row r="4610" spans="1:5" x14ac:dyDescent="0.2">
      <c r="A4610">
        <f t="shared" si="71"/>
        <v>7.1059999999999999</v>
      </c>
      <c r="B4610">
        <v>99.066706999999994</v>
      </c>
      <c r="E4610">
        <v>7106</v>
      </c>
    </row>
    <row r="4611" spans="1:5" x14ac:dyDescent="0.2">
      <c r="A4611">
        <f t="shared" si="71"/>
        <v>7.1070000000000002</v>
      </c>
      <c r="B4611">
        <v>99.066728999999995</v>
      </c>
      <c r="E4611">
        <v>7107</v>
      </c>
    </row>
    <row r="4612" spans="1:5" x14ac:dyDescent="0.2">
      <c r="A4612">
        <f t="shared" si="71"/>
        <v>7.1079999999999997</v>
      </c>
      <c r="B4612">
        <v>99.066750999999996</v>
      </c>
      <c r="E4612">
        <v>7108</v>
      </c>
    </row>
    <row r="4613" spans="1:5" x14ac:dyDescent="0.2">
      <c r="A4613">
        <f t="shared" ref="A4613:A4676" si="72">E4613/1000</f>
        <v>7.109</v>
      </c>
      <c r="B4613">
        <v>99.066772999999998</v>
      </c>
      <c r="E4613">
        <v>7109</v>
      </c>
    </row>
    <row r="4614" spans="1:5" x14ac:dyDescent="0.2">
      <c r="A4614">
        <f t="shared" si="72"/>
        <v>7.11</v>
      </c>
      <c r="B4614">
        <v>99.066794999999999</v>
      </c>
      <c r="E4614">
        <v>7110</v>
      </c>
    </row>
    <row r="4615" spans="1:5" x14ac:dyDescent="0.2">
      <c r="A4615">
        <f t="shared" si="72"/>
        <v>7.1109999999999998</v>
      </c>
      <c r="B4615">
        <v>99.066817</v>
      </c>
      <c r="E4615">
        <v>7111</v>
      </c>
    </row>
    <row r="4616" spans="1:5" x14ac:dyDescent="0.2">
      <c r="A4616">
        <f t="shared" si="72"/>
        <v>7.1120000000000001</v>
      </c>
      <c r="B4616">
        <v>99.066839999999999</v>
      </c>
      <c r="E4616">
        <v>7112</v>
      </c>
    </row>
    <row r="4617" spans="1:5" x14ac:dyDescent="0.2">
      <c r="A4617">
        <f t="shared" si="72"/>
        <v>7.1130000000000004</v>
      </c>
      <c r="B4617">
        <v>99.066862</v>
      </c>
      <c r="E4617">
        <v>7113</v>
      </c>
    </row>
    <row r="4618" spans="1:5" x14ac:dyDescent="0.2">
      <c r="A4618">
        <f t="shared" si="72"/>
        <v>7.1139999999999999</v>
      </c>
      <c r="B4618">
        <v>99.066884000000002</v>
      </c>
      <c r="E4618">
        <v>7114</v>
      </c>
    </row>
    <row r="4619" spans="1:5" x14ac:dyDescent="0.2">
      <c r="A4619">
        <f t="shared" si="72"/>
        <v>7.1150000000000002</v>
      </c>
      <c r="B4619">
        <v>99.066906000000003</v>
      </c>
      <c r="E4619">
        <v>7115</v>
      </c>
    </row>
    <row r="4620" spans="1:5" x14ac:dyDescent="0.2">
      <c r="A4620">
        <f t="shared" si="72"/>
        <v>7.1159999999999997</v>
      </c>
      <c r="B4620">
        <v>99.066929000000002</v>
      </c>
      <c r="E4620">
        <v>7116</v>
      </c>
    </row>
    <row r="4621" spans="1:5" x14ac:dyDescent="0.2">
      <c r="A4621">
        <f t="shared" si="72"/>
        <v>7.117</v>
      </c>
      <c r="B4621">
        <v>99.066951000000003</v>
      </c>
      <c r="E4621">
        <v>7117</v>
      </c>
    </row>
    <row r="4622" spans="1:5" x14ac:dyDescent="0.2">
      <c r="A4622">
        <f t="shared" si="72"/>
        <v>7.1180000000000003</v>
      </c>
      <c r="B4622">
        <v>99.066973000000004</v>
      </c>
      <c r="E4622">
        <v>7118</v>
      </c>
    </row>
    <row r="4623" spans="1:5" x14ac:dyDescent="0.2">
      <c r="A4623">
        <f t="shared" si="72"/>
        <v>7.1189999999999998</v>
      </c>
      <c r="B4623">
        <v>99.066995000000006</v>
      </c>
      <c r="E4623">
        <v>7119</v>
      </c>
    </row>
    <row r="4624" spans="1:5" x14ac:dyDescent="0.2">
      <c r="A4624">
        <f t="shared" si="72"/>
        <v>7.12</v>
      </c>
      <c r="B4624">
        <v>99.067018000000004</v>
      </c>
      <c r="E4624">
        <v>7120</v>
      </c>
    </row>
    <row r="4625" spans="1:5" x14ac:dyDescent="0.2">
      <c r="A4625">
        <f t="shared" si="72"/>
        <v>7.1210000000000004</v>
      </c>
      <c r="B4625">
        <v>99.067040000000006</v>
      </c>
      <c r="E4625">
        <v>7121</v>
      </c>
    </row>
    <row r="4626" spans="1:5" x14ac:dyDescent="0.2">
      <c r="A4626">
        <f t="shared" si="72"/>
        <v>7.1219999999999999</v>
      </c>
      <c r="B4626">
        <v>99.067063000000005</v>
      </c>
      <c r="E4626">
        <v>7122</v>
      </c>
    </row>
    <row r="4627" spans="1:5" x14ac:dyDescent="0.2">
      <c r="A4627">
        <f t="shared" si="72"/>
        <v>7.1230000000000002</v>
      </c>
      <c r="B4627">
        <v>99.067085000000006</v>
      </c>
      <c r="E4627">
        <v>7123</v>
      </c>
    </row>
    <row r="4628" spans="1:5" x14ac:dyDescent="0.2">
      <c r="A4628">
        <f t="shared" si="72"/>
        <v>7.1239999999999997</v>
      </c>
      <c r="B4628">
        <v>99.067106999999993</v>
      </c>
      <c r="E4628">
        <v>7124</v>
      </c>
    </row>
    <row r="4629" spans="1:5" x14ac:dyDescent="0.2">
      <c r="A4629">
        <f t="shared" si="72"/>
        <v>7.125</v>
      </c>
      <c r="B4629">
        <v>99.067130000000006</v>
      </c>
      <c r="E4629">
        <v>7125</v>
      </c>
    </row>
    <row r="4630" spans="1:5" x14ac:dyDescent="0.2">
      <c r="A4630">
        <f t="shared" si="72"/>
        <v>7.1260000000000003</v>
      </c>
      <c r="B4630">
        <v>99.067151999999993</v>
      </c>
      <c r="E4630">
        <v>7126</v>
      </c>
    </row>
    <row r="4631" spans="1:5" x14ac:dyDescent="0.2">
      <c r="A4631">
        <f t="shared" si="72"/>
        <v>7.1269999999999998</v>
      </c>
      <c r="B4631">
        <v>99.067175000000006</v>
      </c>
      <c r="E4631">
        <v>7127</v>
      </c>
    </row>
    <row r="4632" spans="1:5" x14ac:dyDescent="0.2">
      <c r="A4632">
        <f t="shared" si="72"/>
        <v>7.1280000000000001</v>
      </c>
      <c r="B4632">
        <v>99.067198000000005</v>
      </c>
      <c r="E4632">
        <v>7128</v>
      </c>
    </row>
    <row r="4633" spans="1:5" x14ac:dyDescent="0.2">
      <c r="A4633">
        <f t="shared" si="72"/>
        <v>7.1289999999999996</v>
      </c>
      <c r="B4633">
        <v>99.067220000000006</v>
      </c>
      <c r="E4633">
        <v>7129</v>
      </c>
    </row>
    <row r="4634" spans="1:5" x14ac:dyDescent="0.2">
      <c r="A4634">
        <f t="shared" si="72"/>
        <v>7.13</v>
      </c>
      <c r="B4634">
        <v>99.067243000000005</v>
      </c>
      <c r="E4634">
        <v>7130</v>
      </c>
    </row>
    <row r="4635" spans="1:5" x14ac:dyDescent="0.2">
      <c r="A4635">
        <f t="shared" si="72"/>
        <v>7.1310000000000002</v>
      </c>
      <c r="B4635">
        <v>99.067265000000006</v>
      </c>
      <c r="E4635">
        <v>7131</v>
      </c>
    </row>
    <row r="4636" spans="1:5" x14ac:dyDescent="0.2">
      <c r="A4636">
        <f t="shared" si="72"/>
        <v>7.1319999999999997</v>
      </c>
      <c r="B4636">
        <v>99.067288000000005</v>
      </c>
      <c r="E4636">
        <v>7132</v>
      </c>
    </row>
    <row r="4637" spans="1:5" x14ac:dyDescent="0.2">
      <c r="A4637">
        <f t="shared" si="72"/>
        <v>7.133</v>
      </c>
      <c r="B4637">
        <v>99.067311000000004</v>
      </c>
      <c r="E4637">
        <v>7133</v>
      </c>
    </row>
    <row r="4638" spans="1:5" x14ac:dyDescent="0.2">
      <c r="A4638">
        <f t="shared" si="72"/>
        <v>7.1340000000000003</v>
      </c>
      <c r="B4638">
        <v>99.067333000000005</v>
      </c>
      <c r="E4638">
        <v>7134</v>
      </c>
    </row>
    <row r="4639" spans="1:5" x14ac:dyDescent="0.2">
      <c r="A4639">
        <f t="shared" si="72"/>
        <v>7.1349999999999998</v>
      </c>
      <c r="B4639">
        <v>99.067356000000004</v>
      </c>
      <c r="E4639">
        <v>7135</v>
      </c>
    </row>
    <row r="4640" spans="1:5" x14ac:dyDescent="0.2">
      <c r="A4640">
        <f t="shared" si="72"/>
        <v>7.1360000000000001</v>
      </c>
      <c r="B4640">
        <v>99.067379000000003</v>
      </c>
      <c r="E4640">
        <v>7136</v>
      </c>
    </row>
    <row r="4641" spans="1:5" x14ac:dyDescent="0.2">
      <c r="A4641">
        <f t="shared" si="72"/>
        <v>7.1369999999999996</v>
      </c>
      <c r="B4641">
        <v>99.067402000000001</v>
      </c>
      <c r="E4641">
        <v>7137</v>
      </c>
    </row>
    <row r="4642" spans="1:5" x14ac:dyDescent="0.2">
      <c r="A4642">
        <f t="shared" si="72"/>
        <v>7.1379999999999999</v>
      </c>
      <c r="B4642">
        <v>99.067424000000003</v>
      </c>
      <c r="E4642">
        <v>7138</v>
      </c>
    </row>
    <row r="4643" spans="1:5" x14ac:dyDescent="0.2">
      <c r="A4643">
        <f t="shared" si="72"/>
        <v>7.1390000000000002</v>
      </c>
      <c r="B4643">
        <v>99.067447000000001</v>
      </c>
      <c r="E4643">
        <v>7139</v>
      </c>
    </row>
    <row r="4644" spans="1:5" x14ac:dyDescent="0.2">
      <c r="A4644">
        <f t="shared" si="72"/>
        <v>7.14</v>
      </c>
      <c r="B4644">
        <v>99.06747</v>
      </c>
      <c r="E4644">
        <v>7140</v>
      </c>
    </row>
    <row r="4645" spans="1:5" x14ac:dyDescent="0.2">
      <c r="A4645">
        <f t="shared" si="72"/>
        <v>7.141</v>
      </c>
      <c r="B4645">
        <v>99.067492999999999</v>
      </c>
      <c r="E4645">
        <v>7141</v>
      </c>
    </row>
    <row r="4646" spans="1:5" x14ac:dyDescent="0.2">
      <c r="A4646">
        <f t="shared" si="72"/>
        <v>7.1420000000000003</v>
      </c>
      <c r="B4646">
        <v>99.067515999999998</v>
      </c>
      <c r="E4646">
        <v>7142</v>
      </c>
    </row>
    <row r="4647" spans="1:5" x14ac:dyDescent="0.2">
      <c r="A4647">
        <f t="shared" si="72"/>
        <v>7.1429999999999998</v>
      </c>
      <c r="B4647">
        <v>99.067538999999996</v>
      </c>
      <c r="E4647">
        <v>7143</v>
      </c>
    </row>
    <row r="4648" spans="1:5" x14ac:dyDescent="0.2">
      <c r="A4648">
        <f t="shared" si="72"/>
        <v>7.1440000000000001</v>
      </c>
      <c r="B4648">
        <v>99.067561999999995</v>
      </c>
      <c r="E4648">
        <v>7144</v>
      </c>
    </row>
    <row r="4649" spans="1:5" x14ac:dyDescent="0.2">
      <c r="A4649">
        <f t="shared" si="72"/>
        <v>7.1449999999999996</v>
      </c>
      <c r="B4649">
        <v>99.067584999999994</v>
      </c>
      <c r="E4649">
        <v>7145</v>
      </c>
    </row>
    <row r="4650" spans="1:5" x14ac:dyDescent="0.2">
      <c r="A4650">
        <f t="shared" si="72"/>
        <v>7.1459999999999999</v>
      </c>
      <c r="B4650">
        <v>99.067608000000007</v>
      </c>
      <c r="E4650">
        <v>7146</v>
      </c>
    </row>
    <row r="4651" spans="1:5" x14ac:dyDescent="0.2">
      <c r="A4651">
        <f t="shared" si="72"/>
        <v>7.1470000000000002</v>
      </c>
      <c r="B4651">
        <v>99.067631000000006</v>
      </c>
      <c r="E4651">
        <v>7147</v>
      </c>
    </row>
    <row r="4652" spans="1:5" x14ac:dyDescent="0.2">
      <c r="A4652">
        <f t="shared" si="72"/>
        <v>7.1479999999999997</v>
      </c>
      <c r="B4652">
        <v>99.067654000000005</v>
      </c>
      <c r="E4652">
        <v>7148</v>
      </c>
    </row>
    <row r="4653" spans="1:5" x14ac:dyDescent="0.2">
      <c r="A4653">
        <f t="shared" si="72"/>
        <v>7.149</v>
      </c>
      <c r="B4653">
        <v>99.067677000000003</v>
      </c>
      <c r="E4653">
        <v>7149</v>
      </c>
    </row>
    <row r="4654" spans="1:5" x14ac:dyDescent="0.2">
      <c r="A4654">
        <f t="shared" si="72"/>
        <v>7.15</v>
      </c>
      <c r="B4654">
        <v>99.067700000000002</v>
      </c>
      <c r="E4654">
        <v>7150</v>
      </c>
    </row>
    <row r="4655" spans="1:5" x14ac:dyDescent="0.2">
      <c r="A4655">
        <f t="shared" si="72"/>
        <v>7.1509999999999998</v>
      </c>
      <c r="B4655">
        <v>99.067723999999998</v>
      </c>
      <c r="E4655">
        <v>7151</v>
      </c>
    </row>
    <row r="4656" spans="1:5" x14ac:dyDescent="0.2">
      <c r="A4656">
        <f t="shared" si="72"/>
        <v>7.1520000000000001</v>
      </c>
      <c r="B4656">
        <v>99.067746999999997</v>
      </c>
      <c r="E4656">
        <v>7152</v>
      </c>
    </row>
    <row r="4657" spans="1:5" x14ac:dyDescent="0.2">
      <c r="A4657">
        <f t="shared" si="72"/>
        <v>7.1529999999999996</v>
      </c>
      <c r="B4657">
        <v>99.067769999999996</v>
      </c>
      <c r="E4657">
        <v>7153</v>
      </c>
    </row>
    <row r="4658" spans="1:5" x14ac:dyDescent="0.2">
      <c r="A4658">
        <f t="shared" si="72"/>
        <v>7.1539999999999999</v>
      </c>
      <c r="B4658">
        <v>99.067794000000006</v>
      </c>
      <c r="E4658">
        <v>7154</v>
      </c>
    </row>
    <row r="4659" spans="1:5" x14ac:dyDescent="0.2">
      <c r="A4659">
        <f t="shared" si="72"/>
        <v>7.1550000000000002</v>
      </c>
      <c r="B4659">
        <v>99.067817000000005</v>
      </c>
      <c r="E4659">
        <v>7155</v>
      </c>
    </row>
    <row r="4660" spans="1:5" x14ac:dyDescent="0.2">
      <c r="A4660">
        <f t="shared" si="72"/>
        <v>7.1559999999999997</v>
      </c>
      <c r="B4660">
        <v>99.067840000000004</v>
      </c>
      <c r="E4660">
        <v>7156</v>
      </c>
    </row>
    <row r="4661" spans="1:5" x14ac:dyDescent="0.2">
      <c r="A4661">
        <f t="shared" si="72"/>
        <v>7.157</v>
      </c>
      <c r="B4661">
        <v>99.067864</v>
      </c>
      <c r="E4661">
        <v>7157</v>
      </c>
    </row>
    <row r="4662" spans="1:5" x14ac:dyDescent="0.2">
      <c r="A4662">
        <f t="shared" si="72"/>
        <v>7.1580000000000004</v>
      </c>
      <c r="B4662">
        <v>99.067886999999999</v>
      </c>
      <c r="E4662">
        <v>7158</v>
      </c>
    </row>
    <row r="4663" spans="1:5" x14ac:dyDescent="0.2">
      <c r="A4663">
        <f t="shared" si="72"/>
        <v>7.1589999999999998</v>
      </c>
      <c r="B4663">
        <v>99.067909999999998</v>
      </c>
      <c r="E4663">
        <v>7159</v>
      </c>
    </row>
    <row r="4664" spans="1:5" x14ac:dyDescent="0.2">
      <c r="A4664">
        <f t="shared" si="72"/>
        <v>7.16</v>
      </c>
      <c r="B4664">
        <v>99.067933999999994</v>
      </c>
      <c r="E4664">
        <v>7160</v>
      </c>
    </row>
    <row r="4665" spans="1:5" x14ac:dyDescent="0.2">
      <c r="A4665">
        <f t="shared" si="72"/>
        <v>7.1609999999999996</v>
      </c>
      <c r="B4665">
        <v>99.067957000000007</v>
      </c>
      <c r="E4665">
        <v>7161</v>
      </c>
    </row>
    <row r="4666" spans="1:5" x14ac:dyDescent="0.2">
      <c r="A4666">
        <f t="shared" si="72"/>
        <v>7.1619999999999999</v>
      </c>
      <c r="B4666">
        <v>99.067981000000003</v>
      </c>
      <c r="E4666">
        <v>7162</v>
      </c>
    </row>
    <row r="4667" spans="1:5" x14ac:dyDescent="0.2">
      <c r="A4667">
        <f t="shared" si="72"/>
        <v>7.1630000000000003</v>
      </c>
      <c r="B4667">
        <v>99.068004000000002</v>
      </c>
      <c r="E4667">
        <v>7163</v>
      </c>
    </row>
    <row r="4668" spans="1:5" x14ac:dyDescent="0.2">
      <c r="A4668">
        <f t="shared" si="72"/>
        <v>7.1639999999999997</v>
      </c>
      <c r="B4668">
        <v>99.068027999999998</v>
      </c>
      <c r="E4668">
        <v>7164</v>
      </c>
    </row>
    <row r="4669" spans="1:5" x14ac:dyDescent="0.2">
      <c r="A4669">
        <f t="shared" si="72"/>
        <v>7.165</v>
      </c>
      <c r="B4669">
        <v>99.068050999999997</v>
      </c>
      <c r="E4669">
        <v>7165</v>
      </c>
    </row>
    <row r="4670" spans="1:5" x14ac:dyDescent="0.2">
      <c r="A4670">
        <f t="shared" si="72"/>
        <v>7.1660000000000004</v>
      </c>
      <c r="B4670">
        <v>99.068074999999993</v>
      </c>
      <c r="E4670">
        <v>7166</v>
      </c>
    </row>
    <row r="4671" spans="1:5" x14ac:dyDescent="0.2">
      <c r="A4671">
        <f t="shared" si="72"/>
        <v>7.1669999999999998</v>
      </c>
      <c r="B4671">
        <v>99.068098000000006</v>
      </c>
      <c r="E4671">
        <v>7167</v>
      </c>
    </row>
    <row r="4672" spans="1:5" x14ac:dyDescent="0.2">
      <c r="A4672">
        <f t="shared" si="72"/>
        <v>7.1680000000000001</v>
      </c>
      <c r="B4672">
        <v>99.068122000000002</v>
      </c>
      <c r="E4672">
        <v>7168</v>
      </c>
    </row>
    <row r="4673" spans="1:5" x14ac:dyDescent="0.2">
      <c r="A4673">
        <f t="shared" si="72"/>
        <v>7.1689999999999996</v>
      </c>
      <c r="B4673">
        <v>99.068145999999999</v>
      </c>
      <c r="E4673">
        <v>7169</v>
      </c>
    </row>
    <row r="4674" spans="1:5" x14ac:dyDescent="0.2">
      <c r="A4674">
        <f t="shared" si="72"/>
        <v>7.17</v>
      </c>
      <c r="B4674">
        <v>99.068168999999997</v>
      </c>
      <c r="E4674">
        <v>7170</v>
      </c>
    </row>
    <row r="4675" spans="1:5" x14ac:dyDescent="0.2">
      <c r="A4675">
        <f t="shared" si="72"/>
        <v>7.1710000000000003</v>
      </c>
      <c r="B4675">
        <v>99.068192999999994</v>
      </c>
      <c r="E4675">
        <v>7171</v>
      </c>
    </row>
    <row r="4676" spans="1:5" x14ac:dyDescent="0.2">
      <c r="A4676">
        <f t="shared" si="72"/>
        <v>7.1719999999999997</v>
      </c>
      <c r="B4676">
        <v>99.068217000000004</v>
      </c>
      <c r="E4676">
        <v>7172</v>
      </c>
    </row>
    <row r="4677" spans="1:5" x14ac:dyDescent="0.2">
      <c r="A4677">
        <f t="shared" ref="A4677:A4740" si="73">E4677/1000</f>
        <v>7.173</v>
      </c>
      <c r="B4677">
        <v>99.068240000000003</v>
      </c>
      <c r="E4677">
        <v>7173</v>
      </c>
    </row>
    <row r="4678" spans="1:5" x14ac:dyDescent="0.2">
      <c r="A4678">
        <f t="shared" si="73"/>
        <v>7.1740000000000004</v>
      </c>
      <c r="B4678">
        <v>99.068263999999999</v>
      </c>
      <c r="E4678">
        <v>7174</v>
      </c>
    </row>
    <row r="4679" spans="1:5" x14ac:dyDescent="0.2">
      <c r="A4679">
        <f t="shared" si="73"/>
        <v>7.1749999999999998</v>
      </c>
      <c r="B4679">
        <v>99.068287999999995</v>
      </c>
      <c r="E4679">
        <v>7175</v>
      </c>
    </row>
    <row r="4680" spans="1:5" x14ac:dyDescent="0.2">
      <c r="A4680">
        <f t="shared" si="73"/>
        <v>7.1760000000000002</v>
      </c>
      <c r="B4680">
        <v>99.068312000000006</v>
      </c>
      <c r="E4680">
        <v>7176</v>
      </c>
    </row>
    <row r="4681" spans="1:5" x14ac:dyDescent="0.2">
      <c r="A4681">
        <f t="shared" si="73"/>
        <v>7.1769999999999996</v>
      </c>
      <c r="B4681">
        <v>99.068336000000002</v>
      </c>
      <c r="E4681">
        <v>7177</v>
      </c>
    </row>
    <row r="4682" spans="1:5" x14ac:dyDescent="0.2">
      <c r="A4682">
        <f t="shared" si="73"/>
        <v>7.1779999999999999</v>
      </c>
      <c r="B4682">
        <v>99.068359000000001</v>
      </c>
      <c r="E4682">
        <v>7178</v>
      </c>
    </row>
    <row r="4683" spans="1:5" x14ac:dyDescent="0.2">
      <c r="A4683">
        <f t="shared" si="73"/>
        <v>7.1790000000000003</v>
      </c>
      <c r="B4683">
        <v>99.068382999999997</v>
      </c>
      <c r="E4683">
        <v>7179</v>
      </c>
    </row>
    <row r="4684" spans="1:5" x14ac:dyDescent="0.2">
      <c r="A4684">
        <f t="shared" si="73"/>
        <v>7.18</v>
      </c>
      <c r="B4684">
        <v>99.068406999999993</v>
      </c>
      <c r="E4684">
        <v>7180</v>
      </c>
    </row>
    <row r="4685" spans="1:5" x14ac:dyDescent="0.2">
      <c r="A4685">
        <f t="shared" si="73"/>
        <v>7.181</v>
      </c>
      <c r="B4685">
        <v>99.068431000000004</v>
      </c>
      <c r="E4685">
        <v>7181</v>
      </c>
    </row>
    <row r="4686" spans="1:5" x14ac:dyDescent="0.2">
      <c r="A4686">
        <f t="shared" si="73"/>
        <v>7.1820000000000004</v>
      </c>
      <c r="B4686">
        <v>99.068455</v>
      </c>
      <c r="E4686">
        <v>7182</v>
      </c>
    </row>
    <row r="4687" spans="1:5" x14ac:dyDescent="0.2">
      <c r="A4687">
        <f t="shared" si="73"/>
        <v>7.1829999999999998</v>
      </c>
      <c r="B4687">
        <v>99.068478999999996</v>
      </c>
      <c r="E4687">
        <v>7183</v>
      </c>
    </row>
    <row r="4688" spans="1:5" x14ac:dyDescent="0.2">
      <c r="A4688">
        <f t="shared" si="73"/>
        <v>7.1840000000000002</v>
      </c>
      <c r="B4688">
        <v>99.068503000000007</v>
      </c>
      <c r="E4688">
        <v>7184</v>
      </c>
    </row>
    <row r="4689" spans="1:5" x14ac:dyDescent="0.2">
      <c r="A4689">
        <f t="shared" si="73"/>
        <v>7.1849999999999996</v>
      </c>
      <c r="B4689">
        <v>99.068527000000003</v>
      </c>
      <c r="E4689">
        <v>7185</v>
      </c>
    </row>
    <row r="4690" spans="1:5" x14ac:dyDescent="0.2">
      <c r="A4690">
        <f t="shared" si="73"/>
        <v>7.1859999999999999</v>
      </c>
      <c r="B4690">
        <v>99.068550999999999</v>
      </c>
      <c r="E4690">
        <v>7186</v>
      </c>
    </row>
    <row r="4691" spans="1:5" x14ac:dyDescent="0.2">
      <c r="A4691">
        <f t="shared" si="73"/>
        <v>7.1870000000000003</v>
      </c>
      <c r="B4691">
        <v>99.068574999999996</v>
      </c>
      <c r="E4691">
        <v>7187</v>
      </c>
    </row>
    <row r="4692" spans="1:5" x14ac:dyDescent="0.2">
      <c r="A4692">
        <f t="shared" si="73"/>
        <v>7.1879999999999997</v>
      </c>
      <c r="B4692">
        <v>99.068599000000006</v>
      </c>
      <c r="E4692">
        <v>7188</v>
      </c>
    </row>
    <row r="4693" spans="1:5" x14ac:dyDescent="0.2">
      <c r="A4693">
        <f t="shared" si="73"/>
        <v>7.1890000000000001</v>
      </c>
      <c r="B4693">
        <v>99.068623000000002</v>
      </c>
      <c r="E4693">
        <v>7189</v>
      </c>
    </row>
    <row r="4694" spans="1:5" x14ac:dyDescent="0.2">
      <c r="A4694">
        <f t="shared" si="73"/>
        <v>7.19</v>
      </c>
      <c r="B4694">
        <v>99.068646999999999</v>
      </c>
      <c r="E4694">
        <v>7190</v>
      </c>
    </row>
    <row r="4695" spans="1:5" x14ac:dyDescent="0.2">
      <c r="A4695">
        <f t="shared" si="73"/>
        <v>7.1909999999999998</v>
      </c>
      <c r="B4695">
        <v>99.068670999999995</v>
      </c>
      <c r="E4695">
        <v>7191</v>
      </c>
    </row>
    <row r="4696" spans="1:5" x14ac:dyDescent="0.2">
      <c r="A4696">
        <f t="shared" si="73"/>
        <v>7.1920000000000002</v>
      </c>
      <c r="B4696">
        <v>99.068695000000005</v>
      </c>
      <c r="E4696">
        <v>7192</v>
      </c>
    </row>
    <row r="4697" spans="1:5" x14ac:dyDescent="0.2">
      <c r="A4697">
        <f t="shared" si="73"/>
        <v>7.1929999999999996</v>
      </c>
      <c r="B4697">
        <v>99.068719000000002</v>
      </c>
      <c r="E4697">
        <v>7193</v>
      </c>
    </row>
    <row r="4698" spans="1:5" x14ac:dyDescent="0.2">
      <c r="A4698">
        <f t="shared" si="73"/>
        <v>7.194</v>
      </c>
      <c r="B4698">
        <v>99.068743999999995</v>
      </c>
      <c r="E4698">
        <v>7194</v>
      </c>
    </row>
    <row r="4699" spans="1:5" x14ac:dyDescent="0.2">
      <c r="A4699">
        <f t="shared" si="73"/>
        <v>7.1950000000000003</v>
      </c>
      <c r="B4699">
        <v>99.068768000000006</v>
      </c>
      <c r="E4699">
        <v>7195</v>
      </c>
    </row>
    <row r="4700" spans="1:5" x14ac:dyDescent="0.2">
      <c r="A4700">
        <f t="shared" si="73"/>
        <v>7.1959999999999997</v>
      </c>
      <c r="B4700">
        <v>99.068792000000002</v>
      </c>
      <c r="E4700">
        <v>7196</v>
      </c>
    </row>
    <row r="4701" spans="1:5" x14ac:dyDescent="0.2">
      <c r="A4701">
        <f t="shared" si="73"/>
        <v>7.1970000000000001</v>
      </c>
      <c r="B4701">
        <v>99.068815999999998</v>
      </c>
      <c r="E4701">
        <v>7197</v>
      </c>
    </row>
    <row r="4702" spans="1:5" x14ac:dyDescent="0.2">
      <c r="A4702">
        <f t="shared" si="73"/>
        <v>7.1980000000000004</v>
      </c>
      <c r="B4702">
        <v>99.068841000000006</v>
      </c>
      <c r="E4702">
        <v>7198</v>
      </c>
    </row>
    <row r="4703" spans="1:5" x14ac:dyDescent="0.2">
      <c r="A4703">
        <f t="shared" si="73"/>
        <v>7.1989999999999998</v>
      </c>
      <c r="B4703">
        <v>99.068865000000002</v>
      </c>
      <c r="E4703">
        <v>7199</v>
      </c>
    </row>
    <row r="4704" spans="1:5" x14ac:dyDescent="0.2">
      <c r="A4704">
        <f t="shared" si="73"/>
        <v>7.2</v>
      </c>
      <c r="B4704">
        <v>99.068888999999999</v>
      </c>
      <c r="E4704">
        <v>7200</v>
      </c>
    </row>
    <row r="4705" spans="1:5" x14ac:dyDescent="0.2">
      <c r="A4705">
        <f t="shared" si="73"/>
        <v>7.2009999999999996</v>
      </c>
      <c r="B4705">
        <v>99.068912999999995</v>
      </c>
      <c r="E4705">
        <v>7201</v>
      </c>
    </row>
    <row r="4706" spans="1:5" x14ac:dyDescent="0.2">
      <c r="A4706">
        <f t="shared" si="73"/>
        <v>7.202</v>
      </c>
      <c r="B4706">
        <v>99.068938000000003</v>
      </c>
      <c r="E4706">
        <v>7202</v>
      </c>
    </row>
    <row r="4707" spans="1:5" x14ac:dyDescent="0.2">
      <c r="A4707">
        <f t="shared" si="73"/>
        <v>7.2030000000000003</v>
      </c>
      <c r="B4707">
        <v>99.068961999999999</v>
      </c>
      <c r="E4707">
        <v>7203</v>
      </c>
    </row>
    <row r="4708" spans="1:5" x14ac:dyDescent="0.2">
      <c r="A4708">
        <f t="shared" si="73"/>
        <v>7.2039999999999997</v>
      </c>
      <c r="B4708">
        <v>99.068987000000007</v>
      </c>
      <c r="E4708">
        <v>7204</v>
      </c>
    </row>
    <row r="4709" spans="1:5" x14ac:dyDescent="0.2">
      <c r="A4709">
        <f t="shared" si="73"/>
        <v>7.2050000000000001</v>
      </c>
      <c r="B4709">
        <v>99.069011000000003</v>
      </c>
      <c r="E4709">
        <v>7205</v>
      </c>
    </row>
    <row r="4710" spans="1:5" x14ac:dyDescent="0.2">
      <c r="A4710">
        <f t="shared" si="73"/>
        <v>7.2060000000000004</v>
      </c>
      <c r="B4710">
        <v>99.069035</v>
      </c>
      <c r="E4710">
        <v>7206</v>
      </c>
    </row>
    <row r="4711" spans="1:5" x14ac:dyDescent="0.2">
      <c r="A4711">
        <f t="shared" si="73"/>
        <v>7.2069999999999999</v>
      </c>
      <c r="B4711">
        <v>99.069059999999993</v>
      </c>
      <c r="E4711">
        <v>7207</v>
      </c>
    </row>
    <row r="4712" spans="1:5" x14ac:dyDescent="0.2">
      <c r="A4712">
        <f t="shared" si="73"/>
        <v>7.2080000000000002</v>
      </c>
      <c r="B4712">
        <v>99.069084000000004</v>
      </c>
      <c r="E4712">
        <v>7208</v>
      </c>
    </row>
    <row r="4713" spans="1:5" x14ac:dyDescent="0.2">
      <c r="A4713">
        <f t="shared" si="73"/>
        <v>7.2089999999999996</v>
      </c>
      <c r="B4713">
        <v>99.069108999999997</v>
      </c>
      <c r="E4713">
        <v>7209</v>
      </c>
    </row>
    <row r="4714" spans="1:5" x14ac:dyDescent="0.2">
      <c r="A4714">
        <f t="shared" si="73"/>
        <v>7.21</v>
      </c>
      <c r="B4714">
        <v>99.069132999999994</v>
      </c>
      <c r="E4714">
        <v>7210</v>
      </c>
    </row>
    <row r="4715" spans="1:5" x14ac:dyDescent="0.2">
      <c r="A4715">
        <f t="shared" si="73"/>
        <v>7.2110000000000003</v>
      </c>
      <c r="B4715">
        <v>99.069158000000002</v>
      </c>
      <c r="E4715">
        <v>7211</v>
      </c>
    </row>
    <row r="4716" spans="1:5" x14ac:dyDescent="0.2">
      <c r="A4716">
        <f t="shared" si="73"/>
        <v>7.2119999999999997</v>
      </c>
      <c r="B4716">
        <v>99.069181999999998</v>
      </c>
      <c r="E4716">
        <v>7212</v>
      </c>
    </row>
    <row r="4717" spans="1:5" x14ac:dyDescent="0.2">
      <c r="A4717">
        <f t="shared" si="73"/>
        <v>7.2130000000000001</v>
      </c>
      <c r="B4717">
        <v>99.069207000000006</v>
      </c>
      <c r="E4717">
        <v>7213</v>
      </c>
    </row>
    <row r="4718" spans="1:5" x14ac:dyDescent="0.2">
      <c r="A4718">
        <f t="shared" si="73"/>
        <v>7.2140000000000004</v>
      </c>
      <c r="B4718">
        <v>99.069232</v>
      </c>
      <c r="E4718">
        <v>7214</v>
      </c>
    </row>
    <row r="4719" spans="1:5" x14ac:dyDescent="0.2">
      <c r="A4719">
        <f t="shared" si="73"/>
        <v>7.2149999999999999</v>
      </c>
      <c r="B4719">
        <v>99.069255999999996</v>
      </c>
      <c r="E4719">
        <v>7215</v>
      </c>
    </row>
    <row r="4720" spans="1:5" x14ac:dyDescent="0.2">
      <c r="A4720">
        <f t="shared" si="73"/>
        <v>7.2160000000000002</v>
      </c>
      <c r="B4720">
        <v>99.069281000000004</v>
      </c>
      <c r="E4720">
        <v>7216</v>
      </c>
    </row>
    <row r="4721" spans="1:5" x14ac:dyDescent="0.2">
      <c r="A4721">
        <f t="shared" si="73"/>
        <v>7.2169999999999996</v>
      </c>
      <c r="B4721">
        <v>99.069305999999997</v>
      </c>
      <c r="E4721">
        <v>7217</v>
      </c>
    </row>
    <row r="4722" spans="1:5" x14ac:dyDescent="0.2">
      <c r="A4722">
        <f t="shared" si="73"/>
        <v>7.218</v>
      </c>
      <c r="B4722">
        <v>99.069329999999994</v>
      </c>
      <c r="E4722">
        <v>7218</v>
      </c>
    </row>
    <row r="4723" spans="1:5" x14ac:dyDescent="0.2">
      <c r="A4723">
        <f t="shared" si="73"/>
        <v>7.2190000000000003</v>
      </c>
      <c r="B4723">
        <v>99.069355000000002</v>
      </c>
      <c r="E4723">
        <v>7219</v>
      </c>
    </row>
    <row r="4724" spans="1:5" x14ac:dyDescent="0.2">
      <c r="A4724">
        <f t="shared" si="73"/>
        <v>7.22</v>
      </c>
      <c r="B4724">
        <v>99.069379999999995</v>
      </c>
      <c r="E4724">
        <v>7220</v>
      </c>
    </row>
    <row r="4725" spans="1:5" x14ac:dyDescent="0.2">
      <c r="A4725">
        <f t="shared" si="73"/>
        <v>7.2210000000000001</v>
      </c>
      <c r="B4725">
        <v>99.069405000000003</v>
      </c>
      <c r="E4725">
        <v>7221</v>
      </c>
    </row>
    <row r="4726" spans="1:5" x14ac:dyDescent="0.2">
      <c r="A4726">
        <f t="shared" si="73"/>
        <v>7.2220000000000004</v>
      </c>
      <c r="B4726">
        <v>99.069429</v>
      </c>
      <c r="E4726">
        <v>7222</v>
      </c>
    </row>
    <row r="4727" spans="1:5" x14ac:dyDescent="0.2">
      <c r="A4727">
        <f t="shared" si="73"/>
        <v>7.2229999999999999</v>
      </c>
      <c r="B4727">
        <v>99.069453999999993</v>
      </c>
      <c r="E4727">
        <v>7223</v>
      </c>
    </row>
    <row r="4728" spans="1:5" x14ac:dyDescent="0.2">
      <c r="A4728">
        <f t="shared" si="73"/>
        <v>7.2240000000000002</v>
      </c>
      <c r="B4728">
        <v>99.069479000000001</v>
      </c>
      <c r="E4728">
        <v>7224</v>
      </c>
    </row>
    <row r="4729" spans="1:5" x14ac:dyDescent="0.2">
      <c r="A4729">
        <f t="shared" si="73"/>
        <v>7.2249999999999996</v>
      </c>
      <c r="B4729">
        <v>99.069503999999995</v>
      </c>
      <c r="E4729">
        <v>7225</v>
      </c>
    </row>
    <row r="4730" spans="1:5" x14ac:dyDescent="0.2">
      <c r="A4730">
        <f t="shared" si="73"/>
        <v>7.226</v>
      </c>
      <c r="B4730">
        <v>99.069529000000003</v>
      </c>
      <c r="E4730">
        <v>7226</v>
      </c>
    </row>
    <row r="4731" spans="1:5" x14ac:dyDescent="0.2">
      <c r="A4731">
        <f t="shared" si="73"/>
        <v>7.2270000000000003</v>
      </c>
      <c r="B4731">
        <v>99.069552999999999</v>
      </c>
      <c r="E4731">
        <v>7227</v>
      </c>
    </row>
    <row r="4732" spans="1:5" x14ac:dyDescent="0.2">
      <c r="A4732">
        <f t="shared" si="73"/>
        <v>7.2279999999999998</v>
      </c>
      <c r="B4732">
        <v>99.069578000000007</v>
      </c>
      <c r="E4732">
        <v>7228</v>
      </c>
    </row>
    <row r="4733" spans="1:5" x14ac:dyDescent="0.2">
      <c r="A4733">
        <f t="shared" si="73"/>
        <v>7.2290000000000001</v>
      </c>
      <c r="B4733">
        <v>99.069603000000001</v>
      </c>
      <c r="E4733">
        <v>7229</v>
      </c>
    </row>
    <row r="4734" spans="1:5" x14ac:dyDescent="0.2">
      <c r="A4734">
        <f t="shared" si="73"/>
        <v>7.23</v>
      </c>
      <c r="B4734">
        <v>99.069627999999994</v>
      </c>
      <c r="E4734">
        <v>7230</v>
      </c>
    </row>
    <row r="4735" spans="1:5" x14ac:dyDescent="0.2">
      <c r="A4735">
        <f t="shared" si="73"/>
        <v>7.2309999999999999</v>
      </c>
      <c r="B4735">
        <v>99.069653000000002</v>
      </c>
      <c r="E4735">
        <v>7231</v>
      </c>
    </row>
    <row r="4736" spans="1:5" x14ac:dyDescent="0.2">
      <c r="A4736">
        <f t="shared" si="73"/>
        <v>7.2320000000000002</v>
      </c>
      <c r="B4736">
        <v>99.069677999999996</v>
      </c>
      <c r="E4736">
        <v>7232</v>
      </c>
    </row>
    <row r="4737" spans="1:5" x14ac:dyDescent="0.2">
      <c r="A4737">
        <f t="shared" si="73"/>
        <v>7.2329999999999997</v>
      </c>
      <c r="B4737">
        <v>99.069703000000004</v>
      </c>
      <c r="E4737">
        <v>7233</v>
      </c>
    </row>
    <row r="4738" spans="1:5" x14ac:dyDescent="0.2">
      <c r="A4738">
        <f t="shared" si="73"/>
        <v>7.234</v>
      </c>
      <c r="B4738">
        <v>99.069727999999998</v>
      </c>
      <c r="E4738">
        <v>7234</v>
      </c>
    </row>
    <row r="4739" spans="1:5" x14ac:dyDescent="0.2">
      <c r="A4739">
        <f t="shared" si="73"/>
        <v>7.2350000000000003</v>
      </c>
      <c r="B4739">
        <v>99.069753000000006</v>
      </c>
      <c r="E4739">
        <v>7235</v>
      </c>
    </row>
    <row r="4740" spans="1:5" x14ac:dyDescent="0.2">
      <c r="A4740">
        <f t="shared" si="73"/>
        <v>7.2359999999999998</v>
      </c>
      <c r="B4740">
        <v>99.069777999999999</v>
      </c>
      <c r="E4740">
        <v>7236</v>
      </c>
    </row>
    <row r="4741" spans="1:5" x14ac:dyDescent="0.2">
      <c r="A4741">
        <f t="shared" ref="A4741:A4804" si="74">E4741/1000</f>
        <v>7.2370000000000001</v>
      </c>
      <c r="B4741">
        <v>99.069802999999993</v>
      </c>
      <c r="E4741">
        <v>7237</v>
      </c>
    </row>
    <row r="4742" spans="1:5" x14ac:dyDescent="0.2">
      <c r="A4742">
        <f t="shared" si="74"/>
        <v>7.2380000000000004</v>
      </c>
      <c r="B4742">
        <v>99.069828999999999</v>
      </c>
      <c r="E4742">
        <v>7238</v>
      </c>
    </row>
    <row r="4743" spans="1:5" x14ac:dyDescent="0.2">
      <c r="A4743">
        <f t="shared" si="74"/>
        <v>7.2389999999999999</v>
      </c>
      <c r="B4743">
        <v>99.069854000000007</v>
      </c>
      <c r="E4743">
        <v>7239</v>
      </c>
    </row>
    <row r="4744" spans="1:5" x14ac:dyDescent="0.2">
      <c r="A4744">
        <f t="shared" si="74"/>
        <v>7.24</v>
      </c>
      <c r="B4744">
        <v>99.069879</v>
      </c>
      <c r="E4744">
        <v>7240</v>
      </c>
    </row>
    <row r="4745" spans="1:5" x14ac:dyDescent="0.2">
      <c r="A4745">
        <f t="shared" si="74"/>
        <v>7.2409999999999997</v>
      </c>
      <c r="B4745">
        <v>99.069903999999994</v>
      </c>
      <c r="E4745">
        <v>7241</v>
      </c>
    </row>
    <row r="4746" spans="1:5" x14ac:dyDescent="0.2">
      <c r="A4746">
        <f t="shared" si="74"/>
        <v>7.242</v>
      </c>
      <c r="B4746">
        <v>99.069929000000002</v>
      </c>
      <c r="E4746">
        <v>7242</v>
      </c>
    </row>
    <row r="4747" spans="1:5" x14ac:dyDescent="0.2">
      <c r="A4747">
        <f t="shared" si="74"/>
        <v>7.2430000000000003</v>
      </c>
      <c r="B4747">
        <v>99.069953999999996</v>
      </c>
      <c r="E4747">
        <v>7243</v>
      </c>
    </row>
    <row r="4748" spans="1:5" x14ac:dyDescent="0.2">
      <c r="A4748">
        <f t="shared" si="74"/>
        <v>7.2439999999999998</v>
      </c>
      <c r="B4748">
        <v>99.069980000000001</v>
      </c>
      <c r="E4748">
        <v>7244</v>
      </c>
    </row>
    <row r="4749" spans="1:5" x14ac:dyDescent="0.2">
      <c r="A4749">
        <f t="shared" si="74"/>
        <v>7.2450000000000001</v>
      </c>
      <c r="B4749">
        <v>99.070004999999995</v>
      </c>
      <c r="E4749">
        <v>7245</v>
      </c>
    </row>
    <row r="4750" spans="1:5" x14ac:dyDescent="0.2">
      <c r="A4750">
        <f t="shared" si="74"/>
        <v>7.2460000000000004</v>
      </c>
      <c r="B4750">
        <v>99.070030000000003</v>
      </c>
      <c r="E4750">
        <v>7246</v>
      </c>
    </row>
    <row r="4751" spans="1:5" x14ac:dyDescent="0.2">
      <c r="A4751">
        <f t="shared" si="74"/>
        <v>7.2469999999999999</v>
      </c>
      <c r="B4751">
        <v>99.070054999999996</v>
      </c>
      <c r="E4751">
        <v>7247</v>
      </c>
    </row>
    <row r="4752" spans="1:5" x14ac:dyDescent="0.2">
      <c r="A4752">
        <f t="shared" si="74"/>
        <v>7.2480000000000002</v>
      </c>
      <c r="B4752">
        <v>99.070081000000002</v>
      </c>
      <c r="E4752">
        <v>7248</v>
      </c>
    </row>
    <row r="4753" spans="1:5" x14ac:dyDescent="0.2">
      <c r="A4753">
        <f t="shared" si="74"/>
        <v>7.2489999999999997</v>
      </c>
      <c r="B4753">
        <v>99.070105999999996</v>
      </c>
      <c r="E4753">
        <v>7249</v>
      </c>
    </row>
    <row r="4754" spans="1:5" x14ac:dyDescent="0.2">
      <c r="A4754">
        <f t="shared" si="74"/>
        <v>7.25</v>
      </c>
      <c r="B4754">
        <v>99.070131000000003</v>
      </c>
      <c r="E4754">
        <v>7250</v>
      </c>
    </row>
    <row r="4755" spans="1:5" x14ac:dyDescent="0.2">
      <c r="A4755">
        <f t="shared" si="74"/>
        <v>7.2510000000000003</v>
      </c>
      <c r="B4755">
        <v>99.070156999999995</v>
      </c>
      <c r="E4755">
        <v>7251</v>
      </c>
    </row>
    <row r="4756" spans="1:5" x14ac:dyDescent="0.2">
      <c r="A4756">
        <f t="shared" si="74"/>
        <v>7.2519999999999998</v>
      </c>
      <c r="B4756">
        <v>99.070182000000003</v>
      </c>
      <c r="E4756">
        <v>7252</v>
      </c>
    </row>
    <row r="4757" spans="1:5" x14ac:dyDescent="0.2">
      <c r="A4757">
        <f t="shared" si="74"/>
        <v>7.2530000000000001</v>
      </c>
      <c r="B4757">
        <v>99.070207999999994</v>
      </c>
      <c r="E4757">
        <v>7253</v>
      </c>
    </row>
    <row r="4758" spans="1:5" x14ac:dyDescent="0.2">
      <c r="A4758">
        <f t="shared" si="74"/>
        <v>7.2539999999999996</v>
      </c>
      <c r="B4758">
        <v>99.070233000000002</v>
      </c>
      <c r="E4758">
        <v>7254</v>
      </c>
    </row>
    <row r="4759" spans="1:5" x14ac:dyDescent="0.2">
      <c r="A4759">
        <f t="shared" si="74"/>
        <v>7.2549999999999999</v>
      </c>
      <c r="B4759">
        <v>99.070258999999993</v>
      </c>
      <c r="E4759">
        <v>7255</v>
      </c>
    </row>
    <row r="4760" spans="1:5" x14ac:dyDescent="0.2">
      <c r="A4760">
        <f t="shared" si="74"/>
        <v>7.2560000000000002</v>
      </c>
      <c r="B4760">
        <v>99.070284000000001</v>
      </c>
      <c r="E4760">
        <v>7256</v>
      </c>
    </row>
    <row r="4761" spans="1:5" x14ac:dyDescent="0.2">
      <c r="A4761">
        <f t="shared" si="74"/>
        <v>7.2569999999999997</v>
      </c>
      <c r="B4761">
        <v>99.070310000000006</v>
      </c>
      <c r="E4761">
        <v>7257</v>
      </c>
    </row>
    <row r="4762" spans="1:5" x14ac:dyDescent="0.2">
      <c r="A4762">
        <f t="shared" si="74"/>
        <v>7.258</v>
      </c>
      <c r="B4762">
        <v>99.070335</v>
      </c>
      <c r="E4762">
        <v>7258</v>
      </c>
    </row>
    <row r="4763" spans="1:5" x14ac:dyDescent="0.2">
      <c r="A4763">
        <f t="shared" si="74"/>
        <v>7.2590000000000003</v>
      </c>
      <c r="B4763">
        <v>99.070361000000005</v>
      </c>
      <c r="E4763">
        <v>7259</v>
      </c>
    </row>
    <row r="4764" spans="1:5" x14ac:dyDescent="0.2">
      <c r="A4764">
        <f t="shared" si="74"/>
        <v>7.26</v>
      </c>
      <c r="B4764">
        <v>99.070385999999999</v>
      </c>
      <c r="E4764">
        <v>7260</v>
      </c>
    </row>
    <row r="4765" spans="1:5" x14ac:dyDescent="0.2">
      <c r="A4765">
        <f t="shared" si="74"/>
        <v>7.2610000000000001</v>
      </c>
      <c r="B4765">
        <v>99.070412000000005</v>
      </c>
      <c r="E4765">
        <v>7261</v>
      </c>
    </row>
    <row r="4766" spans="1:5" x14ac:dyDescent="0.2">
      <c r="A4766">
        <f t="shared" si="74"/>
        <v>7.2619999999999996</v>
      </c>
      <c r="B4766">
        <v>99.070436999999998</v>
      </c>
      <c r="E4766">
        <v>7262</v>
      </c>
    </row>
    <row r="4767" spans="1:5" x14ac:dyDescent="0.2">
      <c r="A4767">
        <f t="shared" si="74"/>
        <v>7.2629999999999999</v>
      </c>
      <c r="B4767">
        <v>99.070463000000004</v>
      </c>
      <c r="E4767">
        <v>7263</v>
      </c>
    </row>
    <row r="4768" spans="1:5" x14ac:dyDescent="0.2">
      <c r="A4768">
        <f t="shared" si="74"/>
        <v>7.2640000000000002</v>
      </c>
      <c r="B4768">
        <v>99.070488999999995</v>
      </c>
      <c r="E4768">
        <v>7264</v>
      </c>
    </row>
    <row r="4769" spans="1:5" x14ac:dyDescent="0.2">
      <c r="A4769">
        <f t="shared" si="74"/>
        <v>7.2649999999999997</v>
      </c>
      <c r="B4769">
        <v>99.070514000000003</v>
      </c>
      <c r="E4769">
        <v>7265</v>
      </c>
    </row>
    <row r="4770" spans="1:5" x14ac:dyDescent="0.2">
      <c r="A4770">
        <f t="shared" si="74"/>
        <v>7.266</v>
      </c>
      <c r="B4770">
        <v>99.070539999999994</v>
      </c>
      <c r="E4770">
        <v>7266</v>
      </c>
    </row>
    <row r="4771" spans="1:5" x14ac:dyDescent="0.2">
      <c r="A4771">
        <f t="shared" si="74"/>
        <v>7.2670000000000003</v>
      </c>
      <c r="B4771">
        <v>99.070565999999999</v>
      </c>
      <c r="E4771">
        <v>7267</v>
      </c>
    </row>
    <row r="4772" spans="1:5" x14ac:dyDescent="0.2">
      <c r="A4772">
        <f t="shared" si="74"/>
        <v>7.2679999999999998</v>
      </c>
      <c r="B4772">
        <v>99.070590999999993</v>
      </c>
      <c r="E4772">
        <v>7268</v>
      </c>
    </row>
    <row r="4773" spans="1:5" x14ac:dyDescent="0.2">
      <c r="A4773">
        <f t="shared" si="74"/>
        <v>7.2690000000000001</v>
      </c>
      <c r="B4773">
        <v>99.070616999999999</v>
      </c>
      <c r="E4773">
        <v>7269</v>
      </c>
    </row>
    <row r="4774" spans="1:5" x14ac:dyDescent="0.2">
      <c r="A4774">
        <f t="shared" si="74"/>
        <v>7.27</v>
      </c>
      <c r="B4774">
        <v>99.070643000000004</v>
      </c>
      <c r="E4774">
        <v>7270</v>
      </c>
    </row>
    <row r="4775" spans="1:5" x14ac:dyDescent="0.2">
      <c r="A4775">
        <f t="shared" si="74"/>
        <v>7.2709999999999999</v>
      </c>
      <c r="B4775">
        <v>99.070668999999995</v>
      </c>
      <c r="E4775">
        <v>7271</v>
      </c>
    </row>
    <row r="4776" spans="1:5" x14ac:dyDescent="0.2">
      <c r="A4776">
        <f t="shared" si="74"/>
        <v>7.2720000000000002</v>
      </c>
      <c r="B4776">
        <v>99.070694000000003</v>
      </c>
      <c r="E4776">
        <v>7272</v>
      </c>
    </row>
    <row r="4777" spans="1:5" x14ac:dyDescent="0.2">
      <c r="A4777">
        <f t="shared" si="74"/>
        <v>7.2729999999999997</v>
      </c>
      <c r="B4777">
        <v>99.070719999999994</v>
      </c>
      <c r="E4777">
        <v>7273</v>
      </c>
    </row>
    <row r="4778" spans="1:5" x14ac:dyDescent="0.2">
      <c r="A4778">
        <f t="shared" si="74"/>
        <v>7.274</v>
      </c>
      <c r="B4778">
        <v>99.070746</v>
      </c>
      <c r="E4778">
        <v>7274</v>
      </c>
    </row>
    <row r="4779" spans="1:5" x14ac:dyDescent="0.2">
      <c r="A4779">
        <f t="shared" si="74"/>
        <v>7.2750000000000004</v>
      </c>
      <c r="B4779">
        <v>99.070772000000005</v>
      </c>
      <c r="E4779">
        <v>7275</v>
      </c>
    </row>
    <row r="4780" spans="1:5" x14ac:dyDescent="0.2">
      <c r="A4780">
        <f t="shared" si="74"/>
        <v>7.2759999999999998</v>
      </c>
      <c r="B4780">
        <v>99.070797999999996</v>
      </c>
      <c r="E4780">
        <v>7276</v>
      </c>
    </row>
    <row r="4781" spans="1:5" x14ac:dyDescent="0.2">
      <c r="A4781">
        <f t="shared" si="74"/>
        <v>7.2770000000000001</v>
      </c>
      <c r="B4781">
        <v>99.070824000000002</v>
      </c>
      <c r="E4781">
        <v>7277</v>
      </c>
    </row>
    <row r="4782" spans="1:5" x14ac:dyDescent="0.2">
      <c r="A4782">
        <f t="shared" si="74"/>
        <v>7.2779999999999996</v>
      </c>
      <c r="B4782">
        <v>99.070849999999993</v>
      </c>
      <c r="E4782">
        <v>7278</v>
      </c>
    </row>
    <row r="4783" spans="1:5" x14ac:dyDescent="0.2">
      <c r="A4783">
        <f t="shared" si="74"/>
        <v>7.2789999999999999</v>
      </c>
      <c r="B4783">
        <v>99.070875999999998</v>
      </c>
      <c r="E4783">
        <v>7279</v>
      </c>
    </row>
    <row r="4784" spans="1:5" x14ac:dyDescent="0.2">
      <c r="A4784">
        <f t="shared" si="74"/>
        <v>7.28</v>
      </c>
      <c r="B4784">
        <v>99.070902000000004</v>
      </c>
      <c r="E4784">
        <v>7280</v>
      </c>
    </row>
    <row r="4785" spans="1:5" x14ac:dyDescent="0.2">
      <c r="A4785">
        <f t="shared" si="74"/>
        <v>7.2809999999999997</v>
      </c>
      <c r="B4785">
        <v>99.070927999999995</v>
      </c>
      <c r="E4785">
        <v>7281</v>
      </c>
    </row>
    <row r="4786" spans="1:5" x14ac:dyDescent="0.2">
      <c r="A4786">
        <f t="shared" si="74"/>
        <v>7.282</v>
      </c>
      <c r="B4786">
        <v>99.070954</v>
      </c>
      <c r="E4786">
        <v>7282</v>
      </c>
    </row>
    <row r="4787" spans="1:5" x14ac:dyDescent="0.2">
      <c r="A4787">
        <f t="shared" si="74"/>
        <v>7.2830000000000004</v>
      </c>
      <c r="B4787">
        <v>99.070980000000006</v>
      </c>
      <c r="E4787">
        <v>7283</v>
      </c>
    </row>
    <row r="4788" spans="1:5" x14ac:dyDescent="0.2">
      <c r="A4788">
        <f t="shared" si="74"/>
        <v>7.2839999999999998</v>
      </c>
      <c r="B4788">
        <v>99.071005999999997</v>
      </c>
      <c r="E4788">
        <v>7284</v>
      </c>
    </row>
    <row r="4789" spans="1:5" x14ac:dyDescent="0.2">
      <c r="A4789">
        <f t="shared" si="74"/>
        <v>7.2850000000000001</v>
      </c>
      <c r="B4789">
        <v>99.071032000000002</v>
      </c>
      <c r="E4789">
        <v>7285</v>
      </c>
    </row>
    <row r="4790" spans="1:5" x14ac:dyDescent="0.2">
      <c r="A4790">
        <f t="shared" si="74"/>
        <v>7.2859999999999996</v>
      </c>
      <c r="B4790">
        <v>99.071057999999994</v>
      </c>
      <c r="E4790">
        <v>7286</v>
      </c>
    </row>
    <row r="4791" spans="1:5" x14ac:dyDescent="0.2">
      <c r="A4791">
        <f t="shared" si="74"/>
        <v>7.2869999999999999</v>
      </c>
      <c r="B4791">
        <v>99.071083999999999</v>
      </c>
      <c r="E4791">
        <v>7287</v>
      </c>
    </row>
    <row r="4792" spans="1:5" x14ac:dyDescent="0.2">
      <c r="A4792">
        <f t="shared" si="74"/>
        <v>7.2880000000000003</v>
      </c>
      <c r="B4792">
        <v>99.071110000000004</v>
      </c>
      <c r="E4792">
        <v>7288</v>
      </c>
    </row>
    <row r="4793" spans="1:5" x14ac:dyDescent="0.2">
      <c r="A4793">
        <f t="shared" si="74"/>
        <v>7.2889999999999997</v>
      </c>
      <c r="B4793">
        <v>99.071135999999996</v>
      </c>
      <c r="E4793">
        <v>7289</v>
      </c>
    </row>
    <row r="4794" spans="1:5" x14ac:dyDescent="0.2">
      <c r="A4794">
        <f t="shared" si="74"/>
        <v>7.29</v>
      </c>
      <c r="B4794">
        <v>99.071162000000001</v>
      </c>
      <c r="E4794">
        <v>7290</v>
      </c>
    </row>
    <row r="4795" spans="1:5" x14ac:dyDescent="0.2">
      <c r="A4795">
        <f t="shared" si="74"/>
        <v>7.2910000000000004</v>
      </c>
      <c r="B4795">
        <v>99.071188000000006</v>
      </c>
      <c r="E4795">
        <v>7291</v>
      </c>
    </row>
    <row r="4796" spans="1:5" x14ac:dyDescent="0.2">
      <c r="A4796">
        <f t="shared" si="74"/>
        <v>7.2919999999999998</v>
      </c>
      <c r="B4796">
        <v>99.071214999999995</v>
      </c>
      <c r="E4796">
        <v>7292</v>
      </c>
    </row>
    <row r="4797" spans="1:5" x14ac:dyDescent="0.2">
      <c r="A4797">
        <f t="shared" si="74"/>
        <v>7.2930000000000001</v>
      </c>
      <c r="B4797">
        <v>99.071241000000001</v>
      </c>
      <c r="E4797">
        <v>7293</v>
      </c>
    </row>
    <row r="4798" spans="1:5" x14ac:dyDescent="0.2">
      <c r="A4798">
        <f t="shared" si="74"/>
        <v>7.2939999999999996</v>
      </c>
      <c r="B4798">
        <v>99.071267000000006</v>
      </c>
      <c r="E4798">
        <v>7294</v>
      </c>
    </row>
    <row r="4799" spans="1:5" x14ac:dyDescent="0.2">
      <c r="A4799">
        <f t="shared" si="74"/>
        <v>7.2949999999999999</v>
      </c>
      <c r="B4799">
        <v>99.071292999999997</v>
      </c>
      <c r="E4799">
        <v>7295</v>
      </c>
    </row>
    <row r="4800" spans="1:5" x14ac:dyDescent="0.2">
      <c r="A4800">
        <f t="shared" si="74"/>
        <v>7.2960000000000003</v>
      </c>
      <c r="B4800">
        <v>99.07132</v>
      </c>
      <c r="E4800">
        <v>7296</v>
      </c>
    </row>
    <row r="4801" spans="1:5" x14ac:dyDescent="0.2">
      <c r="A4801">
        <f t="shared" si="74"/>
        <v>7.2969999999999997</v>
      </c>
      <c r="B4801">
        <v>99.071346000000005</v>
      </c>
      <c r="E4801">
        <v>7297</v>
      </c>
    </row>
    <row r="4802" spans="1:5" x14ac:dyDescent="0.2">
      <c r="A4802">
        <f t="shared" si="74"/>
        <v>7.298</v>
      </c>
      <c r="B4802">
        <v>99.071371999999997</v>
      </c>
      <c r="E4802">
        <v>7298</v>
      </c>
    </row>
    <row r="4803" spans="1:5" x14ac:dyDescent="0.2">
      <c r="A4803">
        <f t="shared" si="74"/>
        <v>7.2990000000000004</v>
      </c>
      <c r="B4803">
        <v>99.071399</v>
      </c>
      <c r="E4803">
        <v>7299</v>
      </c>
    </row>
    <row r="4804" spans="1:5" x14ac:dyDescent="0.2">
      <c r="A4804">
        <f t="shared" si="74"/>
        <v>7.3</v>
      </c>
      <c r="B4804">
        <v>99.071425000000005</v>
      </c>
      <c r="E4804">
        <v>7300</v>
      </c>
    </row>
    <row r="4805" spans="1:5" x14ac:dyDescent="0.2">
      <c r="A4805">
        <f t="shared" ref="A4805:A4868" si="75">E4805/1000</f>
        <v>7.3010000000000002</v>
      </c>
      <c r="B4805">
        <v>99.071450999999996</v>
      </c>
      <c r="E4805">
        <v>7301</v>
      </c>
    </row>
    <row r="4806" spans="1:5" x14ac:dyDescent="0.2">
      <c r="A4806">
        <f t="shared" si="75"/>
        <v>7.3019999999999996</v>
      </c>
      <c r="B4806">
        <v>99.071477999999999</v>
      </c>
      <c r="E4806">
        <v>7302</v>
      </c>
    </row>
    <row r="4807" spans="1:5" x14ac:dyDescent="0.2">
      <c r="A4807">
        <f t="shared" si="75"/>
        <v>7.3029999999999999</v>
      </c>
      <c r="B4807">
        <v>99.071504000000004</v>
      </c>
      <c r="E4807">
        <v>7303</v>
      </c>
    </row>
    <row r="4808" spans="1:5" x14ac:dyDescent="0.2">
      <c r="A4808">
        <f t="shared" si="75"/>
        <v>7.3040000000000003</v>
      </c>
      <c r="B4808">
        <v>99.071530999999993</v>
      </c>
      <c r="E4808">
        <v>7304</v>
      </c>
    </row>
    <row r="4809" spans="1:5" x14ac:dyDescent="0.2">
      <c r="A4809">
        <f t="shared" si="75"/>
        <v>7.3049999999999997</v>
      </c>
      <c r="B4809">
        <v>99.071556999999999</v>
      </c>
      <c r="E4809">
        <v>7305</v>
      </c>
    </row>
    <row r="4810" spans="1:5" x14ac:dyDescent="0.2">
      <c r="A4810">
        <f t="shared" si="75"/>
        <v>7.306</v>
      </c>
      <c r="B4810">
        <v>99.071583000000004</v>
      </c>
      <c r="E4810">
        <v>7306</v>
      </c>
    </row>
    <row r="4811" spans="1:5" x14ac:dyDescent="0.2">
      <c r="A4811">
        <f t="shared" si="75"/>
        <v>7.3070000000000004</v>
      </c>
      <c r="B4811">
        <v>99.071610000000007</v>
      </c>
      <c r="E4811">
        <v>7307</v>
      </c>
    </row>
    <row r="4812" spans="1:5" x14ac:dyDescent="0.2">
      <c r="A4812">
        <f t="shared" si="75"/>
        <v>7.3079999999999998</v>
      </c>
      <c r="B4812">
        <v>99.071635999999998</v>
      </c>
      <c r="E4812">
        <v>7308</v>
      </c>
    </row>
    <row r="4813" spans="1:5" x14ac:dyDescent="0.2">
      <c r="A4813">
        <f t="shared" si="75"/>
        <v>7.3090000000000002</v>
      </c>
      <c r="B4813">
        <v>99.071663000000001</v>
      </c>
      <c r="E4813">
        <v>7309</v>
      </c>
    </row>
    <row r="4814" spans="1:5" x14ac:dyDescent="0.2">
      <c r="A4814">
        <f t="shared" si="75"/>
        <v>7.31</v>
      </c>
      <c r="B4814">
        <v>99.071690000000004</v>
      </c>
      <c r="E4814">
        <v>7310</v>
      </c>
    </row>
    <row r="4815" spans="1:5" x14ac:dyDescent="0.2">
      <c r="A4815">
        <f t="shared" si="75"/>
        <v>7.3109999999999999</v>
      </c>
      <c r="B4815">
        <v>99.071715999999995</v>
      </c>
      <c r="E4815">
        <v>7311</v>
      </c>
    </row>
    <row r="4816" spans="1:5" x14ac:dyDescent="0.2">
      <c r="A4816">
        <f t="shared" si="75"/>
        <v>7.3120000000000003</v>
      </c>
      <c r="B4816">
        <v>99.071742999999998</v>
      </c>
      <c r="E4816">
        <v>7312</v>
      </c>
    </row>
    <row r="4817" spans="1:5" x14ac:dyDescent="0.2">
      <c r="A4817">
        <f t="shared" si="75"/>
        <v>7.3129999999999997</v>
      </c>
      <c r="B4817">
        <v>99.071769000000003</v>
      </c>
      <c r="E4817">
        <v>7313</v>
      </c>
    </row>
    <row r="4818" spans="1:5" x14ac:dyDescent="0.2">
      <c r="A4818">
        <f t="shared" si="75"/>
        <v>7.3140000000000001</v>
      </c>
      <c r="B4818">
        <v>99.071796000000006</v>
      </c>
      <c r="E4818">
        <v>7314</v>
      </c>
    </row>
    <row r="4819" spans="1:5" x14ac:dyDescent="0.2">
      <c r="A4819">
        <f t="shared" si="75"/>
        <v>7.3150000000000004</v>
      </c>
      <c r="B4819">
        <v>99.071822999999995</v>
      </c>
      <c r="E4819">
        <v>7315</v>
      </c>
    </row>
    <row r="4820" spans="1:5" x14ac:dyDescent="0.2">
      <c r="A4820">
        <f t="shared" si="75"/>
        <v>7.3159999999999998</v>
      </c>
      <c r="B4820">
        <v>99.071849</v>
      </c>
      <c r="E4820">
        <v>7316</v>
      </c>
    </row>
    <row r="4821" spans="1:5" x14ac:dyDescent="0.2">
      <c r="A4821">
        <f t="shared" si="75"/>
        <v>7.3170000000000002</v>
      </c>
      <c r="B4821">
        <v>99.071876000000003</v>
      </c>
      <c r="E4821">
        <v>7317</v>
      </c>
    </row>
    <row r="4822" spans="1:5" x14ac:dyDescent="0.2">
      <c r="A4822">
        <f t="shared" si="75"/>
        <v>7.3179999999999996</v>
      </c>
      <c r="B4822">
        <v>99.071903000000006</v>
      </c>
      <c r="E4822">
        <v>7318</v>
      </c>
    </row>
    <row r="4823" spans="1:5" x14ac:dyDescent="0.2">
      <c r="A4823">
        <f t="shared" si="75"/>
        <v>7.319</v>
      </c>
      <c r="B4823">
        <v>99.071928999999997</v>
      </c>
      <c r="E4823">
        <v>7319</v>
      </c>
    </row>
    <row r="4824" spans="1:5" x14ac:dyDescent="0.2">
      <c r="A4824">
        <f t="shared" si="75"/>
        <v>7.32</v>
      </c>
      <c r="B4824">
        <v>99.071956</v>
      </c>
      <c r="E4824">
        <v>7320</v>
      </c>
    </row>
    <row r="4825" spans="1:5" x14ac:dyDescent="0.2">
      <c r="A4825">
        <f t="shared" si="75"/>
        <v>7.3209999999999997</v>
      </c>
      <c r="B4825">
        <v>99.071983000000003</v>
      </c>
      <c r="E4825">
        <v>7321</v>
      </c>
    </row>
    <row r="4826" spans="1:5" x14ac:dyDescent="0.2">
      <c r="A4826">
        <f t="shared" si="75"/>
        <v>7.3220000000000001</v>
      </c>
      <c r="B4826">
        <v>99.072010000000006</v>
      </c>
      <c r="E4826">
        <v>7322</v>
      </c>
    </row>
    <row r="4827" spans="1:5" x14ac:dyDescent="0.2">
      <c r="A4827">
        <f t="shared" si="75"/>
        <v>7.3230000000000004</v>
      </c>
      <c r="B4827">
        <v>99.072035999999997</v>
      </c>
      <c r="E4827">
        <v>7323</v>
      </c>
    </row>
    <row r="4828" spans="1:5" x14ac:dyDescent="0.2">
      <c r="A4828">
        <f t="shared" si="75"/>
        <v>7.3239999999999998</v>
      </c>
      <c r="B4828">
        <v>99.072063</v>
      </c>
      <c r="E4828">
        <v>7324</v>
      </c>
    </row>
    <row r="4829" spans="1:5" x14ac:dyDescent="0.2">
      <c r="A4829">
        <f t="shared" si="75"/>
        <v>7.3250000000000002</v>
      </c>
      <c r="B4829">
        <v>99.072090000000003</v>
      </c>
      <c r="E4829">
        <v>7325</v>
      </c>
    </row>
    <row r="4830" spans="1:5" x14ac:dyDescent="0.2">
      <c r="A4830">
        <f t="shared" si="75"/>
        <v>7.3259999999999996</v>
      </c>
      <c r="B4830">
        <v>99.072117000000006</v>
      </c>
      <c r="E4830">
        <v>7326</v>
      </c>
    </row>
    <row r="4831" spans="1:5" x14ac:dyDescent="0.2">
      <c r="A4831">
        <f t="shared" si="75"/>
        <v>7.327</v>
      </c>
      <c r="B4831">
        <v>99.072143999999994</v>
      </c>
      <c r="E4831">
        <v>7327</v>
      </c>
    </row>
    <row r="4832" spans="1:5" x14ac:dyDescent="0.2">
      <c r="A4832">
        <f t="shared" si="75"/>
        <v>7.3280000000000003</v>
      </c>
      <c r="B4832">
        <v>99.072170999999997</v>
      </c>
      <c r="E4832">
        <v>7328</v>
      </c>
    </row>
    <row r="4833" spans="1:5" x14ac:dyDescent="0.2">
      <c r="A4833">
        <f t="shared" si="75"/>
        <v>7.3289999999999997</v>
      </c>
      <c r="B4833">
        <v>99.072198</v>
      </c>
      <c r="E4833">
        <v>7329</v>
      </c>
    </row>
    <row r="4834" spans="1:5" x14ac:dyDescent="0.2">
      <c r="A4834">
        <f t="shared" si="75"/>
        <v>7.33</v>
      </c>
      <c r="B4834">
        <v>99.072225000000003</v>
      </c>
      <c r="E4834">
        <v>7330</v>
      </c>
    </row>
    <row r="4835" spans="1:5" x14ac:dyDescent="0.2">
      <c r="A4835">
        <f t="shared" si="75"/>
        <v>7.3310000000000004</v>
      </c>
      <c r="B4835">
        <v>99.072250999999994</v>
      </c>
      <c r="E4835">
        <v>7331</v>
      </c>
    </row>
    <row r="4836" spans="1:5" x14ac:dyDescent="0.2">
      <c r="A4836">
        <f t="shared" si="75"/>
        <v>7.3319999999999999</v>
      </c>
      <c r="B4836">
        <v>99.072277999999997</v>
      </c>
      <c r="E4836">
        <v>7332</v>
      </c>
    </row>
    <row r="4837" spans="1:5" x14ac:dyDescent="0.2">
      <c r="A4837">
        <f t="shared" si="75"/>
        <v>7.3330000000000002</v>
      </c>
      <c r="B4837">
        <v>99.072305</v>
      </c>
      <c r="E4837">
        <v>7333</v>
      </c>
    </row>
    <row r="4838" spans="1:5" x14ac:dyDescent="0.2">
      <c r="A4838">
        <f t="shared" si="75"/>
        <v>7.3339999999999996</v>
      </c>
      <c r="B4838">
        <v>99.072332000000003</v>
      </c>
      <c r="E4838">
        <v>7334</v>
      </c>
    </row>
    <row r="4839" spans="1:5" x14ac:dyDescent="0.2">
      <c r="A4839">
        <f t="shared" si="75"/>
        <v>7.335</v>
      </c>
      <c r="B4839">
        <v>99.072359000000006</v>
      </c>
      <c r="E4839">
        <v>7335</v>
      </c>
    </row>
    <row r="4840" spans="1:5" x14ac:dyDescent="0.2">
      <c r="A4840">
        <f t="shared" si="75"/>
        <v>7.3360000000000003</v>
      </c>
      <c r="B4840">
        <v>99.072387000000006</v>
      </c>
      <c r="E4840">
        <v>7336</v>
      </c>
    </row>
    <row r="4841" spans="1:5" x14ac:dyDescent="0.2">
      <c r="A4841">
        <f t="shared" si="75"/>
        <v>7.3369999999999997</v>
      </c>
      <c r="B4841">
        <v>99.072413999999995</v>
      </c>
      <c r="E4841">
        <v>7337</v>
      </c>
    </row>
    <row r="4842" spans="1:5" x14ac:dyDescent="0.2">
      <c r="A4842">
        <f t="shared" si="75"/>
        <v>7.3380000000000001</v>
      </c>
      <c r="B4842">
        <v>99.072440999999998</v>
      </c>
      <c r="E4842">
        <v>7338</v>
      </c>
    </row>
    <row r="4843" spans="1:5" x14ac:dyDescent="0.2">
      <c r="A4843">
        <f t="shared" si="75"/>
        <v>7.3390000000000004</v>
      </c>
      <c r="B4843">
        <v>99.072468000000001</v>
      </c>
      <c r="E4843">
        <v>7339</v>
      </c>
    </row>
    <row r="4844" spans="1:5" x14ac:dyDescent="0.2">
      <c r="A4844">
        <f t="shared" si="75"/>
        <v>7.34</v>
      </c>
      <c r="B4844">
        <v>99.072495000000004</v>
      </c>
      <c r="E4844">
        <v>7340</v>
      </c>
    </row>
    <row r="4845" spans="1:5" x14ac:dyDescent="0.2">
      <c r="A4845">
        <f t="shared" si="75"/>
        <v>7.3410000000000002</v>
      </c>
      <c r="B4845">
        <v>99.072522000000006</v>
      </c>
      <c r="E4845">
        <v>7341</v>
      </c>
    </row>
    <row r="4846" spans="1:5" x14ac:dyDescent="0.2">
      <c r="A4846">
        <f t="shared" si="75"/>
        <v>7.3419999999999996</v>
      </c>
      <c r="B4846">
        <v>99.072548999999995</v>
      </c>
      <c r="E4846">
        <v>7342</v>
      </c>
    </row>
    <row r="4847" spans="1:5" x14ac:dyDescent="0.2">
      <c r="A4847">
        <f t="shared" si="75"/>
        <v>7.343</v>
      </c>
      <c r="B4847">
        <v>99.072575999999998</v>
      </c>
      <c r="E4847">
        <v>7343</v>
      </c>
    </row>
    <row r="4848" spans="1:5" x14ac:dyDescent="0.2">
      <c r="A4848">
        <f t="shared" si="75"/>
        <v>7.3440000000000003</v>
      </c>
      <c r="B4848">
        <v>99.072603999999998</v>
      </c>
      <c r="E4848">
        <v>7344</v>
      </c>
    </row>
    <row r="4849" spans="1:5" x14ac:dyDescent="0.2">
      <c r="A4849">
        <f t="shared" si="75"/>
        <v>7.3449999999999998</v>
      </c>
      <c r="B4849">
        <v>99.072631000000001</v>
      </c>
      <c r="E4849">
        <v>7345</v>
      </c>
    </row>
    <row r="4850" spans="1:5" x14ac:dyDescent="0.2">
      <c r="A4850">
        <f t="shared" si="75"/>
        <v>7.3460000000000001</v>
      </c>
      <c r="B4850">
        <v>99.072658000000004</v>
      </c>
      <c r="E4850">
        <v>7346</v>
      </c>
    </row>
    <row r="4851" spans="1:5" x14ac:dyDescent="0.2">
      <c r="A4851">
        <f t="shared" si="75"/>
        <v>7.3470000000000004</v>
      </c>
      <c r="B4851">
        <v>99.072685000000007</v>
      </c>
      <c r="E4851">
        <v>7347</v>
      </c>
    </row>
    <row r="4852" spans="1:5" x14ac:dyDescent="0.2">
      <c r="A4852">
        <f t="shared" si="75"/>
        <v>7.3479999999999999</v>
      </c>
      <c r="B4852">
        <v>99.072712999999993</v>
      </c>
      <c r="E4852">
        <v>7348</v>
      </c>
    </row>
    <row r="4853" spans="1:5" x14ac:dyDescent="0.2">
      <c r="A4853">
        <f t="shared" si="75"/>
        <v>7.3490000000000002</v>
      </c>
      <c r="B4853">
        <v>99.072739999999996</v>
      </c>
      <c r="E4853">
        <v>7349</v>
      </c>
    </row>
    <row r="4854" spans="1:5" x14ac:dyDescent="0.2">
      <c r="A4854">
        <f t="shared" si="75"/>
        <v>7.35</v>
      </c>
      <c r="B4854">
        <v>99.072766999999999</v>
      </c>
      <c r="E4854">
        <v>7350</v>
      </c>
    </row>
    <row r="4855" spans="1:5" x14ac:dyDescent="0.2">
      <c r="A4855">
        <f t="shared" si="75"/>
        <v>7.351</v>
      </c>
      <c r="B4855">
        <v>99.072794000000002</v>
      </c>
      <c r="E4855">
        <v>7351</v>
      </c>
    </row>
    <row r="4856" spans="1:5" x14ac:dyDescent="0.2">
      <c r="A4856">
        <f t="shared" si="75"/>
        <v>7.3520000000000003</v>
      </c>
      <c r="B4856">
        <v>99.072822000000002</v>
      </c>
      <c r="E4856">
        <v>7352</v>
      </c>
    </row>
    <row r="4857" spans="1:5" x14ac:dyDescent="0.2">
      <c r="A4857">
        <f t="shared" si="75"/>
        <v>7.3529999999999998</v>
      </c>
      <c r="B4857">
        <v>99.072849000000005</v>
      </c>
      <c r="E4857">
        <v>7353</v>
      </c>
    </row>
    <row r="4858" spans="1:5" x14ac:dyDescent="0.2">
      <c r="A4858">
        <f t="shared" si="75"/>
        <v>7.3540000000000001</v>
      </c>
      <c r="B4858">
        <v>99.072877000000005</v>
      </c>
      <c r="E4858">
        <v>7354</v>
      </c>
    </row>
    <row r="4859" spans="1:5" x14ac:dyDescent="0.2">
      <c r="A4859">
        <f t="shared" si="75"/>
        <v>7.3550000000000004</v>
      </c>
      <c r="B4859">
        <v>99.072903999999994</v>
      </c>
      <c r="E4859">
        <v>7355</v>
      </c>
    </row>
    <row r="4860" spans="1:5" x14ac:dyDescent="0.2">
      <c r="A4860">
        <f t="shared" si="75"/>
        <v>7.3559999999999999</v>
      </c>
      <c r="B4860">
        <v>99.072930999999997</v>
      </c>
      <c r="E4860">
        <v>7356</v>
      </c>
    </row>
    <row r="4861" spans="1:5" x14ac:dyDescent="0.2">
      <c r="A4861">
        <f t="shared" si="75"/>
        <v>7.3570000000000002</v>
      </c>
      <c r="B4861">
        <v>99.072958999999997</v>
      </c>
      <c r="E4861">
        <v>7357</v>
      </c>
    </row>
    <row r="4862" spans="1:5" x14ac:dyDescent="0.2">
      <c r="A4862">
        <f t="shared" si="75"/>
        <v>7.3579999999999997</v>
      </c>
      <c r="B4862">
        <v>99.072986</v>
      </c>
      <c r="E4862">
        <v>7358</v>
      </c>
    </row>
    <row r="4863" spans="1:5" x14ac:dyDescent="0.2">
      <c r="A4863">
        <f t="shared" si="75"/>
        <v>7.359</v>
      </c>
      <c r="B4863">
        <v>99.073014000000001</v>
      </c>
      <c r="E4863">
        <v>7359</v>
      </c>
    </row>
    <row r="4864" spans="1:5" x14ac:dyDescent="0.2">
      <c r="A4864">
        <f t="shared" si="75"/>
        <v>7.36</v>
      </c>
      <c r="B4864">
        <v>99.073041000000003</v>
      </c>
      <c r="E4864">
        <v>7360</v>
      </c>
    </row>
    <row r="4865" spans="1:5" x14ac:dyDescent="0.2">
      <c r="A4865">
        <f t="shared" si="75"/>
        <v>7.3609999999999998</v>
      </c>
      <c r="B4865">
        <v>99.073069000000004</v>
      </c>
      <c r="E4865">
        <v>7361</v>
      </c>
    </row>
    <row r="4866" spans="1:5" x14ac:dyDescent="0.2">
      <c r="A4866">
        <f t="shared" si="75"/>
        <v>7.3620000000000001</v>
      </c>
      <c r="B4866">
        <v>99.073096000000007</v>
      </c>
      <c r="E4866">
        <v>7362</v>
      </c>
    </row>
    <row r="4867" spans="1:5" x14ac:dyDescent="0.2">
      <c r="A4867">
        <f t="shared" si="75"/>
        <v>7.3630000000000004</v>
      </c>
      <c r="B4867">
        <v>99.073124000000007</v>
      </c>
      <c r="E4867">
        <v>7363</v>
      </c>
    </row>
    <row r="4868" spans="1:5" x14ac:dyDescent="0.2">
      <c r="A4868">
        <f t="shared" si="75"/>
        <v>7.3639999999999999</v>
      </c>
      <c r="B4868">
        <v>99.073150999999996</v>
      </c>
      <c r="E4868">
        <v>7364</v>
      </c>
    </row>
    <row r="4869" spans="1:5" x14ac:dyDescent="0.2">
      <c r="A4869">
        <f t="shared" ref="A4869:A4932" si="76">E4869/1000</f>
        <v>7.3650000000000002</v>
      </c>
      <c r="B4869">
        <v>99.073178999999996</v>
      </c>
      <c r="E4869">
        <v>7365</v>
      </c>
    </row>
    <row r="4870" spans="1:5" x14ac:dyDescent="0.2">
      <c r="A4870">
        <f t="shared" si="76"/>
        <v>7.3659999999999997</v>
      </c>
      <c r="B4870">
        <v>99.073205999999999</v>
      </c>
      <c r="E4870">
        <v>7366</v>
      </c>
    </row>
    <row r="4871" spans="1:5" x14ac:dyDescent="0.2">
      <c r="A4871">
        <f t="shared" si="76"/>
        <v>7.367</v>
      </c>
      <c r="B4871">
        <v>99.073233999999999</v>
      </c>
      <c r="E4871">
        <v>7367</v>
      </c>
    </row>
    <row r="4872" spans="1:5" x14ac:dyDescent="0.2">
      <c r="A4872">
        <f t="shared" si="76"/>
        <v>7.3680000000000003</v>
      </c>
      <c r="B4872">
        <v>99.073262</v>
      </c>
      <c r="E4872">
        <v>7368</v>
      </c>
    </row>
    <row r="4873" spans="1:5" x14ac:dyDescent="0.2">
      <c r="A4873">
        <f t="shared" si="76"/>
        <v>7.3689999999999998</v>
      </c>
      <c r="B4873">
        <v>99.073289000000003</v>
      </c>
      <c r="E4873">
        <v>7369</v>
      </c>
    </row>
    <row r="4874" spans="1:5" x14ac:dyDescent="0.2">
      <c r="A4874">
        <f t="shared" si="76"/>
        <v>7.37</v>
      </c>
      <c r="B4874">
        <v>99.073317000000003</v>
      </c>
      <c r="E4874">
        <v>7370</v>
      </c>
    </row>
    <row r="4875" spans="1:5" x14ac:dyDescent="0.2">
      <c r="A4875">
        <f t="shared" si="76"/>
        <v>7.3710000000000004</v>
      </c>
      <c r="B4875">
        <v>99.073345000000003</v>
      </c>
      <c r="E4875">
        <v>7371</v>
      </c>
    </row>
    <row r="4876" spans="1:5" x14ac:dyDescent="0.2">
      <c r="A4876">
        <f t="shared" si="76"/>
        <v>7.3719999999999999</v>
      </c>
      <c r="B4876">
        <v>99.073372000000006</v>
      </c>
      <c r="E4876">
        <v>7372</v>
      </c>
    </row>
    <row r="4877" spans="1:5" x14ac:dyDescent="0.2">
      <c r="A4877">
        <f t="shared" si="76"/>
        <v>7.3730000000000002</v>
      </c>
      <c r="B4877">
        <v>99.073400000000007</v>
      </c>
      <c r="E4877">
        <v>7373</v>
      </c>
    </row>
    <row r="4878" spans="1:5" x14ac:dyDescent="0.2">
      <c r="A4878">
        <f t="shared" si="76"/>
        <v>7.3739999999999997</v>
      </c>
      <c r="B4878">
        <v>99.073428000000007</v>
      </c>
      <c r="E4878">
        <v>7374</v>
      </c>
    </row>
    <row r="4879" spans="1:5" x14ac:dyDescent="0.2">
      <c r="A4879">
        <f t="shared" si="76"/>
        <v>7.375</v>
      </c>
      <c r="B4879">
        <v>99.073455999999993</v>
      </c>
      <c r="E4879">
        <v>7375</v>
      </c>
    </row>
    <row r="4880" spans="1:5" x14ac:dyDescent="0.2">
      <c r="A4880">
        <f t="shared" si="76"/>
        <v>7.3760000000000003</v>
      </c>
      <c r="B4880">
        <v>99.073482999999996</v>
      </c>
      <c r="E4880">
        <v>7376</v>
      </c>
    </row>
    <row r="4881" spans="1:5" x14ac:dyDescent="0.2">
      <c r="A4881">
        <f t="shared" si="76"/>
        <v>7.3769999999999998</v>
      </c>
      <c r="B4881">
        <v>99.073510999999996</v>
      </c>
      <c r="E4881">
        <v>7377</v>
      </c>
    </row>
    <row r="4882" spans="1:5" x14ac:dyDescent="0.2">
      <c r="A4882">
        <f t="shared" si="76"/>
        <v>7.3780000000000001</v>
      </c>
      <c r="B4882">
        <v>99.073538999999997</v>
      </c>
      <c r="E4882">
        <v>7378</v>
      </c>
    </row>
    <row r="4883" spans="1:5" x14ac:dyDescent="0.2">
      <c r="A4883">
        <f t="shared" si="76"/>
        <v>7.3789999999999996</v>
      </c>
      <c r="B4883">
        <v>99.073566999999997</v>
      </c>
      <c r="E4883">
        <v>7379</v>
      </c>
    </row>
    <row r="4884" spans="1:5" x14ac:dyDescent="0.2">
      <c r="A4884">
        <f t="shared" si="76"/>
        <v>7.38</v>
      </c>
      <c r="B4884">
        <v>99.073594999999997</v>
      </c>
      <c r="E4884">
        <v>7380</v>
      </c>
    </row>
    <row r="4885" spans="1:5" x14ac:dyDescent="0.2">
      <c r="A4885">
        <f t="shared" si="76"/>
        <v>7.3810000000000002</v>
      </c>
      <c r="B4885">
        <v>99.073622999999998</v>
      </c>
      <c r="E4885">
        <v>7381</v>
      </c>
    </row>
    <row r="4886" spans="1:5" x14ac:dyDescent="0.2">
      <c r="A4886">
        <f t="shared" si="76"/>
        <v>7.3819999999999997</v>
      </c>
      <c r="B4886">
        <v>99.073650999999998</v>
      </c>
      <c r="E4886">
        <v>7382</v>
      </c>
    </row>
    <row r="4887" spans="1:5" x14ac:dyDescent="0.2">
      <c r="A4887">
        <f t="shared" si="76"/>
        <v>7.383</v>
      </c>
      <c r="B4887">
        <v>99.073678000000001</v>
      </c>
      <c r="E4887">
        <v>7383</v>
      </c>
    </row>
    <row r="4888" spans="1:5" x14ac:dyDescent="0.2">
      <c r="A4888">
        <f t="shared" si="76"/>
        <v>7.3840000000000003</v>
      </c>
      <c r="B4888">
        <v>99.073706000000001</v>
      </c>
      <c r="E4888">
        <v>7384</v>
      </c>
    </row>
    <row r="4889" spans="1:5" x14ac:dyDescent="0.2">
      <c r="A4889">
        <f t="shared" si="76"/>
        <v>7.3849999999999998</v>
      </c>
      <c r="B4889">
        <v>99.073734000000002</v>
      </c>
      <c r="E4889">
        <v>7385</v>
      </c>
    </row>
    <row r="4890" spans="1:5" x14ac:dyDescent="0.2">
      <c r="A4890">
        <f t="shared" si="76"/>
        <v>7.3860000000000001</v>
      </c>
      <c r="B4890">
        <v>99.073762000000002</v>
      </c>
      <c r="E4890">
        <v>7386</v>
      </c>
    </row>
    <row r="4891" spans="1:5" x14ac:dyDescent="0.2">
      <c r="A4891">
        <f t="shared" si="76"/>
        <v>7.3869999999999996</v>
      </c>
      <c r="B4891">
        <v>99.073790000000002</v>
      </c>
      <c r="E4891">
        <v>7387</v>
      </c>
    </row>
    <row r="4892" spans="1:5" x14ac:dyDescent="0.2">
      <c r="A4892">
        <f t="shared" si="76"/>
        <v>7.3879999999999999</v>
      </c>
      <c r="B4892">
        <v>99.073818000000003</v>
      </c>
      <c r="E4892">
        <v>7388</v>
      </c>
    </row>
    <row r="4893" spans="1:5" x14ac:dyDescent="0.2">
      <c r="A4893">
        <f t="shared" si="76"/>
        <v>7.3890000000000002</v>
      </c>
      <c r="B4893">
        <v>99.073846000000003</v>
      </c>
      <c r="E4893">
        <v>7389</v>
      </c>
    </row>
    <row r="4894" spans="1:5" x14ac:dyDescent="0.2">
      <c r="A4894">
        <f t="shared" si="76"/>
        <v>7.39</v>
      </c>
      <c r="B4894">
        <v>99.073874000000004</v>
      </c>
      <c r="E4894">
        <v>7390</v>
      </c>
    </row>
    <row r="4895" spans="1:5" x14ac:dyDescent="0.2">
      <c r="A4895">
        <f t="shared" si="76"/>
        <v>7.391</v>
      </c>
      <c r="B4895">
        <v>99.073902000000004</v>
      </c>
      <c r="E4895">
        <v>7391</v>
      </c>
    </row>
    <row r="4896" spans="1:5" x14ac:dyDescent="0.2">
      <c r="A4896">
        <f t="shared" si="76"/>
        <v>7.3920000000000003</v>
      </c>
      <c r="B4896">
        <v>99.073930000000004</v>
      </c>
      <c r="E4896">
        <v>7392</v>
      </c>
    </row>
    <row r="4897" spans="1:5" x14ac:dyDescent="0.2">
      <c r="A4897">
        <f t="shared" si="76"/>
        <v>7.3929999999999998</v>
      </c>
      <c r="B4897">
        <v>99.073959000000002</v>
      </c>
      <c r="E4897">
        <v>7393</v>
      </c>
    </row>
    <row r="4898" spans="1:5" x14ac:dyDescent="0.2">
      <c r="A4898">
        <f t="shared" si="76"/>
        <v>7.3940000000000001</v>
      </c>
      <c r="B4898">
        <v>99.073987000000002</v>
      </c>
      <c r="E4898">
        <v>7394</v>
      </c>
    </row>
    <row r="4899" spans="1:5" x14ac:dyDescent="0.2">
      <c r="A4899">
        <f t="shared" si="76"/>
        <v>7.3949999999999996</v>
      </c>
      <c r="B4899">
        <v>99.074015000000003</v>
      </c>
      <c r="E4899">
        <v>7395</v>
      </c>
    </row>
    <row r="4900" spans="1:5" x14ac:dyDescent="0.2">
      <c r="A4900">
        <f t="shared" si="76"/>
        <v>7.3959999999999999</v>
      </c>
      <c r="B4900">
        <v>99.074043000000003</v>
      </c>
      <c r="E4900">
        <v>7396</v>
      </c>
    </row>
    <row r="4901" spans="1:5" x14ac:dyDescent="0.2">
      <c r="A4901">
        <f t="shared" si="76"/>
        <v>7.3970000000000002</v>
      </c>
      <c r="B4901">
        <v>99.074071000000004</v>
      </c>
      <c r="E4901">
        <v>7397</v>
      </c>
    </row>
    <row r="4902" spans="1:5" x14ac:dyDescent="0.2">
      <c r="A4902">
        <f t="shared" si="76"/>
        <v>7.3979999999999997</v>
      </c>
      <c r="B4902">
        <v>99.074099000000004</v>
      </c>
      <c r="E4902">
        <v>7398</v>
      </c>
    </row>
    <row r="4903" spans="1:5" x14ac:dyDescent="0.2">
      <c r="A4903">
        <f t="shared" si="76"/>
        <v>7.399</v>
      </c>
      <c r="B4903">
        <v>99.074127000000004</v>
      </c>
      <c r="E4903">
        <v>7399</v>
      </c>
    </row>
    <row r="4904" spans="1:5" x14ac:dyDescent="0.2">
      <c r="A4904">
        <f t="shared" si="76"/>
        <v>7.4</v>
      </c>
      <c r="B4904">
        <v>99.074156000000002</v>
      </c>
      <c r="E4904">
        <v>7400</v>
      </c>
    </row>
    <row r="4905" spans="1:5" x14ac:dyDescent="0.2">
      <c r="A4905">
        <f t="shared" si="76"/>
        <v>7.4009999999999998</v>
      </c>
      <c r="B4905">
        <v>99.074184000000002</v>
      </c>
      <c r="E4905">
        <v>7401</v>
      </c>
    </row>
    <row r="4906" spans="1:5" x14ac:dyDescent="0.2">
      <c r="A4906">
        <f t="shared" si="76"/>
        <v>7.4020000000000001</v>
      </c>
      <c r="B4906">
        <v>99.074212000000003</v>
      </c>
      <c r="E4906">
        <v>7402</v>
      </c>
    </row>
    <row r="4907" spans="1:5" x14ac:dyDescent="0.2">
      <c r="A4907">
        <f t="shared" si="76"/>
        <v>7.4029999999999996</v>
      </c>
      <c r="B4907">
        <v>99.074240000000003</v>
      </c>
      <c r="E4907">
        <v>7403</v>
      </c>
    </row>
    <row r="4908" spans="1:5" x14ac:dyDescent="0.2">
      <c r="A4908">
        <f t="shared" si="76"/>
        <v>7.4039999999999999</v>
      </c>
      <c r="B4908">
        <v>99.074269000000001</v>
      </c>
      <c r="E4908">
        <v>7404</v>
      </c>
    </row>
    <row r="4909" spans="1:5" x14ac:dyDescent="0.2">
      <c r="A4909">
        <f t="shared" si="76"/>
        <v>7.4050000000000002</v>
      </c>
      <c r="B4909">
        <v>99.074297000000001</v>
      </c>
      <c r="E4909">
        <v>7405</v>
      </c>
    </row>
    <row r="4910" spans="1:5" x14ac:dyDescent="0.2">
      <c r="A4910">
        <f t="shared" si="76"/>
        <v>7.4059999999999997</v>
      </c>
      <c r="B4910">
        <v>99.074325000000002</v>
      </c>
      <c r="E4910">
        <v>7406</v>
      </c>
    </row>
    <row r="4911" spans="1:5" x14ac:dyDescent="0.2">
      <c r="A4911">
        <f t="shared" si="76"/>
        <v>7.407</v>
      </c>
      <c r="B4911">
        <v>99.074354</v>
      </c>
      <c r="E4911">
        <v>7407</v>
      </c>
    </row>
    <row r="4912" spans="1:5" x14ac:dyDescent="0.2">
      <c r="A4912">
        <f t="shared" si="76"/>
        <v>7.4080000000000004</v>
      </c>
      <c r="B4912">
        <v>99.074382</v>
      </c>
      <c r="E4912">
        <v>7408</v>
      </c>
    </row>
    <row r="4913" spans="1:5" x14ac:dyDescent="0.2">
      <c r="A4913">
        <f t="shared" si="76"/>
        <v>7.4089999999999998</v>
      </c>
      <c r="B4913">
        <v>99.07441</v>
      </c>
      <c r="E4913">
        <v>7409</v>
      </c>
    </row>
    <row r="4914" spans="1:5" x14ac:dyDescent="0.2">
      <c r="A4914">
        <f t="shared" si="76"/>
        <v>7.41</v>
      </c>
      <c r="B4914">
        <v>99.074438999999998</v>
      </c>
      <c r="E4914">
        <v>7410</v>
      </c>
    </row>
    <row r="4915" spans="1:5" x14ac:dyDescent="0.2">
      <c r="A4915">
        <f t="shared" si="76"/>
        <v>7.4109999999999996</v>
      </c>
      <c r="B4915">
        <v>99.074466999999999</v>
      </c>
      <c r="E4915">
        <v>7411</v>
      </c>
    </row>
    <row r="4916" spans="1:5" x14ac:dyDescent="0.2">
      <c r="A4916">
        <f t="shared" si="76"/>
        <v>7.4119999999999999</v>
      </c>
      <c r="B4916">
        <v>99.074495999999996</v>
      </c>
      <c r="E4916">
        <v>7412</v>
      </c>
    </row>
    <row r="4917" spans="1:5" x14ac:dyDescent="0.2">
      <c r="A4917">
        <f t="shared" si="76"/>
        <v>7.4130000000000003</v>
      </c>
      <c r="B4917">
        <v>99.074523999999997</v>
      </c>
      <c r="E4917">
        <v>7413</v>
      </c>
    </row>
    <row r="4918" spans="1:5" x14ac:dyDescent="0.2">
      <c r="A4918">
        <f t="shared" si="76"/>
        <v>7.4139999999999997</v>
      </c>
      <c r="B4918">
        <v>99.074551999999997</v>
      </c>
      <c r="E4918">
        <v>7414</v>
      </c>
    </row>
    <row r="4919" spans="1:5" x14ac:dyDescent="0.2">
      <c r="A4919">
        <f t="shared" si="76"/>
        <v>7.415</v>
      </c>
      <c r="B4919">
        <v>99.074580999999995</v>
      </c>
      <c r="E4919">
        <v>7415</v>
      </c>
    </row>
    <row r="4920" spans="1:5" x14ac:dyDescent="0.2">
      <c r="A4920">
        <f t="shared" si="76"/>
        <v>7.4160000000000004</v>
      </c>
      <c r="B4920">
        <v>99.074608999999995</v>
      </c>
      <c r="E4920">
        <v>7416</v>
      </c>
    </row>
    <row r="4921" spans="1:5" x14ac:dyDescent="0.2">
      <c r="A4921">
        <f t="shared" si="76"/>
        <v>7.4169999999999998</v>
      </c>
      <c r="B4921">
        <v>99.074637999999993</v>
      </c>
      <c r="E4921">
        <v>7417</v>
      </c>
    </row>
    <row r="4922" spans="1:5" x14ac:dyDescent="0.2">
      <c r="A4922">
        <f t="shared" si="76"/>
        <v>7.4180000000000001</v>
      </c>
      <c r="B4922">
        <v>99.074665999999993</v>
      </c>
      <c r="E4922">
        <v>7418</v>
      </c>
    </row>
    <row r="4923" spans="1:5" x14ac:dyDescent="0.2">
      <c r="A4923">
        <f t="shared" si="76"/>
        <v>7.4189999999999996</v>
      </c>
      <c r="B4923">
        <v>99.074695000000006</v>
      </c>
      <c r="E4923">
        <v>7419</v>
      </c>
    </row>
    <row r="4924" spans="1:5" x14ac:dyDescent="0.2">
      <c r="A4924">
        <f t="shared" si="76"/>
        <v>7.42</v>
      </c>
      <c r="B4924">
        <v>99.074724000000003</v>
      </c>
      <c r="E4924">
        <v>7420</v>
      </c>
    </row>
    <row r="4925" spans="1:5" x14ac:dyDescent="0.2">
      <c r="A4925">
        <f t="shared" si="76"/>
        <v>7.4210000000000003</v>
      </c>
      <c r="B4925">
        <v>99.074752000000004</v>
      </c>
      <c r="E4925">
        <v>7421</v>
      </c>
    </row>
    <row r="4926" spans="1:5" x14ac:dyDescent="0.2">
      <c r="A4926">
        <f t="shared" si="76"/>
        <v>7.4219999999999997</v>
      </c>
      <c r="B4926">
        <v>99.074781000000002</v>
      </c>
      <c r="E4926">
        <v>7422</v>
      </c>
    </row>
    <row r="4927" spans="1:5" x14ac:dyDescent="0.2">
      <c r="A4927">
        <f t="shared" si="76"/>
        <v>7.423</v>
      </c>
      <c r="B4927">
        <v>99.074809000000002</v>
      </c>
      <c r="E4927">
        <v>7423</v>
      </c>
    </row>
    <row r="4928" spans="1:5" x14ac:dyDescent="0.2">
      <c r="A4928">
        <f t="shared" si="76"/>
        <v>7.4240000000000004</v>
      </c>
      <c r="B4928">
        <v>99.074838</v>
      </c>
      <c r="E4928">
        <v>7424</v>
      </c>
    </row>
    <row r="4929" spans="1:5" x14ac:dyDescent="0.2">
      <c r="A4929">
        <f t="shared" si="76"/>
        <v>7.4249999999999998</v>
      </c>
      <c r="B4929">
        <v>99.074866999999998</v>
      </c>
      <c r="E4929">
        <v>7425</v>
      </c>
    </row>
    <row r="4930" spans="1:5" x14ac:dyDescent="0.2">
      <c r="A4930">
        <f t="shared" si="76"/>
        <v>7.4260000000000002</v>
      </c>
      <c r="B4930">
        <v>99.074894999999998</v>
      </c>
      <c r="E4930">
        <v>7426</v>
      </c>
    </row>
    <row r="4931" spans="1:5" x14ac:dyDescent="0.2">
      <c r="A4931">
        <f t="shared" si="76"/>
        <v>7.4269999999999996</v>
      </c>
      <c r="B4931">
        <v>99.074923999999996</v>
      </c>
      <c r="E4931">
        <v>7427</v>
      </c>
    </row>
    <row r="4932" spans="1:5" x14ac:dyDescent="0.2">
      <c r="A4932">
        <f t="shared" si="76"/>
        <v>7.4279999999999999</v>
      </c>
      <c r="B4932">
        <v>99.074952999999994</v>
      </c>
      <c r="E4932">
        <v>7428</v>
      </c>
    </row>
    <row r="4933" spans="1:5" x14ac:dyDescent="0.2">
      <c r="A4933">
        <f t="shared" ref="A4933:A4996" si="77">E4933/1000</f>
        <v>7.4290000000000003</v>
      </c>
      <c r="B4933">
        <v>99.074980999999994</v>
      </c>
      <c r="E4933">
        <v>7429</v>
      </c>
    </row>
    <row r="4934" spans="1:5" x14ac:dyDescent="0.2">
      <c r="A4934">
        <f t="shared" si="77"/>
        <v>7.43</v>
      </c>
      <c r="B4934">
        <v>99.075010000000006</v>
      </c>
      <c r="E4934">
        <v>7430</v>
      </c>
    </row>
    <row r="4935" spans="1:5" x14ac:dyDescent="0.2">
      <c r="A4935">
        <f t="shared" si="77"/>
        <v>7.431</v>
      </c>
      <c r="B4935">
        <v>99.075039000000004</v>
      </c>
      <c r="E4935">
        <v>7431</v>
      </c>
    </row>
    <row r="4936" spans="1:5" x14ac:dyDescent="0.2">
      <c r="A4936">
        <f t="shared" si="77"/>
        <v>7.4320000000000004</v>
      </c>
      <c r="B4936">
        <v>99.075068000000002</v>
      </c>
      <c r="E4936">
        <v>7432</v>
      </c>
    </row>
    <row r="4937" spans="1:5" x14ac:dyDescent="0.2">
      <c r="A4937">
        <f t="shared" si="77"/>
        <v>7.4329999999999998</v>
      </c>
      <c r="B4937">
        <v>99.075096000000002</v>
      </c>
      <c r="E4937">
        <v>7433</v>
      </c>
    </row>
    <row r="4938" spans="1:5" x14ac:dyDescent="0.2">
      <c r="A4938">
        <f t="shared" si="77"/>
        <v>7.4340000000000002</v>
      </c>
      <c r="B4938">
        <v>99.075125</v>
      </c>
      <c r="E4938">
        <v>7434</v>
      </c>
    </row>
    <row r="4939" spans="1:5" x14ac:dyDescent="0.2">
      <c r="A4939">
        <f t="shared" si="77"/>
        <v>7.4349999999999996</v>
      </c>
      <c r="B4939">
        <v>99.075153999999998</v>
      </c>
      <c r="E4939">
        <v>7435</v>
      </c>
    </row>
    <row r="4940" spans="1:5" x14ac:dyDescent="0.2">
      <c r="A4940">
        <f t="shared" si="77"/>
        <v>7.4359999999999999</v>
      </c>
      <c r="B4940">
        <v>99.075182999999996</v>
      </c>
      <c r="E4940">
        <v>7436</v>
      </c>
    </row>
    <row r="4941" spans="1:5" x14ac:dyDescent="0.2">
      <c r="A4941">
        <f t="shared" si="77"/>
        <v>7.4370000000000003</v>
      </c>
      <c r="B4941">
        <v>99.075211999999993</v>
      </c>
      <c r="E4941">
        <v>7437</v>
      </c>
    </row>
    <row r="4942" spans="1:5" x14ac:dyDescent="0.2">
      <c r="A4942">
        <f t="shared" si="77"/>
        <v>7.4379999999999997</v>
      </c>
      <c r="B4942">
        <v>99.075241000000005</v>
      </c>
      <c r="E4942">
        <v>7438</v>
      </c>
    </row>
    <row r="4943" spans="1:5" x14ac:dyDescent="0.2">
      <c r="A4943">
        <f t="shared" si="77"/>
        <v>7.4390000000000001</v>
      </c>
      <c r="B4943">
        <v>99.075269000000006</v>
      </c>
      <c r="E4943">
        <v>7439</v>
      </c>
    </row>
    <row r="4944" spans="1:5" x14ac:dyDescent="0.2">
      <c r="A4944">
        <f t="shared" si="77"/>
        <v>7.44</v>
      </c>
      <c r="B4944">
        <v>99.075298000000004</v>
      </c>
      <c r="E4944">
        <v>7440</v>
      </c>
    </row>
    <row r="4945" spans="1:5" x14ac:dyDescent="0.2">
      <c r="A4945">
        <f t="shared" si="77"/>
        <v>7.4409999999999998</v>
      </c>
      <c r="B4945">
        <v>99.075327000000001</v>
      </c>
      <c r="E4945">
        <v>7441</v>
      </c>
    </row>
    <row r="4946" spans="1:5" x14ac:dyDescent="0.2">
      <c r="A4946">
        <f t="shared" si="77"/>
        <v>7.4420000000000002</v>
      </c>
      <c r="B4946">
        <v>99.075355999999999</v>
      </c>
      <c r="E4946">
        <v>7442</v>
      </c>
    </row>
    <row r="4947" spans="1:5" x14ac:dyDescent="0.2">
      <c r="A4947">
        <f t="shared" si="77"/>
        <v>7.4429999999999996</v>
      </c>
      <c r="B4947">
        <v>99.075384999999997</v>
      </c>
      <c r="E4947">
        <v>7443</v>
      </c>
    </row>
    <row r="4948" spans="1:5" x14ac:dyDescent="0.2">
      <c r="A4948">
        <f t="shared" si="77"/>
        <v>7.444</v>
      </c>
      <c r="B4948">
        <v>99.075413999999995</v>
      </c>
      <c r="E4948">
        <v>7444</v>
      </c>
    </row>
    <row r="4949" spans="1:5" x14ac:dyDescent="0.2">
      <c r="A4949">
        <f t="shared" si="77"/>
        <v>7.4450000000000003</v>
      </c>
      <c r="B4949">
        <v>99.075443000000007</v>
      </c>
      <c r="E4949">
        <v>7445</v>
      </c>
    </row>
    <row r="4950" spans="1:5" x14ac:dyDescent="0.2">
      <c r="A4950">
        <f t="shared" si="77"/>
        <v>7.4459999999999997</v>
      </c>
      <c r="B4950">
        <v>99.075472000000005</v>
      </c>
      <c r="E4950">
        <v>7446</v>
      </c>
    </row>
    <row r="4951" spans="1:5" x14ac:dyDescent="0.2">
      <c r="A4951">
        <f t="shared" si="77"/>
        <v>7.4470000000000001</v>
      </c>
      <c r="B4951">
        <v>99.075501000000003</v>
      </c>
      <c r="E4951">
        <v>7447</v>
      </c>
    </row>
    <row r="4952" spans="1:5" x14ac:dyDescent="0.2">
      <c r="A4952">
        <f t="shared" si="77"/>
        <v>7.4480000000000004</v>
      </c>
      <c r="B4952">
        <v>99.075530000000001</v>
      </c>
      <c r="E4952">
        <v>7448</v>
      </c>
    </row>
    <row r="4953" spans="1:5" x14ac:dyDescent="0.2">
      <c r="A4953">
        <f t="shared" si="77"/>
        <v>7.4489999999999998</v>
      </c>
      <c r="B4953">
        <v>99.075558999999998</v>
      </c>
      <c r="E4953">
        <v>7449</v>
      </c>
    </row>
    <row r="4954" spans="1:5" x14ac:dyDescent="0.2">
      <c r="A4954">
        <f t="shared" si="77"/>
        <v>7.45</v>
      </c>
      <c r="B4954">
        <v>99.075587999999996</v>
      </c>
      <c r="E4954">
        <v>7450</v>
      </c>
    </row>
    <row r="4955" spans="1:5" x14ac:dyDescent="0.2">
      <c r="A4955">
        <f t="shared" si="77"/>
        <v>7.4509999999999996</v>
      </c>
      <c r="B4955">
        <v>99.075616999999994</v>
      </c>
      <c r="E4955">
        <v>7451</v>
      </c>
    </row>
    <row r="4956" spans="1:5" x14ac:dyDescent="0.2">
      <c r="A4956">
        <f t="shared" si="77"/>
        <v>7.452</v>
      </c>
      <c r="B4956">
        <v>99.075647000000004</v>
      </c>
      <c r="E4956">
        <v>7452</v>
      </c>
    </row>
    <row r="4957" spans="1:5" x14ac:dyDescent="0.2">
      <c r="A4957">
        <f t="shared" si="77"/>
        <v>7.4530000000000003</v>
      </c>
      <c r="B4957">
        <v>99.075676000000001</v>
      </c>
      <c r="E4957">
        <v>7453</v>
      </c>
    </row>
    <row r="4958" spans="1:5" x14ac:dyDescent="0.2">
      <c r="A4958">
        <f t="shared" si="77"/>
        <v>7.4539999999999997</v>
      </c>
      <c r="B4958">
        <v>99.075704999999999</v>
      </c>
      <c r="E4958">
        <v>7454</v>
      </c>
    </row>
    <row r="4959" spans="1:5" x14ac:dyDescent="0.2">
      <c r="A4959">
        <f t="shared" si="77"/>
        <v>7.4550000000000001</v>
      </c>
      <c r="B4959">
        <v>99.075733999999997</v>
      </c>
      <c r="E4959">
        <v>7455</v>
      </c>
    </row>
    <row r="4960" spans="1:5" x14ac:dyDescent="0.2">
      <c r="A4960">
        <f t="shared" si="77"/>
        <v>7.4560000000000004</v>
      </c>
      <c r="B4960">
        <v>99.075762999999995</v>
      </c>
      <c r="E4960">
        <v>7456</v>
      </c>
    </row>
    <row r="4961" spans="1:5" x14ac:dyDescent="0.2">
      <c r="A4961">
        <f t="shared" si="77"/>
        <v>7.4569999999999999</v>
      </c>
      <c r="B4961">
        <v>99.075792000000007</v>
      </c>
      <c r="E4961">
        <v>7457</v>
      </c>
    </row>
    <row r="4962" spans="1:5" x14ac:dyDescent="0.2">
      <c r="A4962">
        <f t="shared" si="77"/>
        <v>7.4580000000000002</v>
      </c>
      <c r="B4962">
        <v>99.075822000000002</v>
      </c>
      <c r="E4962">
        <v>7458</v>
      </c>
    </row>
    <row r="4963" spans="1:5" x14ac:dyDescent="0.2">
      <c r="A4963">
        <f t="shared" si="77"/>
        <v>7.4589999999999996</v>
      </c>
      <c r="B4963">
        <v>99.075851</v>
      </c>
      <c r="E4963">
        <v>7459</v>
      </c>
    </row>
    <row r="4964" spans="1:5" x14ac:dyDescent="0.2">
      <c r="A4964">
        <f t="shared" si="77"/>
        <v>7.46</v>
      </c>
      <c r="B4964">
        <v>99.075879999999998</v>
      </c>
      <c r="E4964">
        <v>7460</v>
      </c>
    </row>
    <row r="4965" spans="1:5" x14ac:dyDescent="0.2">
      <c r="A4965">
        <f t="shared" si="77"/>
        <v>7.4610000000000003</v>
      </c>
      <c r="B4965">
        <v>99.075908999999996</v>
      </c>
      <c r="E4965">
        <v>7461</v>
      </c>
    </row>
    <row r="4966" spans="1:5" x14ac:dyDescent="0.2">
      <c r="A4966">
        <f t="shared" si="77"/>
        <v>7.4619999999999997</v>
      </c>
      <c r="B4966">
        <v>99.075939000000005</v>
      </c>
      <c r="E4966">
        <v>7462</v>
      </c>
    </row>
    <row r="4967" spans="1:5" x14ac:dyDescent="0.2">
      <c r="A4967">
        <f t="shared" si="77"/>
        <v>7.4630000000000001</v>
      </c>
      <c r="B4967">
        <v>99.075968000000003</v>
      </c>
      <c r="E4967">
        <v>7463</v>
      </c>
    </row>
    <row r="4968" spans="1:5" x14ac:dyDescent="0.2">
      <c r="A4968">
        <f t="shared" si="77"/>
        <v>7.4640000000000004</v>
      </c>
      <c r="B4968">
        <v>99.075997000000001</v>
      </c>
      <c r="E4968">
        <v>7464</v>
      </c>
    </row>
    <row r="4969" spans="1:5" x14ac:dyDescent="0.2">
      <c r="A4969">
        <f t="shared" si="77"/>
        <v>7.4649999999999999</v>
      </c>
      <c r="B4969">
        <v>99.076025999999999</v>
      </c>
      <c r="E4969">
        <v>7465</v>
      </c>
    </row>
    <row r="4970" spans="1:5" x14ac:dyDescent="0.2">
      <c r="A4970">
        <f t="shared" si="77"/>
        <v>7.4660000000000002</v>
      </c>
      <c r="B4970">
        <v>99.076055999999994</v>
      </c>
      <c r="E4970">
        <v>7466</v>
      </c>
    </row>
    <row r="4971" spans="1:5" x14ac:dyDescent="0.2">
      <c r="A4971">
        <f t="shared" si="77"/>
        <v>7.4669999999999996</v>
      </c>
      <c r="B4971">
        <v>99.076085000000006</v>
      </c>
      <c r="E4971">
        <v>7467</v>
      </c>
    </row>
    <row r="4972" spans="1:5" x14ac:dyDescent="0.2">
      <c r="A4972">
        <f t="shared" si="77"/>
        <v>7.468</v>
      </c>
      <c r="B4972">
        <v>99.076115000000001</v>
      </c>
      <c r="E4972">
        <v>7468</v>
      </c>
    </row>
    <row r="4973" spans="1:5" x14ac:dyDescent="0.2">
      <c r="A4973">
        <f t="shared" si="77"/>
        <v>7.4690000000000003</v>
      </c>
      <c r="B4973">
        <v>99.076143999999999</v>
      </c>
      <c r="E4973">
        <v>7469</v>
      </c>
    </row>
    <row r="4974" spans="1:5" x14ac:dyDescent="0.2">
      <c r="A4974">
        <f t="shared" si="77"/>
        <v>7.47</v>
      </c>
      <c r="B4974">
        <v>99.076172999999997</v>
      </c>
      <c r="E4974">
        <v>7470</v>
      </c>
    </row>
    <row r="4975" spans="1:5" x14ac:dyDescent="0.2">
      <c r="A4975">
        <f t="shared" si="77"/>
        <v>7.4710000000000001</v>
      </c>
      <c r="B4975">
        <v>99.076203000000007</v>
      </c>
      <c r="E4975">
        <v>7471</v>
      </c>
    </row>
    <row r="4976" spans="1:5" x14ac:dyDescent="0.2">
      <c r="A4976">
        <f t="shared" si="77"/>
        <v>7.4720000000000004</v>
      </c>
      <c r="B4976">
        <v>99.076232000000005</v>
      </c>
      <c r="E4976">
        <v>7472</v>
      </c>
    </row>
    <row r="4977" spans="1:5" x14ac:dyDescent="0.2">
      <c r="A4977">
        <f t="shared" si="77"/>
        <v>7.4729999999999999</v>
      </c>
      <c r="B4977">
        <v>99.076262</v>
      </c>
      <c r="E4977">
        <v>7473</v>
      </c>
    </row>
    <row r="4978" spans="1:5" x14ac:dyDescent="0.2">
      <c r="A4978">
        <f t="shared" si="77"/>
        <v>7.4740000000000002</v>
      </c>
      <c r="B4978">
        <v>99.076290999999998</v>
      </c>
      <c r="E4978">
        <v>7474</v>
      </c>
    </row>
    <row r="4979" spans="1:5" x14ac:dyDescent="0.2">
      <c r="A4979">
        <f t="shared" si="77"/>
        <v>7.4749999999999996</v>
      </c>
      <c r="B4979">
        <v>99.076320999999993</v>
      </c>
      <c r="E4979">
        <v>7475</v>
      </c>
    </row>
    <row r="4980" spans="1:5" x14ac:dyDescent="0.2">
      <c r="A4980">
        <f t="shared" si="77"/>
        <v>7.476</v>
      </c>
      <c r="B4980">
        <v>99.076350000000005</v>
      </c>
      <c r="E4980">
        <v>7476</v>
      </c>
    </row>
    <row r="4981" spans="1:5" x14ac:dyDescent="0.2">
      <c r="A4981">
        <f t="shared" si="77"/>
        <v>7.4770000000000003</v>
      </c>
      <c r="B4981">
        <v>99.07638</v>
      </c>
      <c r="E4981">
        <v>7477</v>
      </c>
    </row>
    <row r="4982" spans="1:5" x14ac:dyDescent="0.2">
      <c r="A4982">
        <f t="shared" si="77"/>
        <v>7.4779999999999998</v>
      </c>
      <c r="B4982">
        <v>99.076408999999998</v>
      </c>
      <c r="E4982">
        <v>7478</v>
      </c>
    </row>
    <row r="4983" spans="1:5" x14ac:dyDescent="0.2">
      <c r="A4983">
        <f t="shared" si="77"/>
        <v>7.4790000000000001</v>
      </c>
      <c r="B4983">
        <v>99.076438999999993</v>
      </c>
      <c r="E4983">
        <v>7479</v>
      </c>
    </row>
    <row r="4984" spans="1:5" x14ac:dyDescent="0.2">
      <c r="A4984">
        <f t="shared" si="77"/>
        <v>7.48</v>
      </c>
      <c r="B4984">
        <v>99.076468000000006</v>
      </c>
      <c r="E4984">
        <v>7480</v>
      </c>
    </row>
    <row r="4985" spans="1:5" x14ac:dyDescent="0.2">
      <c r="A4985">
        <f t="shared" si="77"/>
        <v>7.4809999999999999</v>
      </c>
      <c r="B4985">
        <v>99.076498000000001</v>
      </c>
      <c r="E4985">
        <v>7481</v>
      </c>
    </row>
    <row r="4986" spans="1:5" x14ac:dyDescent="0.2">
      <c r="A4986">
        <f t="shared" si="77"/>
        <v>7.4820000000000002</v>
      </c>
      <c r="B4986">
        <v>99.076526999999999</v>
      </c>
      <c r="E4986">
        <v>7482</v>
      </c>
    </row>
    <row r="4987" spans="1:5" x14ac:dyDescent="0.2">
      <c r="A4987">
        <f t="shared" si="77"/>
        <v>7.4829999999999997</v>
      </c>
      <c r="B4987">
        <v>99.076556999999994</v>
      </c>
      <c r="E4987">
        <v>7483</v>
      </c>
    </row>
    <row r="4988" spans="1:5" x14ac:dyDescent="0.2">
      <c r="A4988">
        <f t="shared" si="77"/>
        <v>7.484</v>
      </c>
      <c r="B4988">
        <v>99.076587000000004</v>
      </c>
      <c r="E4988">
        <v>7484</v>
      </c>
    </row>
    <row r="4989" spans="1:5" x14ac:dyDescent="0.2">
      <c r="A4989">
        <f t="shared" si="77"/>
        <v>7.4850000000000003</v>
      </c>
      <c r="B4989">
        <v>99.076616000000001</v>
      </c>
      <c r="E4989">
        <v>7485</v>
      </c>
    </row>
    <row r="4990" spans="1:5" x14ac:dyDescent="0.2">
      <c r="A4990">
        <f t="shared" si="77"/>
        <v>7.4859999999999998</v>
      </c>
      <c r="B4990">
        <v>99.076645999999997</v>
      </c>
      <c r="E4990">
        <v>7486</v>
      </c>
    </row>
    <row r="4991" spans="1:5" x14ac:dyDescent="0.2">
      <c r="A4991">
        <f t="shared" si="77"/>
        <v>7.4870000000000001</v>
      </c>
      <c r="B4991">
        <v>99.076676000000006</v>
      </c>
      <c r="E4991">
        <v>7487</v>
      </c>
    </row>
    <row r="4992" spans="1:5" x14ac:dyDescent="0.2">
      <c r="A4992">
        <f t="shared" si="77"/>
        <v>7.4880000000000004</v>
      </c>
      <c r="B4992">
        <v>99.076705000000004</v>
      </c>
      <c r="E4992">
        <v>7488</v>
      </c>
    </row>
    <row r="4993" spans="1:5" x14ac:dyDescent="0.2">
      <c r="A4993">
        <f t="shared" si="77"/>
        <v>7.4889999999999999</v>
      </c>
      <c r="B4993">
        <v>99.076734999999999</v>
      </c>
      <c r="E4993">
        <v>7489</v>
      </c>
    </row>
    <row r="4994" spans="1:5" x14ac:dyDescent="0.2">
      <c r="A4994">
        <f t="shared" si="77"/>
        <v>7.49</v>
      </c>
      <c r="B4994">
        <v>99.076764999999995</v>
      </c>
      <c r="E4994">
        <v>7490</v>
      </c>
    </row>
    <row r="4995" spans="1:5" x14ac:dyDescent="0.2">
      <c r="A4995">
        <f t="shared" si="77"/>
        <v>7.4909999999999997</v>
      </c>
      <c r="B4995">
        <v>99.076795000000004</v>
      </c>
      <c r="E4995">
        <v>7491</v>
      </c>
    </row>
    <row r="4996" spans="1:5" x14ac:dyDescent="0.2">
      <c r="A4996">
        <f t="shared" si="77"/>
        <v>7.492</v>
      </c>
      <c r="B4996">
        <v>99.076824000000002</v>
      </c>
      <c r="E4996">
        <v>7492</v>
      </c>
    </row>
    <row r="4997" spans="1:5" x14ac:dyDescent="0.2">
      <c r="A4997">
        <f t="shared" ref="A4997:A5060" si="78">E4997/1000</f>
        <v>7.4930000000000003</v>
      </c>
      <c r="B4997">
        <v>99.076853999999997</v>
      </c>
      <c r="E4997">
        <v>7493</v>
      </c>
    </row>
    <row r="4998" spans="1:5" x14ac:dyDescent="0.2">
      <c r="A4998">
        <f t="shared" si="78"/>
        <v>7.4939999999999998</v>
      </c>
      <c r="B4998">
        <v>99.076884000000007</v>
      </c>
      <c r="E4998">
        <v>7494</v>
      </c>
    </row>
    <row r="4999" spans="1:5" x14ac:dyDescent="0.2">
      <c r="A4999">
        <f t="shared" si="78"/>
        <v>7.4950000000000001</v>
      </c>
      <c r="B4999">
        <v>99.076914000000002</v>
      </c>
      <c r="E4999">
        <v>7495</v>
      </c>
    </row>
    <row r="5000" spans="1:5" x14ac:dyDescent="0.2">
      <c r="A5000">
        <f t="shared" si="78"/>
        <v>7.4960000000000004</v>
      </c>
      <c r="B5000">
        <v>99.076943999999997</v>
      </c>
      <c r="E5000">
        <v>7496</v>
      </c>
    </row>
    <row r="5001" spans="1:5" x14ac:dyDescent="0.2">
      <c r="A5001">
        <f t="shared" si="78"/>
        <v>7.4969999999999999</v>
      </c>
      <c r="B5001">
        <v>99.076972999999995</v>
      </c>
      <c r="E5001">
        <v>7497</v>
      </c>
    </row>
    <row r="5002" spans="1:5" x14ac:dyDescent="0.2">
      <c r="A5002">
        <f t="shared" si="78"/>
        <v>7.4980000000000002</v>
      </c>
      <c r="B5002">
        <v>99.077003000000005</v>
      </c>
      <c r="E5002">
        <v>7498</v>
      </c>
    </row>
    <row r="5003" spans="1:5" x14ac:dyDescent="0.2">
      <c r="A5003">
        <f t="shared" si="78"/>
        <v>7.4989999999999997</v>
      </c>
      <c r="B5003">
        <v>99.077033</v>
      </c>
      <c r="E5003">
        <v>7499</v>
      </c>
    </row>
    <row r="5004" spans="1:5" x14ac:dyDescent="0.2">
      <c r="A5004">
        <f t="shared" si="78"/>
        <v>7.5</v>
      </c>
      <c r="B5004">
        <v>99.077062999999995</v>
      </c>
      <c r="E5004">
        <v>7500</v>
      </c>
    </row>
    <row r="5005" spans="1:5" x14ac:dyDescent="0.2">
      <c r="A5005">
        <f t="shared" si="78"/>
        <v>7.5010000000000003</v>
      </c>
      <c r="B5005">
        <v>99.077093000000005</v>
      </c>
      <c r="E5005">
        <v>7501</v>
      </c>
    </row>
    <row r="5006" spans="1:5" x14ac:dyDescent="0.2">
      <c r="A5006">
        <f t="shared" si="78"/>
        <v>7.5019999999999998</v>
      </c>
      <c r="B5006">
        <v>99.077123</v>
      </c>
      <c r="E5006">
        <v>7502</v>
      </c>
    </row>
    <row r="5007" spans="1:5" x14ac:dyDescent="0.2">
      <c r="A5007">
        <f t="shared" si="78"/>
        <v>7.5030000000000001</v>
      </c>
      <c r="B5007">
        <v>99.077152999999996</v>
      </c>
      <c r="E5007">
        <v>7503</v>
      </c>
    </row>
    <row r="5008" spans="1:5" x14ac:dyDescent="0.2">
      <c r="A5008">
        <f t="shared" si="78"/>
        <v>7.5039999999999996</v>
      </c>
      <c r="B5008">
        <v>99.077183000000005</v>
      </c>
      <c r="E5008">
        <v>7504</v>
      </c>
    </row>
    <row r="5009" spans="1:5" x14ac:dyDescent="0.2">
      <c r="A5009">
        <f t="shared" si="78"/>
        <v>7.5049999999999999</v>
      </c>
      <c r="B5009">
        <v>99.077213</v>
      </c>
      <c r="E5009">
        <v>7505</v>
      </c>
    </row>
    <row r="5010" spans="1:5" x14ac:dyDescent="0.2">
      <c r="A5010">
        <f t="shared" si="78"/>
        <v>7.5060000000000002</v>
      </c>
      <c r="B5010">
        <v>99.077242999999996</v>
      </c>
      <c r="E5010">
        <v>7506</v>
      </c>
    </row>
    <row r="5011" spans="1:5" x14ac:dyDescent="0.2">
      <c r="A5011">
        <f t="shared" si="78"/>
        <v>7.5069999999999997</v>
      </c>
      <c r="B5011">
        <v>99.077273000000005</v>
      </c>
      <c r="E5011">
        <v>7507</v>
      </c>
    </row>
    <row r="5012" spans="1:5" x14ac:dyDescent="0.2">
      <c r="A5012">
        <f t="shared" si="78"/>
        <v>7.508</v>
      </c>
      <c r="B5012">
        <v>99.077303000000001</v>
      </c>
      <c r="E5012">
        <v>7508</v>
      </c>
    </row>
    <row r="5013" spans="1:5" x14ac:dyDescent="0.2">
      <c r="A5013">
        <f t="shared" si="78"/>
        <v>7.5090000000000003</v>
      </c>
      <c r="B5013">
        <v>99.077332999999996</v>
      </c>
      <c r="E5013">
        <v>7509</v>
      </c>
    </row>
    <row r="5014" spans="1:5" x14ac:dyDescent="0.2">
      <c r="A5014">
        <f t="shared" si="78"/>
        <v>7.51</v>
      </c>
      <c r="B5014">
        <v>99.077363000000005</v>
      </c>
      <c r="E5014">
        <v>7510</v>
      </c>
    </row>
    <row r="5015" spans="1:5" x14ac:dyDescent="0.2">
      <c r="A5015">
        <f t="shared" si="78"/>
        <v>7.5110000000000001</v>
      </c>
      <c r="B5015">
        <v>99.077393000000001</v>
      </c>
      <c r="E5015">
        <v>7511</v>
      </c>
    </row>
    <row r="5016" spans="1:5" x14ac:dyDescent="0.2">
      <c r="A5016">
        <f t="shared" si="78"/>
        <v>7.5119999999999996</v>
      </c>
      <c r="B5016">
        <v>99.077422999999996</v>
      </c>
      <c r="E5016">
        <v>7512</v>
      </c>
    </row>
    <row r="5017" spans="1:5" x14ac:dyDescent="0.2">
      <c r="A5017">
        <f t="shared" si="78"/>
        <v>7.5129999999999999</v>
      </c>
      <c r="B5017">
        <v>99.077453000000006</v>
      </c>
      <c r="E5017">
        <v>7513</v>
      </c>
    </row>
    <row r="5018" spans="1:5" x14ac:dyDescent="0.2">
      <c r="A5018">
        <f t="shared" si="78"/>
        <v>7.5140000000000002</v>
      </c>
      <c r="B5018">
        <v>99.077483000000001</v>
      </c>
      <c r="E5018">
        <v>7514</v>
      </c>
    </row>
    <row r="5019" spans="1:5" x14ac:dyDescent="0.2">
      <c r="A5019">
        <f t="shared" si="78"/>
        <v>7.5149999999999997</v>
      </c>
      <c r="B5019">
        <v>99.077512999999996</v>
      </c>
      <c r="E5019">
        <v>7515</v>
      </c>
    </row>
    <row r="5020" spans="1:5" x14ac:dyDescent="0.2">
      <c r="A5020">
        <f t="shared" si="78"/>
        <v>7.516</v>
      </c>
      <c r="B5020">
        <v>99.077544000000003</v>
      </c>
      <c r="E5020">
        <v>7516</v>
      </c>
    </row>
    <row r="5021" spans="1:5" x14ac:dyDescent="0.2">
      <c r="A5021">
        <f t="shared" si="78"/>
        <v>7.5170000000000003</v>
      </c>
      <c r="B5021">
        <v>99.077573999999998</v>
      </c>
      <c r="E5021">
        <v>7517</v>
      </c>
    </row>
    <row r="5022" spans="1:5" x14ac:dyDescent="0.2">
      <c r="A5022">
        <f t="shared" si="78"/>
        <v>7.5179999999999998</v>
      </c>
      <c r="B5022">
        <v>99.077603999999994</v>
      </c>
      <c r="E5022">
        <v>7518</v>
      </c>
    </row>
    <row r="5023" spans="1:5" x14ac:dyDescent="0.2">
      <c r="A5023">
        <f t="shared" si="78"/>
        <v>7.5190000000000001</v>
      </c>
      <c r="B5023">
        <v>99.077634000000003</v>
      </c>
      <c r="E5023">
        <v>7519</v>
      </c>
    </row>
    <row r="5024" spans="1:5" x14ac:dyDescent="0.2">
      <c r="A5024">
        <f t="shared" si="78"/>
        <v>7.52</v>
      </c>
      <c r="B5024">
        <v>99.077663999999999</v>
      </c>
      <c r="E5024">
        <v>7520</v>
      </c>
    </row>
    <row r="5025" spans="1:5" x14ac:dyDescent="0.2">
      <c r="A5025">
        <f t="shared" si="78"/>
        <v>7.5209999999999999</v>
      </c>
      <c r="B5025">
        <v>99.077693999999994</v>
      </c>
      <c r="E5025">
        <v>7521</v>
      </c>
    </row>
    <row r="5026" spans="1:5" x14ac:dyDescent="0.2">
      <c r="A5026">
        <f t="shared" si="78"/>
        <v>7.5220000000000002</v>
      </c>
      <c r="B5026">
        <v>99.077725000000001</v>
      </c>
      <c r="E5026">
        <v>7522</v>
      </c>
    </row>
    <row r="5027" spans="1:5" x14ac:dyDescent="0.2">
      <c r="A5027">
        <f t="shared" si="78"/>
        <v>7.5229999999999997</v>
      </c>
      <c r="B5027">
        <v>99.077754999999996</v>
      </c>
      <c r="E5027">
        <v>7523</v>
      </c>
    </row>
    <row r="5028" spans="1:5" x14ac:dyDescent="0.2">
      <c r="A5028">
        <f t="shared" si="78"/>
        <v>7.524</v>
      </c>
      <c r="B5028">
        <v>99.077785000000006</v>
      </c>
      <c r="E5028">
        <v>7524</v>
      </c>
    </row>
    <row r="5029" spans="1:5" x14ac:dyDescent="0.2">
      <c r="A5029">
        <f t="shared" si="78"/>
        <v>7.5250000000000004</v>
      </c>
      <c r="B5029">
        <v>99.077815999999999</v>
      </c>
      <c r="E5029">
        <v>7525</v>
      </c>
    </row>
    <row r="5030" spans="1:5" x14ac:dyDescent="0.2">
      <c r="A5030">
        <f t="shared" si="78"/>
        <v>7.5259999999999998</v>
      </c>
      <c r="B5030">
        <v>99.077845999999994</v>
      </c>
      <c r="E5030">
        <v>7526</v>
      </c>
    </row>
    <row r="5031" spans="1:5" x14ac:dyDescent="0.2">
      <c r="A5031">
        <f t="shared" si="78"/>
        <v>7.5270000000000001</v>
      </c>
      <c r="B5031">
        <v>99.077876000000003</v>
      </c>
      <c r="E5031">
        <v>7527</v>
      </c>
    </row>
    <row r="5032" spans="1:5" x14ac:dyDescent="0.2">
      <c r="A5032">
        <f t="shared" si="78"/>
        <v>7.5279999999999996</v>
      </c>
      <c r="B5032">
        <v>99.077905999999999</v>
      </c>
      <c r="E5032">
        <v>7528</v>
      </c>
    </row>
    <row r="5033" spans="1:5" x14ac:dyDescent="0.2">
      <c r="A5033">
        <f t="shared" si="78"/>
        <v>7.5289999999999999</v>
      </c>
      <c r="B5033">
        <v>99.077937000000006</v>
      </c>
      <c r="E5033">
        <v>7529</v>
      </c>
    </row>
    <row r="5034" spans="1:5" x14ac:dyDescent="0.2">
      <c r="A5034">
        <f t="shared" si="78"/>
        <v>7.53</v>
      </c>
      <c r="B5034">
        <v>99.077967000000001</v>
      </c>
      <c r="E5034">
        <v>7530</v>
      </c>
    </row>
    <row r="5035" spans="1:5" x14ac:dyDescent="0.2">
      <c r="A5035">
        <f t="shared" si="78"/>
        <v>7.5309999999999997</v>
      </c>
      <c r="B5035">
        <v>99.077997999999994</v>
      </c>
      <c r="E5035">
        <v>7531</v>
      </c>
    </row>
    <row r="5036" spans="1:5" x14ac:dyDescent="0.2">
      <c r="A5036">
        <f t="shared" si="78"/>
        <v>7.532</v>
      </c>
      <c r="B5036">
        <v>99.078028000000003</v>
      </c>
      <c r="E5036">
        <v>7532</v>
      </c>
    </row>
    <row r="5037" spans="1:5" x14ac:dyDescent="0.2">
      <c r="A5037">
        <f t="shared" si="78"/>
        <v>7.5330000000000004</v>
      </c>
      <c r="B5037">
        <v>99.078057999999999</v>
      </c>
      <c r="E5037">
        <v>7533</v>
      </c>
    </row>
    <row r="5038" spans="1:5" x14ac:dyDescent="0.2">
      <c r="A5038">
        <f t="shared" si="78"/>
        <v>7.5339999999999998</v>
      </c>
      <c r="B5038">
        <v>99.078089000000006</v>
      </c>
      <c r="E5038">
        <v>7534</v>
      </c>
    </row>
    <row r="5039" spans="1:5" x14ac:dyDescent="0.2">
      <c r="A5039">
        <f t="shared" si="78"/>
        <v>7.5350000000000001</v>
      </c>
      <c r="B5039">
        <v>99.078119000000001</v>
      </c>
      <c r="E5039">
        <v>7535</v>
      </c>
    </row>
    <row r="5040" spans="1:5" x14ac:dyDescent="0.2">
      <c r="A5040">
        <f t="shared" si="78"/>
        <v>7.5359999999999996</v>
      </c>
      <c r="B5040">
        <v>99.078149999999994</v>
      </c>
      <c r="E5040">
        <v>7536</v>
      </c>
    </row>
    <row r="5041" spans="1:5" x14ac:dyDescent="0.2">
      <c r="A5041">
        <f t="shared" si="78"/>
        <v>7.5369999999999999</v>
      </c>
      <c r="B5041">
        <v>99.078180000000003</v>
      </c>
      <c r="E5041">
        <v>7537</v>
      </c>
    </row>
    <row r="5042" spans="1:5" x14ac:dyDescent="0.2">
      <c r="A5042">
        <f t="shared" si="78"/>
        <v>7.5380000000000003</v>
      </c>
      <c r="B5042">
        <v>99.078210999999996</v>
      </c>
      <c r="E5042">
        <v>7538</v>
      </c>
    </row>
    <row r="5043" spans="1:5" x14ac:dyDescent="0.2">
      <c r="A5043">
        <f t="shared" si="78"/>
        <v>7.5389999999999997</v>
      </c>
      <c r="B5043">
        <v>99.078241000000006</v>
      </c>
      <c r="E5043">
        <v>7539</v>
      </c>
    </row>
    <row r="5044" spans="1:5" x14ac:dyDescent="0.2">
      <c r="A5044">
        <f t="shared" si="78"/>
        <v>7.54</v>
      </c>
      <c r="B5044">
        <v>99.078271999999998</v>
      </c>
      <c r="E5044">
        <v>7540</v>
      </c>
    </row>
    <row r="5045" spans="1:5" x14ac:dyDescent="0.2">
      <c r="A5045">
        <f t="shared" si="78"/>
        <v>7.5410000000000004</v>
      </c>
      <c r="B5045">
        <v>99.078301999999994</v>
      </c>
      <c r="E5045">
        <v>7541</v>
      </c>
    </row>
    <row r="5046" spans="1:5" x14ac:dyDescent="0.2">
      <c r="A5046">
        <f t="shared" si="78"/>
        <v>7.5419999999999998</v>
      </c>
      <c r="B5046">
        <v>99.078333000000001</v>
      </c>
      <c r="E5046">
        <v>7542</v>
      </c>
    </row>
    <row r="5047" spans="1:5" x14ac:dyDescent="0.2">
      <c r="A5047">
        <f t="shared" si="78"/>
        <v>7.5430000000000001</v>
      </c>
      <c r="B5047">
        <v>99.078362999999996</v>
      </c>
      <c r="E5047">
        <v>7543</v>
      </c>
    </row>
    <row r="5048" spans="1:5" x14ac:dyDescent="0.2">
      <c r="A5048">
        <f t="shared" si="78"/>
        <v>7.5439999999999996</v>
      </c>
      <c r="B5048">
        <v>99.078394000000003</v>
      </c>
      <c r="E5048">
        <v>7544</v>
      </c>
    </row>
    <row r="5049" spans="1:5" x14ac:dyDescent="0.2">
      <c r="A5049">
        <f t="shared" si="78"/>
        <v>7.5449999999999999</v>
      </c>
      <c r="B5049">
        <v>99.078424999999996</v>
      </c>
      <c r="E5049">
        <v>7545</v>
      </c>
    </row>
    <row r="5050" spans="1:5" x14ac:dyDescent="0.2">
      <c r="A5050">
        <f t="shared" si="78"/>
        <v>7.5460000000000003</v>
      </c>
      <c r="B5050">
        <v>99.078455000000005</v>
      </c>
      <c r="E5050">
        <v>7546</v>
      </c>
    </row>
    <row r="5051" spans="1:5" x14ac:dyDescent="0.2">
      <c r="A5051">
        <f t="shared" si="78"/>
        <v>7.5469999999999997</v>
      </c>
      <c r="B5051">
        <v>99.078485999999998</v>
      </c>
      <c r="E5051">
        <v>7547</v>
      </c>
    </row>
    <row r="5052" spans="1:5" x14ac:dyDescent="0.2">
      <c r="A5052">
        <f t="shared" si="78"/>
        <v>7.548</v>
      </c>
      <c r="B5052">
        <v>99.078515999999993</v>
      </c>
      <c r="E5052">
        <v>7548</v>
      </c>
    </row>
    <row r="5053" spans="1:5" x14ac:dyDescent="0.2">
      <c r="A5053">
        <f t="shared" si="78"/>
        <v>7.5490000000000004</v>
      </c>
      <c r="B5053">
        <v>99.078547</v>
      </c>
      <c r="E5053">
        <v>7549</v>
      </c>
    </row>
    <row r="5054" spans="1:5" x14ac:dyDescent="0.2">
      <c r="A5054">
        <f t="shared" si="78"/>
        <v>7.55</v>
      </c>
      <c r="B5054">
        <v>99.078577999999993</v>
      </c>
      <c r="E5054">
        <v>7550</v>
      </c>
    </row>
    <row r="5055" spans="1:5" x14ac:dyDescent="0.2">
      <c r="A5055">
        <f t="shared" si="78"/>
        <v>7.5510000000000002</v>
      </c>
      <c r="B5055">
        <v>99.078608000000003</v>
      </c>
      <c r="E5055">
        <v>7551</v>
      </c>
    </row>
    <row r="5056" spans="1:5" x14ac:dyDescent="0.2">
      <c r="A5056">
        <f t="shared" si="78"/>
        <v>7.5519999999999996</v>
      </c>
      <c r="B5056">
        <v>99.078638999999995</v>
      </c>
      <c r="E5056">
        <v>7552</v>
      </c>
    </row>
    <row r="5057" spans="1:5" x14ac:dyDescent="0.2">
      <c r="A5057">
        <f t="shared" si="78"/>
        <v>7.5529999999999999</v>
      </c>
      <c r="B5057">
        <v>99.078670000000002</v>
      </c>
      <c r="E5057">
        <v>7553</v>
      </c>
    </row>
    <row r="5058" spans="1:5" x14ac:dyDescent="0.2">
      <c r="A5058">
        <f t="shared" si="78"/>
        <v>7.5540000000000003</v>
      </c>
      <c r="B5058">
        <v>99.078700999999995</v>
      </c>
      <c r="E5058">
        <v>7554</v>
      </c>
    </row>
    <row r="5059" spans="1:5" x14ac:dyDescent="0.2">
      <c r="A5059">
        <f t="shared" si="78"/>
        <v>7.5549999999999997</v>
      </c>
      <c r="B5059">
        <v>99.078731000000005</v>
      </c>
      <c r="E5059">
        <v>7555</v>
      </c>
    </row>
    <row r="5060" spans="1:5" x14ac:dyDescent="0.2">
      <c r="A5060">
        <f t="shared" si="78"/>
        <v>7.556</v>
      </c>
      <c r="B5060">
        <v>99.078761999999998</v>
      </c>
      <c r="E5060">
        <v>7556</v>
      </c>
    </row>
    <row r="5061" spans="1:5" x14ac:dyDescent="0.2">
      <c r="A5061">
        <f t="shared" ref="A5061:A5124" si="79">E5061/1000</f>
        <v>7.5570000000000004</v>
      </c>
      <c r="B5061">
        <v>99.078793000000005</v>
      </c>
      <c r="E5061">
        <v>7557</v>
      </c>
    </row>
    <row r="5062" spans="1:5" x14ac:dyDescent="0.2">
      <c r="A5062">
        <f t="shared" si="79"/>
        <v>7.5579999999999998</v>
      </c>
      <c r="B5062">
        <v>99.078823999999997</v>
      </c>
      <c r="E5062">
        <v>7558</v>
      </c>
    </row>
    <row r="5063" spans="1:5" x14ac:dyDescent="0.2">
      <c r="A5063">
        <f t="shared" si="79"/>
        <v>7.5590000000000002</v>
      </c>
      <c r="B5063">
        <v>99.078854000000007</v>
      </c>
      <c r="E5063">
        <v>7559</v>
      </c>
    </row>
    <row r="5064" spans="1:5" x14ac:dyDescent="0.2">
      <c r="A5064">
        <f t="shared" si="79"/>
        <v>7.56</v>
      </c>
      <c r="B5064">
        <v>99.078885</v>
      </c>
      <c r="E5064">
        <v>7560</v>
      </c>
    </row>
    <row r="5065" spans="1:5" x14ac:dyDescent="0.2">
      <c r="A5065">
        <f t="shared" si="79"/>
        <v>7.5609999999999999</v>
      </c>
      <c r="B5065">
        <v>99.078916000000007</v>
      </c>
      <c r="E5065">
        <v>7561</v>
      </c>
    </row>
    <row r="5066" spans="1:5" x14ac:dyDescent="0.2">
      <c r="A5066">
        <f t="shared" si="79"/>
        <v>7.5620000000000003</v>
      </c>
      <c r="B5066">
        <v>99.078946999999999</v>
      </c>
      <c r="E5066">
        <v>7562</v>
      </c>
    </row>
    <row r="5067" spans="1:5" x14ac:dyDescent="0.2">
      <c r="A5067">
        <f t="shared" si="79"/>
        <v>7.5629999999999997</v>
      </c>
      <c r="B5067">
        <v>99.078978000000006</v>
      </c>
      <c r="E5067">
        <v>7563</v>
      </c>
    </row>
    <row r="5068" spans="1:5" x14ac:dyDescent="0.2">
      <c r="A5068">
        <f t="shared" si="79"/>
        <v>7.5640000000000001</v>
      </c>
      <c r="B5068">
        <v>99.079008999999999</v>
      </c>
      <c r="E5068">
        <v>7564</v>
      </c>
    </row>
    <row r="5069" spans="1:5" x14ac:dyDescent="0.2">
      <c r="A5069">
        <f t="shared" si="79"/>
        <v>7.5650000000000004</v>
      </c>
      <c r="B5069">
        <v>99.079040000000006</v>
      </c>
      <c r="E5069">
        <v>7565</v>
      </c>
    </row>
    <row r="5070" spans="1:5" x14ac:dyDescent="0.2">
      <c r="A5070">
        <f t="shared" si="79"/>
        <v>7.5659999999999998</v>
      </c>
      <c r="B5070">
        <v>99.079070999999999</v>
      </c>
      <c r="E5070">
        <v>7566</v>
      </c>
    </row>
    <row r="5071" spans="1:5" x14ac:dyDescent="0.2">
      <c r="A5071">
        <f t="shared" si="79"/>
        <v>7.5670000000000002</v>
      </c>
      <c r="B5071">
        <v>99.079102000000006</v>
      </c>
      <c r="E5071">
        <v>7567</v>
      </c>
    </row>
    <row r="5072" spans="1:5" x14ac:dyDescent="0.2">
      <c r="A5072">
        <f t="shared" si="79"/>
        <v>7.5679999999999996</v>
      </c>
      <c r="B5072">
        <v>99.079132000000001</v>
      </c>
      <c r="E5072">
        <v>7568</v>
      </c>
    </row>
    <row r="5073" spans="1:5" x14ac:dyDescent="0.2">
      <c r="A5073">
        <f t="shared" si="79"/>
        <v>7.569</v>
      </c>
      <c r="B5073">
        <v>99.079162999999994</v>
      </c>
      <c r="E5073">
        <v>7569</v>
      </c>
    </row>
    <row r="5074" spans="1:5" x14ac:dyDescent="0.2">
      <c r="A5074">
        <f t="shared" si="79"/>
        <v>7.57</v>
      </c>
      <c r="B5074">
        <v>99.079194000000001</v>
      </c>
      <c r="E5074">
        <v>7570</v>
      </c>
    </row>
    <row r="5075" spans="1:5" x14ac:dyDescent="0.2">
      <c r="A5075">
        <f t="shared" si="79"/>
        <v>7.5709999999999997</v>
      </c>
      <c r="B5075">
        <v>99.079224999999994</v>
      </c>
      <c r="E5075">
        <v>7571</v>
      </c>
    </row>
    <row r="5076" spans="1:5" x14ac:dyDescent="0.2">
      <c r="A5076">
        <f t="shared" si="79"/>
        <v>7.5720000000000001</v>
      </c>
      <c r="B5076">
        <v>99.079256000000001</v>
      </c>
      <c r="E5076">
        <v>7572</v>
      </c>
    </row>
    <row r="5077" spans="1:5" x14ac:dyDescent="0.2">
      <c r="A5077">
        <f t="shared" si="79"/>
        <v>7.5730000000000004</v>
      </c>
      <c r="B5077">
        <v>99.079286999999994</v>
      </c>
      <c r="E5077">
        <v>7573</v>
      </c>
    </row>
    <row r="5078" spans="1:5" x14ac:dyDescent="0.2">
      <c r="A5078">
        <f t="shared" si="79"/>
        <v>7.5739999999999998</v>
      </c>
      <c r="B5078">
        <v>99.079318000000001</v>
      </c>
      <c r="E5078">
        <v>7574</v>
      </c>
    </row>
    <row r="5079" spans="1:5" x14ac:dyDescent="0.2">
      <c r="A5079">
        <f t="shared" si="79"/>
        <v>7.5750000000000002</v>
      </c>
      <c r="B5079">
        <v>99.079348999999993</v>
      </c>
      <c r="E5079">
        <v>7575</v>
      </c>
    </row>
    <row r="5080" spans="1:5" x14ac:dyDescent="0.2">
      <c r="A5080">
        <f t="shared" si="79"/>
        <v>7.5759999999999996</v>
      </c>
      <c r="B5080">
        <v>99.079380999999998</v>
      </c>
      <c r="E5080">
        <v>7576</v>
      </c>
    </row>
    <row r="5081" spans="1:5" x14ac:dyDescent="0.2">
      <c r="A5081">
        <f t="shared" si="79"/>
        <v>7.577</v>
      </c>
      <c r="B5081">
        <v>99.079412000000005</v>
      </c>
      <c r="E5081">
        <v>7577</v>
      </c>
    </row>
    <row r="5082" spans="1:5" x14ac:dyDescent="0.2">
      <c r="A5082">
        <f t="shared" si="79"/>
        <v>7.5780000000000003</v>
      </c>
      <c r="B5082">
        <v>99.079442999999998</v>
      </c>
      <c r="E5082">
        <v>7578</v>
      </c>
    </row>
    <row r="5083" spans="1:5" x14ac:dyDescent="0.2">
      <c r="A5083">
        <f t="shared" si="79"/>
        <v>7.5789999999999997</v>
      </c>
      <c r="B5083">
        <v>99.079474000000005</v>
      </c>
      <c r="E5083">
        <v>7579</v>
      </c>
    </row>
    <row r="5084" spans="1:5" x14ac:dyDescent="0.2">
      <c r="A5084">
        <f t="shared" si="79"/>
        <v>7.58</v>
      </c>
      <c r="B5084">
        <v>99.079504999999997</v>
      </c>
      <c r="E5084">
        <v>7580</v>
      </c>
    </row>
    <row r="5085" spans="1:5" x14ac:dyDescent="0.2">
      <c r="A5085">
        <f t="shared" si="79"/>
        <v>7.5810000000000004</v>
      </c>
      <c r="B5085">
        <v>99.079536000000004</v>
      </c>
      <c r="E5085">
        <v>7581</v>
      </c>
    </row>
    <row r="5086" spans="1:5" x14ac:dyDescent="0.2">
      <c r="A5086">
        <f t="shared" si="79"/>
        <v>7.5819999999999999</v>
      </c>
      <c r="B5086">
        <v>99.079566999999997</v>
      </c>
      <c r="E5086">
        <v>7582</v>
      </c>
    </row>
    <row r="5087" spans="1:5" x14ac:dyDescent="0.2">
      <c r="A5087">
        <f t="shared" si="79"/>
        <v>7.5830000000000002</v>
      </c>
      <c r="B5087">
        <v>99.079598000000004</v>
      </c>
      <c r="E5087">
        <v>7583</v>
      </c>
    </row>
    <row r="5088" spans="1:5" x14ac:dyDescent="0.2">
      <c r="A5088">
        <f t="shared" si="79"/>
        <v>7.5839999999999996</v>
      </c>
      <c r="B5088">
        <v>99.079629999999995</v>
      </c>
      <c r="E5088">
        <v>7584</v>
      </c>
    </row>
    <row r="5089" spans="1:5" x14ac:dyDescent="0.2">
      <c r="A5089">
        <f t="shared" si="79"/>
        <v>7.585</v>
      </c>
      <c r="B5089">
        <v>99.079661000000002</v>
      </c>
      <c r="E5089">
        <v>7585</v>
      </c>
    </row>
    <row r="5090" spans="1:5" x14ac:dyDescent="0.2">
      <c r="A5090">
        <f t="shared" si="79"/>
        <v>7.5860000000000003</v>
      </c>
      <c r="B5090">
        <v>99.079691999999994</v>
      </c>
      <c r="E5090">
        <v>7586</v>
      </c>
    </row>
    <row r="5091" spans="1:5" x14ac:dyDescent="0.2">
      <c r="A5091">
        <f t="shared" si="79"/>
        <v>7.5869999999999997</v>
      </c>
      <c r="B5091">
        <v>99.079723000000001</v>
      </c>
      <c r="E5091">
        <v>7587</v>
      </c>
    </row>
    <row r="5092" spans="1:5" x14ac:dyDescent="0.2">
      <c r="A5092">
        <f t="shared" si="79"/>
        <v>7.5880000000000001</v>
      </c>
      <c r="B5092">
        <v>99.079753999999994</v>
      </c>
      <c r="E5092">
        <v>7588</v>
      </c>
    </row>
    <row r="5093" spans="1:5" x14ac:dyDescent="0.2">
      <c r="A5093">
        <f t="shared" si="79"/>
        <v>7.5890000000000004</v>
      </c>
      <c r="B5093">
        <v>99.079785999999999</v>
      </c>
      <c r="E5093">
        <v>7589</v>
      </c>
    </row>
    <row r="5094" spans="1:5" x14ac:dyDescent="0.2">
      <c r="A5094">
        <f t="shared" si="79"/>
        <v>7.59</v>
      </c>
      <c r="B5094">
        <v>99.079817000000006</v>
      </c>
      <c r="E5094">
        <v>7590</v>
      </c>
    </row>
    <row r="5095" spans="1:5" x14ac:dyDescent="0.2">
      <c r="A5095">
        <f t="shared" si="79"/>
        <v>7.5910000000000002</v>
      </c>
      <c r="B5095">
        <v>99.079847999999998</v>
      </c>
      <c r="E5095">
        <v>7591</v>
      </c>
    </row>
    <row r="5096" spans="1:5" x14ac:dyDescent="0.2">
      <c r="A5096">
        <f t="shared" si="79"/>
        <v>7.5919999999999996</v>
      </c>
      <c r="B5096">
        <v>99.079880000000003</v>
      </c>
      <c r="E5096">
        <v>7592</v>
      </c>
    </row>
    <row r="5097" spans="1:5" x14ac:dyDescent="0.2">
      <c r="A5097">
        <f t="shared" si="79"/>
        <v>7.593</v>
      </c>
      <c r="B5097">
        <v>99.079910999999996</v>
      </c>
      <c r="E5097">
        <v>7593</v>
      </c>
    </row>
    <row r="5098" spans="1:5" x14ac:dyDescent="0.2">
      <c r="A5098">
        <f t="shared" si="79"/>
        <v>7.5940000000000003</v>
      </c>
      <c r="B5098">
        <v>99.079942000000003</v>
      </c>
      <c r="E5098">
        <v>7594</v>
      </c>
    </row>
    <row r="5099" spans="1:5" x14ac:dyDescent="0.2">
      <c r="A5099">
        <f t="shared" si="79"/>
        <v>7.5949999999999998</v>
      </c>
      <c r="B5099">
        <v>99.079974000000007</v>
      </c>
      <c r="E5099">
        <v>7595</v>
      </c>
    </row>
    <row r="5100" spans="1:5" x14ac:dyDescent="0.2">
      <c r="A5100">
        <f t="shared" si="79"/>
        <v>7.5960000000000001</v>
      </c>
      <c r="B5100">
        <v>99.080005</v>
      </c>
      <c r="E5100">
        <v>7596</v>
      </c>
    </row>
    <row r="5101" spans="1:5" x14ac:dyDescent="0.2">
      <c r="A5101">
        <f t="shared" si="79"/>
        <v>7.5970000000000004</v>
      </c>
      <c r="B5101">
        <v>99.080036000000007</v>
      </c>
      <c r="E5101">
        <v>7597</v>
      </c>
    </row>
    <row r="5102" spans="1:5" x14ac:dyDescent="0.2">
      <c r="A5102">
        <f t="shared" si="79"/>
        <v>7.5979999999999999</v>
      </c>
      <c r="B5102">
        <v>99.080067999999997</v>
      </c>
      <c r="E5102">
        <v>7598</v>
      </c>
    </row>
    <row r="5103" spans="1:5" x14ac:dyDescent="0.2">
      <c r="A5103">
        <f t="shared" si="79"/>
        <v>7.5990000000000002</v>
      </c>
      <c r="B5103">
        <v>99.080099000000004</v>
      </c>
      <c r="E5103">
        <v>7599</v>
      </c>
    </row>
    <row r="5104" spans="1:5" x14ac:dyDescent="0.2">
      <c r="A5104">
        <f t="shared" si="79"/>
        <v>7.6</v>
      </c>
      <c r="B5104">
        <v>99.080129999999997</v>
      </c>
      <c r="E5104">
        <v>7600</v>
      </c>
    </row>
    <row r="5105" spans="1:5" x14ac:dyDescent="0.2">
      <c r="A5105">
        <f t="shared" si="79"/>
        <v>7.601</v>
      </c>
      <c r="B5105">
        <v>99.080162000000001</v>
      </c>
      <c r="E5105">
        <v>7601</v>
      </c>
    </row>
    <row r="5106" spans="1:5" x14ac:dyDescent="0.2">
      <c r="A5106">
        <f t="shared" si="79"/>
        <v>7.6020000000000003</v>
      </c>
      <c r="B5106">
        <v>99.080192999999994</v>
      </c>
      <c r="E5106">
        <v>7602</v>
      </c>
    </row>
    <row r="5107" spans="1:5" x14ac:dyDescent="0.2">
      <c r="A5107">
        <f t="shared" si="79"/>
        <v>7.6029999999999998</v>
      </c>
      <c r="B5107">
        <v>99.080224999999999</v>
      </c>
      <c r="E5107">
        <v>7603</v>
      </c>
    </row>
    <row r="5108" spans="1:5" x14ac:dyDescent="0.2">
      <c r="A5108">
        <f t="shared" si="79"/>
        <v>7.6040000000000001</v>
      </c>
      <c r="B5108">
        <v>99.080256000000006</v>
      </c>
      <c r="E5108">
        <v>7604</v>
      </c>
    </row>
    <row r="5109" spans="1:5" x14ac:dyDescent="0.2">
      <c r="A5109">
        <f t="shared" si="79"/>
        <v>7.6050000000000004</v>
      </c>
      <c r="B5109">
        <v>99.080287999999996</v>
      </c>
      <c r="E5109">
        <v>7605</v>
      </c>
    </row>
    <row r="5110" spans="1:5" x14ac:dyDescent="0.2">
      <c r="A5110">
        <f t="shared" si="79"/>
        <v>7.6059999999999999</v>
      </c>
      <c r="B5110">
        <v>99.080319000000003</v>
      </c>
      <c r="E5110">
        <v>7606</v>
      </c>
    </row>
    <row r="5111" spans="1:5" x14ac:dyDescent="0.2">
      <c r="A5111">
        <f t="shared" si="79"/>
        <v>7.6070000000000002</v>
      </c>
      <c r="B5111">
        <v>99.080350999999993</v>
      </c>
      <c r="E5111">
        <v>7607</v>
      </c>
    </row>
    <row r="5112" spans="1:5" x14ac:dyDescent="0.2">
      <c r="A5112">
        <f t="shared" si="79"/>
        <v>7.6079999999999997</v>
      </c>
      <c r="B5112">
        <v>99.080382</v>
      </c>
      <c r="E5112">
        <v>7608</v>
      </c>
    </row>
    <row r="5113" spans="1:5" x14ac:dyDescent="0.2">
      <c r="A5113">
        <f t="shared" si="79"/>
        <v>7.609</v>
      </c>
      <c r="B5113">
        <v>99.080414000000005</v>
      </c>
      <c r="E5113">
        <v>7609</v>
      </c>
    </row>
    <row r="5114" spans="1:5" x14ac:dyDescent="0.2">
      <c r="A5114">
        <f t="shared" si="79"/>
        <v>7.61</v>
      </c>
      <c r="B5114">
        <v>99.080444999999997</v>
      </c>
      <c r="E5114">
        <v>7610</v>
      </c>
    </row>
    <row r="5115" spans="1:5" x14ac:dyDescent="0.2">
      <c r="A5115">
        <f t="shared" si="79"/>
        <v>7.6109999999999998</v>
      </c>
      <c r="B5115">
        <v>99.080477000000002</v>
      </c>
      <c r="E5115">
        <v>7611</v>
      </c>
    </row>
    <row r="5116" spans="1:5" x14ac:dyDescent="0.2">
      <c r="A5116">
        <f t="shared" si="79"/>
        <v>7.6120000000000001</v>
      </c>
      <c r="B5116">
        <v>99.080509000000006</v>
      </c>
      <c r="E5116">
        <v>7612</v>
      </c>
    </row>
    <row r="5117" spans="1:5" x14ac:dyDescent="0.2">
      <c r="A5117">
        <f t="shared" si="79"/>
        <v>7.6130000000000004</v>
      </c>
      <c r="B5117">
        <v>99.080539999999999</v>
      </c>
      <c r="E5117">
        <v>7613</v>
      </c>
    </row>
    <row r="5118" spans="1:5" x14ac:dyDescent="0.2">
      <c r="A5118">
        <f t="shared" si="79"/>
        <v>7.6139999999999999</v>
      </c>
      <c r="B5118">
        <v>99.080572000000004</v>
      </c>
      <c r="E5118">
        <v>7614</v>
      </c>
    </row>
    <row r="5119" spans="1:5" x14ac:dyDescent="0.2">
      <c r="A5119">
        <f t="shared" si="79"/>
        <v>7.6150000000000002</v>
      </c>
      <c r="B5119">
        <v>99.080602999999996</v>
      </c>
      <c r="E5119">
        <v>7615</v>
      </c>
    </row>
    <row r="5120" spans="1:5" x14ac:dyDescent="0.2">
      <c r="A5120">
        <f t="shared" si="79"/>
        <v>7.6159999999999997</v>
      </c>
      <c r="B5120">
        <v>99.080635000000001</v>
      </c>
      <c r="E5120">
        <v>7616</v>
      </c>
    </row>
    <row r="5121" spans="1:5" x14ac:dyDescent="0.2">
      <c r="A5121">
        <f t="shared" si="79"/>
        <v>7.617</v>
      </c>
      <c r="B5121">
        <v>99.080667000000005</v>
      </c>
      <c r="E5121">
        <v>7617</v>
      </c>
    </row>
    <row r="5122" spans="1:5" x14ac:dyDescent="0.2">
      <c r="A5122">
        <f t="shared" si="79"/>
        <v>7.6180000000000003</v>
      </c>
      <c r="B5122">
        <v>99.080697999999998</v>
      </c>
      <c r="E5122">
        <v>7618</v>
      </c>
    </row>
    <row r="5123" spans="1:5" x14ac:dyDescent="0.2">
      <c r="A5123">
        <f t="shared" si="79"/>
        <v>7.6189999999999998</v>
      </c>
      <c r="B5123">
        <v>99.080730000000003</v>
      </c>
      <c r="E5123">
        <v>7619</v>
      </c>
    </row>
    <row r="5124" spans="1:5" x14ac:dyDescent="0.2">
      <c r="A5124">
        <f t="shared" si="79"/>
        <v>7.62</v>
      </c>
      <c r="B5124">
        <v>99.080761999999993</v>
      </c>
      <c r="E5124">
        <v>7620</v>
      </c>
    </row>
    <row r="5125" spans="1:5" x14ac:dyDescent="0.2">
      <c r="A5125">
        <f t="shared" ref="A5125:A5188" si="80">E5125/1000</f>
        <v>7.6210000000000004</v>
      </c>
      <c r="B5125">
        <v>99.080793999999997</v>
      </c>
      <c r="E5125">
        <v>7621</v>
      </c>
    </row>
    <row r="5126" spans="1:5" x14ac:dyDescent="0.2">
      <c r="A5126">
        <f t="shared" si="80"/>
        <v>7.6219999999999999</v>
      </c>
      <c r="B5126">
        <v>99.080825000000004</v>
      </c>
      <c r="E5126">
        <v>7622</v>
      </c>
    </row>
    <row r="5127" spans="1:5" x14ac:dyDescent="0.2">
      <c r="A5127">
        <f t="shared" si="80"/>
        <v>7.6230000000000002</v>
      </c>
      <c r="B5127">
        <v>99.080856999999995</v>
      </c>
      <c r="E5127">
        <v>7623</v>
      </c>
    </row>
    <row r="5128" spans="1:5" x14ac:dyDescent="0.2">
      <c r="A5128">
        <f t="shared" si="80"/>
        <v>7.6239999999999997</v>
      </c>
      <c r="B5128">
        <v>99.080888999999999</v>
      </c>
      <c r="E5128">
        <v>7624</v>
      </c>
    </row>
    <row r="5129" spans="1:5" x14ac:dyDescent="0.2">
      <c r="A5129">
        <f t="shared" si="80"/>
        <v>7.625</v>
      </c>
      <c r="B5129">
        <v>99.080921000000004</v>
      </c>
      <c r="E5129">
        <v>7625</v>
      </c>
    </row>
    <row r="5130" spans="1:5" x14ac:dyDescent="0.2">
      <c r="A5130">
        <f t="shared" si="80"/>
        <v>7.6260000000000003</v>
      </c>
      <c r="B5130">
        <v>99.080951999999996</v>
      </c>
      <c r="E5130">
        <v>7626</v>
      </c>
    </row>
    <row r="5131" spans="1:5" x14ac:dyDescent="0.2">
      <c r="A5131">
        <f t="shared" si="80"/>
        <v>7.6269999999999998</v>
      </c>
      <c r="B5131">
        <v>99.080984000000001</v>
      </c>
      <c r="E5131">
        <v>7627</v>
      </c>
    </row>
    <row r="5132" spans="1:5" x14ac:dyDescent="0.2">
      <c r="A5132">
        <f t="shared" si="80"/>
        <v>7.6280000000000001</v>
      </c>
      <c r="B5132">
        <v>99.081016000000005</v>
      </c>
      <c r="E5132">
        <v>7628</v>
      </c>
    </row>
    <row r="5133" spans="1:5" x14ac:dyDescent="0.2">
      <c r="A5133">
        <f t="shared" si="80"/>
        <v>7.6289999999999996</v>
      </c>
      <c r="B5133">
        <v>99.081047999999996</v>
      </c>
      <c r="E5133">
        <v>7629</v>
      </c>
    </row>
    <row r="5134" spans="1:5" x14ac:dyDescent="0.2">
      <c r="A5134">
        <f t="shared" si="80"/>
        <v>7.63</v>
      </c>
      <c r="B5134">
        <v>99.08108</v>
      </c>
      <c r="E5134">
        <v>7630</v>
      </c>
    </row>
    <row r="5135" spans="1:5" x14ac:dyDescent="0.2">
      <c r="A5135">
        <f t="shared" si="80"/>
        <v>7.6310000000000002</v>
      </c>
      <c r="B5135">
        <v>99.081111000000007</v>
      </c>
      <c r="E5135">
        <v>7631</v>
      </c>
    </row>
    <row r="5136" spans="1:5" x14ac:dyDescent="0.2">
      <c r="A5136">
        <f t="shared" si="80"/>
        <v>7.6319999999999997</v>
      </c>
      <c r="B5136">
        <v>99.081142999999997</v>
      </c>
      <c r="E5136">
        <v>7632</v>
      </c>
    </row>
    <row r="5137" spans="1:5" x14ac:dyDescent="0.2">
      <c r="A5137">
        <f t="shared" si="80"/>
        <v>7.633</v>
      </c>
      <c r="B5137">
        <v>99.081175000000002</v>
      </c>
      <c r="E5137">
        <v>7633</v>
      </c>
    </row>
    <row r="5138" spans="1:5" x14ac:dyDescent="0.2">
      <c r="A5138">
        <f t="shared" si="80"/>
        <v>7.6340000000000003</v>
      </c>
      <c r="B5138">
        <v>99.081207000000006</v>
      </c>
      <c r="E5138">
        <v>7634</v>
      </c>
    </row>
    <row r="5139" spans="1:5" x14ac:dyDescent="0.2">
      <c r="A5139">
        <f t="shared" si="80"/>
        <v>7.6349999999999998</v>
      </c>
      <c r="B5139">
        <v>99.081238999999997</v>
      </c>
      <c r="E5139">
        <v>7635</v>
      </c>
    </row>
    <row r="5140" spans="1:5" x14ac:dyDescent="0.2">
      <c r="A5140">
        <f t="shared" si="80"/>
        <v>7.6360000000000001</v>
      </c>
      <c r="B5140">
        <v>99.081271000000001</v>
      </c>
      <c r="E5140">
        <v>7636</v>
      </c>
    </row>
    <row r="5141" spans="1:5" x14ac:dyDescent="0.2">
      <c r="A5141">
        <f t="shared" si="80"/>
        <v>7.6369999999999996</v>
      </c>
      <c r="B5141">
        <v>99.081303000000005</v>
      </c>
      <c r="E5141">
        <v>7637</v>
      </c>
    </row>
    <row r="5142" spans="1:5" x14ac:dyDescent="0.2">
      <c r="A5142">
        <f t="shared" si="80"/>
        <v>7.6379999999999999</v>
      </c>
      <c r="B5142">
        <v>99.081334999999996</v>
      </c>
      <c r="E5142">
        <v>7638</v>
      </c>
    </row>
    <row r="5143" spans="1:5" x14ac:dyDescent="0.2">
      <c r="A5143">
        <f t="shared" si="80"/>
        <v>7.6390000000000002</v>
      </c>
      <c r="B5143">
        <v>99.081367</v>
      </c>
      <c r="E5143">
        <v>7639</v>
      </c>
    </row>
    <row r="5144" spans="1:5" x14ac:dyDescent="0.2">
      <c r="A5144">
        <f t="shared" si="80"/>
        <v>7.64</v>
      </c>
      <c r="B5144">
        <v>99.081399000000005</v>
      </c>
      <c r="E5144">
        <v>7640</v>
      </c>
    </row>
    <row r="5145" spans="1:5" x14ac:dyDescent="0.2">
      <c r="A5145">
        <f t="shared" si="80"/>
        <v>7.641</v>
      </c>
      <c r="B5145">
        <v>99.081430999999995</v>
      </c>
      <c r="E5145">
        <v>7641</v>
      </c>
    </row>
    <row r="5146" spans="1:5" x14ac:dyDescent="0.2">
      <c r="A5146">
        <f t="shared" si="80"/>
        <v>7.6420000000000003</v>
      </c>
      <c r="B5146">
        <v>99.081462999999999</v>
      </c>
      <c r="E5146">
        <v>7642</v>
      </c>
    </row>
    <row r="5147" spans="1:5" x14ac:dyDescent="0.2">
      <c r="A5147">
        <f t="shared" si="80"/>
        <v>7.6429999999999998</v>
      </c>
      <c r="B5147">
        <v>99.081495000000004</v>
      </c>
      <c r="E5147">
        <v>7643</v>
      </c>
    </row>
    <row r="5148" spans="1:5" x14ac:dyDescent="0.2">
      <c r="A5148">
        <f t="shared" si="80"/>
        <v>7.6440000000000001</v>
      </c>
      <c r="B5148">
        <v>99.081526999999994</v>
      </c>
      <c r="E5148">
        <v>7644</v>
      </c>
    </row>
    <row r="5149" spans="1:5" x14ac:dyDescent="0.2">
      <c r="A5149">
        <f t="shared" si="80"/>
        <v>7.6449999999999996</v>
      </c>
      <c r="B5149">
        <v>99.081558999999999</v>
      </c>
      <c r="E5149">
        <v>7645</v>
      </c>
    </row>
    <row r="5150" spans="1:5" x14ac:dyDescent="0.2">
      <c r="A5150">
        <f t="shared" si="80"/>
        <v>7.6459999999999999</v>
      </c>
      <c r="B5150">
        <v>99.081591000000003</v>
      </c>
      <c r="E5150">
        <v>7646</v>
      </c>
    </row>
    <row r="5151" spans="1:5" x14ac:dyDescent="0.2">
      <c r="A5151">
        <f t="shared" si="80"/>
        <v>7.6470000000000002</v>
      </c>
      <c r="B5151">
        <v>99.081622999999993</v>
      </c>
      <c r="E5151">
        <v>7647</v>
      </c>
    </row>
    <row r="5152" spans="1:5" x14ac:dyDescent="0.2">
      <c r="A5152">
        <f t="shared" si="80"/>
        <v>7.6479999999999997</v>
      </c>
      <c r="B5152">
        <v>99.081654999999998</v>
      </c>
      <c r="E5152">
        <v>7648</v>
      </c>
    </row>
    <row r="5153" spans="1:5" x14ac:dyDescent="0.2">
      <c r="A5153">
        <f t="shared" si="80"/>
        <v>7.649</v>
      </c>
      <c r="B5153">
        <v>99.081687000000002</v>
      </c>
      <c r="E5153">
        <v>7649</v>
      </c>
    </row>
    <row r="5154" spans="1:5" x14ac:dyDescent="0.2">
      <c r="A5154">
        <f t="shared" si="80"/>
        <v>7.65</v>
      </c>
      <c r="B5154">
        <v>99.081719000000007</v>
      </c>
      <c r="E5154">
        <v>7650</v>
      </c>
    </row>
    <row r="5155" spans="1:5" x14ac:dyDescent="0.2">
      <c r="A5155">
        <f t="shared" si="80"/>
        <v>7.6509999999999998</v>
      </c>
      <c r="B5155">
        <v>99.081750999999997</v>
      </c>
      <c r="E5155">
        <v>7651</v>
      </c>
    </row>
    <row r="5156" spans="1:5" x14ac:dyDescent="0.2">
      <c r="A5156">
        <f t="shared" si="80"/>
        <v>7.6520000000000001</v>
      </c>
      <c r="B5156">
        <v>99.081783999999999</v>
      </c>
      <c r="E5156">
        <v>7652</v>
      </c>
    </row>
    <row r="5157" spans="1:5" x14ac:dyDescent="0.2">
      <c r="A5157">
        <f t="shared" si="80"/>
        <v>7.6529999999999996</v>
      </c>
      <c r="B5157">
        <v>99.081816000000003</v>
      </c>
      <c r="E5157">
        <v>7653</v>
      </c>
    </row>
    <row r="5158" spans="1:5" x14ac:dyDescent="0.2">
      <c r="A5158">
        <f t="shared" si="80"/>
        <v>7.6539999999999999</v>
      </c>
      <c r="B5158">
        <v>99.081847999999994</v>
      </c>
      <c r="E5158">
        <v>7654</v>
      </c>
    </row>
    <row r="5159" spans="1:5" x14ac:dyDescent="0.2">
      <c r="A5159">
        <f t="shared" si="80"/>
        <v>7.6550000000000002</v>
      </c>
      <c r="B5159">
        <v>99.081879999999998</v>
      </c>
      <c r="E5159">
        <v>7655</v>
      </c>
    </row>
    <row r="5160" spans="1:5" x14ac:dyDescent="0.2">
      <c r="A5160">
        <f t="shared" si="80"/>
        <v>7.6559999999999997</v>
      </c>
      <c r="B5160">
        <v>99.081912000000003</v>
      </c>
      <c r="E5160">
        <v>7656</v>
      </c>
    </row>
    <row r="5161" spans="1:5" x14ac:dyDescent="0.2">
      <c r="A5161">
        <f t="shared" si="80"/>
        <v>7.657</v>
      </c>
      <c r="B5161">
        <v>99.081945000000005</v>
      </c>
      <c r="E5161">
        <v>7657</v>
      </c>
    </row>
    <row r="5162" spans="1:5" x14ac:dyDescent="0.2">
      <c r="A5162">
        <f t="shared" si="80"/>
        <v>7.6580000000000004</v>
      </c>
      <c r="B5162">
        <v>99.081976999999995</v>
      </c>
      <c r="E5162">
        <v>7658</v>
      </c>
    </row>
    <row r="5163" spans="1:5" x14ac:dyDescent="0.2">
      <c r="A5163">
        <f t="shared" si="80"/>
        <v>7.6589999999999998</v>
      </c>
      <c r="B5163">
        <v>99.082008999999999</v>
      </c>
      <c r="E5163">
        <v>7659</v>
      </c>
    </row>
    <row r="5164" spans="1:5" x14ac:dyDescent="0.2">
      <c r="A5164">
        <f t="shared" si="80"/>
        <v>7.66</v>
      </c>
      <c r="B5164">
        <v>99.082041000000004</v>
      </c>
      <c r="E5164">
        <v>7660</v>
      </c>
    </row>
    <row r="5165" spans="1:5" x14ac:dyDescent="0.2">
      <c r="A5165">
        <f t="shared" si="80"/>
        <v>7.6609999999999996</v>
      </c>
      <c r="B5165">
        <v>99.082074000000006</v>
      </c>
      <c r="E5165">
        <v>7661</v>
      </c>
    </row>
    <row r="5166" spans="1:5" x14ac:dyDescent="0.2">
      <c r="A5166">
        <f t="shared" si="80"/>
        <v>7.6619999999999999</v>
      </c>
      <c r="B5166">
        <v>99.082105999999996</v>
      </c>
      <c r="E5166">
        <v>7662</v>
      </c>
    </row>
    <row r="5167" spans="1:5" x14ac:dyDescent="0.2">
      <c r="A5167">
        <f t="shared" si="80"/>
        <v>7.6630000000000003</v>
      </c>
      <c r="B5167">
        <v>99.082138</v>
      </c>
      <c r="E5167">
        <v>7663</v>
      </c>
    </row>
    <row r="5168" spans="1:5" x14ac:dyDescent="0.2">
      <c r="A5168">
        <f t="shared" si="80"/>
        <v>7.6639999999999997</v>
      </c>
      <c r="B5168">
        <v>99.082170000000005</v>
      </c>
      <c r="E5168">
        <v>7664</v>
      </c>
    </row>
    <row r="5169" spans="1:5" x14ac:dyDescent="0.2">
      <c r="A5169">
        <f t="shared" si="80"/>
        <v>7.665</v>
      </c>
      <c r="B5169">
        <v>99.082203000000007</v>
      </c>
      <c r="E5169">
        <v>7665</v>
      </c>
    </row>
    <row r="5170" spans="1:5" x14ac:dyDescent="0.2">
      <c r="A5170">
        <f t="shared" si="80"/>
        <v>7.6660000000000004</v>
      </c>
      <c r="B5170">
        <v>99.082234999999997</v>
      </c>
      <c r="E5170">
        <v>7666</v>
      </c>
    </row>
    <row r="5171" spans="1:5" x14ac:dyDescent="0.2">
      <c r="A5171">
        <f t="shared" si="80"/>
        <v>7.6669999999999998</v>
      </c>
      <c r="B5171">
        <v>99.082267000000002</v>
      </c>
      <c r="E5171">
        <v>7667</v>
      </c>
    </row>
    <row r="5172" spans="1:5" x14ac:dyDescent="0.2">
      <c r="A5172">
        <f t="shared" si="80"/>
        <v>7.6680000000000001</v>
      </c>
      <c r="B5172">
        <v>99.082300000000004</v>
      </c>
      <c r="E5172">
        <v>7668</v>
      </c>
    </row>
    <row r="5173" spans="1:5" x14ac:dyDescent="0.2">
      <c r="A5173">
        <f t="shared" si="80"/>
        <v>7.6689999999999996</v>
      </c>
      <c r="B5173">
        <v>99.082331999999994</v>
      </c>
      <c r="E5173">
        <v>7669</v>
      </c>
    </row>
    <row r="5174" spans="1:5" x14ac:dyDescent="0.2">
      <c r="A5174">
        <f t="shared" si="80"/>
        <v>7.67</v>
      </c>
      <c r="B5174">
        <v>99.082364999999996</v>
      </c>
      <c r="E5174">
        <v>7670</v>
      </c>
    </row>
    <row r="5175" spans="1:5" x14ac:dyDescent="0.2">
      <c r="A5175">
        <f t="shared" si="80"/>
        <v>7.6710000000000003</v>
      </c>
      <c r="B5175">
        <v>99.082397</v>
      </c>
      <c r="E5175">
        <v>7671</v>
      </c>
    </row>
    <row r="5176" spans="1:5" x14ac:dyDescent="0.2">
      <c r="A5176">
        <f t="shared" si="80"/>
        <v>7.6719999999999997</v>
      </c>
      <c r="B5176">
        <v>99.082429000000005</v>
      </c>
      <c r="E5176">
        <v>7672</v>
      </c>
    </row>
    <row r="5177" spans="1:5" x14ac:dyDescent="0.2">
      <c r="A5177">
        <f t="shared" si="80"/>
        <v>7.673</v>
      </c>
      <c r="B5177">
        <v>99.082462000000007</v>
      </c>
      <c r="E5177">
        <v>7673</v>
      </c>
    </row>
    <row r="5178" spans="1:5" x14ac:dyDescent="0.2">
      <c r="A5178">
        <f t="shared" si="80"/>
        <v>7.6740000000000004</v>
      </c>
      <c r="B5178">
        <v>99.082493999999997</v>
      </c>
      <c r="E5178">
        <v>7674</v>
      </c>
    </row>
    <row r="5179" spans="1:5" x14ac:dyDescent="0.2">
      <c r="A5179">
        <f t="shared" si="80"/>
        <v>7.6749999999999998</v>
      </c>
      <c r="B5179">
        <v>99.082526999999999</v>
      </c>
      <c r="E5179">
        <v>7675</v>
      </c>
    </row>
    <row r="5180" spans="1:5" x14ac:dyDescent="0.2">
      <c r="A5180">
        <f t="shared" si="80"/>
        <v>7.6760000000000002</v>
      </c>
      <c r="B5180">
        <v>99.082559000000003</v>
      </c>
      <c r="E5180">
        <v>7676</v>
      </c>
    </row>
    <row r="5181" spans="1:5" x14ac:dyDescent="0.2">
      <c r="A5181">
        <f t="shared" si="80"/>
        <v>7.6769999999999996</v>
      </c>
      <c r="B5181">
        <v>99.082592000000005</v>
      </c>
      <c r="E5181">
        <v>7677</v>
      </c>
    </row>
    <row r="5182" spans="1:5" x14ac:dyDescent="0.2">
      <c r="A5182">
        <f t="shared" si="80"/>
        <v>7.6779999999999999</v>
      </c>
      <c r="B5182">
        <v>99.082623999999996</v>
      </c>
      <c r="E5182">
        <v>7678</v>
      </c>
    </row>
    <row r="5183" spans="1:5" x14ac:dyDescent="0.2">
      <c r="A5183">
        <f t="shared" si="80"/>
        <v>7.6790000000000003</v>
      </c>
      <c r="B5183">
        <v>99.082656999999998</v>
      </c>
      <c r="E5183">
        <v>7679</v>
      </c>
    </row>
    <row r="5184" spans="1:5" x14ac:dyDescent="0.2">
      <c r="A5184">
        <f t="shared" si="80"/>
        <v>7.68</v>
      </c>
      <c r="B5184">
        <v>99.082689000000002</v>
      </c>
      <c r="E5184">
        <v>7680</v>
      </c>
    </row>
    <row r="5185" spans="1:5" x14ac:dyDescent="0.2">
      <c r="A5185">
        <f t="shared" si="80"/>
        <v>7.681</v>
      </c>
      <c r="B5185">
        <v>99.082722000000004</v>
      </c>
      <c r="E5185">
        <v>7681</v>
      </c>
    </row>
    <row r="5186" spans="1:5" x14ac:dyDescent="0.2">
      <c r="A5186">
        <f t="shared" si="80"/>
        <v>7.6820000000000004</v>
      </c>
      <c r="B5186">
        <v>99.082753999999994</v>
      </c>
      <c r="E5186">
        <v>7682</v>
      </c>
    </row>
    <row r="5187" spans="1:5" x14ac:dyDescent="0.2">
      <c r="A5187">
        <f t="shared" si="80"/>
        <v>7.6829999999999998</v>
      </c>
      <c r="B5187">
        <v>99.082786999999996</v>
      </c>
      <c r="E5187">
        <v>7683</v>
      </c>
    </row>
    <row r="5188" spans="1:5" x14ac:dyDescent="0.2">
      <c r="A5188">
        <f t="shared" si="80"/>
        <v>7.6840000000000002</v>
      </c>
      <c r="B5188">
        <v>99.082819999999998</v>
      </c>
      <c r="E5188">
        <v>7684</v>
      </c>
    </row>
    <row r="5189" spans="1:5" x14ac:dyDescent="0.2">
      <c r="A5189">
        <f t="shared" ref="A5189:A5252" si="81">E5189/1000</f>
        <v>7.6849999999999996</v>
      </c>
      <c r="B5189">
        <v>99.082852000000003</v>
      </c>
      <c r="E5189">
        <v>7685</v>
      </c>
    </row>
    <row r="5190" spans="1:5" x14ac:dyDescent="0.2">
      <c r="A5190">
        <f t="shared" si="81"/>
        <v>7.6859999999999999</v>
      </c>
      <c r="B5190">
        <v>99.082885000000005</v>
      </c>
      <c r="E5190">
        <v>7686</v>
      </c>
    </row>
    <row r="5191" spans="1:5" x14ac:dyDescent="0.2">
      <c r="A5191">
        <f t="shared" si="81"/>
        <v>7.6870000000000003</v>
      </c>
      <c r="B5191">
        <v>99.082916999999995</v>
      </c>
      <c r="E5191">
        <v>7687</v>
      </c>
    </row>
    <row r="5192" spans="1:5" x14ac:dyDescent="0.2">
      <c r="A5192">
        <f t="shared" si="81"/>
        <v>7.6879999999999997</v>
      </c>
      <c r="B5192">
        <v>99.082949999999997</v>
      </c>
      <c r="E5192">
        <v>7688</v>
      </c>
    </row>
    <row r="5193" spans="1:5" x14ac:dyDescent="0.2">
      <c r="A5193">
        <f t="shared" si="81"/>
        <v>7.6890000000000001</v>
      </c>
      <c r="B5193">
        <v>99.082982999999999</v>
      </c>
      <c r="E5193">
        <v>7689</v>
      </c>
    </row>
    <row r="5194" spans="1:5" x14ac:dyDescent="0.2">
      <c r="A5194">
        <f t="shared" si="81"/>
        <v>7.69</v>
      </c>
      <c r="B5194">
        <v>99.083015000000003</v>
      </c>
      <c r="E5194">
        <v>7690</v>
      </c>
    </row>
    <row r="5195" spans="1:5" x14ac:dyDescent="0.2">
      <c r="A5195">
        <f t="shared" si="81"/>
        <v>7.6909999999999998</v>
      </c>
      <c r="B5195">
        <v>99.083048000000005</v>
      </c>
      <c r="E5195">
        <v>7691</v>
      </c>
    </row>
    <row r="5196" spans="1:5" x14ac:dyDescent="0.2">
      <c r="A5196">
        <f t="shared" si="81"/>
        <v>7.6920000000000002</v>
      </c>
      <c r="B5196">
        <v>99.083081000000007</v>
      </c>
      <c r="E5196">
        <v>7692</v>
      </c>
    </row>
    <row r="5197" spans="1:5" x14ac:dyDescent="0.2">
      <c r="A5197">
        <f t="shared" si="81"/>
        <v>7.6929999999999996</v>
      </c>
      <c r="B5197">
        <v>99.083112999999997</v>
      </c>
      <c r="E5197">
        <v>7693</v>
      </c>
    </row>
    <row r="5198" spans="1:5" x14ac:dyDescent="0.2">
      <c r="A5198">
        <f t="shared" si="81"/>
        <v>7.694</v>
      </c>
      <c r="B5198">
        <v>99.083145999999999</v>
      </c>
      <c r="E5198">
        <v>7694</v>
      </c>
    </row>
    <row r="5199" spans="1:5" x14ac:dyDescent="0.2">
      <c r="A5199">
        <f t="shared" si="81"/>
        <v>7.6950000000000003</v>
      </c>
      <c r="B5199">
        <v>99.083179000000001</v>
      </c>
      <c r="E5199">
        <v>7695</v>
      </c>
    </row>
    <row r="5200" spans="1:5" x14ac:dyDescent="0.2">
      <c r="A5200">
        <f t="shared" si="81"/>
        <v>7.6959999999999997</v>
      </c>
      <c r="B5200">
        <v>99.083211000000006</v>
      </c>
      <c r="E5200">
        <v>7696</v>
      </c>
    </row>
    <row r="5201" spans="1:5" x14ac:dyDescent="0.2">
      <c r="A5201">
        <f t="shared" si="81"/>
        <v>7.6970000000000001</v>
      </c>
      <c r="B5201">
        <v>99.083243999999993</v>
      </c>
      <c r="E5201">
        <v>7697</v>
      </c>
    </row>
    <row r="5202" spans="1:5" x14ac:dyDescent="0.2">
      <c r="A5202">
        <f t="shared" si="81"/>
        <v>7.6980000000000004</v>
      </c>
      <c r="B5202">
        <v>99.083276999999995</v>
      </c>
      <c r="E5202">
        <v>7698</v>
      </c>
    </row>
    <row r="5203" spans="1:5" x14ac:dyDescent="0.2">
      <c r="A5203">
        <f t="shared" si="81"/>
        <v>7.6989999999999998</v>
      </c>
      <c r="B5203">
        <v>99.083309999999997</v>
      </c>
      <c r="E5203">
        <v>7699</v>
      </c>
    </row>
    <row r="5204" spans="1:5" x14ac:dyDescent="0.2">
      <c r="A5204">
        <f t="shared" si="81"/>
        <v>7.7</v>
      </c>
      <c r="B5204">
        <v>99.083342000000002</v>
      </c>
      <c r="E5204">
        <v>7700</v>
      </c>
    </row>
    <row r="5205" spans="1:5" x14ac:dyDescent="0.2">
      <c r="A5205">
        <f t="shared" si="81"/>
        <v>7.7009999999999996</v>
      </c>
      <c r="B5205">
        <v>99.083375000000004</v>
      </c>
      <c r="E5205">
        <v>7701</v>
      </c>
    </row>
    <row r="5206" spans="1:5" x14ac:dyDescent="0.2">
      <c r="A5206">
        <f t="shared" si="81"/>
        <v>7.702</v>
      </c>
      <c r="B5206">
        <v>99.083408000000006</v>
      </c>
      <c r="E5206">
        <v>7702</v>
      </c>
    </row>
    <row r="5207" spans="1:5" x14ac:dyDescent="0.2">
      <c r="A5207">
        <f t="shared" si="81"/>
        <v>7.7030000000000003</v>
      </c>
      <c r="B5207">
        <v>99.083440999999993</v>
      </c>
      <c r="E5207">
        <v>7703</v>
      </c>
    </row>
    <row r="5208" spans="1:5" x14ac:dyDescent="0.2">
      <c r="A5208">
        <f t="shared" si="81"/>
        <v>7.7039999999999997</v>
      </c>
      <c r="B5208">
        <v>99.083472999999998</v>
      </c>
      <c r="E5208">
        <v>7704</v>
      </c>
    </row>
    <row r="5209" spans="1:5" x14ac:dyDescent="0.2">
      <c r="A5209">
        <f t="shared" si="81"/>
        <v>7.7050000000000001</v>
      </c>
      <c r="B5209">
        <v>99.083506</v>
      </c>
      <c r="E5209">
        <v>7705</v>
      </c>
    </row>
    <row r="5210" spans="1:5" x14ac:dyDescent="0.2">
      <c r="A5210">
        <f t="shared" si="81"/>
        <v>7.7060000000000004</v>
      </c>
      <c r="B5210">
        <v>99.083539000000002</v>
      </c>
      <c r="E5210">
        <v>7706</v>
      </c>
    </row>
    <row r="5211" spans="1:5" x14ac:dyDescent="0.2">
      <c r="A5211">
        <f t="shared" si="81"/>
        <v>7.7069999999999999</v>
      </c>
      <c r="B5211">
        <v>99.083572000000004</v>
      </c>
      <c r="E5211">
        <v>7707</v>
      </c>
    </row>
    <row r="5212" spans="1:5" x14ac:dyDescent="0.2">
      <c r="A5212">
        <f t="shared" si="81"/>
        <v>7.7080000000000002</v>
      </c>
      <c r="B5212">
        <v>99.083605000000006</v>
      </c>
      <c r="E5212">
        <v>7708</v>
      </c>
    </row>
    <row r="5213" spans="1:5" x14ac:dyDescent="0.2">
      <c r="A5213">
        <f t="shared" si="81"/>
        <v>7.7089999999999996</v>
      </c>
      <c r="B5213">
        <v>99.083637999999993</v>
      </c>
      <c r="E5213">
        <v>7709</v>
      </c>
    </row>
    <row r="5214" spans="1:5" x14ac:dyDescent="0.2">
      <c r="A5214">
        <f t="shared" si="81"/>
        <v>7.71</v>
      </c>
      <c r="B5214">
        <v>99.083670999999995</v>
      </c>
      <c r="E5214">
        <v>7710</v>
      </c>
    </row>
    <row r="5215" spans="1:5" x14ac:dyDescent="0.2">
      <c r="A5215">
        <f t="shared" si="81"/>
        <v>7.7110000000000003</v>
      </c>
      <c r="B5215">
        <v>99.083703</v>
      </c>
      <c r="E5215">
        <v>7711</v>
      </c>
    </row>
    <row r="5216" spans="1:5" x14ac:dyDescent="0.2">
      <c r="A5216">
        <f t="shared" si="81"/>
        <v>7.7119999999999997</v>
      </c>
      <c r="B5216">
        <v>99.083736000000002</v>
      </c>
      <c r="E5216">
        <v>7712</v>
      </c>
    </row>
    <row r="5217" spans="1:5" x14ac:dyDescent="0.2">
      <c r="A5217">
        <f t="shared" si="81"/>
        <v>7.7130000000000001</v>
      </c>
      <c r="B5217">
        <v>99.083769000000004</v>
      </c>
      <c r="E5217">
        <v>7713</v>
      </c>
    </row>
    <row r="5218" spans="1:5" x14ac:dyDescent="0.2">
      <c r="A5218">
        <f t="shared" si="81"/>
        <v>7.7140000000000004</v>
      </c>
      <c r="B5218">
        <v>99.083802000000006</v>
      </c>
      <c r="E5218">
        <v>7714</v>
      </c>
    </row>
    <row r="5219" spans="1:5" x14ac:dyDescent="0.2">
      <c r="A5219">
        <f t="shared" si="81"/>
        <v>7.7149999999999999</v>
      </c>
      <c r="B5219">
        <v>99.083834999999993</v>
      </c>
      <c r="E5219">
        <v>7715</v>
      </c>
    </row>
    <row r="5220" spans="1:5" x14ac:dyDescent="0.2">
      <c r="A5220">
        <f t="shared" si="81"/>
        <v>7.7160000000000002</v>
      </c>
      <c r="B5220">
        <v>99.083867999999995</v>
      </c>
      <c r="E5220">
        <v>7716</v>
      </c>
    </row>
    <row r="5221" spans="1:5" x14ac:dyDescent="0.2">
      <c r="A5221">
        <f t="shared" si="81"/>
        <v>7.7169999999999996</v>
      </c>
      <c r="B5221">
        <v>99.083900999999997</v>
      </c>
      <c r="E5221">
        <v>7717</v>
      </c>
    </row>
    <row r="5222" spans="1:5" x14ac:dyDescent="0.2">
      <c r="A5222">
        <f t="shared" si="81"/>
        <v>7.718</v>
      </c>
      <c r="B5222">
        <v>99.083933999999999</v>
      </c>
      <c r="E5222">
        <v>7718</v>
      </c>
    </row>
    <row r="5223" spans="1:5" x14ac:dyDescent="0.2">
      <c r="A5223">
        <f t="shared" si="81"/>
        <v>7.7190000000000003</v>
      </c>
      <c r="B5223">
        <v>99.083967000000001</v>
      </c>
      <c r="E5223">
        <v>7719</v>
      </c>
    </row>
    <row r="5224" spans="1:5" x14ac:dyDescent="0.2">
      <c r="A5224">
        <f t="shared" si="81"/>
        <v>7.72</v>
      </c>
      <c r="B5224">
        <v>99.084000000000003</v>
      </c>
      <c r="E5224">
        <v>7720</v>
      </c>
    </row>
    <row r="5225" spans="1:5" x14ac:dyDescent="0.2">
      <c r="A5225">
        <f t="shared" si="81"/>
        <v>7.7210000000000001</v>
      </c>
      <c r="B5225">
        <v>99.084033000000005</v>
      </c>
      <c r="E5225">
        <v>7721</v>
      </c>
    </row>
    <row r="5226" spans="1:5" x14ac:dyDescent="0.2">
      <c r="A5226">
        <f t="shared" si="81"/>
        <v>7.7220000000000004</v>
      </c>
      <c r="B5226">
        <v>99.084066000000007</v>
      </c>
      <c r="E5226">
        <v>7722</v>
      </c>
    </row>
    <row r="5227" spans="1:5" x14ac:dyDescent="0.2">
      <c r="A5227">
        <f t="shared" si="81"/>
        <v>7.7229999999999999</v>
      </c>
      <c r="B5227">
        <v>99.084098999999995</v>
      </c>
      <c r="E5227">
        <v>7723</v>
      </c>
    </row>
    <row r="5228" spans="1:5" x14ac:dyDescent="0.2">
      <c r="A5228">
        <f t="shared" si="81"/>
        <v>7.7240000000000002</v>
      </c>
      <c r="B5228">
        <v>99.084131999999997</v>
      </c>
      <c r="E5228">
        <v>7724</v>
      </c>
    </row>
    <row r="5229" spans="1:5" x14ac:dyDescent="0.2">
      <c r="A5229">
        <f t="shared" si="81"/>
        <v>7.7249999999999996</v>
      </c>
      <c r="B5229">
        <v>99.084164999999999</v>
      </c>
      <c r="E5229">
        <v>7725</v>
      </c>
    </row>
    <row r="5230" spans="1:5" x14ac:dyDescent="0.2">
      <c r="A5230">
        <f t="shared" si="81"/>
        <v>7.726</v>
      </c>
      <c r="B5230">
        <v>99.084198999999998</v>
      </c>
      <c r="E5230">
        <v>7726</v>
      </c>
    </row>
    <row r="5231" spans="1:5" x14ac:dyDescent="0.2">
      <c r="A5231">
        <f t="shared" si="81"/>
        <v>7.7270000000000003</v>
      </c>
      <c r="B5231">
        <v>99.084232</v>
      </c>
      <c r="E5231">
        <v>7727</v>
      </c>
    </row>
    <row r="5232" spans="1:5" x14ac:dyDescent="0.2">
      <c r="A5232">
        <f t="shared" si="81"/>
        <v>7.7279999999999998</v>
      </c>
      <c r="B5232">
        <v>99.084265000000002</v>
      </c>
      <c r="E5232">
        <v>7728</v>
      </c>
    </row>
    <row r="5233" spans="1:5" x14ac:dyDescent="0.2">
      <c r="A5233">
        <f t="shared" si="81"/>
        <v>7.7290000000000001</v>
      </c>
      <c r="B5233">
        <v>99.084298000000004</v>
      </c>
      <c r="E5233">
        <v>7729</v>
      </c>
    </row>
    <row r="5234" spans="1:5" x14ac:dyDescent="0.2">
      <c r="A5234">
        <f t="shared" si="81"/>
        <v>7.73</v>
      </c>
      <c r="B5234">
        <v>99.084331000000006</v>
      </c>
      <c r="E5234">
        <v>7730</v>
      </c>
    </row>
    <row r="5235" spans="1:5" x14ac:dyDescent="0.2">
      <c r="A5235">
        <f t="shared" si="81"/>
        <v>7.7309999999999999</v>
      </c>
      <c r="B5235">
        <v>99.084363999999994</v>
      </c>
      <c r="E5235">
        <v>7731</v>
      </c>
    </row>
    <row r="5236" spans="1:5" x14ac:dyDescent="0.2">
      <c r="A5236">
        <f t="shared" si="81"/>
        <v>7.7320000000000002</v>
      </c>
      <c r="B5236">
        <v>99.084396999999996</v>
      </c>
      <c r="E5236">
        <v>7732</v>
      </c>
    </row>
    <row r="5237" spans="1:5" x14ac:dyDescent="0.2">
      <c r="A5237">
        <f t="shared" si="81"/>
        <v>7.7329999999999997</v>
      </c>
      <c r="B5237">
        <v>99.084430999999995</v>
      </c>
      <c r="E5237">
        <v>7733</v>
      </c>
    </row>
    <row r="5238" spans="1:5" x14ac:dyDescent="0.2">
      <c r="A5238">
        <f t="shared" si="81"/>
        <v>7.734</v>
      </c>
      <c r="B5238">
        <v>99.084463999999997</v>
      </c>
      <c r="E5238">
        <v>7734</v>
      </c>
    </row>
    <row r="5239" spans="1:5" x14ac:dyDescent="0.2">
      <c r="A5239">
        <f t="shared" si="81"/>
        <v>7.7350000000000003</v>
      </c>
      <c r="B5239">
        <v>99.084496999999999</v>
      </c>
      <c r="E5239">
        <v>7735</v>
      </c>
    </row>
    <row r="5240" spans="1:5" x14ac:dyDescent="0.2">
      <c r="A5240">
        <f t="shared" si="81"/>
        <v>7.7359999999999998</v>
      </c>
      <c r="B5240">
        <v>99.084530000000001</v>
      </c>
      <c r="E5240">
        <v>7736</v>
      </c>
    </row>
    <row r="5241" spans="1:5" x14ac:dyDescent="0.2">
      <c r="A5241">
        <f t="shared" si="81"/>
        <v>7.7370000000000001</v>
      </c>
      <c r="B5241">
        <v>99.084563000000003</v>
      </c>
      <c r="E5241">
        <v>7737</v>
      </c>
    </row>
    <row r="5242" spans="1:5" x14ac:dyDescent="0.2">
      <c r="A5242">
        <f t="shared" si="81"/>
        <v>7.7380000000000004</v>
      </c>
      <c r="B5242">
        <v>99.084597000000002</v>
      </c>
      <c r="E5242">
        <v>7738</v>
      </c>
    </row>
    <row r="5243" spans="1:5" x14ac:dyDescent="0.2">
      <c r="A5243">
        <f t="shared" si="81"/>
        <v>7.7389999999999999</v>
      </c>
      <c r="B5243">
        <v>99.084630000000004</v>
      </c>
      <c r="E5243">
        <v>7739</v>
      </c>
    </row>
    <row r="5244" spans="1:5" x14ac:dyDescent="0.2">
      <c r="A5244">
        <f t="shared" si="81"/>
        <v>7.74</v>
      </c>
      <c r="B5244">
        <v>99.084663000000006</v>
      </c>
      <c r="E5244">
        <v>7740</v>
      </c>
    </row>
    <row r="5245" spans="1:5" x14ac:dyDescent="0.2">
      <c r="A5245">
        <f t="shared" si="81"/>
        <v>7.7409999999999997</v>
      </c>
      <c r="B5245">
        <v>99.084695999999994</v>
      </c>
      <c r="E5245">
        <v>7741</v>
      </c>
    </row>
    <row r="5246" spans="1:5" x14ac:dyDescent="0.2">
      <c r="A5246">
        <f t="shared" si="81"/>
        <v>7.742</v>
      </c>
      <c r="B5246">
        <v>99.084729999999993</v>
      </c>
      <c r="E5246">
        <v>7742</v>
      </c>
    </row>
    <row r="5247" spans="1:5" x14ac:dyDescent="0.2">
      <c r="A5247">
        <f t="shared" si="81"/>
        <v>7.7430000000000003</v>
      </c>
      <c r="B5247">
        <v>99.084762999999995</v>
      </c>
      <c r="E5247">
        <v>7743</v>
      </c>
    </row>
    <row r="5248" spans="1:5" x14ac:dyDescent="0.2">
      <c r="A5248">
        <f t="shared" si="81"/>
        <v>7.7439999999999998</v>
      </c>
      <c r="B5248">
        <v>99.084795999999997</v>
      </c>
      <c r="E5248">
        <v>7744</v>
      </c>
    </row>
    <row r="5249" spans="1:5" x14ac:dyDescent="0.2">
      <c r="A5249">
        <f t="shared" si="81"/>
        <v>7.7450000000000001</v>
      </c>
      <c r="B5249">
        <v>99.084829999999997</v>
      </c>
      <c r="E5249">
        <v>7745</v>
      </c>
    </row>
    <row r="5250" spans="1:5" x14ac:dyDescent="0.2">
      <c r="A5250">
        <f t="shared" si="81"/>
        <v>7.7460000000000004</v>
      </c>
      <c r="B5250">
        <v>99.084862999999999</v>
      </c>
      <c r="E5250">
        <v>7746</v>
      </c>
    </row>
    <row r="5251" spans="1:5" x14ac:dyDescent="0.2">
      <c r="A5251">
        <f t="shared" si="81"/>
        <v>7.7469999999999999</v>
      </c>
      <c r="B5251">
        <v>99.084896000000001</v>
      </c>
      <c r="E5251">
        <v>7747</v>
      </c>
    </row>
    <row r="5252" spans="1:5" x14ac:dyDescent="0.2">
      <c r="A5252">
        <f t="shared" si="81"/>
        <v>7.7480000000000002</v>
      </c>
      <c r="B5252">
        <v>99.08493</v>
      </c>
      <c r="E5252">
        <v>7748</v>
      </c>
    </row>
    <row r="5253" spans="1:5" x14ac:dyDescent="0.2">
      <c r="A5253">
        <f t="shared" ref="A5253:A5316" si="82">E5253/1000</f>
        <v>7.7489999999999997</v>
      </c>
      <c r="B5253">
        <v>99.084963000000002</v>
      </c>
      <c r="E5253">
        <v>7749</v>
      </c>
    </row>
    <row r="5254" spans="1:5" x14ac:dyDescent="0.2">
      <c r="A5254">
        <f t="shared" si="82"/>
        <v>7.75</v>
      </c>
      <c r="B5254">
        <v>99.084997000000001</v>
      </c>
      <c r="E5254">
        <v>7750</v>
      </c>
    </row>
    <row r="5255" spans="1:5" x14ac:dyDescent="0.2">
      <c r="A5255">
        <f t="shared" si="82"/>
        <v>7.7510000000000003</v>
      </c>
      <c r="B5255">
        <v>99.085030000000003</v>
      </c>
      <c r="E5255">
        <v>7751</v>
      </c>
    </row>
    <row r="5256" spans="1:5" x14ac:dyDescent="0.2">
      <c r="A5256">
        <f t="shared" si="82"/>
        <v>7.7519999999999998</v>
      </c>
      <c r="B5256">
        <v>99.085063000000005</v>
      </c>
      <c r="E5256">
        <v>7752</v>
      </c>
    </row>
    <row r="5257" spans="1:5" x14ac:dyDescent="0.2">
      <c r="A5257">
        <f t="shared" si="82"/>
        <v>7.7530000000000001</v>
      </c>
      <c r="B5257">
        <v>99.085097000000005</v>
      </c>
      <c r="E5257">
        <v>7753</v>
      </c>
    </row>
    <row r="5258" spans="1:5" x14ac:dyDescent="0.2">
      <c r="A5258">
        <f t="shared" si="82"/>
        <v>7.7539999999999996</v>
      </c>
      <c r="B5258">
        <v>99.085130000000007</v>
      </c>
      <c r="E5258">
        <v>7754</v>
      </c>
    </row>
    <row r="5259" spans="1:5" x14ac:dyDescent="0.2">
      <c r="A5259">
        <f t="shared" si="82"/>
        <v>7.7549999999999999</v>
      </c>
      <c r="B5259">
        <v>99.085164000000006</v>
      </c>
      <c r="E5259">
        <v>7755</v>
      </c>
    </row>
    <row r="5260" spans="1:5" x14ac:dyDescent="0.2">
      <c r="A5260">
        <f t="shared" si="82"/>
        <v>7.7560000000000002</v>
      </c>
      <c r="B5260">
        <v>99.085196999999994</v>
      </c>
      <c r="E5260">
        <v>7756</v>
      </c>
    </row>
    <row r="5261" spans="1:5" x14ac:dyDescent="0.2">
      <c r="A5261">
        <f t="shared" si="82"/>
        <v>7.7569999999999997</v>
      </c>
      <c r="B5261">
        <v>99.085230999999993</v>
      </c>
      <c r="E5261">
        <v>7757</v>
      </c>
    </row>
    <row r="5262" spans="1:5" x14ac:dyDescent="0.2">
      <c r="A5262">
        <f t="shared" si="82"/>
        <v>7.758</v>
      </c>
      <c r="B5262">
        <v>99.085263999999995</v>
      </c>
      <c r="E5262">
        <v>7758</v>
      </c>
    </row>
    <row r="5263" spans="1:5" x14ac:dyDescent="0.2">
      <c r="A5263">
        <f t="shared" si="82"/>
        <v>7.7590000000000003</v>
      </c>
      <c r="B5263">
        <v>99.085297999999995</v>
      </c>
      <c r="E5263">
        <v>7759</v>
      </c>
    </row>
    <row r="5264" spans="1:5" x14ac:dyDescent="0.2">
      <c r="A5264">
        <f t="shared" si="82"/>
        <v>7.76</v>
      </c>
      <c r="B5264">
        <v>99.085330999999996</v>
      </c>
      <c r="E5264">
        <v>7760</v>
      </c>
    </row>
    <row r="5265" spans="1:5" x14ac:dyDescent="0.2">
      <c r="A5265">
        <f t="shared" si="82"/>
        <v>7.7610000000000001</v>
      </c>
      <c r="B5265">
        <v>99.085364999999996</v>
      </c>
      <c r="E5265">
        <v>7761</v>
      </c>
    </row>
    <row r="5266" spans="1:5" x14ac:dyDescent="0.2">
      <c r="A5266">
        <f t="shared" si="82"/>
        <v>7.7619999999999996</v>
      </c>
      <c r="B5266">
        <v>99.085397999999998</v>
      </c>
      <c r="E5266">
        <v>7762</v>
      </c>
    </row>
    <row r="5267" spans="1:5" x14ac:dyDescent="0.2">
      <c r="A5267">
        <f t="shared" si="82"/>
        <v>7.7629999999999999</v>
      </c>
      <c r="B5267">
        <v>99.085431999999997</v>
      </c>
      <c r="E5267">
        <v>7763</v>
      </c>
    </row>
    <row r="5268" spans="1:5" x14ac:dyDescent="0.2">
      <c r="A5268">
        <f t="shared" si="82"/>
        <v>7.7640000000000002</v>
      </c>
      <c r="B5268">
        <v>99.085465999999997</v>
      </c>
      <c r="E5268">
        <v>7764</v>
      </c>
    </row>
    <row r="5269" spans="1:5" x14ac:dyDescent="0.2">
      <c r="A5269">
        <f t="shared" si="82"/>
        <v>7.7649999999999997</v>
      </c>
      <c r="B5269">
        <v>99.085498999999999</v>
      </c>
      <c r="E5269">
        <v>7765</v>
      </c>
    </row>
    <row r="5270" spans="1:5" x14ac:dyDescent="0.2">
      <c r="A5270">
        <f t="shared" si="82"/>
        <v>7.766</v>
      </c>
      <c r="B5270">
        <v>99.085532999999998</v>
      </c>
      <c r="E5270">
        <v>7766</v>
      </c>
    </row>
    <row r="5271" spans="1:5" x14ac:dyDescent="0.2">
      <c r="A5271">
        <f t="shared" si="82"/>
        <v>7.7670000000000003</v>
      </c>
      <c r="B5271">
        <v>99.085566</v>
      </c>
      <c r="E5271">
        <v>7767</v>
      </c>
    </row>
    <row r="5272" spans="1:5" x14ac:dyDescent="0.2">
      <c r="A5272">
        <f t="shared" si="82"/>
        <v>7.7679999999999998</v>
      </c>
      <c r="B5272">
        <v>99.085599999999999</v>
      </c>
      <c r="E5272">
        <v>7768</v>
      </c>
    </row>
    <row r="5273" spans="1:5" x14ac:dyDescent="0.2">
      <c r="A5273">
        <f t="shared" si="82"/>
        <v>7.7690000000000001</v>
      </c>
      <c r="B5273">
        <v>99.085633999999999</v>
      </c>
      <c r="E5273">
        <v>7769</v>
      </c>
    </row>
    <row r="5274" spans="1:5" x14ac:dyDescent="0.2">
      <c r="A5274">
        <f t="shared" si="82"/>
        <v>7.77</v>
      </c>
      <c r="B5274">
        <v>99.085667000000001</v>
      </c>
      <c r="E5274">
        <v>7770</v>
      </c>
    </row>
    <row r="5275" spans="1:5" x14ac:dyDescent="0.2">
      <c r="A5275">
        <f t="shared" si="82"/>
        <v>7.7709999999999999</v>
      </c>
      <c r="B5275">
        <v>99.085701</v>
      </c>
      <c r="E5275">
        <v>7771</v>
      </c>
    </row>
    <row r="5276" spans="1:5" x14ac:dyDescent="0.2">
      <c r="A5276">
        <f t="shared" si="82"/>
        <v>7.7720000000000002</v>
      </c>
      <c r="B5276">
        <v>99.085735</v>
      </c>
      <c r="E5276">
        <v>7772</v>
      </c>
    </row>
    <row r="5277" spans="1:5" x14ac:dyDescent="0.2">
      <c r="A5277">
        <f t="shared" si="82"/>
        <v>7.7729999999999997</v>
      </c>
      <c r="B5277">
        <v>99.085768000000002</v>
      </c>
      <c r="E5277">
        <v>7773</v>
      </c>
    </row>
    <row r="5278" spans="1:5" x14ac:dyDescent="0.2">
      <c r="A5278">
        <f t="shared" si="82"/>
        <v>7.774</v>
      </c>
      <c r="B5278">
        <v>99.085802000000001</v>
      </c>
      <c r="E5278">
        <v>7774</v>
      </c>
    </row>
    <row r="5279" spans="1:5" x14ac:dyDescent="0.2">
      <c r="A5279">
        <f t="shared" si="82"/>
        <v>7.7750000000000004</v>
      </c>
      <c r="B5279">
        <v>99.085836</v>
      </c>
      <c r="E5279">
        <v>7775</v>
      </c>
    </row>
    <row r="5280" spans="1:5" x14ac:dyDescent="0.2">
      <c r="A5280">
        <f t="shared" si="82"/>
        <v>7.7759999999999998</v>
      </c>
      <c r="B5280">
        <v>99.085869000000002</v>
      </c>
      <c r="E5280">
        <v>7776</v>
      </c>
    </row>
    <row r="5281" spans="1:5" x14ac:dyDescent="0.2">
      <c r="A5281">
        <f t="shared" si="82"/>
        <v>7.7770000000000001</v>
      </c>
      <c r="B5281">
        <v>99.085903000000002</v>
      </c>
      <c r="E5281">
        <v>7777</v>
      </c>
    </row>
    <row r="5282" spans="1:5" x14ac:dyDescent="0.2">
      <c r="A5282">
        <f t="shared" si="82"/>
        <v>7.7779999999999996</v>
      </c>
      <c r="B5282">
        <v>99.085937000000001</v>
      </c>
      <c r="E5282">
        <v>7778</v>
      </c>
    </row>
    <row r="5283" spans="1:5" x14ac:dyDescent="0.2">
      <c r="A5283">
        <f t="shared" si="82"/>
        <v>7.7789999999999999</v>
      </c>
      <c r="B5283">
        <v>99.085971000000001</v>
      </c>
      <c r="E5283">
        <v>7779</v>
      </c>
    </row>
    <row r="5284" spans="1:5" x14ac:dyDescent="0.2">
      <c r="A5284">
        <f t="shared" si="82"/>
        <v>7.78</v>
      </c>
      <c r="B5284">
        <v>99.086004000000003</v>
      </c>
      <c r="E5284">
        <v>7780</v>
      </c>
    </row>
    <row r="5285" spans="1:5" x14ac:dyDescent="0.2">
      <c r="A5285">
        <f t="shared" si="82"/>
        <v>7.7809999999999997</v>
      </c>
      <c r="B5285">
        <v>99.086038000000002</v>
      </c>
      <c r="E5285">
        <v>7781</v>
      </c>
    </row>
    <row r="5286" spans="1:5" x14ac:dyDescent="0.2">
      <c r="A5286">
        <f t="shared" si="82"/>
        <v>7.782</v>
      </c>
      <c r="B5286">
        <v>99.086072000000001</v>
      </c>
      <c r="E5286">
        <v>7782</v>
      </c>
    </row>
    <row r="5287" spans="1:5" x14ac:dyDescent="0.2">
      <c r="A5287">
        <f t="shared" si="82"/>
        <v>7.7830000000000004</v>
      </c>
      <c r="B5287">
        <v>99.086106000000001</v>
      </c>
      <c r="E5287">
        <v>7783</v>
      </c>
    </row>
    <row r="5288" spans="1:5" x14ac:dyDescent="0.2">
      <c r="A5288">
        <f t="shared" si="82"/>
        <v>7.7839999999999998</v>
      </c>
      <c r="B5288">
        <v>99.08614</v>
      </c>
      <c r="E5288">
        <v>7784</v>
      </c>
    </row>
    <row r="5289" spans="1:5" x14ac:dyDescent="0.2">
      <c r="A5289">
        <f t="shared" si="82"/>
        <v>7.7850000000000001</v>
      </c>
      <c r="B5289">
        <v>99.086173000000002</v>
      </c>
      <c r="E5289">
        <v>7785</v>
      </c>
    </row>
    <row r="5290" spans="1:5" x14ac:dyDescent="0.2">
      <c r="A5290">
        <f t="shared" si="82"/>
        <v>7.7859999999999996</v>
      </c>
      <c r="B5290">
        <v>99.086207000000002</v>
      </c>
      <c r="E5290">
        <v>7786</v>
      </c>
    </row>
    <row r="5291" spans="1:5" x14ac:dyDescent="0.2">
      <c r="A5291">
        <f t="shared" si="82"/>
        <v>7.7869999999999999</v>
      </c>
      <c r="B5291">
        <v>99.086241000000001</v>
      </c>
      <c r="E5291">
        <v>7787</v>
      </c>
    </row>
    <row r="5292" spans="1:5" x14ac:dyDescent="0.2">
      <c r="A5292">
        <f t="shared" si="82"/>
        <v>7.7880000000000003</v>
      </c>
      <c r="B5292">
        <v>99.086275000000001</v>
      </c>
      <c r="E5292">
        <v>7788</v>
      </c>
    </row>
    <row r="5293" spans="1:5" x14ac:dyDescent="0.2">
      <c r="A5293">
        <f t="shared" si="82"/>
        <v>7.7889999999999997</v>
      </c>
      <c r="B5293">
        <v>99.086309</v>
      </c>
      <c r="E5293">
        <v>7789</v>
      </c>
    </row>
    <row r="5294" spans="1:5" x14ac:dyDescent="0.2">
      <c r="A5294">
        <f t="shared" si="82"/>
        <v>7.79</v>
      </c>
      <c r="B5294">
        <v>99.086342999999999</v>
      </c>
      <c r="E5294">
        <v>7790</v>
      </c>
    </row>
    <row r="5295" spans="1:5" x14ac:dyDescent="0.2">
      <c r="A5295">
        <f t="shared" si="82"/>
        <v>7.7910000000000004</v>
      </c>
      <c r="B5295">
        <v>99.086376999999999</v>
      </c>
      <c r="E5295">
        <v>7791</v>
      </c>
    </row>
    <row r="5296" spans="1:5" x14ac:dyDescent="0.2">
      <c r="A5296">
        <f t="shared" si="82"/>
        <v>7.7919999999999998</v>
      </c>
      <c r="B5296">
        <v>99.086410999999998</v>
      </c>
      <c r="E5296">
        <v>7792</v>
      </c>
    </row>
    <row r="5297" spans="1:5" x14ac:dyDescent="0.2">
      <c r="A5297">
        <f t="shared" si="82"/>
        <v>7.7930000000000001</v>
      </c>
      <c r="B5297">
        <v>99.086444</v>
      </c>
      <c r="E5297">
        <v>7793</v>
      </c>
    </row>
    <row r="5298" spans="1:5" x14ac:dyDescent="0.2">
      <c r="A5298">
        <f t="shared" si="82"/>
        <v>7.7939999999999996</v>
      </c>
      <c r="B5298">
        <v>99.086478</v>
      </c>
      <c r="E5298">
        <v>7794</v>
      </c>
    </row>
    <row r="5299" spans="1:5" x14ac:dyDescent="0.2">
      <c r="A5299">
        <f t="shared" si="82"/>
        <v>7.7949999999999999</v>
      </c>
      <c r="B5299">
        <v>99.086511999999999</v>
      </c>
      <c r="E5299">
        <v>7795</v>
      </c>
    </row>
    <row r="5300" spans="1:5" x14ac:dyDescent="0.2">
      <c r="A5300">
        <f t="shared" si="82"/>
        <v>7.7960000000000003</v>
      </c>
      <c r="B5300">
        <v>99.086545999999998</v>
      </c>
      <c r="E5300">
        <v>7796</v>
      </c>
    </row>
    <row r="5301" spans="1:5" x14ac:dyDescent="0.2">
      <c r="A5301">
        <f t="shared" si="82"/>
        <v>7.7969999999999997</v>
      </c>
      <c r="B5301">
        <v>99.086579999999998</v>
      </c>
      <c r="E5301">
        <v>7797</v>
      </c>
    </row>
    <row r="5302" spans="1:5" x14ac:dyDescent="0.2">
      <c r="A5302">
        <f t="shared" si="82"/>
        <v>7.798</v>
      </c>
      <c r="B5302">
        <v>99.086613999999997</v>
      </c>
      <c r="E5302">
        <v>7798</v>
      </c>
    </row>
    <row r="5303" spans="1:5" x14ac:dyDescent="0.2">
      <c r="A5303">
        <f t="shared" si="82"/>
        <v>7.7990000000000004</v>
      </c>
      <c r="B5303">
        <v>99.086647999999997</v>
      </c>
      <c r="E5303">
        <v>7799</v>
      </c>
    </row>
    <row r="5304" spans="1:5" x14ac:dyDescent="0.2">
      <c r="A5304">
        <f t="shared" si="82"/>
        <v>7.8</v>
      </c>
      <c r="B5304">
        <v>99.086681999999996</v>
      </c>
      <c r="E5304">
        <v>7800</v>
      </c>
    </row>
    <row r="5305" spans="1:5" x14ac:dyDescent="0.2">
      <c r="A5305">
        <f t="shared" si="82"/>
        <v>7.8010000000000002</v>
      </c>
      <c r="B5305">
        <v>99.086715999999996</v>
      </c>
      <c r="E5305">
        <v>7801</v>
      </c>
    </row>
    <row r="5306" spans="1:5" x14ac:dyDescent="0.2">
      <c r="A5306">
        <f t="shared" si="82"/>
        <v>7.8019999999999996</v>
      </c>
      <c r="B5306">
        <v>99.086749999999995</v>
      </c>
      <c r="E5306">
        <v>7802</v>
      </c>
    </row>
    <row r="5307" spans="1:5" x14ac:dyDescent="0.2">
      <c r="A5307">
        <f t="shared" si="82"/>
        <v>7.8029999999999999</v>
      </c>
      <c r="B5307">
        <v>99.086783999999994</v>
      </c>
      <c r="E5307">
        <v>7803</v>
      </c>
    </row>
    <row r="5308" spans="1:5" x14ac:dyDescent="0.2">
      <c r="A5308">
        <f t="shared" si="82"/>
        <v>7.8040000000000003</v>
      </c>
      <c r="B5308">
        <v>99.086817999999994</v>
      </c>
      <c r="E5308">
        <v>7804</v>
      </c>
    </row>
    <row r="5309" spans="1:5" x14ac:dyDescent="0.2">
      <c r="A5309">
        <f t="shared" si="82"/>
        <v>7.8049999999999997</v>
      </c>
      <c r="B5309">
        <v>99.086851999999993</v>
      </c>
      <c r="E5309">
        <v>7805</v>
      </c>
    </row>
    <row r="5310" spans="1:5" x14ac:dyDescent="0.2">
      <c r="A5310">
        <f t="shared" si="82"/>
        <v>7.806</v>
      </c>
      <c r="B5310">
        <v>99.086887000000004</v>
      </c>
      <c r="E5310">
        <v>7806</v>
      </c>
    </row>
    <row r="5311" spans="1:5" x14ac:dyDescent="0.2">
      <c r="A5311">
        <f t="shared" si="82"/>
        <v>7.8070000000000004</v>
      </c>
      <c r="B5311">
        <v>99.086921000000004</v>
      </c>
      <c r="E5311">
        <v>7807</v>
      </c>
    </row>
    <row r="5312" spans="1:5" x14ac:dyDescent="0.2">
      <c r="A5312">
        <f t="shared" si="82"/>
        <v>7.8079999999999998</v>
      </c>
      <c r="B5312">
        <v>99.086955000000003</v>
      </c>
      <c r="E5312">
        <v>7808</v>
      </c>
    </row>
    <row r="5313" spans="1:5" x14ac:dyDescent="0.2">
      <c r="A5313">
        <f t="shared" si="82"/>
        <v>7.8090000000000002</v>
      </c>
      <c r="B5313">
        <v>99.086989000000003</v>
      </c>
      <c r="E5313">
        <v>7809</v>
      </c>
    </row>
    <row r="5314" spans="1:5" x14ac:dyDescent="0.2">
      <c r="A5314">
        <f t="shared" si="82"/>
        <v>7.81</v>
      </c>
      <c r="B5314">
        <v>99.087023000000002</v>
      </c>
      <c r="E5314">
        <v>7810</v>
      </c>
    </row>
    <row r="5315" spans="1:5" x14ac:dyDescent="0.2">
      <c r="A5315">
        <f t="shared" si="82"/>
        <v>7.8109999999999999</v>
      </c>
      <c r="B5315">
        <v>99.087057000000001</v>
      </c>
      <c r="E5315">
        <v>7811</v>
      </c>
    </row>
    <row r="5316" spans="1:5" x14ac:dyDescent="0.2">
      <c r="A5316">
        <f t="shared" si="82"/>
        <v>7.8120000000000003</v>
      </c>
      <c r="B5316">
        <v>99.087091000000001</v>
      </c>
      <c r="E5316">
        <v>7812</v>
      </c>
    </row>
    <row r="5317" spans="1:5" x14ac:dyDescent="0.2">
      <c r="A5317">
        <f t="shared" ref="A5317:A5380" si="83">E5317/1000</f>
        <v>7.8129999999999997</v>
      </c>
      <c r="B5317">
        <v>99.087125</v>
      </c>
      <c r="E5317">
        <v>7813</v>
      </c>
    </row>
    <row r="5318" spans="1:5" x14ac:dyDescent="0.2">
      <c r="A5318">
        <f t="shared" si="83"/>
        <v>7.8140000000000001</v>
      </c>
      <c r="B5318">
        <v>99.087159999999997</v>
      </c>
      <c r="E5318">
        <v>7814</v>
      </c>
    </row>
    <row r="5319" spans="1:5" x14ac:dyDescent="0.2">
      <c r="A5319">
        <f t="shared" si="83"/>
        <v>7.8150000000000004</v>
      </c>
      <c r="B5319">
        <v>99.087193999999997</v>
      </c>
      <c r="E5319">
        <v>7815</v>
      </c>
    </row>
    <row r="5320" spans="1:5" x14ac:dyDescent="0.2">
      <c r="A5320">
        <f t="shared" si="83"/>
        <v>7.8159999999999998</v>
      </c>
      <c r="B5320">
        <v>99.087227999999996</v>
      </c>
      <c r="E5320">
        <v>7816</v>
      </c>
    </row>
    <row r="5321" spans="1:5" x14ac:dyDescent="0.2">
      <c r="A5321">
        <f t="shared" si="83"/>
        <v>7.8170000000000002</v>
      </c>
      <c r="B5321">
        <v>99.087261999999996</v>
      </c>
      <c r="E5321">
        <v>7817</v>
      </c>
    </row>
    <row r="5322" spans="1:5" x14ac:dyDescent="0.2">
      <c r="A5322">
        <f t="shared" si="83"/>
        <v>7.8179999999999996</v>
      </c>
      <c r="B5322">
        <v>99.087295999999995</v>
      </c>
      <c r="E5322">
        <v>7818</v>
      </c>
    </row>
    <row r="5323" spans="1:5" x14ac:dyDescent="0.2">
      <c r="A5323">
        <f t="shared" si="83"/>
        <v>7.819</v>
      </c>
      <c r="B5323">
        <v>99.087331000000006</v>
      </c>
      <c r="E5323">
        <v>7819</v>
      </c>
    </row>
    <row r="5324" spans="1:5" x14ac:dyDescent="0.2">
      <c r="A5324">
        <f t="shared" si="83"/>
        <v>7.82</v>
      </c>
      <c r="B5324">
        <v>99.087365000000005</v>
      </c>
      <c r="E5324">
        <v>7820</v>
      </c>
    </row>
    <row r="5325" spans="1:5" x14ac:dyDescent="0.2">
      <c r="A5325">
        <f t="shared" si="83"/>
        <v>7.8209999999999997</v>
      </c>
      <c r="B5325">
        <v>99.087399000000005</v>
      </c>
      <c r="E5325">
        <v>7821</v>
      </c>
    </row>
    <row r="5326" spans="1:5" x14ac:dyDescent="0.2">
      <c r="A5326">
        <f t="shared" si="83"/>
        <v>7.8220000000000001</v>
      </c>
      <c r="B5326">
        <v>99.087433000000004</v>
      </c>
      <c r="E5326">
        <v>7822</v>
      </c>
    </row>
    <row r="5327" spans="1:5" x14ac:dyDescent="0.2">
      <c r="A5327">
        <f t="shared" si="83"/>
        <v>7.8230000000000004</v>
      </c>
      <c r="B5327">
        <v>99.087468000000001</v>
      </c>
      <c r="E5327">
        <v>7823</v>
      </c>
    </row>
    <row r="5328" spans="1:5" x14ac:dyDescent="0.2">
      <c r="A5328">
        <f t="shared" si="83"/>
        <v>7.8239999999999998</v>
      </c>
      <c r="B5328">
        <v>99.087502000000001</v>
      </c>
      <c r="E5328">
        <v>7824</v>
      </c>
    </row>
    <row r="5329" spans="1:5" x14ac:dyDescent="0.2">
      <c r="A5329">
        <f t="shared" si="83"/>
        <v>7.8250000000000002</v>
      </c>
      <c r="B5329">
        <v>99.087536</v>
      </c>
      <c r="E5329">
        <v>7825</v>
      </c>
    </row>
    <row r="5330" spans="1:5" x14ac:dyDescent="0.2">
      <c r="A5330">
        <f t="shared" si="83"/>
        <v>7.8259999999999996</v>
      </c>
      <c r="B5330">
        <v>99.087570999999997</v>
      </c>
      <c r="E5330">
        <v>7826</v>
      </c>
    </row>
    <row r="5331" spans="1:5" x14ac:dyDescent="0.2">
      <c r="A5331">
        <f t="shared" si="83"/>
        <v>7.827</v>
      </c>
      <c r="B5331">
        <v>99.087604999999996</v>
      </c>
      <c r="E5331">
        <v>7827</v>
      </c>
    </row>
    <row r="5332" spans="1:5" x14ac:dyDescent="0.2">
      <c r="A5332">
        <f t="shared" si="83"/>
        <v>7.8280000000000003</v>
      </c>
      <c r="B5332">
        <v>99.087638999999996</v>
      </c>
      <c r="E5332">
        <v>7828</v>
      </c>
    </row>
    <row r="5333" spans="1:5" x14ac:dyDescent="0.2">
      <c r="A5333">
        <f t="shared" si="83"/>
        <v>7.8289999999999997</v>
      </c>
      <c r="B5333">
        <v>99.087674000000007</v>
      </c>
      <c r="E5333">
        <v>7829</v>
      </c>
    </row>
    <row r="5334" spans="1:5" x14ac:dyDescent="0.2">
      <c r="A5334">
        <f t="shared" si="83"/>
        <v>7.83</v>
      </c>
      <c r="B5334">
        <v>99.087708000000006</v>
      </c>
      <c r="E5334">
        <v>7830</v>
      </c>
    </row>
    <row r="5335" spans="1:5" x14ac:dyDescent="0.2">
      <c r="A5335">
        <f t="shared" si="83"/>
        <v>7.8310000000000004</v>
      </c>
      <c r="B5335">
        <v>99.087742000000006</v>
      </c>
      <c r="E5335">
        <v>7831</v>
      </c>
    </row>
    <row r="5336" spans="1:5" x14ac:dyDescent="0.2">
      <c r="A5336">
        <f t="shared" si="83"/>
        <v>7.8319999999999999</v>
      </c>
      <c r="B5336">
        <v>99.087777000000003</v>
      </c>
      <c r="E5336">
        <v>7832</v>
      </c>
    </row>
    <row r="5337" spans="1:5" x14ac:dyDescent="0.2">
      <c r="A5337">
        <f t="shared" si="83"/>
        <v>7.8330000000000002</v>
      </c>
      <c r="B5337">
        <v>99.087811000000002</v>
      </c>
      <c r="E5337">
        <v>7833</v>
      </c>
    </row>
    <row r="5338" spans="1:5" x14ac:dyDescent="0.2">
      <c r="A5338">
        <f t="shared" si="83"/>
        <v>7.8339999999999996</v>
      </c>
      <c r="B5338">
        <v>99.087845999999999</v>
      </c>
      <c r="E5338">
        <v>7834</v>
      </c>
    </row>
    <row r="5339" spans="1:5" x14ac:dyDescent="0.2">
      <c r="A5339">
        <f t="shared" si="83"/>
        <v>7.835</v>
      </c>
      <c r="B5339">
        <v>99.087879999999998</v>
      </c>
      <c r="E5339">
        <v>7835</v>
      </c>
    </row>
    <row r="5340" spans="1:5" x14ac:dyDescent="0.2">
      <c r="A5340">
        <f t="shared" si="83"/>
        <v>7.8360000000000003</v>
      </c>
      <c r="B5340">
        <v>99.087913999999998</v>
      </c>
      <c r="E5340">
        <v>7836</v>
      </c>
    </row>
    <row r="5341" spans="1:5" x14ac:dyDescent="0.2">
      <c r="A5341">
        <f t="shared" si="83"/>
        <v>7.8369999999999997</v>
      </c>
      <c r="B5341">
        <v>99.087948999999995</v>
      </c>
      <c r="E5341">
        <v>7837</v>
      </c>
    </row>
    <row r="5342" spans="1:5" x14ac:dyDescent="0.2">
      <c r="A5342">
        <f t="shared" si="83"/>
        <v>7.8380000000000001</v>
      </c>
      <c r="B5342">
        <v>99.087982999999994</v>
      </c>
      <c r="E5342">
        <v>7838</v>
      </c>
    </row>
    <row r="5343" spans="1:5" x14ac:dyDescent="0.2">
      <c r="A5343">
        <f t="shared" si="83"/>
        <v>7.8390000000000004</v>
      </c>
      <c r="B5343">
        <v>99.088018000000005</v>
      </c>
      <c r="E5343">
        <v>7839</v>
      </c>
    </row>
    <row r="5344" spans="1:5" x14ac:dyDescent="0.2">
      <c r="A5344">
        <f t="shared" si="83"/>
        <v>7.84</v>
      </c>
      <c r="B5344">
        <v>99.088052000000005</v>
      </c>
      <c r="E5344">
        <v>7840</v>
      </c>
    </row>
    <row r="5345" spans="1:5" x14ac:dyDescent="0.2">
      <c r="A5345">
        <f t="shared" si="83"/>
        <v>7.8410000000000002</v>
      </c>
      <c r="B5345">
        <v>99.088087000000002</v>
      </c>
      <c r="E5345">
        <v>7841</v>
      </c>
    </row>
    <row r="5346" spans="1:5" x14ac:dyDescent="0.2">
      <c r="A5346">
        <f t="shared" si="83"/>
        <v>7.8419999999999996</v>
      </c>
      <c r="B5346">
        <v>99.088121000000001</v>
      </c>
      <c r="E5346">
        <v>7842</v>
      </c>
    </row>
    <row r="5347" spans="1:5" x14ac:dyDescent="0.2">
      <c r="A5347">
        <f t="shared" si="83"/>
        <v>7.843</v>
      </c>
      <c r="B5347">
        <v>99.088155999999998</v>
      </c>
      <c r="E5347">
        <v>7843</v>
      </c>
    </row>
    <row r="5348" spans="1:5" x14ac:dyDescent="0.2">
      <c r="A5348">
        <f t="shared" si="83"/>
        <v>7.8440000000000003</v>
      </c>
      <c r="B5348">
        <v>99.088189999999997</v>
      </c>
      <c r="E5348">
        <v>7844</v>
      </c>
    </row>
    <row r="5349" spans="1:5" x14ac:dyDescent="0.2">
      <c r="A5349">
        <f t="shared" si="83"/>
        <v>7.8449999999999998</v>
      </c>
      <c r="B5349">
        <v>99.088224999999994</v>
      </c>
      <c r="E5349">
        <v>7845</v>
      </c>
    </row>
    <row r="5350" spans="1:5" x14ac:dyDescent="0.2">
      <c r="A5350">
        <f t="shared" si="83"/>
        <v>7.8460000000000001</v>
      </c>
      <c r="B5350">
        <v>99.088258999999994</v>
      </c>
      <c r="E5350">
        <v>7846</v>
      </c>
    </row>
    <row r="5351" spans="1:5" x14ac:dyDescent="0.2">
      <c r="A5351">
        <f t="shared" si="83"/>
        <v>7.8470000000000004</v>
      </c>
      <c r="B5351">
        <v>99.088294000000005</v>
      </c>
      <c r="E5351">
        <v>7847</v>
      </c>
    </row>
    <row r="5352" spans="1:5" x14ac:dyDescent="0.2">
      <c r="A5352">
        <f t="shared" si="83"/>
        <v>7.8479999999999999</v>
      </c>
      <c r="B5352">
        <v>99.088328000000004</v>
      </c>
      <c r="E5352">
        <v>7848</v>
      </c>
    </row>
    <row r="5353" spans="1:5" x14ac:dyDescent="0.2">
      <c r="A5353">
        <f t="shared" si="83"/>
        <v>7.8490000000000002</v>
      </c>
      <c r="B5353">
        <v>99.088363000000001</v>
      </c>
      <c r="E5353">
        <v>7849</v>
      </c>
    </row>
    <row r="5354" spans="1:5" x14ac:dyDescent="0.2">
      <c r="A5354">
        <f t="shared" si="83"/>
        <v>7.85</v>
      </c>
      <c r="B5354">
        <v>99.088397999999998</v>
      </c>
      <c r="E5354">
        <v>7850</v>
      </c>
    </row>
    <row r="5355" spans="1:5" x14ac:dyDescent="0.2">
      <c r="A5355">
        <f t="shared" si="83"/>
        <v>7.851</v>
      </c>
      <c r="B5355">
        <v>99.088431999999997</v>
      </c>
      <c r="E5355">
        <v>7851</v>
      </c>
    </row>
    <row r="5356" spans="1:5" x14ac:dyDescent="0.2">
      <c r="A5356">
        <f t="shared" si="83"/>
        <v>7.8520000000000003</v>
      </c>
      <c r="B5356">
        <v>99.088466999999994</v>
      </c>
      <c r="E5356">
        <v>7852</v>
      </c>
    </row>
    <row r="5357" spans="1:5" x14ac:dyDescent="0.2">
      <c r="A5357">
        <f t="shared" si="83"/>
        <v>7.8529999999999998</v>
      </c>
      <c r="B5357">
        <v>99.088500999999994</v>
      </c>
      <c r="E5357">
        <v>7853</v>
      </c>
    </row>
    <row r="5358" spans="1:5" x14ac:dyDescent="0.2">
      <c r="A5358">
        <f t="shared" si="83"/>
        <v>7.8540000000000001</v>
      </c>
      <c r="B5358">
        <v>99.088536000000005</v>
      </c>
      <c r="E5358">
        <v>7854</v>
      </c>
    </row>
    <row r="5359" spans="1:5" x14ac:dyDescent="0.2">
      <c r="A5359">
        <f t="shared" si="83"/>
        <v>7.8550000000000004</v>
      </c>
      <c r="B5359">
        <v>99.088571000000002</v>
      </c>
      <c r="E5359">
        <v>7855</v>
      </c>
    </row>
    <row r="5360" spans="1:5" x14ac:dyDescent="0.2">
      <c r="A5360">
        <f t="shared" si="83"/>
        <v>7.8559999999999999</v>
      </c>
      <c r="B5360">
        <v>99.088605000000001</v>
      </c>
      <c r="E5360">
        <v>7856</v>
      </c>
    </row>
    <row r="5361" spans="1:5" x14ac:dyDescent="0.2">
      <c r="A5361">
        <f t="shared" si="83"/>
        <v>7.8570000000000002</v>
      </c>
      <c r="B5361">
        <v>99.088639999999998</v>
      </c>
      <c r="E5361">
        <v>7857</v>
      </c>
    </row>
    <row r="5362" spans="1:5" x14ac:dyDescent="0.2">
      <c r="A5362">
        <f t="shared" si="83"/>
        <v>7.8579999999999997</v>
      </c>
      <c r="B5362">
        <v>99.088674999999995</v>
      </c>
      <c r="E5362">
        <v>7858</v>
      </c>
    </row>
    <row r="5363" spans="1:5" x14ac:dyDescent="0.2">
      <c r="A5363">
        <f t="shared" si="83"/>
        <v>7.859</v>
      </c>
      <c r="B5363">
        <v>99.088708999999994</v>
      </c>
      <c r="E5363">
        <v>7859</v>
      </c>
    </row>
    <row r="5364" spans="1:5" x14ac:dyDescent="0.2">
      <c r="A5364">
        <f t="shared" si="83"/>
        <v>7.86</v>
      </c>
      <c r="B5364">
        <v>99.088744000000005</v>
      </c>
      <c r="E5364">
        <v>7860</v>
      </c>
    </row>
    <row r="5365" spans="1:5" x14ac:dyDescent="0.2">
      <c r="A5365">
        <f t="shared" si="83"/>
        <v>7.8609999999999998</v>
      </c>
      <c r="B5365">
        <v>99.088779000000002</v>
      </c>
      <c r="E5365">
        <v>7861</v>
      </c>
    </row>
    <row r="5366" spans="1:5" x14ac:dyDescent="0.2">
      <c r="A5366">
        <f t="shared" si="83"/>
        <v>7.8620000000000001</v>
      </c>
      <c r="B5366">
        <v>99.088813999999999</v>
      </c>
      <c r="E5366">
        <v>7862</v>
      </c>
    </row>
    <row r="5367" spans="1:5" x14ac:dyDescent="0.2">
      <c r="A5367">
        <f t="shared" si="83"/>
        <v>7.8630000000000004</v>
      </c>
      <c r="B5367">
        <v>99.088847999999999</v>
      </c>
      <c r="E5367">
        <v>7863</v>
      </c>
    </row>
    <row r="5368" spans="1:5" x14ac:dyDescent="0.2">
      <c r="A5368">
        <f t="shared" si="83"/>
        <v>7.8639999999999999</v>
      </c>
      <c r="B5368">
        <v>99.088882999999996</v>
      </c>
      <c r="E5368">
        <v>7864</v>
      </c>
    </row>
    <row r="5369" spans="1:5" x14ac:dyDescent="0.2">
      <c r="A5369">
        <f t="shared" si="83"/>
        <v>7.8650000000000002</v>
      </c>
      <c r="B5369">
        <v>99.088918000000007</v>
      </c>
      <c r="E5369">
        <v>7865</v>
      </c>
    </row>
    <row r="5370" spans="1:5" x14ac:dyDescent="0.2">
      <c r="A5370">
        <f t="shared" si="83"/>
        <v>7.8659999999999997</v>
      </c>
      <c r="B5370">
        <v>99.088953000000004</v>
      </c>
      <c r="E5370">
        <v>7866</v>
      </c>
    </row>
    <row r="5371" spans="1:5" x14ac:dyDescent="0.2">
      <c r="A5371">
        <f t="shared" si="83"/>
        <v>7.867</v>
      </c>
      <c r="B5371">
        <v>99.088987000000003</v>
      </c>
      <c r="E5371">
        <v>7867</v>
      </c>
    </row>
    <row r="5372" spans="1:5" x14ac:dyDescent="0.2">
      <c r="A5372">
        <f t="shared" si="83"/>
        <v>7.8680000000000003</v>
      </c>
      <c r="B5372">
        <v>99.089022</v>
      </c>
      <c r="E5372">
        <v>7868</v>
      </c>
    </row>
    <row r="5373" spans="1:5" x14ac:dyDescent="0.2">
      <c r="A5373">
        <f t="shared" si="83"/>
        <v>7.8689999999999998</v>
      </c>
      <c r="B5373">
        <v>99.089056999999997</v>
      </c>
      <c r="E5373">
        <v>7869</v>
      </c>
    </row>
    <row r="5374" spans="1:5" x14ac:dyDescent="0.2">
      <c r="A5374">
        <f t="shared" si="83"/>
        <v>7.87</v>
      </c>
      <c r="B5374">
        <v>99.089091999999994</v>
      </c>
      <c r="E5374">
        <v>7870</v>
      </c>
    </row>
    <row r="5375" spans="1:5" x14ac:dyDescent="0.2">
      <c r="A5375">
        <f t="shared" si="83"/>
        <v>7.8710000000000004</v>
      </c>
      <c r="B5375">
        <v>99.089127000000005</v>
      </c>
      <c r="E5375">
        <v>7871</v>
      </c>
    </row>
    <row r="5376" spans="1:5" x14ac:dyDescent="0.2">
      <c r="A5376">
        <f t="shared" si="83"/>
        <v>7.8719999999999999</v>
      </c>
      <c r="B5376">
        <v>99.089161000000004</v>
      </c>
      <c r="E5376">
        <v>7872</v>
      </c>
    </row>
    <row r="5377" spans="1:5" x14ac:dyDescent="0.2">
      <c r="A5377">
        <f t="shared" si="83"/>
        <v>7.8730000000000002</v>
      </c>
      <c r="B5377">
        <v>99.089196000000001</v>
      </c>
      <c r="E5377">
        <v>7873</v>
      </c>
    </row>
    <row r="5378" spans="1:5" x14ac:dyDescent="0.2">
      <c r="A5378">
        <f t="shared" si="83"/>
        <v>7.8739999999999997</v>
      </c>
      <c r="B5378">
        <v>99.089230999999998</v>
      </c>
      <c r="E5378">
        <v>7874</v>
      </c>
    </row>
    <row r="5379" spans="1:5" x14ac:dyDescent="0.2">
      <c r="A5379">
        <f t="shared" si="83"/>
        <v>7.875</v>
      </c>
      <c r="B5379">
        <v>99.089265999999995</v>
      </c>
      <c r="E5379">
        <v>7875</v>
      </c>
    </row>
    <row r="5380" spans="1:5" x14ac:dyDescent="0.2">
      <c r="A5380">
        <f t="shared" si="83"/>
        <v>7.8760000000000003</v>
      </c>
      <c r="B5380">
        <v>99.089301000000006</v>
      </c>
      <c r="E5380">
        <v>7876</v>
      </c>
    </row>
    <row r="5381" spans="1:5" x14ac:dyDescent="0.2">
      <c r="A5381">
        <f t="shared" ref="A5381:A5444" si="84">E5381/1000</f>
        <v>7.8769999999999998</v>
      </c>
      <c r="B5381">
        <v>99.089336000000003</v>
      </c>
      <c r="E5381">
        <v>7877</v>
      </c>
    </row>
    <row r="5382" spans="1:5" x14ac:dyDescent="0.2">
      <c r="A5382">
        <f t="shared" si="84"/>
        <v>7.8780000000000001</v>
      </c>
      <c r="B5382">
        <v>99.089371</v>
      </c>
      <c r="E5382">
        <v>7878</v>
      </c>
    </row>
    <row r="5383" spans="1:5" x14ac:dyDescent="0.2">
      <c r="A5383">
        <f t="shared" si="84"/>
        <v>7.8789999999999996</v>
      </c>
      <c r="B5383">
        <v>99.089405999999997</v>
      </c>
      <c r="E5383">
        <v>7879</v>
      </c>
    </row>
    <row r="5384" spans="1:5" x14ac:dyDescent="0.2">
      <c r="A5384">
        <f t="shared" si="84"/>
        <v>7.88</v>
      </c>
      <c r="B5384">
        <v>99.089439999999996</v>
      </c>
      <c r="E5384">
        <v>7880</v>
      </c>
    </row>
    <row r="5385" spans="1:5" x14ac:dyDescent="0.2">
      <c r="A5385">
        <f t="shared" si="84"/>
        <v>7.8810000000000002</v>
      </c>
      <c r="B5385">
        <v>99.089474999999993</v>
      </c>
      <c r="E5385">
        <v>7881</v>
      </c>
    </row>
    <row r="5386" spans="1:5" x14ac:dyDescent="0.2">
      <c r="A5386">
        <f t="shared" si="84"/>
        <v>7.8819999999999997</v>
      </c>
      <c r="B5386">
        <v>99.089510000000004</v>
      </c>
      <c r="E5386">
        <v>7882</v>
      </c>
    </row>
    <row r="5387" spans="1:5" x14ac:dyDescent="0.2">
      <c r="A5387">
        <f t="shared" si="84"/>
        <v>7.883</v>
      </c>
      <c r="B5387">
        <v>99.089545000000001</v>
      </c>
      <c r="E5387">
        <v>7883</v>
      </c>
    </row>
    <row r="5388" spans="1:5" x14ac:dyDescent="0.2">
      <c r="A5388">
        <f t="shared" si="84"/>
        <v>7.8840000000000003</v>
      </c>
      <c r="B5388">
        <v>99.089579999999998</v>
      </c>
      <c r="E5388">
        <v>7884</v>
      </c>
    </row>
    <row r="5389" spans="1:5" x14ac:dyDescent="0.2">
      <c r="A5389">
        <f t="shared" si="84"/>
        <v>7.8849999999999998</v>
      </c>
      <c r="B5389">
        <v>99.089614999999995</v>
      </c>
      <c r="E5389">
        <v>7885</v>
      </c>
    </row>
    <row r="5390" spans="1:5" x14ac:dyDescent="0.2">
      <c r="A5390">
        <f t="shared" si="84"/>
        <v>7.8860000000000001</v>
      </c>
      <c r="B5390">
        <v>99.089650000000006</v>
      </c>
      <c r="E5390">
        <v>7886</v>
      </c>
    </row>
    <row r="5391" spans="1:5" x14ac:dyDescent="0.2">
      <c r="A5391">
        <f t="shared" si="84"/>
        <v>7.8869999999999996</v>
      </c>
      <c r="B5391">
        <v>99.089685000000003</v>
      </c>
      <c r="E5391">
        <v>7887</v>
      </c>
    </row>
    <row r="5392" spans="1:5" x14ac:dyDescent="0.2">
      <c r="A5392">
        <f t="shared" si="84"/>
        <v>7.8879999999999999</v>
      </c>
      <c r="B5392">
        <v>99.08972</v>
      </c>
      <c r="E5392">
        <v>7888</v>
      </c>
    </row>
    <row r="5393" spans="1:5" x14ac:dyDescent="0.2">
      <c r="A5393">
        <f t="shared" si="84"/>
        <v>7.8890000000000002</v>
      </c>
      <c r="B5393">
        <v>99.089754999999997</v>
      </c>
      <c r="E5393">
        <v>7889</v>
      </c>
    </row>
    <row r="5394" spans="1:5" x14ac:dyDescent="0.2">
      <c r="A5394">
        <f t="shared" si="84"/>
        <v>7.89</v>
      </c>
      <c r="B5394">
        <v>99.089789999999994</v>
      </c>
      <c r="E5394">
        <v>7890</v>
      </c>
    </row>
    <row r="5395" spans="1:5" x14ac:dyDescent="0.2">
      <c r="A5395">
        <f t="shared" si="84"/>
        <v>7.891</v>
      </c>
      <c r="B5395">
        <v>99.089825000000005</v>
      </c>
      <c r="E5395">
        <v>7891</v>
      </c>
    </row>
    <row r="5396" spans="1:5" x14ac:dyDescent="0.2">
      <c r="A5396">
        <f t="shared" si="84"/>
        <v>7.8920000000000003</v>
      </c>
      <c r="B5396">
        <v>99.089860000000002</v>
      </c>
      <c r="E5396">
        <v>7892</v>
      </c>
    </row>
    <row r="5397" spans="1:5" x14ac:dyDescent="0.2">
      <c r="A5397">
        <f t="shared" si="84"/>
        <v>7.8929999999999998</v>
      </c>
      <c r="B5397">
        <v>99.089894999999999</v>
      </c>
      <c r="E5397">
        <v>7893</v>
      </c>
    </row>
    <row r="5398" spans="1:5" x14ac:dyDescent="0.2">
      <c r="A5398">
        <f t="shared" si="84"/>
        <v>7.8940000000000001</v>
      </c>
      <c r="B5398">
        <v>99.089931000000007</v>
      </c>
      <c r="E5398">
        <v>7894</v>
      </c>
    </row>
    <row r="5399" spans="1:5" x14ac:dyDescent="0.2">
      <c r="A5399">
        <f t="shared" si="84"/>
        <v>7.8949999999999996</v>
      </c>
      <c r="B5399">
        <v>99.089966000000004</v>
      </c>
      <c r="E5399">
        <v>7895</v>
      </c>
    </row>
    <row r="5400" spans="1:5" x14ac:dyDescent="0.2">
      <c r="A5400">
        <f t="shared" si="84"/>
        <v>7.8959999999999999</v>
      </c>
      <c r="B5400">
        <v>99.090001000000001</v>
      </c>
      <c r="E5400">
        <v>7896</v>
      </c>
    </row>
    <row r="5401" spans="1:5" x14ac:dyDescent="0.2">
      <c r="A5401">
        <f t="shared" si="84"/>
        <v>7.8970000000000002</v>
      </c>
      <c r="B5401">
        <v>99.090035999999998</v>
      </c>
      <c r="E5401">
        <v>7897</v>
      </c>
    </row>
    <row r="5402" spans="1:5" x14ac:dyDescent="0.2">
      <c r="A5402">
        <f t="shared" si="84"/>
        <v>7.8979999999999997</v>
      </c>
      <c r="B5402">
        <v>99.090070999999995</v>
      </c>
      <c r="E5402">
        <v>7898</v>
      </c>
    </row>
    <row r="5403" spans="1:5" x14ac:dyDescent="0.2">
      <c r="A5403">
        <f t="shared" si="84"/>
        <v>7.899</v>
      </c>
      <c r="B5403">
        <v>99.090106000000006</v>
      </c>
      <c r="E5403">
        <v>7899</v>
      </c>
    </row>
    <row r="5404" spans="1:5" x14ac:dyDescent="0.2">
      <c r="A5404">
        <f t="shared" si="84"/>
        <v>7.9</v>
      </c>
      <c r="B5404">
        <v>99.090141000000003</v>
      </c>
      <c r="E5404">
        <v>7900</v>
      </c>
    </row>
    <row r="5405" spans="1:5" x14ac:dyDescent="0.2">
      <c r="A5405">
        <f t="shared" si="84"/>
        <v>7.9009999999999998</v>
      </c>
      <c r="B5405">
        <v>99.090176</v>
      </c>
      <c r="E5405">
        <v>7901</v>
      </c>
    </row>
    <row r="5406" spans="1:5" x14ac:dyDescent="0.2">
      <c r="A5406">
        <f t="shared" si="84"/>
        <v>7.9020000000000001</v>
      </c>
      <c r="B5406">
        <v>99.090210999999996</v>
      </c>
      <c r="E5406">
        <v>7902</v>
      </c>
    </row>
    <row r="5407" spans="1:5" x14ac:dyDescent="0.2">
      <c r="A5407">
        <f t="shared" si="84"/>
        <v>7.9029999999999996</v>
      </c>
      <c r="B5407">
        <v>99.090247000000005</v>
      </c>
      <c r="E5407">
        <v>7903</v>
      </c>
    </row>
    <row r="5408" spans="1:5" x14ac:dyDescent="0.2">
      <c r="A5408">
        <f t="shared" si="84"/>
        <v>7.9039999999999999</v>
      </c>
      <c r="B5408">
        <v>99.090282000000002</v>
      </c>
      <c r="E5408">
        <v>7904</v>
      </c>
    </row>
    <row r="5409" spans="1:5" x14ac:dyDescent="0.2">
      <c r="A5409">
        <f t="shared" si="84"/>
        <v>7.9050000000000002</v>
      </c>
      <c r="B5409">
        <v>99.090316999999999</v>
      </c>
      <c r="E5409">
        <v>7905</v>
      </c>
    </row>
    <row r="5410" spans="1:5" x14ac:dyDescent="0.2">
      <c r="A5410">
        <f t="shared" si="84"/>
        <v>7.9059999999999997</v>
      </c>
      <c r="B5410">
        <v>99.090351999999996</v>
      </c>
      <c r="E5410">
        <v>7906</v>
      </c>
    </row>
    <row r="5411" spans="1:5" x14ac:dyDescent="0.2">
      <c r="A5411">
        <f t="shared" si="84"/>
        <v>7.907</v>
      </c>
      <c r="B5411">
        <v>99.090387000000007</v>
      </c>
      <c r="E5411">
        <v>7907</v>
      </c>
    </row>
    <row r="5412" spans="1:5" x14ac:dyDescent="0.2">
      <c r="A5412">
        <f t="shared" si="84"/>
        <v>7.9080000000000004</v>
      </c>
      <c r="B5412">
        <v>99.090423000000001</v>
      </c>
      <c r="E5412">
        <v>7908</v>
      </c>
    </row>
    <row r="5413" spans="1:5" x14ac:dyDescent="0.2">
      <c r="A5413">
        <f t="shared" si="84"/>
        <v>7.9089999999999998</v>
      </c>
      <c r="B5413">
        <v>99.090457999999998</v>
      </c>
      <c r="E5413">
        <v>7909</v>
      </c>
    </row>
    <row r="5414" spans="1:5" x14ac:dyDescent="0.2">
      <c r="A5414">
        <f t="shared" si="84"/>
        <v>7.91</v>
      </c>
      <c r="B5414">
        <v>99.090492999999995</v>
      </c>
      <c r="E5414">
        <v>7910</v>
      </c>
    </row>
    <row r="5415" spans="1:5" x14ac:dyDescent="0.2">
      <c r="A5415">
        <f t="shared" si="84"/>
        <v>7.9109999999999996</v>
      </c>
      <c r="B5415">
        <v>99.090528000000006</v>
      </c>
      <c r="E5415">
        <v>7911</v>
      </c>
    </row>
    <row r="5416" spans="1:5" x14ac:dyDescent="0.2">
      <c r="A5416">
        <f t="shared" si="84"/>
        <v>7.9119999999999999</v>
      </c>
      <c r="B5416">
        <v>99.090564000000001</v>
      </c>
      <c r="E5416">
        <v>7912</v>
      </c>
    </row>
    <row r="5417" spans="1:5" x14ac:dyDescent="0.2">
      <c r="A5417">
        <f t="shared" si="84"/>
        <v>7.9130000000000003</v>
      </c>
      <c r="B5417">
        <v>99.090598999999997</v>
      </c>
      <c r="E5417">
        <v>7913</v>
      </c>
    </row>
    <row r="5418" spans="1:5" x14ac:dyDescent="0.2">
      <c r="A5418">
        <f t="shared" si="84"/>
        <v>7.9139999999999997</v>
      </c>
      <c r="B5418">
        <v>99.090633999999994</v>
      </c>
      <c r="E5418">
        <v>7914</v>
      </c>
    </row>
    <row r="5419" spans="1:5" x14ac:dyDescent="0.2">
      <c r="A5419">
        <f t="shared" si="84"/>
        <v>7.915</v>
      </c>
      <c r="B5419">
        <v>99.090670000000003</v>
      </c>
      <c r="E5419">
        <v>7915</v>
      </c>
    </row>
    <row r="5420" spans="1:5" x14ac:dyDescent="0.2">
      <c r="A5420">
        <f t="shared" si="84"/>
        <v>7.9160000000000004</v>
      </c>
      <c r="B5420">
        <v>99.090705</v>
      </c>
      <c r="E5420">
        <v>7916</v>
      </c>
    </row>
    <row r="5421" spans="1:5" x14ac:dyDescent="0.2">
      <c r="A5421">
        <f t="shared" si="84"/>
        <v>7.9169999999999998</v>
      </c>
      <c r="B5421">
        <v>99.090739999999997</v>
      </c>
      <c r="E5421">
        <v>7917</v>
      </c>
    </row>
    <row r="5422" spans="1:5" x14ac:dyDescent="0.2">
      <c r="A5422">
        <f t="shared" si="84"/>
        <v>7.9180000000000001</v>
      </c>
      <c r="B5422">
        <v>99.090774999999994</v>
      </c>
      <c r="E5422">
        <v>7918</v>
      </c>
    </row>
    <row r="5423" spans="1:5" x14ac:dyDescent="0.2">
      <c r="A5423">
        <f t="shared" si="84"/>
        <v>7.9189999999999996</v>
      </c>
      <c r="B5423">
        <v>99.090811000000002</v>
      </c>
      <c r="E5423">
        <v>7919</v>
      </c>
    </row>
    <row r="5424" spans="1:5" x14ac:dyDescent="0.2">
      <c r="A5424">
        <f t="shared" si="84"/>
        <v>7.92</v>
      </c>
      <c r="B5424">
        <v>99.090845999999999</v>
      </c>
      <c r="E5424">
        <v>7920</v>
      </c>
    </row>
    <row r="5425" spans="1:5" x14ac:dyDescent="0.2">
      <c r="A5425">
        <f t="shared" si="84"/>
        <v>7.9210000000000003</v>
      </c>
      <c r="B5425">
        <v>99.090881999999993</v>
      </c>
      <c r="E5425">
        <v>7921</v>
      </c>
    </row>
    <row r="5426" spans="1:5" x14ac:dyDescent="0.2">
      <c r="A5426">
        <f t="shared" si="84"/>
        <v>7.9219999999999997</v>
      </c>
      <c r="B5426">
        <v>99.090917000000005</v>
      </c>
      <c r="E5426">
        <v>7922</v>
      </c>
    </row>
    <row r="5427" spans="1:5" x14ac:dyDescent="0.2">
      <c r="A5427">
        <f t="shared" si="84"/>
        <v>7.923</v>
      </c>
      <c r="B5427">
        <v>99.090952000000001</v>
      </c>
      <c r="E5427">
        <v>7923</v>
      </c>
    </row>
    <row r="5428" spans="1:5" x14ac:dyDescent="0.2">
      <c r="A5428">
        <f t="shared" si="84"/>
        <v>7.9240000000000004</v>
      </c>
      <c r="B5428">
        <v>99.090987999999996</v>
      </c>
      <c r="E5428">
        <v>7924</v>
      </c>
    </row>
    <row r="5429" spans="1:5" x14ac:dyDescent="0.2">
      <c r="A5429">
        <f t="shared" si="84"/>
        <v>7.9249999999999998</v>
      </c>
      <c r="B5429">
        <v>99.091023000000007</v>
      </c>
      <c r="E5429">
        <v>7925</v>
      </c>
    </row>
    <row r="5430" spans="1:5" x14ac:dyDescent="0.2">
      <c r="A5430">
        <f t="shared" si="84"/>
        <v>7.9260000000000002</v>
      </c>
      <c r="B5430">
        <v>99.091058000000004</v>
      </c>
      <c r="E5430">
        <v>7926</v>
      </c>
    </row>
    <row r="5431" spans="1:5" x14ac:dyDescent="0.2">
      <c r="A5431">
        <f t="shared" si="84"/>
        <v>7.9269999999999996</v>
      </c>
      <c r="B5431">
        <v>99.091093999999998</v>
      </c>
      <c r="E5431">
        <v>7927</v>
      </c>
    </row>
    <row r="5432" spans="1:5" x14ac:dyDescent="0.2">
      <c r="A5432">
        <f t="shared" si="84"/>
        <v>7.9279999999999999</v>
      </c>
      <c r="B5432">
        <v>99.091128999999995</v>
      </c>
      <c r="E5432">
        <v>7928</v>
      </c>
    </row>
    <row r="5433" spans="1:5" x14ac:dyDescent="0.2">
      <c r="A5433">
        <f t="shared" si="84"/>
        <v>7.9290000000000003</v>
      </c>
      <c r="B5433">
        <v>99.091165000000004</v>
      </c>
      <c r="E5433">
        <v>7929</v>
      </c>
    </row>
    <row r="5434" spans="1:5" x14ac:dyDescent="0.2">
      <c r="A5434">
        <f t="shared" si="84"/>
        <v>7.93</v>
      </c>
      <c r="B5434">
        <v>99.091200000000001</v>
      </c>
      <c r="E5434">
        <v>7930</v>
      </c>
    </row>
    <row r="5435" spans="1:5" x14ac:dyDescent="0.2">
      <c r="A5435">
        <f t="shared" si="84"/>
        <v>7.931</v>
      </c>
      <c r="B5435">
        <v>99.091235999999995</v>
      </c>
      <c r="E5435">
        <v>7931</v>
      </c>
    </row>
    <row r="5436" spans="1:5" x14ac:dyDescent="0.2">
      <c r="A5436">
        <f t="shared" si="84"/>
        <v>7.9320000000000004</v>
      </c>
      <c r="B5436">
        <v>99.091271000000006</v>
      </c>
      <c r="E5436">
        <v>7932</v>
      </c>
    </row>
    <row r="5437" spans="1:5" x14ac:dyDescent="0.2">
      <c r="A5437">
        <f t="shared" si="84"/>
        <v>7.9329999999999998</v>
      </c>
      <c r="B5437">
        <v>99.091307</v>
      </c>
      <c r="E5437">
        <v>7933</v>
      </c>
    </row>
    <row r="5438" spans="1:5" x14ac:dyDescent="0.2">
      <c r="A5438">
        <f t="shared" si="84"/>
        <v>7.9340000000000002</v>
      </c>
      <c r="B5438">
        <v>99.091341999999997</v>
      </c>
      <c r="E5438">
        <v>7934</v>
      </c>
    </row>
    <row r="5439" spans="1:5" x14ac:dyDescent="0.2">
      <c r="A5439">
        <f t="shared" si="84"/>
        <v>7.9349999999999996</v>
      </c>
      <c r="B5439">
        <v>99.091378000000006</v>
      </c>
      <c r="E5439">
        <v>7935</v>
      </c>
    </row>
    <row r="5440" spans="1:5" x14ac:dyDescent="0.2">
      <c r="A5440">
        <f t="shared" si="84"/>
        <v>7.9359999999999999</v>
      </c>
      <c r="B5440">
        <v>99.091413000000003</v>
      </c>
      <c r="E5440">
        <v>7936</v>
      </c>
    </row>
    <row r="5441" spans="1:5" x14ac:dyDescent="0.2">
      <c r="A5441">
        <f t="shared" si="84"/>
        <v>7.9370000000000003</v>
      </c>
      <c r="B5441">
        <v>99.091448999999997</v>
      </c>
      <c r="E5441">
        <v>7937</v>
      </c>
    </row>
    <row r="5442" spans="1:5" x14ac:dyDescent="0.2">
      <c r="A5442">
        <f t="shared" si="84"/>
        <v>7.9379999999999997</v>
      </c>
      <c r="B5442">
        <v>99.091483999999994</v>
      </c>
      <c r="E5442">
        <v>7938</v>
      </c>
    </row>
    <row r="5443" spans="1:5" x14ac:dyDescent="0.2">
      <c r="A5443">
        <f t="shared" si="84"/>
        <v>7.9390000000000001</v>
      </c>
      <c r="B5443">
        <v>99.091520000000003</v>
      </c>
      <c r="E5443">
        <v>7939</v>
      </c>
    </row>
    <row r="5444" spans="1:5" x14ac:dyDescent="0.2">
      <c r="A5444">
        <f t="shared" si="84"/>
        <v>7.94</v>
      </c>
      <c r="B5444">
        <v>99.091555</v>
      </c>
      <c r="E5444">
        <v>7940</v>
      </c>
    </row>
    <row r="5445" spans="1:5" x14ac:dyDescent="0.2">
      <c r="A5445">
        <f t="shared" ref="A5445:A5508" si="85">E5445/1000</f>
        <v>7.9409999999999998</v>
      </c>
      <c r="B5445">
        <v>99.091590999999994</v>
      </c>
      <c r="E5445">
        <v>7941</v>
      </c>
    </row>
    <row r="5446" spans="1:5" x14ac:dyDescent="0.2">
      <c r="A5446">
        <f t="shared" si="85"/>
        <v>7.9420000000000002</v>
      </c>
      <c r="B5446">
        <v>99.091626000000005</v>
      </c>
      <c r="E5446">
        <v>7942</v>
      </c>
    </row>
    <row r="5447" spans="1:5" x14ac:dyDescent="0.2">
      <c r="A5447">
        <f t="shared" si="85"/>
        <v>7.9429999999999996</v>
      </c>
      <c r="B5447">
        <v>99.091661999999999</v>
      </c>
      <c r="E5447">
        <v>7943</v>
      </c>
    </row>
    <row r="5448" spans="1:5" x14ac:dyDescent="0.2">
      <c r="A5448">
        <f t="shared" si="85"/>
        <v>7.944</v>
      </c>
      <c r="B5448">
        <v>99.091697999999994</v>
      </c>
      <c r="E5448">
        <v>7944</v>
      </c>
    </row>
    <row r="5449" spans="1:5" x14ac:dyDescent="0.2">
      <c r="A5449">
        <f t="shared" si="85"/>
        <v>7.9450000000000003</v>
      </c>
      <c r="B5449">
        <v>99.091733000000005</v>
      </c>
      <c r="E5449">
        <v>7945</v>
      </c>
    </row>
    <row r="5450" spans="1:5" x14ac:dyDescent="0.2">
      <c r="A5450">
        <f t="shared" si="85"/>
        <v>7.9459999999999997</v>
      </c>
      <c r="B5450">
        <v>99.091768999999999</v>
      </c>
      <c r="E5450">
        <v>7946</v>
      </c>
    </row>
    <row r="5451" spans="1:5" x14ac:dyDescent="0.2">
      <c r="A5451">
        <f t="shared" si="85"/>
        <v>7.9470000000000001</v>
      </c>
      <c r="B5451">
        <v>99.091803999999996</v>
      </c>
      <c r="E5451">
        <v>7947</v>
      </c>
    </row>
    <row r="5452" spans="1:5" x14ac:dyDescent="0.2">
      <c r="A5452">
        <f t="shared" si="85"/>
        <v>7.9480000000000004</v>
      </c>
      <c r="B5452">
        <v>99.091840000000005</v>
      </c>
      <c r="E5452">
        <v>7948</v>
      </c>
    </row>
    <row r="5453" spans="1:5" x14ac:dyDescent="0.2">
      <c r="A5453">
        <f t="shared" si="85"/>
        <v>7.9489999999999998</v>
      </c>
      <c r="B5453">
        <v>99.091875999999999</v>
      </c>
      <c r="E5453">
        <v>7949</v>
      </c>
    </row>
    <row r="5454" spans="1:5" x14ac:dyDescent="0.2">
      <c r="A5454">
        <f t="shared" si="85"/>
        <v>7.95</v>
      </c>
      <c r="B5454">
        <v>99.091910999999996</v>
      </c>
      <c r="E5454">
        <v>7950</v>
      </c>
    </row>
    <row r="5455" spans="1:5" x14ac:dyDescent="0.2">
      <c r="A5455">
        <f t="shared" si="85"/>
        <v>7.9509999999999996</v>
      </c>
      <c r="B5455">
        <v>99.091947000000005</v>
      </c>
      <c r="E5455">
        <v>7951</v>
      </c>
    </row>
    <row r="5456" spans="1:5" x14ac:dyDescent="0.2">
      <c r="A5456">
        <f t="shared" si="85"/>
        <v>7.952</v>
      </c>
      <c r="B5456">
        <v>99.091982999999999</v>
      </c>
      <c r="E5456">
        <v>7952</v>
      </c>
    </row>
    <row r="5457" spans="1:5" x14ac:dyDescent="0.2">
      <c r="A5457">
        <f t="shared" si="85"/>
        <v>7.9530000000000003</v>
      </c>
      <c r="B5457">
        <v>99.092017999999996</v>
      </c>
      <c r="E5457">
        <v>7953</v>
      </c>
    </row>
    <row r="5458" spans="1:5" x14ac:dyDescent="0.2">
      <c r="A5458">
        <f t="shared" si="85"/>
        <v>7.9539999999999997</v>
      </c>
      <c r="B5458">
        <v>99.092054000000005</v>
      </c>
      <c r="E5458">
        <v>7954</v>
      </c>
    </row>
    <row r="5459" spans="1:5" x14ac:dyDescent="0.2">
      <c r="A5459">
        <f t="shared" si="85"/>
        <v>7.9550000000000001</v>
      </c>
      <c r="B5459">
        <v>99.092089999999999</v>
      </c>
      <c r="E5459">
        <v>7955</v>
      </c>
    </row>
    <row r="5460" spans="1:5" x14ac:dyDescent="0.2">
      <c r="A5460">
        <f t="shared" si="85"/>
        <v>7.9560000000000004</v>
      </c>
      <c r="B5460">
        <v>99.092125999999993</v>
      </c>
      <c r="E5460">
        <v>7956</v>
      </c>
    </row>
    <row r="5461" spans="1:5" x14ac:dyDescent="0.2">
      <c r="A5461">
        <f t="shared" si="85"/>
        <v>7.9569999999999999</v>
      </c>
      <c r="B5461">
        <v>99.092161000000004</v>
      </c>
      <c r="E5461">
        <v>7957</v>
      </c>
    </row>
    <row r="5462" spans="1:5" x14ac:dyDescent="0.2">
      <c r="A5462">
        <f t="shared" si="85"/>
        <v>7.9580000000000002</v>
      </c>
      <c r="B5462">
        <v>99.092196999999999</v>
      </c>
      <c r="E5462">
        <v>7958</v>
      </c>
    </row>
    <row r="5463" spans="1:5" x14ac:dyDescent="0.2">
      <c r="A5463">
        <f t="shared" si="85"/>
        <v>7.9589999999999996</v>
      </c>
      <c r="B5463">
        <v>99.092232999999993</v>
      </c>
      <c r="E5463">
        <v>7959</v>
      </c>
    </row>
    <row r="5464" spans="1:5" x14ac:dyDescent="0.2">
      <c r="A5464">
        <f t="shared" si="85"/>
        <v>7.96</v>
      </c>
      <c r="B5464">
        <v>99.092269000000002</v>
      </c>
      <c r="E5464">
        <v>7960</v>
      </c>
    </row>
    <row r="5465" spans="1:5" x14ac:dyDescent="0.2">
      <c r="A5465">
        <f t="shared" si="85"/>
        <v>7.9610000000000003</v>
      </c>
      <c r="B5465">
        <v>99.092303999999999</v>
      </c>
      <c r="E5465">
        <v>7961</v>
      </c>
    </row>
    <row r="5466" spans="1:5" x14ac:dyDescent="0.2">
      <c r="A5466">
        <f t="shared" si="85"/>
        <v>7.9619999999999997</v>
      </c>
      <c r="B5466">
        <v>99.092339999999993</v>
      </c>
      <c r="E5466">
        <v>7962</v>
      </c>
    </row>
    <row r="5467" spans="1:5" x14ac:dyDescent="0.2">
      <c r="A5467">
        <f t="shared" si="85"/>
        <v>7.9630000000000001</v>
      </c>
      <c r="B5467">
        <v>99.092376000000002</v>
      </c>
      <c r="E5467">
        <v>7963</v>
      </c>
    </row>
    <row r="5468" spans="1:5" x14ac:dyDescent="0.2">
      <c r="A5468">
        <f t="shared" si="85"/>
        <v>7.9640000000000004</v>
      </c>
      <c r="B5468">
        <v>99.092411999999996</v>
      </c>
      <c r="E5468">
        <v>7964</v>
      </c>
    </row>
    <row r="5469" spans="1:5" x14ac:dyDescent="0.2">
      <c r="A5469">
        <f t="shared" si="85"/>
        <v>7.9649999999999999</v>
      </c>
      <c r="B5469">
        <v>99.092448000000005</v>
      </c>
      <c r="E5469">
        <v>7965</v>
      </c>
    </row>
    <row r="5470" spans="1:5" x14ac:dyDescent="0.2">
      <c r="A5470">
        <f t="shared" si="85"/>
        <v>7.9660000000000002</v>
      </c>
      <c r="B5470">
        <v>99.092483000000001</v>
      </c>
      <c r="E5470">
        <v>7966</v>
      </c>
    </row>
    <row r="5471" spans="1:5" x14ac:dyDescent="0.2">
      <c r="A5471">
        <f t="shared" si="85"/>
        <v>7.9669999999999996</v>
      </c>
      <c r="B5471">
        <v>99.092518999999996</v>
      </c>
      <c r="E5471">
        <v>7967</v>
      </c>
    </row>
    <row r="5472" spans="1:5" x14ac:dyDescent="0.2">
      <c r="A5472">
        <f t="shared" si="85"/>
        <v>7.968</v>
      </c>
      <c r="B5472">
        <v>99.092555000000004</v>
      </c>
      <c r="E5472">
        <v>7968</v>
      </c>
    </row>
    <row r="5473" spans="1:5" x14ac:dyDescent="0.2">
      <c r="A5473">
        <f t="shared" si="85"/>
        <v>7.9690000000000003</v>
      </c>
      <c r="B5473">
        <v>99.092590999999999</v>
      </c>
      <c r="E5473">
        <v>7969</v>
      </c>
    </row>
    <row r="5474" spans="1:5" x14ac:dyDescent="0.2">
      <c r="A5474">
        <f t="shared" si="85"/>
        <v>7.97</v>
      </c>
      <c r="B5474">
        <v>99.092626999999993</v>
      </c>
      <c r="E5474">
        <v>7970</v>
      </c>
    </row>
    <row r="5475" spans="1:5" x14ac:dyDescent="0.2">
      <c r="A5475">
        <f t="shared" si="85"/>
        <v>7.9710000000000001</v>
      </c>
      <c r="B5475">
        <v>99.092663000000002</v>
      </c>
      <c r="E5475">
        <v>7971</v>
      </c>
    </row>
    <row r="5476" spans="1:5" x14ac:dyDescent="0.2">
      <c r="A5476">
        <f t="shared" si="85"/>
        <v>7.9720000000000004</v>
      </c>
      <c r="B5476">
        <v>99.092697999999999</v>
      </c>
      <c r="E5476">
        <v>7972</v>
      </c>
    </row>
    <row r="5477" spans="1:5" x14ac:dyDescent="0.2">
      <c r="A5477">
        <f t="shared" si="85"/>
        <v>7.9729999999999999</v>
      </c>
      <c r="B5477">
        <v>99.092733999999993</v>
      </c>
      <c r="E5477">
        <v>7973</v>
      </c>
    </row>
    <row r="5478" spans="1:5" x14ac:dyDescent="0.2">
      <c r="A5478">
        <f t="shared" si="85"/>
        <v>7.9740000000000002</v>
      </c>
      <c r="B5478">
        <v>99.092770000000002</v>
      </c>
      <c r="E5478">
        <v>7974</v>
      </c>
    </row>
    <row r="5479" spans="1:5" x14ac:dyDescent="0.2">
      <c r="A5479">
        <f t="shared" si="85"/>
        <v>7.9749999999999996</v>
      </c>
      <c r="B5479">
        <v>99.092805999999996</v>
      </c>
      <c r="E5479">
        <v>7975</v>
      </c>
    </row>
    <row r="5480" spans="1:5" x14ac:dyDescent="0.2">
      <c r="A5480">
        <f t="shared" si="85"/>
        <v>7.976</v>
      </c>
      <c r="B5480">
        <v>99.092842000000005</v>
      </c>
      <c r="E5480">
        <v>7976</v>
      </c>
    </row>
    <row r="5481" spans="1:5" x14ac:dyDescent="0.2">
      <c r="A5481">
        <f t="shared" si="85"/>
        <v>7.9770000000000003</v>
      </c>
      <c r="B5481">
        <v>99.092877999999999</v>
      </c>
      <c r="E5481">
        <v>7977</v>
      </c>
    </row>
    <row r="5482" spans="1:5" x14ac:dyDescent="0.2">
      <c r="A5482">
        <f t="shared" si="85"/>
        <v>7.9779999999999998</v>
      </c>
      <c r="B5482">
        <v>99.092913999999993</v>
      </c>
      <c r="E5482">
        <v>7978</v>
      </c>
    </row>
    <row r="5483" spans="1:5" x14ac:dyDescent="0.2">
      <c r="A5483">
        <f t="shared" si="85"/>
        <v>7.9790000000000001</v>
      </c>
      <c r="B5483">
        <v>99.092950000000002</v>
      </c>
      <c r="E5483">
        <v>7979</v>
      </c>
    </row>
    <row r="5484" spans="1:5" x14ac:dyDescent="0.2">
      <c r="A5484">
        <f t="shared" si="85"/>
        <v>7.98</v>
      </c>
      <c r="B5484">
        <v>99.092985999999996</v>
      </c>
      <c r="E5484">
        <v>7980</v>
      </c>
    </row>
    <row r="5485" spans="1:5" x14ac:dyDescent="0.2">
      <c r="A5485">
        <f t="shared" si="85"/>
        <v>7.9809999999999999</v>
      </c>
      <c r="B5485">
        <v>99.093022000000005</v>
      </c>
      <c r="E5485">
        <v>7981</v>
      </c>
    </row>
    <row r="5486" spans="1:5" x14ac:dyDescent="0.2">
      <c r="A5486">
        <f t="shared" si="85"/>
        <v>7.9820000000000002</v>
      </c>
      <c r="B5486">
        <v>99.093057999999999</v>
      </c>
      <c r="E5486">
        <v>7982</v>
      </c>
    </row>
    <row r="5487" spans="1:5" x14ac:dyDescent="0.2">
      <c r="A5487">
        <f t="shared" si="85"/>
        <v>7.9829999999999997</v>
      </c>
      <c r="B5487">
        <v>99.093093999999994</v>
      </c>
      <c r="E5487">
        <v>7983</v>
      </c>
    </row>
    <row r="5488" spans="1:5" x14ac:dyDescent="0.2">
      <c r="A5488">
        <f t="shared" si="85"/>
        <v>7.984</v>
      </c>
      <c r="B5488">
        <v>99.093130000000002</v>
      </c>
      <c r="E5488">
        <v>7984</v>
      </c>
    </row>
    <row r="5489" spans="1:5" x14ac:dyDescent="0.2">
      <c r="A5489">
        <f t="shared" si="85"/>
        <v>7.9850000000000003</v>
      </c>
      <c r="B5489">
        <v>99.093165999999997</v>
      </c>
      <c r="E5489">
        <v>7985</v>
      </c>
    </row>
    <row r="5490" spans="1:5" x14ac:dyDescent="0.2">
      <c r="A5490">
        <f t="shared" si="85"/>
        <v>7.9859999999999998</v>
      </c>
      <c r="B5490">
        <v>99.093202000000005</v>
      </c>
      <c r="E5490">
        <v>7986</v>
      </c>
    </row>
    <row r="5491" spans="1:5" x14ac:dyDescent="0.2">
      <c r="A5491">
        <f t="shared" si="85"/>
        <v>7.9870000000000001</v>
      </c>
      <c r="B5491">
        <v>99.093237999999999</v>
      </c>
      <c r="E5491">
        <v>7987</v>
      </c>
    </row>
    <row r="5492" spans="1:5" x14ac:dyDescent="0.2">
      <c r="A5492">
        <f t="shared" si="85"/>
        <v>7.9880000000000004</v>
      </c>
      <c r="B5492">
        <v>99.093273999999994</v>
      </c>
      <c r="E5492">
        <v>7988</v>
      </c>
    </row>
    <row r="5493" spans="1:5" x14ac:dyDescent="0.2">
      <c r="A5493">
        <f t="shared" si="85"/>
        <v>7.9889999999999999</v>
      </c>
      <c r="B5493">
        <v>99.093310000000002</v>
      </c>
      <c r="E5493">
        <v>7989</v>
      </c>
    </row>
    <row r="5494" spans="1:5" x14ac:dyDescent="0.2">
      <c r="A5494">
        <f t="shared" si="85"/>
        <v>7.99</v>
      </c>
      <c r="B5494">
        <v>99.093345999999997</v>
      </c>
      <c r="E5494">
        <v>7990</v>
      </c>
    </row>
    <row r="5495" spans="1:5" x14ac:dyDescent="0.2">
      <c r="A5495">
        <f t="shared" si="85"/>
        <v>7.9909999999999997</v>
      </c>
      <c r="B5495">
        <v>99.093382000000005</v>
      </c>
      <c r="E5495">
        <v>7991</v>
      </c>
    </row>
    <row r="5496" spans="1:5" x14ac:dyDescent="0.2">
      <c r="A5496">
        <f t="shared" si="85"/>
        <v>7.992</v>
      </c>
      <c r="B5496">
        <v>99.093418</v>
      </c>
      <c r="E5496">
        <v>7992</v>
      </c>
    </row>
    <row r="5497" spans="1:5" x14ac:dyDescent="0.2">
      <c r="A5497">
        <f t="shared" si="85"/>
        <v>7.9930000000000003</v>
      </c>
      <c r="B5497">
        <v>99.093453999999994</v>
      </c>
      <c r="E5497">
        <v>7993</v>
      </c>
    </row>
    <row r="5498" spans="1:5" x14ac:dyDescent="0.2">
      <c r="A5498">
        <f t="shared" si="85"/>
        <v>7.9939999999999998</v>
      </c>
      <c r="B5498">
        <v>99.093490000000003</v>
      </c>
      <c r="E5498">
        <v>7994</v>
      </c>
    </row>
    <row r="5499" spans="1:5" x14ac:dyDescent="0.2">
      <c r="A5499">
        <f t="shared" si="85"/>
        <v>7.9950000000000001</v>
      </c>
      <c r="B5499">
        <v>99.093525999999997</v>
      </c>
      <c r="E5499">
        <v>7995</v>
      </c>
    </row>
    <row r="5500" spans="1:5" x14ac:dyDescent="0.2">
      <c r="A5500">
        <f t="shared" si="85"/>
        <v>7.9960000000000004</v>
      </c>
      <c r="B5500">
        <v>99.093562000000006</v>
      </c>
      <c r="E5500">
        <v>7996</v>
      </c>
    </row>
    <row r="5501" spans="1:5" x14ac:dyDescent="0.2">
      <c r="A5501">
        <f t="shared" si="85"/>
        <v>7.9969999999999999</v>
      </c>
      <c r="B5501">
        <v>99.093598999999998</v>
      </c>
      <c r="E5501">
        <v>7997</v>
      </c>
    </row>
    <row r="5502" spans="1:5" x14ac:dyDescent="0.2">
      <c r="A5502">
        <f t="shared" si="85"/>
        <v>7.9980000000000002</v>
      </c>
      <c r="B5502">
        <v>99.093635000000006</v>
      </c>
      <c r="E5502">
        <v>7998</v>
      </c>
    </row>
    <row r="5503" spans="1:5" x14ac:dyDescent="0.2">
      <c r="A5503">
        <f t="shared" si="85"/>
        <v>7.9989999999999997</v>
      </c>
      <c r="B5503">
        <v>99.093671000000001</v>
      </c>
      <c r="E5503">
        <v>7999</v>
      </c>
    </row>
    <row r="5504" spans="1:5" x14ac:dyDescent="0.2">
      <c r="A5504">
        <f t="shared" si="85"/>
        <v>8</v>
      </c>
      <c r="B5504">
        <v>99.093706999999995</v>
      </c>
      <c r="E5504">
        <v>8000</v>
      </c>
    </row>
    <row r="5505" spans="1:5" x14ac:dyDescent="0.2">
      <c r="A5505">
        <f t="shared" si="85"/>
        <v>8.0009999999999994</v>
      </c>
      <c r="B5505">
        <v>99.093699999999998</v>
      </c>
      <c r="E5505">
        <v>8001</v>
      </c>
    </row>
    <row r="5506" spans="1:5" x14ac:dyDescent="0.2">
      <c r="A5506">
        <f t="shared" si="85"/>
        <v>8.0020000000000007</v>
      </c>
      <c r="B5506">
        <v>99.093692000000004</v>
      </c>
      <c r="E5506">
        <v>8002</v>
      </c>
    </row>
    <row r="5507" spans="1:5" x14ac:dyDescent="0.2">
      <c r="A5507">
        <f t="shared" si="85"/>
        <v>8.0030000000000001</v>
      </c>
      <c r="B5507">
        <v>99.093684999999994</v>
      </c>
      <c r="E5507">
        <v>8003</v>
      </c>
    </row>
    <row r="5508" spans="1:5" x14ac:dyDescent="0.2">
      <c r="A5508">
        <f t="shared" si="85"/>
        <v>8.0039999999999996</v>
      </c>
      <c r="B5508">
        <v>99.093677</v>
      </c>
      <c r="E5508">
        <v>8004</v>
      </c>
    </row>
    <row r="5509" spans="1:5" x14ac:dyDescent="0.2">
      <c r="A5509">
        <f t="shared" ref="A5509:A5572" si="86">E5509/1000</f>
        <v>8.0050000000000008</v>
      </c>
      <c r="B5509">
        <v>99.093670000000003</v>
      </c>
      <c r="E5509">
        <v>8005</v>
      </c>
    </row>
    <row r="5510" spans="1:5" x14ac:dyDescent="0.2">
      <c r="A5510">
        <f t="shared" si="86"/>
        <v>8.0060000000000002</v>
      </c>
      <c r="B5510">
        <v>99.093661999999995</v>
      </c>
      <c r="E5510">
        <v>8006</v>
      </c>
    </row>
    <row r="5511" spans="1:5" x14ac:dyDescent="0.2">
      <c r="A5511">
        <f t="shared" si="86"/>
        <v>8.0069999999999997</v>
      </c>
      <c r="B5511">
        <v>99.093654999999998</v>
      </c>
      <c r="E5511">
        <v>8007</v>
      </c>
    </row>
    <row r="5512" spans="1:5" x14ac:dyDescent="0.2">
      <c r="A5512">
        <f t="shared" si="86"/>
        <v>8.0079999999999991</v>
      </c>
      <c r="B5512">
        <v>99.093648000000002</v>
      </c>
      <c r="E5512">
        <v>8008</v>
      </c>
    </row>
    <row r="5513" spans="1:5" x14ac:dyDescent="0.2">
      <c r="A5513">
        <f t="shared" si="86"/>
        <v>8.0090000000000003</v>
      </c>
      <c r="B5513">
        <v>99.093641000000005</v>
      </c>
      <c r="E5513">
        <v>8009</v>
      </c>
    </row>
    <row r="5514" spans="1:5" x14ac:dyDescent="0.2">
      <c r="A5514">
        <f t="shared" si="86"/>
        <v>8.01</v>
      </c>
      <c r="B5514">
        <v>99.093632999999997</v>
      </c>
      <c r="E5514">
        <v>8010</v>
      </c>
    </row>
    <row r="5515" spans="1:5" x14ac:dyDescent="0.2">
      <c r="A5515">
        <f t="shared" si="86"/>
        <v>8.0109999999999992</v>
      </c>
      <c r="B5515">
        <v>99.093626</v>
      </c>
      <c r="E5515">
        <v>8011</v>
      </c>
    </row>
    <row r="5516" spans="1:5" x14ac:dyDescent="0.2">
      <c r="A5516">
        <f t="shared" si="86"/>
        <v>8.0120000000000005</v>
      </c>
      <c r="B5516">
        <v>99.093619000000004</v>
      </c>
      <c r="E5516">
        <v>8012</v>
      </c>
    </row>
    <row r="5517" spans="1:5" x14ac:dyDescent="0.2">
      <c r="A5517">
        <f t="shared" si="86"/>
        <v>8.0129999999999999</v>
      </c>
      <c r="B5517">
        <v>99.093611999999993</v>
      </c>
      <c r="E5517">
        <v>8013</v>
      </c>
    </row>
    <row r="5518" spans="1:5" x14ac:dyDescent="0.2">
      <c r="A5518">
        <f t="shared" si="86"/>
        <v>8.0139999999999993</v>
      </c>
      <c r="B5518">
        <v>99.093604999999997</v>
      </c>
      <c r="E5518">
        <v>8014</v>
      </c>
    </row>
    <row r="5519" spans="1:5" x14ac:dyDescent="0.2">
      <c r="A5519">
        <f t="shared" si="86"/>
        <v>8.0150000000000006</v>
      </c>
      <c r="B5519">
        <v>99.093598</v>
      </c>
      <c r="E5519">
        <v>8015</v>
      </c>
    </row>
    <row r="5520" spans="1:5" x14ac:dyDescent="0.2">
      <c r="A5520">
        <f t="shared" si="86"/>
        <v>8.016</v>
      </c>
      <c r="B5520">
        <v>99.093591000000004</v>
      </c>
      <c r="E5520">
        <v>8016</v>
      </c>
    </row>
    <row r="5521" spans="1:5" x14ac:dyDescent="0.2">
      <c r="A5521">
        <f t="shared" si="86"/>
        <v>8.0169999999999995</v>
      </c>
      <c r="B5521">
        <v>99.093584000000007</v>
      </c>
      <c r="E5521">
        <v>8017</v>
      </c>
    </row>
    <row r="5522" spans="1:5" x14ac:dyDescent="0.2">
      <c r="A5522">
        <f t="shared" si="86"/>
        <v>8.0180000000000007</v>
      </c>
      <c r="B5522">
        <v>99.093575999999999</v>
      </c>
      <c r="E5522">
        <v>8018</v>
      </c>
    </row>
    <row r="5523" spans="1:5" x14ac:dyDescent="0.2">
      <c r="A5523">
        <f t="shared" si="86"/>
        <v>8.0190000000000001</v>
      </c>
      <c r="B5523">
        <v>99.09357</v>
      </c>
      <c r="E5523">
        <v>8019</v>
      </c>
    </row>
    <row r="5524" spans="1:5" x14ac:dyDescent="0.2">
      <c r="A5524">
        <f t="shared" si="86"/>
        <v>8.02</v>
      </c>
      <c r="B5524">
        <v>99.093563000000003</v>
      </c>
      <c r="E5524">
        <v>8020</v>
      </c>
    </row>
    <row r="5525" spans="1:5" x14ac:dyDescent="0.2">
      <c r="A5525">
        <f t="shared" si="86"/>
        <v>8.0210000000000008</v>
      </c>
      <c r="B5525">
        <v>99.093556000000007</v>
      </c>
      <c r="E5525">
        <v>8021</v>
      </c>
    </row>
    <row r="5526" spans="1:5" x14ac:dyDescent="0.2">
      <c r="A5526">
        <f t="shared" si="86"/>
        <v>8.0220000000000002</v>
      </c>
      <c r="B5526">
        <v>99.093548999999996</v>
      </c>
      <c r="E5526">
        <v>8022</v>
      </c>
    </row>
    <row r="5527" spans="1:5" x14ac:dyDescent="0.2">
      <c r="A5527">
        <f t="shared" si="86"/>
        <v>8.0229999999999997</v>
      </c>
      <c r="B5527">
        <v>99.093541999999999</v>
      </c>
      <c r="E5527">
        <v>8023</v>
      </c>
    </row>
    <row r="5528" spans="1:5" x14ac:dyDescent="0.2">
      <c r="A5528">
        <f t="shared" si="86"/>
        <v>8.0239999999999991</v>
      </c>
      <c r="B5528">
        <v>99.093535000000003</v>
      </c>
      <c r="E5528">
        <v>8024</v>
      </c>
    </row>
    <row r="5529" spans="1:5" x14ac:dyDescent="0.2">
      <c r="A5529">
        <f t="shared" si="86"/>
        <v>8.0250000000000004</v>
      </c>
      <c r="B5529">
        <v>99.093528000000006</v>
      </c>
      <c r="E5529">
        <v>8025</v>
      </c>
    </row>
    <row r="5530" spans="1:5" x14ac:dyDescent="0.2">
      <c r="A5530">
        <f t="shared" si="86"/>
        <v>8.0259999999999998</v>
      </c>
      <c r="B5530">
        <v>99.093521999999993</v>
      </c>
      <c r="E5530">
        <v>8026</v>
      </c>
    </row>
    <row r="5531" spans="1:5" x14ac:dyDescent="0.2">
      <c r="A5531">
        <f t="shared" si="86"/>
        <v>8.0269999999999992</v>
      </c>
      <c r="B5531">
        <v>99.093514999999996</v>
      </c>
      <c r="E5531">
        <v>8027</v>
      </c>
    </row>
    <row r="5532" spans="1:5" x14ac:dyDescent="0.2">
      <c r="A5532">
        <f t="shared" si="86"/>
        <v>8.0280000000000005</v>
      </c>
      <c r="B5532">
        <v>99.093508</v>
      </c>
      <c r="E5532">
        <v>8028</v>
      </c>
    </row>
    <row r="5533" spans="1:5" x14ac:dyDescent="0.2">
      <c r="A5533">
        <f t="shared" si="86"/>
        <v>8.0289999999999999</v>
      </c>
      <c r="B5533">
        <v>99.093501000000003</v>
      </c>
      <c r="E5533">
        <v>8029</v>
      </c>
    </row>
    <row r="5534" spans="1:5" x14ac:dyDescent="0.2">
      <c r="A5534">
        <f t="shared" si="86"/>
        <v>8.0299999999999994</v>
      </c>
      <c r="B5534">
        <v>99.093495000000004</v>
      </c>
      <c r="E5534">
        <v>8030</v>
      </c>
    </row>
    <row r="5535" spans="1:5" x14ac:dyDescent="0.2">
      <c r="A5535">
        <f t="shared" si="86"/>
        <v>8.0310000000000006</v>
      </c>
      <c r="B5535">
        <v>99.093487999999994</v>
      </c>
      <c r="E5535">
        <v>8031</v>
      </c>
    </row>
    <row r="5536" spans="1:5" x14ac:dyDescent="0.2">
      <c r="A5536">
        <f t="shared" si="86"/>
        <v>8.032</v>
      </c>
      <c r="B5536">
        <v>99.093480999999997</v>
      </c>
      <c r="E5536">
        <v>8032</v>
      </c>
    </row>
    <row r="5537" spans="1:5" x14ac:dyDescent="0.2">
      <c r="A5537">
        <f t="shared" si="86"/>
        <v>8.0329999999999995</v>
      </c>
      <c r="B5537">
        <v>99.093474999999998</v>
      </c>
      <c r="E5537">
        <v>8033</v>
      </c>
    </row>
    <row r="5538" spans="1:5" x14ac:dyDescent="0.2">
      <c r="A5538">
        <f t="shared" si="86"/>
        <v>8.0340000000000007</v>
      </c>
      <c r="B5538">
        <v>99.093468000000001</v>
      </c>
      <c r="E5538">
        <v>8034</v>
      </c>
    </row>
    <row r="5539" spans="1:5" x14ac:dyDescent="0.2">
      <c r="A5539">
        <f t="shared" si="86"/>
        <v>8.0350000000000001</v>
      </c>
      <c r="B5539">
        <v>99.093462000000002</v>
      </c>
      <c r="E5539">
        <v>8035</v>
      </c>
    </row>
    <row r="5540" spans="1:5" x14ac:dyDescent="0.2">
      <c r="A5540">
        <f t="shared" si="86"/>
        <v>8.0359999999999996</v>
      </c>
      <c r="B5540">
        <v>99.093455000000006</v>
      </c>
      <c r="E5540">
        <v>8036</v>
      </c>
    </row>
    <row r="5541" spans="1:5" x14ac:dyDescent="0.2">
      <c r="A5541">
        <f t="shared" si="86"/>
        <v>8.0370000000000008</v>
      </c>
      <c r="B5541">
        <v>99.093449000000007</v>
      </c>
      <c r="E5541">
        <v>8037</v>
      </c>
    </row>
    <row r="5542" spans="1:5" x14ac:dyDescent="0.2">
      <c r="A5542">
        <f t="shared" si="86"/>
        <v>8.0380000000000003</v>
      </c>
      <c r="B5542">
        <v>99.093442999999994</v>
      </c>
      <c r="E5542">
        <v>8038</v>
      </c>
    </row>
    <row r="5543" spans="1:5" x14ac:dyDescent="0.2">
      <c r="A5543">
        <f t="shared" si="86"/>
        <v>8.0389999999999997</v>
      </c>
      <c r="B5543">
        <v>99.093435999999997</v>
      </c>
      <c r="E5543">
        <v>8039</v>
      </c>
    </row>
    <row r="5544" spans="1:5" x14ac:dyDescent="0.2">
      <c r="A5544">
        <f t="shared" si="86"/>
        <v>8.0399999999999991</v>
      </c>
      <c r="B5544">
        <v>99.093429999999998</v>
      </c>
      <c r="E5544">
        <v>8040</v>
      </c>
    </row>
    <row r="5545" spans="1:5" x14ac:dyDescent="0.2">
      <c r="A5545">
        <f t="shared" si="86"/>
        <v>8.0410000000000004</v>
      </c>
      <c r="B5545">
        <v>99.093423000000001</v>
      </c>
      <c r="E5545">
        <v>8041</v>
      </c>
    </row>
    <row r="5546" spans="1:5" x14ac:dyDescent="0.2">
      <c r="A5546">
        <f t="shared" si="86"/>
        <v>8.0419999999999998</v>
      </c>
      <c r="B5546">
        <v>99.093417000000002</v>
      </c>
      <c r="E5546">
        <v>8042</v>
      </c>
    </row>
    <row r="5547" spans="1:5" x14ac:dyDescent="0.2">
      <c r="A5547">
        <f t="shared" si="86"/>
        <v>8.0429999999999993</v>
      </c>
      <c r="B5547">
        <v>99.093411000000003</v>
      </c>
      <c r="E5547">
        <v>8043</v>
      </c>
    </row>
    <row r="5548" spans="1:5" x14ac:dyDescent="0.2">
      <c r="A5548">
        <f t="shared" si="86"/>
        <v>8.0440000000000005</v>
      </c>
      <c r="B5548">
        <v>99.093405000000004</v>
      </c>
      <c r="E5548">
        <v>8044</v>
      </c>
    </row>
    <row r="5549" spans="1:5" x14ac:dyDescent="0.2">
      <c r="A5549">
        <f t="shared" si="86"/>
        <v>8.0449999999999999</v>
      </c>
      <c r="B5549">
        <v>99.093397999999993</v>
      </c>
      <c r="E5549">
        <v>8045</v>
      </c>
    </row>
    <row r="5550" spans="1:5" x14ac:dyDescent="0.2">
      <c r="A5550">
        <f t="shared" si="86"/>
        <v>8.0459999999999994</v>
      </c>
      <c r="B5550">
        <v>99.093391999999994</v>
      </c>
      <c r="E5550">
        <v>8046</v>
      </c>
    </row>
    <row r="5551" spans="1:5" x14ac:dyDescent="0.2">
      <c r="A5551">
        <f t="shared" si="86"/>
        <v>8.0470000000000006</v>
      </c>
      <c r="B5551">
        <v>99.093385999999995</v>
      </c>
      <c r="E5551">
        <v>8047</v>
      </c>
    </row>
    <row r="5552" spans="1:5" x14ac:dyDescent="0.2">
      <c r="A5552">
        <f t="shared" si="86"/>
        <v>8.048</v>
      </c>
      <c r="B5552">
        <v>99.093379999999996</v>
      </c>
      <c r="E5552">
        <v>8048</v>
      </c>
    </row>
    <row r="5553" spans="1:5" x14ac:dyDescent="0.2">
      <c r="A5553">
        <f t="shared" si="86"/>
        <v>8.0489999999999995</v>
      </c>
      <c r="B5553">
        <v>99.093373999999997</v>
      </c>
      <c r="E5553">
        <v>8049</v>
      </c>
    </row>
    <row r="5554" spans="1:5" x14ac:dyDescent="0.2">
      <c r="A5554">
        <f t="shared" si="86"/>
        <v>8.0500000000000007</v>
      </c>
      <c r="B5554">
        <v>99.093367999999998</v>
      </c>
      <c r="E5554">
        <v>8050</v>
      </c>
    </row>
    <row r="5555" spans="1:5" x14ac:dyDescent="0.2">
      <c r="A5555">
        <f t="shared" si="86"/>
        <v>8.0510000000000002</v>
      </c>
      <c r="B5555">
        <v>99.093361999999999</v>
      </c>
      <c r="E5555">
        <v>8051</v>
      </c>
    </row>
    <row r="5556" spans="1:5" x14ac:dyDescent="0.2">
      <c r="A5556">
        <f t="shared" si="86"/>
        <v>8.0519999999999996</v>
      </c>
      <c r="B5556">
        <v>99.093356</v>
      </c>
      <c r="E5556">
        <v>8052</v>
      </c>
    </row>
    <row r="5557" spans="1:5" x14ac:dyDescent="0.2">
      <c r="A5557">
        <f t="shared" si="86"/>
        <v>8.0530000000000008</v>
      </c>
      <c r="B5557">
        <v>99.093350000000001</v>
      </c>
      <c r="E5557">
        <v>8053</v>
      </c>
    </row>
    <row r="5558" spans="1:5" x14ac:dyDescent="0.2">
      <c r="A5558">
        <f t="shared" si="86"/>
        <v>8.0540000000000003</v>
      </c>
      <c r="B5558">
        <v>99.093344000000002</v>
      </c>
      <c r="E5558">
        <v>8054</v>
      </c>
    </row>
    <row r="5559" spans="1:5" x14ac:dyDescent="0.2">
      <c r="A5559">
        <f t="shared" si="86"/>
        <v>8.0549999999999997</v>
      </c>
      <c r="B5559">
        <v>99.093338000000003</v>
      </c>
      <c r="E5559">
        <v>8055</v>
      </c>
    </row>
    <row r="5560" spans="1:5" x14ac:dyDescent="0.2">
      <c r="A5560">
        <f t="shared" si="86"/>
        <v>8.0559999999999992</v>
      </c>
      <c r="B5560">
        <v>99.093332000000004</v>
      </c>
      <c r="E5560">
        <v>8056</v>
      </c>
    </row>
    <row r="5561" spans="1:5" x14ac:dyDescent="0.2">
      <c r="A5561">
        <f t="shared" si="86"/>
        <v>8.0570000000000004</v>
      </c>
      <c r="B5561">
        <v>99.093326000000005</v>
      </c>
      <c r="E5561">
        <v>8057</v>
      </c>
    </row>
    <row r="5562" spans="1:5" x14ac:dyDescent="0.2">
      <c r="A5562">
        <f t="shared" si="86"/>
        <v>8.0579999999999998</v>
      </c>
      <c r="B5562">
        <v>99.093320000000006</v>
      </c>
      <c r="E5562">
        <v>8058</v>
      </c>
    </row>
    <row r="5563" spans="1:5" x14ac:dyDescent="0.2">
      <c r="A5563">
        <f t="shared" si="86"/>
        <v>8.0589999999999993</v>
      </c>
      <c r="B5563">
        <v>99.093314000000007</v>
      </c>
      <c r="E5563">
        <v>8059</v>
      </c>
    </row>
    <row r="5564" spans="1:5" x14ac:dyDescent="0.2">
      <c r="A5564">
        <f t="shared" si="86"/>
        <v>8.06</v>
      </c>
      <c r="B5564">
        <v>99.093307999999993</v>
      </c>
      <c r="E5564">
        <v>8060</v>
      </c>
    </row>
    <row r="5565" spans="1:5" x14ac:dyDescent="0.2">
      <c r="A5565">
        <f t="shared" si="86"/>
        <v>8.0609999999999999</v>
      </c>
      <c r="B5565">
        <v>99.093303000000006</v>
      </c>
      <c r="E5565">
        <v>8061</v>
      </c>
    </row>
    <row r="5566" spans="1:5" x14ac:dyDescent="0.2">
      <c r="A5566">
        <f t="shared" si="86"/>
        <v>8.0619999999999994</v>
      </c>
      <c r="B5566">
        <v>99.093297000000007</v>
      </c>
      <c r="E5566">
        <v>8062</v>
      </c>
    </row>
    <row r="5567" spans="1:5" x14ac:dyDescent="0.2">
      <c r="A5567">
        <f t="shared" si="86"/>
        <v>8.0630000000000006</v>
      </c>
      <c r="B5567">
        <v>99.093290999999994</v>
      </c>
      <c r="E5567">
        <v>8063</v>
      </c>
    </row>
    <row r="5568" spans="1:5" x14ac:dyDescent="0.2">
      <c r="A5568">
        <f t="shared" si="86"/>
        <v>8.0640000000000001</v>
      </c>
      <c r="B5568">
        <v>99.093284999999995</v>
      </c>
      <c r="E5568">
        <v>8064</v>
      </c>
    </row>
    <row r="5569" spans="1:5" x14ac:dyDescent="0.2">
      <c r="A5569">
        <f t="shared" si="86"/>
        <v>8.0649999999999995</v>
      </c>
      <c r="B5569">
        <v>99.093279999999993</v>
      </c>
      <c r="E5569">
        <v>8065</v>
      </c>
    </row>
    <row r="5570" spans="1:5" x14ac:dyDescent="0.2">
      <c r="A5570">
        <f t="shared" si="86"/>
        <v>8.0660000000000007</v>
      </c>
      <c r="B5570">
        <v>99.093273999999994</v>
      </c>
      <c r="E5570">
        <v>8066</v>
      </c>
    </row>
    <row r="5571" spans="1:5" x14ac:dyDescent="0.2">
      <c r="A5571">
        <f t="shared" si="86"/>
        <v>8.0670000000000002</v>
      </c>
      <c r="B5571">
        <v>99.093269000000006</v>
      </c>
      <c r="E5571">
        <v>8067</v>
      </c>
    </row>
    <row r="5572" spans="1:5" x14ac:dyDescent="0.2">
      <c r="A5572">
        <f t="shared" si="86"/>
        <v>8.0679999999999996</v>
      </c>
      <c r="B5572">
        <v>99.093262999999993</v>
      </c>
      <c r="E5572">
        <v>8068</v>
      </c>
    </row>
    <row r="5573" spans="1:5" x14ac:dyDescent="0.2">
      <c r="A5573">
        <f t="shared" ref="A5573:A5636" si="87">E5573/1000</f>
        <v>8.0690000000000008</v>
      </c>
      <c r="B5573">
        <v>99.093256999999994</v>
      </c>
      <c r="E5573">
        <v>8069</v>
      </c>
    </row>
    <row r="5574" spans="1:5" x14ac:dyDescent="0.2">
      <c r="A5574">
        <f t="shared" si="87"/>
        <v>8.07</v>
      </c>
      <c r="B5574">
        <v>99.093252000000007</v>
      </c>
      <c r="E5574">
        <v>8070</v>
      </c>
    </row>
    <row r="5575" spans="1:5" x14ac:dyDescent="0.2">
      <c r="A5575">
        <f t="shared" si="87"/>
        <v>8.0709999999999997</v>
      </c>
      <c r="B5575">
        <v>99.093245999999994</v>
      </c>
      <c r="E5575">
        <v>8071</v>
      </c>
    </row>
    <row r="5576" spans="1:5" x14ac:dyDescent="0.2">
      <c r="A5576">
        <f t="shared" si="87"/>
        <v>8.0719999999999992</v>
      </c>
      <c r="B5576">
        <v>99.093241000000006</v>
      </c>
      <c r="E5576">
        <v>8072</v>
      </c>
    </row>
    <row r="5577" spans="1:5" x14ac:dyDescent="0.2">
      <c r="A5577">
        <f t="shared" si="87"/>
        <v>8.0730000000000004</v>
      </c>
      <c r="B5577">
        <v>99.093236000000005</v>
      </c>
      <c r="E5577">
        <v>8073</v>
      </c>
    </row>
    <row r="5578" spans="1:5" x14ac:dyDescent="0.2">
      <c r="A5578">
        <f t="shared" si="87"/>
        <v>8.0739999999999998</v>
      </c>
      <c r="B5578">
        <v>99.093230000000005</v>
      </c>
      <c r="E5578">
        <v>8074</v>
      </c>
    </row>
    <row r="5579" spans="1:5" x14ac:dyDescent="0.2">
      <c r="A5579">
        <f t="shared" si="87"/>
        <v>8.0749999999999993</v>
      </c>
      <c r="B5579">
        <v>99.093225000000004</v>
      </c>
      <c r="E5579">
        <v>8075</v>
      </c>
    </row>
    <row r="5580" spans="1:5" x14ac:dyDescent="0.2">
      <c r="A5580">
        <f t="shared" si="87"/>
        <v>8.0760000000000005</v>
      </c>
      <c r="B5580">
        <v>99.093219000000005</v>
      </c>
      <c r="E5580">
        <v>8076</v>
      </c>
    </row>
    <row r="5581" spans="1:5" x14ac:dyDescent="0.2">
      <c r="A5581">
        <f t="shared" si="87"/>
        <v>8.077</v>
      </c>
      <c r="B5581">
        <v>99.093214000000003</v>
      </c>
      <c r="E5581">
        <v>8077</v>
      </c>
    </row>
    <row r="5582" spans="1:5" x14ac:dyDescent="0.2">
      <c r="A5582">
        <f t="shared" si="87"/>
        <v>8.0779999999999994</v>
      </c>
      <c r="B5582">
        <v>99.093209000000002</v>
      </c>
      <c r="E5582">
        <v>8078</v>
      </c>
    </row>
    <row r="5583" spans="1:5" x14ac:dyDescent="0.2">
      <c r="A5583">
        <f t="shared" si="87"/>
        <v>8.0790000000000006</v>
      </c>
      <c r="B5583">
        <v>99.093203000000003</v>
      </c>
      <c r="E5583">
        <v>8079</v>
      </c>
    </row>
    <row r="5584" spans="1:5" x14ac:dyDescent="0.2">
      <c r="A5584">
        <f t="shared" si="87"/>
        <v>8.08</v>
      </c>
      <c r="B5584">
        <v>99.093198000000001</v>
      </c>
      <c r="E5584">
        <v>8080</v>
      </c>
    </row>
    <row r="5585" spans="1:5" x14ac:dyDescent="0.2">
      <c r="A5585">
        <f t="shared" si="87"/>
        <v>8.0809999999999995</v>
      </c>
      <c r="B5585">
        <v>99.093192999999999</v>
      </c>
      <c r="E5585">
        <v>8081</v>
      </c>
    </row>
    <row r="5586" spans="1:5" x14ac:dyDescent="0.2">
      <c r="A5586">
        <f t="shared" si="87"/>
        <v>8.0820000000000007</v>
      </c>
      <c r="B5586">
        <v>99.093187999999998</v>
      </c>
      <c r="E5586">
        <v>8082</v>
      </c>
    </row>
    <row r="5587" spans="1:5" x14ac:dyDescent="0.2">
      <c r="A5587">
        <f t="shared" si="87"/>
        <v>8.0830000000000002</v>
      </c>
      <c r="B5587">
        <v>99.093182999999996</v>
      </c>
      <c r="E5587">
        <v>8083</v>
      </c>
    </row>
    <row r="5588" spans="1:5" x14ac:dyDescent="0.2">
      <c r="A5588">
        <f t="shared" si="87"/>
        <v>8.0839999999999996</v>
      </c>
      <c r="B5588">
        <v>99.093177999999995</v>
      </c>
      <c r="E5588">
        <v>8084</v>
      </c>
    </row>
    <row r="5589" spans="1:5" x14ac:dyDescent="0.2">
      <c r="A5589">
        <f t="shared" si="87"/>
        <v>8.0850000000000009</v>
      </c>
      <c r="B5589">
        <v>99.093171999999996</v>
      </c>
      <c r="E5589">
        <v>8085</v>
      </c>
    </row>
    <row r="5590" spans="1:5" x14ac:dyDescent="0.2">
      <c r="A5590">
        <f t="shared" si="87"/>
        <v>8.0860000000000003</v>
      </c>
      <c r="B5590">
        <v>99.093166999999994</v>
      </c>
      <c r="E5590">
        <v>8086</v>
      </c>
    </row>
    <row r="5591" spans="1:5" x14ac:dyDescent="0.2">
      <c r="A5591">
        <f t="shared" si="87"/>
        <v>8.0869999999999997</v>
      </c>
      <c r="B5591">
        <v>99.093162000000007</v>
      </c>
      <c r="E5591">
        <v>8087</v>
      </c>
    </row>
    <row r="5592" spans="1:5" x14ac:dyDescent="0.2">
      <c r="A5592">
        <f t="shared" si="87"/>
        <v>8.0879999999999992</v>
      </c>
      <c r="B5592">
        <v>99.093157000000005</v>
      </c>
      <c r="E5592">
        <v>8088</v>
      </c>
    </row>
    <row r="5593" spans="1:5" x14ac:dyDescent="0.2">
      <c r="A5593">
        <f t="shared" si="87"/>
        <v>8.0890000000000004</v>
      </c>
      <c r="B5593">
        <v>99.093152000000003</v>
      </c>
      <c r="E5593">
        <v>8089</v>
      </c>
    </row>
    <row r="5594" spans="1:5" x14ac:dyDescent="0.2">
      <c r="A5594">
        <f t="shared" si="87"/>
        <v>8.09</v>
      </c>
      <c r="B5594">
        <v>99.093147000000002</v>
      </c>
      <c r="E5594">
        <v>8090</v>
      </c>
    </row>
    <row r="5595" spans="1:5" x14ac:dyDescent="0.2">
      <c r="A5595">
        <f t="shared" si="87"/>
        <v>8.0909999999999993</v>
      </c>
      <c r="B5595">
        <v>99.093142</v>
      </c>
      <c r="E5595">
        <v>8091</v>
      </c>
    </row>
    <row r="5596" spans="1:5" x14ac:dyDescent="0.2">
      <c r="A5596">
        <f t="shared" si="87"/>
        <v>8.0920000000000005</v>
      </c>
      <c r="B5596">
        <v>99.093137999999996</v>
      </c>
      <c r="E5596">
        <v>8092</v>
      </c>
    </row>
    <row r="5597" spans="1:5" x14ac:dyDescent="0.2">
      <c r="A5597">
        <f t="shared" si="87"/>
        <v>8.093</v>
      </c>
      <c r="B5597">
        <v>99.093132999999995</v>
      </c>
      <c r="E5597">
        <v>8093</v>
      </c>
    </row>
    <row r="5598" spans="1:5" x14ac:dyDescent="0.2">
      <c r="A5598">
        <f t="shared" si="87"/>
        <v>8.0939999999999994</v>
      </c>
      <c r="B5598">
        <v>99.093127999999993</v>
      </c>
      <c r="E5598">
        <v>8094</v>
      </c>
    </row>
    <row r="5599" spans="1:5" x14ac:dyDescent="0.2">
      <c r="A5599">
        <f t="shared" si="87"/>
        <v>8.0950000000000006</v>
      </c>
      <c r="B5599">
        <v>99.093123000000006</v>
      </c>
      <c r="E5599">
        <v>8095</v>
      </c>
    </row>
    <row r="5600" spans="1:5" x14ac:dyDescent="0.2">
      <c r="A5600">
        <f t="shared" si="87"/>
        <v>8.0960000000000001</v>
      </c>
      <c r="B5600">
        <v>99.093118000000004</v>
      </c>
      <c r="E5600">
        <v>8096</v>
      </c>
    </row>
    <row r="5601" spans="1:5" x14ac:dyDescent="0.2">
      <c r="A5601">
        <f t="shared" si="87"/>
        <v>8.0969999999999995</v>
      </c>
      <c r="B5601">
        <v>99.093113000000002</v>
      </c>
      <c r="E5601">
        <v>8097</v>
      </c>
    </row>
    <row r="5602" spans="1:5" x14ac:dyDescent="0.2">
      <c r="A5602">
        <f t="shared" si="87"/>
        <v>8.0980000000000008</v>
      </c>
      <c r="B5602">
        <v>99.093108999999998</v>
      </c>
      <c r="E5602">
        <v>8098</v>
      </c>
    </row>
    <row r="5603" spans="1:5" x14ac:dyDescent="0.2">
      <c r="A5603">
        <f t="shared" si="87"/>
        <v>8.0990000000000002</v>
      </c>
      <c r="B5603">
        <v>99.093103999999997</v>
      </c>
      <c r="E5603">
        <v>8099</v>
      </c>
    </row>
    <row r="5604" spans="1:5" x14ac:dyDescent="0.2">
      <c r="A5604">
        <f t="shared" si="87"/>
        <v>8.1</v>
      </c>
      <c r="B5604">
        <v>99.093098999999995</v>
      </c>
      <c r="E5604">
        <v>8100</v>
      </c>
    </row>
    <row r="5605" spans="1:5" x14ac:dyDescent="0.2">
      <c r="A5605">
        <f t="shared" si="87"/>
        <v>8.1010000000000009</v>
      </c>
      <c r="B5605">
        <v>99.093095000000005</v>
      </c>
      <c r="E5605">
        <v>8101</v>
      </c>
    </row>
    <row r="5606" spans="1:5" x14ac:dyDescent="0.2">
      <c r="A5606">
        <f t="shared" si="87"/>
        <v>8.1020000000000003</v>
      </c>
      <c r="B5606">
        <v>99.093090000000004</v>
      </c>
      <c r="E5606">
        <v>8102</v>
      </c>
    </row>
    <row r="5607" spans="1:5" x14ac:dyDescent="0.2">
      <c r="A5607">
        <f t="shared" si="87"/>
        <v>8.1029999999999998</v>
      </c>
      <c r="B5607">
        <v>99.093085000000002</v>
      </c>
      <c r="E5607">
        <v>8103</v>
      </c>
    </row>
    <row r="5608" spans="1:5" x14ac:dyDescent="0.2">
      <c r="A5608">
        <f t="shared" si="87"/>
        <v>8.1039999999999992</v>
      </c>
      <c r="B5608">
        <v>99.093080999999998</v>
      </c>
      <c r="E5608">
        <v>8104</v>
      </c>
    </row>
    <row r="5609" spans="1:5" x14ac:dyDescent="0.2">
      <c r="A5609">
        <f t="shared" si="87"/>
        <v>8.1050000000000004</v>
      </c>
      <c r="B5609">
        <v>99.093075999999996</v>
      </c>
      <c r="E5609">
        <v>8105</v>
      </c>
    </row>
    <row r="5610" spans="1:5" x14ac:dyDescent="0.2">
      <c r="A5610">
        <f t="shared" si="87"/>
        <v>8.1059999999999999</v>
      </c>
      <c r="B5610">
        <v>99.093072000000006</v>
      </c>
      <c r="E5610">
        <v>8106</v>
      </c>
    </row>
    <row r="5611" spans="1:5" x14ac:dyDescent="0.2">
      <c r="A5611">
        <f t="shared" si="87"/>
        <v>8.1069999999999993</v>
      </c>
      <c r="B5611">
        <v>99.093067000000005</v>
      </c>
      <c r="E5611">
        <v>8107</v>
      </c>
    </row>
    <row r="5612" spans="1:5" x14ac:dyDescent="0.2">
      <c r="A5612">
        <f t="shared" si="87"/>
        <v>8.1080000000000005</v>
      </c>
      <c r="B5612">
        <v>99.093063000000001</v>
      </c>
      <c r="E5612">
        <v>8108</v>
      </c>
    </row>
    <row r="5613" spans="1:5" x14ac:dyDescent="0.2">
      <c r="A5613">
        <f t="shared" si="87"/>
        <v>8.109</v>
      </c>
      <c r="B5613">
        <v>99.093057999999999</v>
      </c>
      <c r="E5613">
        <v>8109</v>
      </c>
    </row>
    <row r="5614" spans="1:5" x14ac:dyDescent="0.2">
      <c r="A5614">
        <f t="shared" si="87"/>
        <v>8.11</v>
      </c>
      <c r="B5614">
        <v>99.093053999999995</v>
      </c>
      <c r="E5614">
        <v>8110</v>
      </c>
    </row>
    <row r="5615" spans="1:5" x14ac:dyDescent="0.2">
      <c r="A5615">
        <f t="shared" si="87"/>
        <v>8.1110000000000007</v>
      </c>
      <c r="B5615">
        <v>99.093050000000005</v>
      </c>
      <c r="E5615">
        <v>8111</v>
      </c>
    </row>
    <row r="5616" spans="1:5" x14ac:dyDescent="0.2">
      <c r="A5616">
        <f t="shared" si="87"/>
        <v>8.1120000000000001</v>
      </c>
      <c r="B5616">
        <v>99.093045000000004</v>
      </c>
      <c r="E5616">
        <v>8112</v>
      </c>
    </row>
    <row r="5617" spans="1:5" x14ac:dyDescent="0.2">
      <c r="A5617">
        <f t="shared" si="87"/>
        <v>8.1129999999999995</v>
      </c>
      <c r="B5617">
        <v>99.093040999999999</v>
      </c>
      <c r="E5617">
        <v>8113</v>
      </c>
    </row>
    <row r="5618" spans="1:5" x14ac:dyDescent="0.2">
      <c r="A5618">
        <f t="shared" si="87"/>
        <v>8.1140000000000008</v>
      </c>
      <c r="B5618">
        <v>99.093036999999995</v>
      </c>
      <c r="E5618">
        <v>8114</v>
      </c>
    </row>
    <row r="5619" spans="1:5" x14ac:dyDescent="0.2">
      <c r="A5619">
        <f t="shared" si="87"/>
        <v>8.1150000000000002</v>
      </c>
      <c r="B5619">
        <v>99.093031999999994</v>
      </c>
      <c r="E5619">
        <v>8115</v>
      </c>
    </row>
    <row r="5620" spans="1:5" x14ac:dyDescent="0.2">
      <c r="A5620">
        <f t="shared" si="87"/>
        <v>8.1159999999999997</v>
      </c>
      <c r="B5620">
        <v>99.093028000000004</v>
      </c>
      <c r="E5620">
        <v>8116</v>
      </c>
    </row>
    <row r="5621" spans="1:5" x14ac:dyDescent="0.2">
      <c r="A5621">
        <f t="shared" si="87"/>
        <v>8.1170000000000009</v>
      </c>
      <c r="B5621">
        <v>99.093024</v>
      </c>
      <c r="E5621">
        <v>8117</v>
      </c>
    </row>
    <row r="5622" spans="1:5" x14ac:dyDescent="0.2">
      <c r="A5622">
        <f t="shared" si="87"/>
        <v>8.1180000000000003</v>
      </c>
      <c r="B5622">
        <v>99.093019999999996</v>
      </c>
      <c r="E5622">
        <v>8118</v>
      </c>
    </row>
    <row r="5623" spans="1:5" x14ac:dyDescent="0.2">
      <c r="A5623">
        <f t="shared" si="87"/>
        <v>8.1189999999999998</v>
      </c>
      <c r="B5623">
        <v>99.093014999999994</v>
      </c>
      <c r="E5623">
        <v>8119</v>
      </c>
    </row>
    <row r="5624" spans="1:5" x14ac:dyDescent="0.2">
      <c r="A5624">
        <f t="shared" si="87"/>
        <v>8.1199999999999992</v>
      </c>
      <c r="B5624">
        <v>99.093011000000004</v>
      </c>
      <c r="E5624">
        <v>8120</v>
      </c>
    </row>
    <row r="5625" spans="1:5" x14ac:dyDescent="0.2">
      <c r="A5625">
        <f t="shared" si="87"/>
        <v>8.1210000000000004</v>
      </c>
      <c r="B5625">
        <v>99.093007</v>
      </c>
      <c r="E5625">
        <v>8121</v>
      </c>
    </row>
    <row r="5626" spans="1:5" x14ac:dyDescent="0.2">
      <c r="A5626">
        <f t="shared" si="87"/>
        <v>8.1219999999999999</v>
      </c>
      <c r="B5626">
        <v>99.093002999999996</v>
      </c>
      <c r="E5626">
        <v>8122</v>
      </c>
    </row>
    <row r="5627" spans="1:5" x14ac:dyDescent="0.2">
      <c r="A5627">
        <f t="shared" si="87"/>
        <v>8.1229999999999993</v>
      </c>
      <c r="B5627">
        <v>99.092999000000006</v>
      </c>
      <c r="E5627">
        <v>8123</v>
      </c>
    </row>
    <row r="5628" spans="1:5" x14ac:dyDescent="0.2">
      <c r="A5628">
        <f t="shared" si="87"/>
        <v>8.1240000000000006</v>
      </c>
      <c r="B5628">
        <v>99.092995000000002</v>
      </c>
      <c r="E5628">
        <v>8124</v>
      </c>
    </row>
    <row r="5629" spans="1:5" x14ac:dyDescent="0.2">
      <c r="A5629">
        <f t="shared" si="87"/>
        <v>8.125</v>
      </c>
      <c r="B5629">
        <v>99.092990999999998</v>
      </c>
      <c r="E5629">
        <v>8125</v>
      </c>
    </row>
    <row r="5630" spans="1:5" x14ac:dyDescent="0.2">
      <c r="A5630">
        <f t="shared" si="87"/>
        <v>8.1259999999999994</v>
      </c>
      <c r="B5630">
        <v>99.092986999999994</v>
      </c>
      <c r="E5630">
        <v>8126</v>
      </c>
    </row>
    <row r="5631" spans="1:5" x14ac:dyDescent="0.2">
      <c r="A5631">
        <f t="shared" si="87"/>
        <v>8.1270000000000007</v>
      </c>
      <c r="B5631">
        <v>99.092983000000004</v>
      </c>
      <c r="E5631">
        <v>8127</v>
      </c>
    </row>
    <row r="5632" spans="1:5" x14ac:dyDescent="0.2">
      <c r="A5632">
        <f t="shared" si="87"/>
        <v>8.1280000000000001</v>
      </c>
      <c r="B5632">
        <v>99.092979</v>
      </c>
      <c r="E5632">
        <v>8128</v>
      </c>
    </row>
    <row r="5633" spans="1:5" x14ac:dyDescent="0.2">
      <c r="A5633">
        <f t="shared" si="87"/>
        <v>8.1289999999999996</v>
      </c>
      <c r="B5633">
        <v>99.092974999999996</v>
      </c>
      <c r="E5633">
        <v>8129</v>
      </c>
    </row>
    <row r="5634" spans="1:5" x14ac:dyDescent="0.2">
      <c r="A5634">
        <f t="shared" si="87"/>
        <v>8.1300000000000008</v>
      </c>
      <c r="B5634">
        <v>99.092971000000006</v>
      </c>
      <c r="E5634">
        <v>8130</v>
      </c>
    </row>
    <row r="5635" spans="1:5" x14ac:dyDescent="0.2">
      <c r="A5635">
        <f t="shared" si="87"/>
        <v>8.1310000000000002</v>
      </c>
      <c r="B5635">
        <v>99.092967999999999</v>
      </c>
      <c r="E5635">
        <v>8131</v>
      </c>
    </row>
    <row r="5636" spans="1:5" x14ac:dyDescent="0.2">
      <c r="A5636">
        <f t="shared" si="87"/>
        <v>8.1319999999999997</v>
      </c>
      <c r="B5636">
        <v>99.092963999999995</v>
      </c>
      <c r="E5636">
        <v>8132</v>
      </c>
    </row>
    <row r="5637" spans="1:5" x14ac:dyDescent="0.2">
      <c r="A5637">
        <f t="shared" ref="A5637:A5700" si="88">E5637/1000</f>
        <v>8.1329999999999991</v>
      </c>
      <c r="B5637">
        <v>99.092960000000005</v>
      </c>
      <c r="E5637">
        <v>8133</v>
      </c>
    </row>
    <row r="5638" spans="1:5" x14ac:dyDescent="0.2">
      <c r="A5638">
        <f t="shared" si="88"/>
        <v>8.1340000000000003</v>
      </c>
      <c r="B5638">
        <v>99.092956000000001</v>
      </c>
      <c r="E5638">
        <v>8134</v>
      </c>
    </row>
    <row r="5639" spans="1:5" x14ac:dyDescent="0.2">
      <c r="A5639">
        <f t="shared" si="88"/>
        <v>8.1349999999999998</v>
      </c>
      <c r="B5639">
        <v>99.092951999999997</v>
      </c>
      <c r="E5639">
        <v>8135</v>
      </c>
    </row>
    <row r="5640" spans="1:5" x14ac:dyDescent="0.2">
      <c r="A5640">
        <f t="shared" si="88"/>
        <v>8.1359999999999992</v>
      </c>
      <c r="B5640">
        <v>99.092949000000004</v>
      </c>
      <c r="E5640">
        <v>8136</v>
      </c>
    </row>
    <row r="5641" spans="1:5" x14ac:dyDescent="0.2">
      <c r="A5641">
        <f t="shared" si="88"/>
        <v>8.1370000000000005</v>
      </c>
      <c r="B5641">
        <v>99.092945</v>
      </c>
      <c r="E5641">
        <v>8137</v>
      </c>
    </row>
    <row r="5642" spans="1:5" x14ac:dyDescent="0.2">
      <c r="A5642">
        <f t="shared" si="88"/>
        <v>8.1379999999999999</v>
      </c>
      <c r="B5642">
        <v>99.092940999999996</v>
      </c>
      <c r="E5642">
        <v>8138</v>
      </c>
    </row>
    <row r="5643" spans="1:5" x14ac:dyDescent="0.2">
      <c r="A5643">
        <f t="shared" si="88"/>
        <v>8.1389999999999993</v>
      </c>
      <c r="B5643">
        <v>99.092938000000004</v>
      </c>
      <c r="E5643">
        <v>8139</v>
      </c>
    </row>
    <row r="5644" spans="1:5" x14ac:dyDescent="0.2">
      <c r="A5644">
        <f t="shared" si="88"/>
        <v>8.14</v>
      </c>
      <c r="B5644">
        <v>99.092934</v>
      </c>
      <c r="E5644">
        <v>8140</v>
      </c>
    </row>
    <row r="5645" spans="1:5" x14ac:dyDescent="0.2">
      <c r="A5645">
        <f t="shared" si="88"/>
        <v>8.141</v>
      </c>
      <c r="B5645">
        <v>99.092930999999993</v>
      </c>
      <c r="E5645">
        <v>8141</v>
      </c>
    </row>
    <row r="5646" spans="1:5" x14ac:dyDescent="0.2">
      <c r="A5646">
        <f t="shared" si="88"/>
        <v>8.1419999999999995</v>
      </c>
      <c r="B5646">
        <v>99.092927000000003</v>
      </c>
      <c r="E5646">
        <v>8142</v>
      </c>
    </row>
    <row r="5647" spans="1:5" x14ac:dyDescent="0.2">
      <c r="A5647">
        <f t="shared" si="88"/>
        <v>8.1430000000000007</v>
      </c>
      <c r="B5647">
        <v>99.092922999999999</v>
      </c>
      <c r="E5647">
        <v>8143</v>
      </c>
    </row>
    <row r="5648" spans="1:5" x14ac:dyDescent="0.2">
      <c r="A5648">
        <f t="shared" si="88"/>
        <v>8.1440000000000001</v>
      </c>
      <c r="B5648">
        <v>99.092920000000007</v>
      </c>
      <c r="E5648">
        <v>8144</v>
      </c>
    </row>
    <row r="5649" spans="1:5" x14ac:dyDescent="0.2">
      <c r="A5649">
        <f t="shared" si="88"/>
        <v>8.1449999999999996</v>
      </c>
      <c r="B5649">
        <v>99.092917</v>
      </c>
      <c r="E5649">
        <v>8145</v>
      </c>
    </row>
    <row r="5650" spans="1:5" x14ac:dyDescent="0.2">
      <c r="A5650">
        <f t="shared" si="88"/>
        <v>8.1460000000000008</v>
      </c>
      <c r="B5650">
        <v>99.092912999999996</v>
      </c>
      <c r="E5650">
        <v>8146</v>
      </c>
    </row>
    <row r="5651" spans="1:5" x14ac:dyDescent="0.2">
      <c r="A5651">
        <f t="shared" si="88"/>
        <v>8.1470000000000002</v>
      </c>
      <c r="B5651">
        <v>99.092910000000003</v>
      </c>
      <c r="E5651">
        <v>8147</v>
      </c>
    </row>
    <row r="5652" spans="1:5" x14ac:dyDescent="0.2">
      <c r="A5652">
        <f t="shared" si="88"/>
        <v>8.1479999999999997</v>
      </c>
      <c r="B5652">
        <v>99.092905999999999</v>
      </c>
      <c r="E5652">
        <v>8148</v>
      </c>
    </row>
    <row r="5653" spans="1:5" x14ac:dyDescent="0.2">
      <c r="A5653">
        <f t="shared" si="88"/>
        <v>8.1489999999999991</v>
      </c>
      <c r="B5653">
        <v>99.092903000000007</v>
      </c>
      <c r="E5653">
        <v>8149</v>
      </c>
    </row>
    <row r="5654" spans="1:5" x14ac:dyDescent="0.2">
      <c r="A5654">
        <f t="shared" si="88"/>
        <v>8.15</v>
      </c>
      <c r="B5654">
        <v>99.0929</v>
      </c>
      <c r="E5654">
        <v>8150</v>
      </c>
    </row>
    <row r="5655" spans="1:5" x14ac:dyDescent="0.2">
      <c r="A5655">
        <f t="shared" si="88"/>
        <v>8.1509999999999998</v>
      </c>
      <c r="B5655">
        <v>99.092895999999996</v>
      </c>
      <c r="E5655">
        <v>8151</v>
      </c>
    </row>
    <row r="5656" spans="1:5" x14ac:dyDescent="0.2">
      <c r="A5656">
        <f t="shared" si="88"/>
        <v>8.1519999999999992</v>
      </c>
      <c r="B5656">
        <v>99.092893000000004</v>
      </c>
      <c r="E5656">
        <v>8152</v>
      </c>
    </row>
    <row r="5657" spans="1:5" x14ac:dyDescent="0.2">
      <c r="A5657">
        <f t="shared" si="88"/>
        <v>8.1530000000000005</v>
      </c>
      <c r="B5657">
        <v>99.092889999999997</v>
      </c>
      <c r="E5657">
        <v>8153</v>
      </c>
    </row>
    <row r="5658" spans="1:5" x14ac:dyDescent="0.2">
      <c r="A5658">
        <f t="shared" si="88"/>
        <v>8.1539999999999999</v>
      </c>
      <c r="B5658">
        <v>99.092885999999993</v>
      </c>
      <c r="E5658">
        <v>8154</v>
      </c>
    </row>
    <row r="5659" spans="1:5" x14ac:dyDescent="0.2">
      <c r="A5659">
        <f t="shared" si="88"/>
        <v>8.1549999999999994</v>
      </c>
      <c r="B5659">
        <v>99.092883</v>
      </c>
      <c r="E5659">
        <v>8155</v>
      </c>
    </row>
    <row r="5660" spans="1:5" x14ac:dyDescent="0.2">
      <c r="A5660">
        <f t="shared" si="88"/>
        <v>8.1560000000000006</v>
      </c>
      <c r="B5660">
        <v>99.092879999999994</v>
      </c>
      <c r="E5660">
        <v>8156</v>
      </c>
    </row>
    <row r="5661" spans="1:5" x14ac:dyDescent="0.2">
      <c r="A5661">
        <f t="shared" si="88"/>
        <v>8.157</v>
      </c>
      <c r="B5661">
        <v>99.092877000000001</v>
      </c>
      <c r="E5661">
        <v>8157</v>
      </c>
    </row>
    <row r="5662" spans="1:5" x14ac:dyDescent="0.2">
      <c r="A5662">
        <f t="shared" si="88"/>
        <v>8.1579999999999995</v>
      </c>
      <c r="B5662">
        <v>99.092873999999995</v>
      </c>
      <c r="E5662">
        <v>8158</v>
      </c>
    </row>
    <row r="5663" spans="1:5" x14ac:dyDescent="0.2">
      <c r="A5663">
        <f t="shared" si="88"/>
        <v>8.1590000000000007</v>
      </c>
      <c r="B5663">
        <v>99.092871000000002</v>
      </c>
      <c r="E5663">
        <v>8159</v>
      </c>
    </row>
    <row r="5664" spans="1:5" x14ac:dyDescent="0.2">
      <c r="A5664">
        <f t="shared" si="88"/>
        <v>8.16</v>
      </c>
      <c r="B5664">
        <v>99.092867999999996</v>
      </c>
      <c r="E5664">
        <v>8160</v>
      </c>
    </row>
    <row r="5665" spans="1:5" x14ac:dyDescent="0.2">
      <c r="A5665">
        <f t="shared" si="88"/>
        <v>8.1609999999999996</v>
      </c>
      <c r="B5665">
        <v>99.092865000000003</v>
      </c>
      <c r="E5665">
        <v>8161</v>
      </c>
    </row>
    <row r="5666" spans="1:5" x14ac:dyDescent="0.2">
      <c r="A5666">
        <f t="shared" si="88"/>
        <v>8.1620000000000008</v>
      </c>
      <c r="B5666">
        <v>99.092861999999997</v>
      </c>
      <c r="E5666">
        <v>8162</v>
      </c>
    </row>
    <row r="5667" spans="1:5" x14ac:dyDescent="0.2">
      <c r="A5667">
        <f t="shared" si="88"/>
        <v>8.1630000000000003</v>
      </c>
      <c r="B5667">
        <v>99.092859000000004</v>
      </c>
      <c r="E5667">
        <v>8163</v>
      </c>
    </row>
    <row r="5668" spans="1:5" x14ac:dyDescent="0.2">
      <c r="A5668">
        <f t="shared" si="88"/>
        <v>8.1639999999999997</v>
      </c>
      <c r="B5668">
        <v>99.092855999999998</v>
      </c>
      <c r="E5668">
        <v>8164</v>
      </c>
    </row>
    <row r="5669" spans="1:5" x14ac:dyDescent="0.2">
      <c r="A5669">
        <f t="shared" si="88"/>
        <v>8.1649999999999991</v>
      </c>
      <c r="B5669">
        <v>99.092853000000005</v>
      </c>
      <c r="E5669">
        <v>8165</v>
      </c>
    </row>
    <row r="5670" spans="1:5" x14ac:dyDescent="0.2">
      <c r="A5670">
        <f t="shared" si="88"/>
        <v>8.1660000000000004</v>
      </c>
      <c r="B5670">
        <v>99.092849999999999</v>
      </c>
      <c r="E5670">
        <v>8166</v>
      </c>
    </row>
    <row r="5671" spans="1:5" x14ac:dyDescent="0.2">
      <c r="A5671">
        <f t="shared" si="88"/>
        <v>8.1669999999999998</v>
      </c>
      <c r="B5671">
        <v>99.092847000000006</v>
      </c>
      <c r="E5671">
        <v>8167</v>
      </c>
    </row>
    <row r="5672" spans="1:5" x14ac:dyDescent="0.2">
      <c r="A5672">
        <f t="shared" si="88"/>
        <v>8.1679999999999993</v>
      </c>
      <c r="B5672">
        <v>99.092843999999999</v>
      </c>
      <c r="E5672">
        <v>8168</v>
      </c>
    </row>
    <row r="5673" spans="1:5" x14ac:dyDescent="0.2">
      <c r="A5673">
        <f t="shared" si="88"/>
        <v>8.1690000000000005</v>
      </c>
      <c r="B5673">
        <v>99.092841000000007</v>
      </c>
      <c r="E5673">
        <v>8169</v>
      </c>
    </row>
    <row r="5674" spans="1:5" x14ac:dyDescent="0.2">
      <c r="A5674">
        <f t="shared" si="88"/>
        <v>8.17</v>
      </c>
      <c r="B5674">
        <v>99.092838</v>
      </c>
      <c r="E5674">
        <v>8170</v>
      </c>
    </row>
    <row r="5675" spans="1:5" x14ac:dyDescent="0.2">
      <c r="A5675">
        <f t="shared" si="88"/>
        <v>8.1709999999999994</v>
      </c>
      <c r="B5675">
        <v>99.092836000000005</v>
      </c>
      <c r="E5675">
        <v>8171</v>
      </c>
    </row>
    <row r="5676" spans="1:5" x14ac:dyDescent="0.2">
      <c r="A5676">
        <f t="shared" si="88"/>
        <v>8.1720000000000006</v>
      </c>
      <c r="B5676">
        <v>99.092832999999999</v>
      </c>
      <c r="E5676">
        <v>8172</v>
      </c>
    </row>
    <row r="5677" spans="1:5" x14ac:dyDescent="0.2">
      <c r="A5677">
        <f t="shared" si="88"/>
        <v>8.173</v>
      </c>
      <c r="B5677">
        <v>99.092830000000006</v>
      </c>
      <c r="E5677">
        <v>8173</v>
      </c>
    </row>
    <row r="5678" spans="1:5" x14ac:dyDescent="0.2">
      <c r="A5678">
        <f t="shared" si="88"/>
        <v>8.1739999999999995</v>
      </c>
      <c r="B5678">
        <v>99.092827</v>
      </c>
      <c r="E5678">
        <v>8174</v>
      </c>
    </row>
    <row r="5679" spans="1:5" x14ac:dyDescent="0.2">
      <c r="A5679">
        <f t="shared" si="88"/>
        <v>8.1750000000000007</v>
      </c>
      <c r="B5679">
        <v>99.092825000000005</v>
      </c>
      <c r="E5679">
        <v>8175</v>
      </c>
    </row>
    <row r="5680" spans="1:5" x14ac:dyDescent="0.2">
      <c r="A5680">
        <f t="shared" si="88"/>
        <v>8.1760000000000002</v>
      </c>
      <c r="B5680">
        <v>99.092821999999998</v>
      </c>
      <c r="E5680">
        <v>8176</v>
      </c>
    </row>
    <row r="5681" spans="1:5" x14ac:dyDescent="0.2">
      <c r="A5681">
        <f t="shared" si="88"/>
        <v>8.1769999999999996</v>
      </c>
      <c r="B5681">
        <v>99.092819000000006</v>
      </c>
      <c r="E5681">
        <v>8177</v>
      </c>
    </row>
    <row r="5682" spans="1:5" x14ac:dyDescent="0.2">
      <c r="A5682">
        <f t="shared" si="88"/>
        <v>8.1780000000000008</v>
      </c>
      <c r="B5682">
        <v>99.092816999999997</v>
      </c>
      <c r="E5682">
        <v>8178</v>
      </c>
    </row>
    <row r="5683" spans="1:5" x14ac:dyDescent="0.2">
      <c r="A5683">
        <f t="shared" si="88"/>
        <v>8.1790000000000003</v>
      </c>
      <c r="B5683">
        <v>99.092814000000004</v>
      </c>
      <c r="E5683">
        <v>8179</v>
      </c>
    </row>
    <row r="5684" spans="1:5" x14ac:dyDescent="0.2">
      <c r="A5684">
        <f t="shared" si="88"/>
        <v>8.18</v>
      </c>
      <c r="B5684">
        <v>99.092811999999995</v>
      </c>
      <c r="E5684">
        <v>8180</v>
      </c>
    </row>
    <row r="5685" spans="1:5" x14ac:dyDescent="0.2">
      <c r="A5685">
        <f t="shared" si="88"/>
        <v>8.1809999999999992</v>
      </c>
      <c r="B5685">
        <v>99.092809000000003</v>
      </c>
      <c r="E5685">
        <v>8181</v>
      </c>
    </row>
    <row r="5686" spans="1:5" x14ac:dyDescent="0.2">
      <c r="A5686">
        <f t="shared" si="88"/>
        <v>8.1820000000000004</v>
      </c>
      <c r="B5686">
        <v>99.092806999999993</v>
      </c>
      <c r="E5686">
        <v>8182</v>
      </c>
    </row>
    <row r="5687" spans="1:5" x14ac:dyDescent="0.2">
      <c r="A5687">
        <f t="shared" si="88"/>
        <v>8.1829999999999998</v>
      </c>
      <c r="B5687">
        <v>99.092804000000001</v>
      </c>
      <c r="E5687">
        <v>8183</v>
      </c>
    </row>
    <row r="5688" spans="1:5" x14ac:dyDescent="0.2">
      <c r="A5688">
        <f t="shared" si="88"/>
        <v>8.1839999999999993</v>
      </c>
      <c r="B5688">
        <v>99.092802000000006</v>
      </c>
      <c r="E5688">
        <v>8184</v>
      </c>
    </row>
    <row r="5689" spans="1:5" x14ac:dyDescent="0.2">
      <c r="A5689">
        <f t="shared" si="88"/>
        <v>8.1850000000000005</v>
      </c>
      <c r="B5689">
        <v>99.092798999999999</v>
      </c>
      <c r="E5689">
        <v>8185</v>
      </c>
    </row>
    <row r="5690" spans="1:5" x14ac:dyDescent="0.2">
      <c r="A5690">
        <f t="shared" si="88"/>
        <v>8.1859999999999999</v>
      </c>
      <c r="B5690">
        <v>99.092797000000004</v>
      </c>
      <c r="E5690">
        <v>8186</v>
      </c>
    </row>
    <row r="5691" spans="1:5" x14ac:dyDescent="0.2">
      <c r="A5691">
        <f t="shared" si="88"/>
        <v>8.1869999999999994</v>
      </c>
      <c r="B5691">
        <v>99.092794999999995</v>
      </c>
      <c r="E5691">
        <v>8187</v>
      </c>
    </row>
    <row r="5692" spans="1:5" x14ac:dyDescent="0.2">
      <c r="A5692">
        <f t="shared" si="88"/>
        <v>8.1880000000000006</v>
      </c>
      <c r="B5692">
        <v>99.092792000000003</v>
      </c>
      <c r="E5692">
        <v>8188</v>
      </c>
    </row>
    <row r="5693" spans="1:5" x14ac:dyDescent="0.2">
      <c r="A5693">
        <f t="shared" si="88"/>
        <v>8.1890000000000001</v>
      </c>
      <c r="B5693">
        <v>99.092789999999994</v>
      </c>
      <c r="E5693">
        <v>8189</v>
      </c>
    </row>
    <row r="5694" spans="1:5" x14ac:dyDescent="0.2">
      <c r="A5694">
        <f t="shared" si="88"/>
        <v>8.19</v>
      </c>
      <c r="B5694">
        <v>99.092787999999999</v>
      </c>
      <c r="E5694">
        <v>8190</v>
      </c>
    </row>
    <row r="5695" spans="1:5" x14ac:dyDescent="0.2">
      <c r="A5695">
        <f t="shared" si="88"/>
        <v>8.1910000000000007</v>
      </c>
      <c r="B5695">
        <v>99.092785000000006</v>
      </c>
      <c r="E5695">
        <v>8191</v>
      </c>
    </row>
    <row r="5696" spans="1:5" x14ac:dyDescent="0.2">
      <c r="A5696">
        <f t="shared" si="88"/>
        <v>8.1920000000000002</v>
      </c>
      <c r="B5696">
        <v>99.092782999999997</v>
      </c>
      <c r="E5696">
        <v>8192</v>
      </c>
    </row>
    <row r="5697" spans="1:5" x14ac:dyDescent="0.2">
      <c r="A5697">
        <f t="shared" si="88"/>
        <v>8.1929999999999996</v>
      </c>
      <c r="B5697">
        <v>99.092781000000002</v>
      </c>
      <c r="E5697">
        <v>8193</v>
      </c>
    </row>
    <row r="5698" spans="1:5" x14ac:dyDescent="0.2">
      <c r="A5698">
        <f t="shared" si="88"/>
        <v>8.1940000000000008</v>
      </c>
      <c r="B5698">
        <v>99.092778999999993</v>
      </c>
      <c r="E5698">
        <v>8194</v>
      </c>
    </row>
    <row r="5699" spans="1:5" x14ac:dyDescent="0.2">
      <c r="A5699">
        <f t="shared" si="88"/>
        <v>8.1950000000000003</v>
      </c>
      <c r="B5699">
        <v>99.092776999999998</v>
      </c>
      <c r="E5699">
        <v>8195</v>
      </c>
    </row>
    <row r="5700" spans="1:5" x14ac:dyDescent="0.2">
      <c r="A5700">
        <f t="shared" si="88"/>
        <v>8.1959999999999997</v>
      </c>
      <c r="B5700">
        <v>99.092774000000006</v>
      </c>
      <c r="E5700">
        <v>8196</v>
      </c>
    </row>
    <row r="5701" spans="1:5" x14ac:dyDescent="0.2">
      <c r="A5701">
        <f t="shared" ref="A5701:A5764" si="89">E5701/1000</f>
        <v>8.1969999999999992</v>
      </c>
      <c r="B5701">
        <v>99.092771999999997</v>
      </c>
      <c r="E5701">
        <v>8197</v>
      </c>
    </row>
    <row r="5702" spans="1:5" x14ac:dyDescent="0.2">
      <c r="A5702">
        <f t="shared" si="89"/>
        <v>8.1980000000000004</v>
      </c>
      <c r="B5702">
        <v>99.092770000000002</v>
      </c>
      <c r="E5702">
        <v>8198</v>
      </c>
    </row>
    <row r="5703" spans="1:5" x14ac:dyDescent="0.2">
      <c r="A5703">
        <f t="shared" si="89"/>
        <v>8.1989999999999998</v>
      </c>
      <c r="B5703">
        <v>99.092768000000007</v>
      </c>
      <c r="E5703">
        <v>8199</v>
      </c>
    </row>
    <row r="5704" spans="1:5" x14ac:dyDescent="0.2">
      <c r="A5704">
        <f t="shared" si="89"/>
        <v>8.1999999999999993</v>
      </c>
      <c r="B5704">
        <v>99.092765999999997</v>
      </c>
      <c r="E5704">
        <v>8200</v>
      </c>
    </row>
    <row r="5705" spans="1:5" x14ac:dyDescent="0.2">
      <c r="A5705">
        <f t="shared" si="89"/>
        <v>8.2010000000000005</v>
      </c>
      <c r="B5705">
        <v>99.092764000000003</v>
      </c>
      <c r="E5705">
        <v>8201</v>
      </c>
    </row>
    <row r="5706" spans="1:5" x14ac:dyDescent="0.2">
      <c r="A5706">
        <f t="shared" si="89"/>
        <v>8.202</v>
      </c>
      <c r="B5706">
        <v>99.092761999999993</v>
      </c>
      <c r="E5706">
        <v>8202</v>
      </c>
    </row>
    <row r="5707" spans="1:5" x14ac:dyDescent="0.2">
      <c r="A5707">
        <f t="shared" si="89"/>
        <v>8.2029999999999994</v>
      </c>
      <c r="B5707">
        <v>99.092759999999998</v>
      </c>
      <c r="E5707">
        <v>8203</v>
      </c>
    </row>
    <row r="5708" spans="1:5" x14ac:dyDescent="0.2">
      <c r="A5708">
        <f t="shared" si="89"/>
        <v>8.2040000000000006</v>
      </c>
      <c r="B5708">
        <v>99.092758000000003</v>
      </c>
      <c r="E5708">
        <v>8204</v>
      </c>
    </row>
    <row r="5709" spans="1:5" x14ac:dyDescent="0.2">
      <c r="A5709">
        <f t="shared" si="89"/>
        <v>8.2050000000000001</v>
      </c>
      <c r="B5709">
        <v>99.092755999999994</v>
      </c>
      <c r="E5709">
        <v>8205</v>
      </c>
    </row>
    <row r="5710" spans="1:5" x14ac:dyDescent="0.2">
      <c r="A5710">
        <f t="shared" si="89"/>
        <v>8.2059999999999995</v>
      </c>
      <c r="B5710">
        <v>99.092753999999999</v>
      </c>
      <c r="E5710">
        <v>8206</v>
      </c>
    </row>
    <row r="5711" spans="1:5" x14ac:dyDescent="0.2">
      <c r="A5711">
        <f t="shared" si="89"/>
        <v>8.2070000000000007</v>
      </c>
      <c r="B5711">
        <v>99.092753000000002</v>
      </c>
      <c r="E5711">
        <v>8207</v>
      </c>
    </row>
    <row r="5712" spans="1:5" x14ac:dyDescent="0.2">
      <c r="A5712">
        <f t="shared" si="89"/>
        <v>8.2080000000000002</v>
      </c>
      <c r="B5712">
        <v>99.092751000000007</v>
      </c>
      <c r="E5712">
        <v>8208</v>
      </c>
    </row>
    <row r="5713" spans="1:5" x14ac:dyDescent="0.2">
      <c r="A5713">
        <f t="shared" si="89"/>
        <v>8.2089999999999996</v>
      </c>
      <c r="B5713">
        <v>99.092748999999998</v>
      </c>
      <c r="E5713">
        <v>8209</v>
      </c>
    </row>
    <row r="5714" spans="1:5" x14ac:dyDescent="0.2">
      <c r="A5714">
        <f t="shared" si="89"/>
        <v>8.2100000000000009</v>
      </c>
      <c r="B5714">
        <v>99.092747000000003</v>
      </c>
      <c r="E5714">
        <v>8210</v>
      </c>
    </row>
    <row r="5715" spans="1:5" x14ac:dyDescent="0.2">
      <c r="A5715">
        <f t="shared" si="89"/>
        <v>8.2110000000000003</v>
      </c>
      <c r="B5715">
        <v>99.092744999999994</v>
      </c>
      <c r="E5715">
        <v>8211</v>
      </c>
    </row>
    <row r="5716" spans="1:5" x14ac:dyDescent="0.2">
      <c r="A5716">
        <f t="shared" si="89"/>
        <v>8.2119999999999997</v>
      </c>
      <c r="B5716">
        <v>99.092743999999996</v>
      </c>
      <c r="E5716">
        <v>8212</v>
      </c>
    </row>
    <row r="5717" spans="1:5" x14ac:dyDescent="0.2">
      <c r="A5717">
        <f t="shared" si="89"/>
        <v>8.2129999999999992</v>
      </c>
      <c r="B5717">
        <v>99.092742000000001</v>
      </c>
      <c r="E5717">
        <v>8213</v>
      </c>
    </row>
    <row r="5718" spans="1:5" x14ac:dyDescent="0.2">
      <c r="A5718">
        <f t="shared" si="89"/>
        <v>8.2140000000000004</v>
      </c>
      <c r="B5718">
        <v>99.092740000000006</v>
      </c>
      <c r="E5718">
        <v>8214</v>
      </c>
    </row>
    <row r="5719" spans="1:5" x14ac:dyDescent="0.2">
      <c r="A5719">
        <f t="shared" si="89"/>
        <v>8.2149999999999999</v>
      </c>
      <c r="B5719">
        <v>99.092738999999995</v>
      </c>
      <c r="E5719">
        <v>8215</v>
      </c>
    </row>
    <row r="5720" spans="1:5" x14ac:dyDescent="0.2">
      <c r="A5720">
        <f t="shared" si="89"/>
        <v>8.2159999999999993</v>
      </c>
      <c r="B5720">
        <v>99.092737</v>
      </c>
      <c r="E5720">
        <v>8216</v>
      </c>
    </row>
    <row r="5721" spans="1:5" x14ac:dyDescent="0.2">
      <c r="A5721">
        <f t="shared" si="89"/>
        <v>8.2170000000000005</v>
      </c>
      <c r="B5721">
        <v>99.092735000000005</v>
      </c>
      <c r="E5721">
        <v>8217</v>
      </c>
    </row>
    <row r="5722" spans="1:5" x14ac:dyDescent="0.2">
      <c r="A5722">
        <f t="shared" si="89"/>
        <v>8.218</v>
      </c>
      <c r="B5722">
        <v>99.092733999999993</v>
      </c>
      <c r="E5722">
        <v>8218</v>
      </c>
    </row>
    <row r="5723" spans="1:5" x14ac:dyDescent="0.2">
      <c r="A5723">
        <f t="shared" si="89"/>
        <v>8.2189999999999994</v>
      </c>
      <c r="B5723">
        <v>99.092731999999998</v>
      </c>
      <c r="E5723">
        <v>8219</v>
      </c>
    </row>
    <row r="5724" spans="1:5" x14ac:dyDescent="0.2">
      <c r="A5724">
        <f t="shared" si="89"/>
        <v>8.2200000000000006</v>
      </c>
      <c r="B5724">
        <v>99.092731000000001</v>
      </c>
      <c r="E5724">
        <v>8220</v>
      </c>
    </row>
    <row r="5725" spans="1:5" x14ac:dyDescent="0.2">
      <c r="A5725">
        <f t="shared" si="89"/>
        <v>8.2210000000000001</v>
      </c>
      <c r="B5725">
        <v>99.092729000000006</v>
      </c>
      <c r="E5725">
        <v>8221</v>
      </c>
    </row>
    <row r="5726" spans="1:5" x14ac:dyDescent="0.2">
      <c r="A5726">
        <f t="shared" si="89"/>
        <v>8.2219999999999995</v>
      </c>
      <c r="B5726">
        <v>99.092727999999994</v>
      </c>
      <c r="E5726">
        <v>8222</v>
      </c>
    </row>
    <row r="5727" spans="1:5" x14ac:dyDescent="0.2">
      <c r="A5727">
        <f t="shared" si="89"/>
        <v>8.2230000000000008</v>
      </c>
      <c r="B5727">
        <v>99.092725999999999</v>
      </c>
      <c r="E5727">
        <v>8223</v>
      </c>
    </row>
    <row r="5728" spans="1:5" x14ac:dyDescent="0.2">
      <c r="A5728">
        <f t="shared" si="89"/>
        <v>8.2240000000000002</v>
      </c>
      <c r="B5728">
        <v>99.092725000000002</v>
      </c>
      <c r="E5728">
        <v>8224</v>
      </c>
    </row>
    <row r="5729" spans="1:5" x14ac:dyDescent="0.2">
      <c r="A5729">
        <f t="shared" si="89"/>
        <v>8.2249999999999996</v>
      </c>
      <c r="B5729">
        <v>99.092723000000007</v>
      </c>
      <c r="E5729">
        <v>8225</v>
      </c>
    </row>
    <row r="5730" spans="1:5" x14ac:dyDescent="0.2">
      <c r="A5730">
        <f t="shared" si="89"/>
        <v>8.2260000000000009</v>
      </c>
      <c r="B5730">
        <v>99.092721999999995</v>
      </c>
      <c r="E5730">
        <v>8226</v>
      </c>
    </row>
    <row r="5731" spans="1:5" x14ac:dyDescent="0.2">
      <c r="A5731">
        <f t="shared" si="89"/>
        <v>8.2270000000000003</v>
      </c>
      <c r="B5731">
        <v>99.092720999999997</v>
      </c>
      <c r="E5731">
        <v>8227</v>
      </c>
    </row>
    <row r="5732" spans="1:5" x14ac:dyDescent="0.2">
      <c r="A5732">
        <f t="shared" si="89"/>
        <v>8.2279999999999998</v>
      </c>
      <c r="B5732">
        <v>99.092719000000002</v>
      </c>
      <c r="E5732">
        <v>8228</v>
      </c>
    </row>
    <row r="5733" spans="1:5" x14ac:dyDescent="0.2">
      <c r="A5733">
        <f t="shared" si="89"/>
        <v>8.2289999999999992</v>
      </c>
      <c r="B5733">
        <v>99.092718000000005</v>
      </c>
      <c r="E5733">
        <v>8229</v>
      </c>
    </row>
    <row r="5734" spans="1:5" x14ac:dyDescent="0.2">
      <c r="A5734">
        <f t="shared" si="89"/>
        <v>8.23</v>
      </c>
      <c r="B5734">
        <v>99.092716999999993</v>
      </c>
      <c r="E5734">
        <v>8230</v>
      </c>
    </row>
    <row r="5735" spans="1:5" x14ac:dyDescent="0.2">
      <c r="A5735">
        <f t="shared" si="89"/>
        <v>8.2309999999999999</v>
      </c>
      <c r="B5735">
        <v>99.092715999999996</v>
      </c>
      <c r="E5735">
        <v>8231</v>
      </c>
    </row>
    <row r="5736" spans="1:5" x14ac:dyDescent="0.2">
      <c r="A5736">
        <f t="shared" si="89"/>
        <v>8.2319999999999993</v>
      </c>
      <c r="B5736">
        <v>99.092714000000001</v>
      </c>
      <c r="E5736">
        <v>8232</v>
      </c>
    </row>
    <row r="5737" spans="1:5" x14ac:dyDescent="0.2">
      <c r="A5737">
        <f t="shared" si="89"/>
        <v>8.2330000000000005</v>
      </c>
      <c r="B5737">
        <v>99.092713000000003</v>
      </c>
      <c r="E5737">
        <v>8233</v>
      </c>
    </row>
    <row r="5738" spans="1:5" x14ac:dyDescent="0.2">
      <c r="A5738">
        <f t="shared" si="89"/>
        <v>8.234</v>
      </c>
      <c r="B5738">
        <v>99.092712000000006</v>
      </c>
      <c r="E5738">
        <v>8234</v>
      </c>
    </row>
    <row r="5739" spans="1:5" x14ac:dyDescent="0.2">
      <c r="A5739">
        <f t="shared" si="89"/>
        <v>8.2349999999999994</v>
      </c>
      <c r="B5739">
        <v>99.092710999999994</v>
      </c>
      <c r="E5739">
        <v>8235</v>
      </c>
    </row>
    <row r="5740" spans="1:5" x14ac:dyDescent="0.2">
      <c r="A5740">
        <f t="shared" si="89"/>
        <v>8.2360000000000007</v>
      </c>
      <c r="B5740">
        <v>99.092709999999997</v>
      </c>
      <c r="E5740">
        <v>8236</v>
      </c>
    </row>
    <row r="5741" spans="1:5" x14ac:dyDescent="0.2">
      <c r="A5741">
        <f t="shared" si="89"/>
        <v>8.2370000000000001</v>
      </c>
      <c r="B5741">
        <v>99.092708999999999</v>
      </c>
      <c r="E5741">
        <v>8237</v>
      </c>
    </row>
    <row r="5742" spans="1:5" x14ac:dyDescent="0.2">
      <c r="A5742">
        <f t="shared" si="89"/>
        <v>8.2379999999999995</v>
      </c>
      <c r="B5742">
        <v>99.092708000000002</v>
      </c>
      <c r="E5742">
        <v>8238</v>
      </c>
    </row>
    <row r="5743" spans="1:5" x14ac:dyDescent="0.2">
      <c r="A5743">
        <f t="shared" si="89"/>
        <v>8.2390000000000008</v>
      </c>
      <c r="B5743">
        <v>99.092706000000007</v>
      </c>
      <c r="E5743">
        <v>8239</v>
      </c>
    </row>
    <row r="5744" spans="1:5" x14ac:dyDescent="0.2">
      <c r="A5744">
        <f t="shared" si="89"/>
        <v>8.24</v>
      </c>
      <c r="B5744">
        <v>99.092704999999995</v>
      </c>
      <c r="E5744">
        <v>8240</v>
      </c>
    </row>
    <row r="5745" spans="1:5" x14ac:dyDescent="0.2">
      <c r="A5745">
        <f t="shared" si="89"/>
        <v>8.2409999999999997</v>
      </c>
      <c r="B5745">
        <v>99.092703999999998</v>
      </c>
      <c r="E5745">
        <v>8241</v>
      </c>
    </row>
    <row r="5746" spans="1:5" x14ac:dyDescent="0.2">
      <c r="A5746">
        <f t="shared" si="89"/>
        <v>8.2420000000000009</v>
      </c>
      <c r="B5746">
        <v>99.092703</v>
      </c>
      <c r="E5746">
        <v>8242</v>
      </c>
    </row>
    <row r="5747" spans="1:5" x14ac:dyDescent="0.2">
      <c r="A5747">
        <f t="shared" si="89"/>
        <v>8.2430000000000003</v>
      </c>
      <c r="B5747">
        <v>99.092703</v>
      </c>
      <c r="E5747">
        <v>8243</v>
      </c>
    </row>
    <row r="5748" spans="1:5" x14ac:dyDescent="0.2">
      <c r="A5748">
        <f t="shared" si="89"/>
        <v>8.2439999999999998</v>
      </c>
      <c r="B5748">
        <v>99.092702000000003</v>
      </c>
      <c r="E5748">
        <v>8244</v>
      </c>
    </row>
    <row r="5749" spans="1:5" x14ac:dyDescent="0.2">
      <c r="A5749">
        <f t="shared" si="89"/>
        <v>8.2449999999999992</v>
      </c>
      <c r="B5749">
        <v>99.092701000000005</v>
      </c>
      <c r="E5749">
        <v>8245</v>
      </c>
    </row>
    <row r="5750" spans="1:5" x14ac:dyDescent="0.2">
      <c r="A5750">
        <f t="shared" si="89"/>
        <v>8.2460000000000004</v>
      </c>
      <c r="B5750">
        <v>99.092699999999994</v>
      </c>
      <c r="E5750">
        <v>8246</v>
      </c>
    </row>
    <row r="5751" spans="1:5" x14ac:dyDescent="0.2">
      <c r="A5751">
        <f t="shared" si="89"/>
        <v>8.2469999999999999</v>
      </c>
      <c r="B5751">
        <v>99.092698999999996</v>
      </c>
      <c r="E5751">
        <v>8247</v>
      </c>
    </row>
    <row r="5752" spans="1:5" x14ac:dyDescent="0.2">
      <c r="A5752">
        <f t="shared" si="89"/>
        <v>8.2479999999999993</v>
      </c>
      <c r="B5752">
        <v>99.092697999999999</v>
      </c>
      <c r="E5752">
        <v>8248</v>
      </c>
    </row>
    <row r="5753" spans="1:5" x14ac:dyDescent="0.2">
      <c r="A5753">
        <f t="shared" si="89"/>
        <v>8.2490000000000006</v>
      </c>
      <c r="B5753">
        <v>99.092697000000001</v>
      </c>
      <c r="E5753">
        <v>8249</v>
      </c>
    </row>
    <row r="5754" spans="1:5" x14ac:dyDescent="0.2">
      <c r="A5754">
        <f t="shared" si="89"/>
        <v>8.25</v>
      </c>
      <c r="B5754">
        <v>99.092697000000001</v>
      </c>
      <c r="E5754">
        <v>8250</v>
      </c>
    </row>
    <row r="5755" spans="1:5" x14ac:dyDescent="0.2">
      <c r="A5755">
        <f t="shared" si="89"/>
        <v>8.2509999999999994</v>
      </c>
      <c r="B5755">
        <v>99.092696000000004</v>
      </c>
      <c r="E5755">
        <v>8251</v>
      </c>
    </row>
    <row r="5756" spans="1:5" x14ac:dyDescent="0.2">
      <c r="A5756">
        <f t="shared" si="89"/>
        <v>8.2520000000000007</v>
      </c>
      <c r="B5756">
        <v>99.092695000000006</v>
      </c>
      <c r="E5756">
        <v>8252</v>
      </c>
    </row>
    <row r="5757" spans="1:5" x14ac:dyDescent="0.2">
      <c r="A5757">
        <f t="shared" si="89"/>
        <v>8.2530000000000001</v>
      </c>
      <c r="B5757">
        <v>99.092693999999995</v>
      </c>
      <c r="E5757">
        <v>8253</v>
      </c>
    </row>
    <row r="5758" spans="1:5" x14ac:dyDescent="0.2">
      <c r="A5758">
        <f t="shared" si="89"/>
        <v>8.2539999999999996</v>
      </c>
      <c r="B5758">
        <v>99.092693999999995</v>
      </c>
      <c r="E5758">
        <v>8254</v>
      </c>
    </row>
    <row r="5759" spans="1:5" x14ac:dyDescent="0.2">
      <c r="A5759">
        <f t="shared" si="89"/>
        <v>8.2550000000000008</v>
      </c>
      <c r="B5759">
        <v>99.092692999999997</v>
      </c>
      <c r="E5759">
        <v>8255</v>
      </c>
    </row>
    <row r="5760" spans="1:5" x14ac:dyDescent="0.2">
      <c r="A5760">
        <f t="shared" si="89"/>
        <v>8.2560000000000002</v>
      </c>
      <c r="B5760">
        <v>99.092692</v>
      </c>
      <c r="E5760">
        <v>8256</v>
      </c>
    </row>
    <row r="5761" spans="1:5" x14ac:dyDescent="0.2">
      <c r="A5761">
        <f t="shared" si="89"/>
        <v>8.2569999999999997</v>
      </c>
      <c r="B5761">
        <v>99.092692</v>
      </c>
      <c r="E5761">
        <v>8257</v>
      </c>
    </row>
    <row r="5762" spans="1:5" x14ac:dyDescent="0.2">
      <c r="A5762">
        <f t="shared" si="89"/>
        <v>8.2579999999999991</v>
      </c>
      <c r="B5762">
        <v>99.092691000000002</v>
      </c>
      <c r="E5762">
        <v>8258</v>
      </c>
    </row>
    <row r="5763" spans="1:5" x14ac:dyDescent="0.2">
      <c r="A5763">
        <f t="shared" si="89"/>
        <v>8.2590000000000003</v>
      </c>
      <c r="B5763">
        <v>99.092691000000002</v>
      </c>
      <c r="E5763">
        <v>8259</v>
      </c>
    </row>
    <row r="5764" spans="1:5" x14ac:dyDescent="0.2">
      <c r="A5764">
        <f t="shared" si="89"/>
        <v>8.26</v>
      </c>
      <c r="B5764">
        <v>99.092690000000005</v>
      </c>
      <c r="E5764">
        <v>8260</v>
      </c>
    </row>
    <row r="5765" spans="1:5" x14ac:dyDescent="0.2">
      <c r="A5765">
        <f t="shared" ref="A5765:A5828" si="90">E5765/1000</f>
        <v>8.2609999999999992</v>
      </c>
      <c r="B5765">
        <v>99.092690000000005</v>
      </c>
      <c r="E5765">
        <v>8261</v>
      </c>
    </row>
    <row r="5766" spans="1:5" x14ac:dyDescent="0.2">
      <c r="A5766">
        <f t="shared" si="90"/>
        <v>8.2620000000000005</v>
      </c>
      <c r="B5766">
        <v>99.092688999999993</v>
      </c>
      <c r="E5766">
        <v>8262</v>
      </c>
    </row>
    <row r="5767" spans="1:5" x14ac:dyDescent="0.2">
      <c r="A5767">
        <f t="shared" si="90"/>
        <v>8.2629999999999999</v>
      </c>
      <c r="B5767">
        <v>99.092688999999993</v>
      </c>
      <c r="E5767">
        <v>8263</v>
      </c>
    </row>
    <row r="5768" spans="1:5" x14ac:dyDescent="0.2">
      <c r="A5768">
        <f t="shared" si="90"/>
        <v>8.2639999999999993</v>
      </c>
      <c r="B5768">
        <v>99.092687999999995</v>
      </c>
      <c r="E5768">
        <v>8264</v>
      </c>
    </row>
    <row r="5769" spans="1:5" x14ac:dyDescent="0.2">
      <c r="A5769">
        <f t="shared" si="90"/>
        <v>8.2650000000000006</v>
      </c>
      <c r="B5769">
        <v>99.092687999999995</v>
      </c>
      <c r="E5769">
        <v>8265</v>
      </c>
    </row>
    <row r="5770" spans="1:5" x14ac:dyDescent="0.2">
      <c r="A5770">
        <f t="shared" si="90"/>
        <v>8.266</v>
      </c>
      <c r="B5770">
        <v>99.092686999999998</v>
      </c>
      <c r="E5770">
        <v>8266</v>
      </c>
    </row>
    <row r="5771" spans="1:5" x14ac:dyDescent="0.2">
      <c r="A5771">
        <f t="shared" si="90"/>
        <v>8.2669999999999995</v>
      </c>
      <c r="B5771">
        <v>99.092686999999998</v>
      </c>
      <c r="E5771">
        <v>8267</v>
      </c>
    </row>
    <row r="5772" spans="1:5" x14ac:dyDescent="0.2">
      <c r="A5772">
        <f t="shared" si="90"/>
        <v>8.2680000000000007</v>
      </c>
      <c r="B5772">
        <v>99.092686999999998</v>
      </c>
      <c r="E5772">
        <v>8268</v>
      </c>
    </row>
    <row r="5773" spans="1:5" x14ac:dyDescent="0.2">
      <c r="A5773">
        <f t="shared" si="90"/>
        <v>8.2690000000000001</v>
      </c>
      <c r="B5773">
        <v>99.092686</v>
      </c>
      <c r="E5773">
        <v>8269</v>
      </c>
    </row>
    <row r="5774" spans="1:5" x14ac:dyDescent="0.2">
      <c r="A5774">
        <f t="shared" si="90"/>
        <v>8.27</v>
      </c>
      <c r="B5774">
        <v>99.092686</v>
      </c>
      <c r="E5774">
        <v>8270</v>
      </c>
    </row>
    <row r="5775" spans="1:5" x14ac:dyDescent="0.2">
      <c r="A5775">
        <f t="shared" si="90"/>
        <v>8.2710000000000008</v>
      </c>
      <c r="B5775">
        <v>99.092686</v>
      </c>
      <c r="E5775">
        <v>8271</v>
      </c>
    </row>
    <row r="5776" spans="1:5" x14ac:dyDescent="0.2">
      <c r="A5776">
        <f t="shared" si="90"/>
        <v>8.2720000000000002</v>
      </c>
      <c r="B5776">
        <v>99.092686</v>
      </c>
      <c r="E5776">
        <v>8272</v>
      </c>
    </row>
    <row r="5777" spans="1:5" x14ac:dyDescent="0.2">
      <c r="A5777">
        <f t="shared" si="90"/>
        <v>8.2729999999999997</v>
      </c>
      <c r="B5777">
        <v>99.092685000000003</v>
      </c>
      <c r="E5777">
        <v>8273</v>
      </c>
    </row>
    <row r="5778" spans="1:5" x14ac:dyDescent="0.2">
      <c r="A5778">
        <f t="shared" si="90"/>
        <v>8.2739999999999991</v>
      </c>
      <c r="B5778">
        <v>99.092685000000003</v>
      </c>
      <c r="E5778">
        <v>8274</v>
      </c>
    </row>
    <row r="5779" spans="1:5" x14ac:dyDescent="0.2">
      <c r="A5779">
        <f t="shared" si="90"/>
        <v>8.2750000000000004</v>
      </c>
      <c r="B5779">
        <v>99.092685000000003</v>
      </c>
      <c r="E5779">
        <v>8275</v>
      </c>
    </row>
    <row r="5780" spans="1:5" x14ac:dyDescent="0.2">
      <c r="A5780">
        <f t="shared" si="90"/>
        <v>8.2759999999999998</v>
      </c>
      <c r="B5780">
        <v>99.092685000000003</v>
      </c>
      <c r="E5780">
        <v>8276</v>
      </c>
    </row>
    <row r="5781" spans="1:5" x14ac:dyDescent="0.2">
      <c r="A5781">
        <f t="shared" si="90"/>
        <v>8.2769999999999992</v>
      </c>
      <c r="B5781">
        <v>99.092685000000003</v>
      </c>
      <c r="E5781">
        <v>8277</v>
      </c>
    </row>
    <row r="5782" spans="1:5" x14ac:dyDescent="0.2">
      <c r="A5782">
        <f t="shared" si="90"/>
        <v>8.2780000000000005</v>
      </c>
      <c r="B5782">
        <v>99.092685000000003</v>
      </c>
      <c r="E5782">
        <v>8278</v>
      </c>
    </row>
    <row r="5783" spans="1:5" x14ac:dyDescent="0.2">
      <c r="A5783">
        <f t="shared" si="90"/>
        <v>8.2789999999999999</v>
      </c>
      <c r="B5783">
        <v>99.092685000000003</v>
      </c>
      <c r="E5783">
        <v>8279</v>
      </c>
    </row>
    <row r="5784" spans="1:5" x14ac:dyDescent="0.2">
      <c r="A5784">
        <f t="shared" si="90"/>
        <v>8.2799999999999994</v>
      </c>
      <c r="B5784">
        <v>99.092685000000003</v>
      </c>
      <c r="E5784">
        <v>8280</v>
      </c>
    </row>
    <row r="5785" spans="1:5" x14ac:dyDescent="0.2">
      <c r="A5785">
        <f t="shared" si="90"/>
        <v>8.2810000000000006</v>
      </c>
      <c r="B5785">
        <v>99.092685000000003</v>
      </c>
      <c r="E5785">
        <v>8281</v>
      </c>
    </row>
    <row r="5786" spans="1:5" x14ac:dyDescent="0.2">
      <c r="A5786">
        <f t="shared" si="90"/>
        <v>8.282</v>
      </c>
      <c r="B5786">
        <v>99.092685000000003</v>
      </c>
      <c r="E5786">
        <v>8282</v>
      </c>
    </row>
    <row r="5787" spans="1:5" x14ac:dyDescent="0.2">
      <c r="A5787">
        <f t="shared" si="90"/>
        <v>8.2829999999999995</v>
      </c>
      <c r="B5787">
        <v>99.092685000000003</v>
      </c>
      <c r="E5787">
        <v>8283</v>
      </c>
    </row>
    <row r="5788" spans="1:5" x14ac:dyDescent="0.2">
      <c r="A5788">
        <f t="shared" si="90"/>
        <v>8.2840000000000007</v>
      </c>
      <c r="B5788">
        <v>99.092685000000003</v>
      </c>
      <c r="E5788">
        <v>8284</v>
      </c>
    </row>
    <row r="5789" spans="1:5" x14ac:dyDescent="0.2">
      <c r="A5789">
        <f t="shared" si="90"/>
        <v>8.2850000000000001</v>
      </c>
      <c r="B5789">
        <v>99.092685000000003</v>
      </c>
      <c r="E5789">
        <v>8285</v>
      </c>
    </row>
    <row r="5790" spans="1:5" x14ac:dyDescent="0.2">
      <c r="A5790">
        <f t="shared" si="90"/>
        <v>8.2859999999999996</v>
      </c>
      <c r="B5790">
        <v>99.092685000000003</v>
      </c>
      <c r="E5790">
        <v>8286</v>
      </c>
    </row>
    <row r="5791" spans="1:5" x14ac:dyDescent="0.2">
      <c r="A5791">
        <f t="shared" si="90"/>
        <v>8.2870000000000008</v>
      </c>
      <c r="B5791">
        <v>99.092685000000003</v>
      </c>
      <c r="E5791">
        <v>8287</v>
      </c>
    </row>
    <row r="5792" spans="1:5" x14ac:dyDescent="0.2">
      <c r="A5792">
        <f t="shared" si="90"/>
        <v>8.2880000000000003</v>
      </c>
      <c r="B5792">
        <v>99.092685000000003</v>
      </c>
      <c r="E5792">
        <v>8288</v>
      </c>
    </row>
    <row r="5793" spans="1:5" x14ac:dyDescent="0.2">
      <c r="A5793">
        <f t="shared" si="90"/>
        <v>8.2889999999999997</v>
      </c>
      <c r="B5793">
        <v>99.092685000000003</v>
      </c>
      <c r="E5793">
        <v>8289</v>
      </c>
    </row>
    <row r="5794" spans="1:5" x14ac:dyDescent="0.2">
      <c r="A5794">
        <f t="shared" si="90"/>
        <v>8.2899999999999991</v>
      </c>
      <c r="B5794">
        <v>99.092685000000003</v>
      </c>
      <c r="E5794">
        <v>8290</v>
      </c>
    </row>
    <row r="5795" spans="1:5" x14ac:dyDescent="0.2">
      <c r="A5795">
        <f t="shared" si="90"/>
        <v>8.2910000000000004</v>
      </c>
      <c r="B5795">
        <v>99.092686</v>
      </c>
      <c r="E5795">
        <v>8291</v>
      </c>
    </row>
    <row r="5796" spans="1:5" x14ac:dyDescent="0.2">
      <c r="A5796">
        <f t="shared" si="90"/>
        <v>8.2919999999999998</v>
      </c>
      <c r="B5796">
        <v>99.092686</v>
      </c>
      <c r="E5796">
        <v>8292</v>
      </c>
    </row>
    <row r="5797" spans="1:5" x14ac:dyDescent="0.2">
      <c r="A5797">
        <f t="shared" si="90"/>
        <v>8.2929999999999993</v>
      </c>
      <c r="B5797">
        <v>99.092686</v>
      </c>
      <c r="E5797">
        <v>8293</v>
      </c>
    </row>
    <row r="5798" spans="1:5" x14ac:dyDescent="0.2">
      <c r="A5798">
        <f t="shared" si="90"/>
        <v>8.2940000000000005</v>
      </c>
      <c r="B5798">
        <v>99.092686</v>
      </c>
      <c r="E5798">
        <v>8294</v>
      </c>
    </row>
    <row r="5799" spans="1:5" x14ac:dyDescent="0.2">
      <c r="A5799">
        <f t="shared" si="90"/>
        <v>8.2949999999999999</v>
      </c>
      <c r="B5799">
        <v>99.092686999999998</v>
      </c>
      <c r="E5799">
        <v>8295</v>
      </c>
    </row>
    <row r="5800" spans="1:5" x14ac:dyDescent="0.2">
      <c r="A5800">
        <f t="shared" si="90"/>
        <v>8.2959999999999994</v>
      </c>
      <c r="B5800">
        <v>99.092686999999998</v>
      </c>
      <c r="E5800">
        <v>8296</v>
      </c>
    </row>
    <row r="5801" spans="1:5" x14ac:dyDescent="0.2">
      <c r="A5801">
        <f t="shared" si="90"/>
        <v>8.2970000000000006</v>
      </c>
      <c r="B5801">
        <v>99.092687999999995</v>
      </c>
      <c r="E5801">
        <v>8297</v>
      </c>
    </row>
    <row r="5802" spans="1:5" x14ac:dyDescent="0.2">
      <c r="A5802">
        <f t="shared" si="90"/>
        <v>8.298</v>
      </c>
      <c r="B5802">
        <v>99.092687999999995</v>
      </c>
      <c r="E5802">
        <v>8298</v>
      </c>
    </row>
    <row r="5803" spans="1:5" x14ac:dyDescent="0.2">
      <c r="A5803">
        <f t="shared" si="90"/>
        <v>8.2989999999999995</v>
      </c>
      <c r="B5803">
        <v>99.092687999999995</v>
      </c>
      <c r="E5803">
        <v>8299</v>
      </c>
    </row>
    <row r="5804" spans="1:5" x14ac:dyDescent="0.2">
      <c r="A5804">
        <f t="shared" si="90"/>
        <v>8.3000000000000007</v>
      </c>
      <c r="B5804">
        <v>99.092688999999993</v>
      </c>
      <c r="E5804">
        <v>8300</v>
      </c>
    </row>
    <row r="5805" spans="1:5" x14ac:dyDescent="0.2">
      <c r="A5805">
        <f t="shared" si="90"/>
        <v>8.3010000000000002</v>
      </c>
      <c r="B5805">
        <v>99.092688999999993</v>
      </c>
      <c r="E5805">
        <v>8301</v>
      </c>
    </row>
    <row r="5806" spans="1:5" x14ac:dyDescent="0.2">
      <c r="A5806">
        <f t="shared" si="90"/>
        <v>8.3019999999999996</v>
      </c>
      <c r="B5806">
        <v>99.092690000000005</v>
      </c>
      <c r="E5806">
        <v>8302</v>
      </c>
    </row>
    <row r="5807" spans="1:5" x14ac:dyDescent="0.2">
      <c r="A5807">
        <f t="shared" si="90"/>
        <v>8.3030000000000008</v>
      </c>
      <c r="B5807">
        <v>99.092690000000005</v>
      </c>
      <c r="E5807">
        <v>8303</v>
      </c>
    </row>
    <row r="5808" spans="1:5" x14ac:dyDescent="0.2">
      <c r="A5808">
        <f t="shared" si="90"/>
        <v>8.3040000000000003</v>
      </c>
      <c r="B5808">
        <v>99.092691000000002</v>
      </c>
      <c r="E5808">
        <v>8304</v>
      </c>
    </row>
    <row r="5809" spans="1:5" x14ac:dyDescent="0.2">
      <c r="A5809">
        <f t="shared" si="90"/>
        <v>8.3049999999999997</v>
      </c>
      <c r="B5809">
        <v>99.092691000000002</v>
      </c>
      <c r="E5809">
        <v>8305</v>
      </c>
    </row>
    <row r="5810" spans="1:5" x14ac:dyDescent="0.2">
      <c r="A5810">
        <f t="shared" si="90"/>
        <v>8.3059999999999992</v>
      </c>
      <c r="B5810">
        <v>99.092692</v>
      </c>
      <c r="E5810">
        <v>8306</v>
      </c>
    </row>
    <row r="5811" spans="1:5" x14ac:dyDescent="0.2">
      <c r="A5811">
        <f t="shared" si="90"/>
        <v>8.3070000000000004</v>
      </c>
      <c r="B5811">
        <v>99.092692</v>
      </c>
      <c r="E5811">
        <v>8307</v>
      </c>
    </row>
    <row r="5812" spans="1:5" x14ac:dyDescent="0.2">
      <c r="A5812">
        <f t="shared" si="90"/>
        <v>8.3079999999999998</v>
      </c>
      <c r="B5812">
        <v>99.092692999999997</v>
      </c>
      <c r="E5812">
        <v>8308</v>
      </c>
    </row>
    <row r="5813" spans="1:5" x14ac:dyDescent="0.2">
      <c r="A5813">
        <f t="shared" si="90"/>
        <v>8.3089999999999993</v>
      </c>
      <c r="B5813">
        <v>99.092693999999995</v>
      </c>
      <c r="E5813">
        <v>8309</v>
      </c>
    </row>
    <row r="5814" spans="1:5" x14ac:dyDescent="0.2">
      <c r="A5814">
        <f t="shared" si="90"/>
        <v>8.31</v>
      </c>
      <c r="B5814">
        <v>99.092693999999995</v>
      </c>
      <c r="E5814">
        <v>8310</v>
      </c>
    </row>
    <row r="5815" spans="1:5" x14ac:dyDescent="0.2">
      <c r="A5815">
        <f t="shared" si="90"/>
        <v>8.3109999999999999</v>
      </c>
      <c r="B5815">
        <v>99.092695000000006</v>
      </c>
      <c r="E5815">
        <v>8311</v>
      </c>
    </row>
    <row r="5816" spans="1:5" x14ac:dyDescent="0.2">
      <c r="A5816">
        <f t="shared" si="90"/>
        <v>8.3119999999999994</v>
      </c>
      <c r="B5816">
        <v>99.092696000000004</v>
      </c>
      <c r="E5816">
        <v>8312</v>
      </c>
    </row>
    <row r="5817" spans="1:5" x14ac:dyDescent="0.2">
      <c r="A5817">
        <f t="shared" si="90"/>
        <v>8.3130000000000006</v>
      </c>
      <c r="B5817">
        <v>99.092697000000001</v>
      </c>
      <c r="E5817">
        <v>8313</v>
      </c>
    </row>
    <row r="5818" spans="1:5" x14ac:dyDescent="0.2">
      <c r="A5818">
        <f t="shared" si="90"/>
        <v>8.3140000000000001</v>
      </c>
      <c r="B5818">
        <v>99.092697000000001</v>
      </c>
      <c r="E5818">
        <v>8314</v>
      </c>
    </row>
    <row r="5819" spans="1:5" x14ac:dyDescent="0.2">
      <c r="A5819">
        <f t="shared" si="90"/>
        <v>8.3149999999999995</v>
      </c>
      <c r="B5819">
        <v>99.092697999999999</v>
      </c>
      <c r="E5819">
        <v>8315</v>
      </c>
    </row>
    <row r="5820" spans="1:5" x14ac:dyDescent="0.2">
      <c r="A5820">
        <f t="shared" si="90"/>
        <v>8.3160000000000007</v>
      </c>
      <c r="B5820">
        <v>99.092698999999996</v>
      </c>
      <c r="E5820">
        <v>8316</v>
      </c>
    </row>
    <row r="5821" spans="1:5" x14ac:dyDescent="0.2">
      <c r="A5821">
        <f t="shared" si="90"/>
        <v>8.3170000000000002</v>
      </c>
      <c r="B5821">
        <v>99.092699999999994</v>
      </c>
      <c r="E5821">
        <v>8317</v>
      </c>
    </row>
    <row r="5822" spans="1:5" x14ac:dyDescent="0.2">
      <c r="A5822">
        <f t="shared" si="90"/>
        <v>8.3179999999999996</v>
      </c>
      <c r="B5822">
        <v>99.092701000000005</v>
      </c>
      <c r="E5822">
        <v>8318</v>
      </c>
    </row>
    <row r="5823" spans="1:5" x14ac:dyDescent="0.2">
      <c r="A5823">
        <f t="shared" si="90"/>
        <v>8.3190000000000008</v>
      </c>
      <c r="B5823">
        <v>99.092702000000003</v>
      </c>
      <c r="E5823">
        <v>8319</v>
      </c>
    </row>
    <row r="5824" spans="1:5" x14ac:dyDescent="0.2">
      <c r="A5824">
        <f t="shared" si="90"/>
        <v>8.32</v>
      </c>
      <c r="B5824">
        <v>99.092702000000003</v>
      </c>
      <c r="E5824">
        <v>8320</v>
      </c>
    </row>
    <row r="5825" spans="1:5" x14ac:dyDescent="0.2">
      <c r="A5825">
        <f t="shared" si="90"/>
        <v>8.3209999999999997</v>
      </c>
      <c r="B5825">
        <v>99.092703</v>
      </c>
      <c r="E5825">
        <v>8321</v>
      </c>
    </row>
    <row r="5826" spans="1:5" x14ac:dyDescent="0.2">
      <c r="A5826">
        <f t="shared" si="90"/>
        <v>8.3219999999999992</v>
      </c>
      <c r="B5826">
        <v>99.092703999999998</v>
      </c>
      <c r="E5826">
        <v>8322</v>
      </c>
    </row>
    <row r="5827" spans="1:5" x14ac:dyDescent="0.2">
      <c r="A5827">
        <f t="shared" si="90"/>
        <v>8.3230000000000004</v>
      </c>
      <c r="B5827">
        <v>99.092704999999995</v>
      </c>
      <c r="E5827">
        <v>8323</v>
      </c>
    </row>
    <row r="5828" spans="1:5" x14ac:dyDescent="0.2">
      <c r="A5828">
        <f t="shared" si="90"/>
        <v>8.3239999999999998</v>
      </c>
      <c r="B5828">
        <v>99.092706000000007</v>
      </c>
      <c r="E5828">
        <v>8324</v>
      </c>
    </row>
    <row r="5829" spans="1:5" x14ac:dyDescent="0.2">
      <c r="A5829">
        <f t="shared" ref="A5829:A5892" si="91">E5829/1000</f>
        <v>8.3249999999999993</v>
      </c>
      <c r="B5829">
        <v>99.092707000000004</v>
      </c>
      <c r="E5829">
        <v>8325</v>
      </c>
    </row>
    <row r="5830" spans="1:5" x14ac:dyDescent="0.2">
      <c r="A5830">
        <f t="shared" si="91"/>
        <v>8.3260000000000005</v>
      </c>
      <c r="B5830">
        <v>99.092708000000002</v>
      </c>
      <c r="E5830">
        <v>8326</v>
      </c>
    </row>
    <row r="5831" spans="1:5" x14ac:dyDescent="0.2">
      <c r="A5831">
        <f t="shared" si="91"/>
        <v>8.327</v>
      </c>
      <c r="B5831">
        <v>99.092708999999999</v>
      </c>
      <c r="E5831">
        <v>8327</v>
      </c>
    </row>
    <row r="5832" spans="1:5" x14ac:dyDescent="0.2">
      <c r="A5832">
        <f t="shared" si="91"/>
        <v>8.3279999999999994</v>
      </c>
      <c r="B5832">
        <v>99.092710999999994</v>
      </c>
      <c r="E5832">
        <v>8328</v>
      </c>
    </row>
    <row r="5833" spans="1:5" x14ac:dyDescent="0.2">
      <c r="A5833">
        <f t="shared" si="91"/>
        <v>8.3290000000000006</v>
      </c>
      <c r="B5833">
        <v>99.092712000000006</v>
      </c>
      <c r="E5833">
        <v>8329</v>
      </c>
    </row>
    <row r="5834" spans="1:5" x14ac:dyDescent="0.2">
      <c r="A5834">
        <f t="shared" si="91"/>
        <v>8.33</v>
      </c>
      <c r="B5834">
        <v>99.092713000000003</v>
      </c>
      <c r="E5834">
        <v>8330</v>
      </c>
    </row>
    <row r="5835" spans="1:5" x14ac:dyDescent="0.2">
      <c r="A5835">
        <f t="shared" si="91"/>
        <v>8.3309999999999995</v>
      </c>
      <c r="B5835">
        <v>99.092714000000001</v>
      </c>
      <c r="E5835">
        <v>8331</v>
      </c>
    </row>
    <row r="5836" spans="1:5" x14ac:dyDescent="0.2">
      <c r="A5836">
        <f t="shared" si="91"/>
        <v>8.3320000000000007</v>
      </c>
      <c r="B5836">
        <v>99.092714999999998</v>
      </c>
      <c r="E5836">
        <v>8332</v>
      </c>
    </row>
    <row r="5837" spans="1:5" x14ac:dyDescent="0.2">
      <c r="A5837">
        <f t="shared" si="91"/>
        <v>8.3330000000000002</v>
      </c>
      <c r="B5837">
        <v>99.092715999999996</v>
      </c>
      <c r="E5837">
        <v>8333</v>
      </c>
    </row>
    <row r="5838" spans="1:5" x14ac:dyDescent="0.2">
      <c r="A5838">
        <f t="shared" si="91"/>
        <v>8.3339999999999996</v>
      </c>
      <c r="B5838">
        <v>99.092718000000005</v>
      </c>
      <c r="E5838">
        <v>8334</v>
      </c>
    </row>
    <row r="5839" spans="1:5" x14ac:dyDescent="0.2">
      <c r="A5839">
        <f t="shared" si="91"/>
        <v>8.3350000000000009</v>
      </c>
      <c r="B5839">
        <v>99.092719000000002</v>
      </c>
      <c r="E5839">
        <v>8335</v>
      </c>
    </row>
    <row r="5840" spans="1:5" x14ac:dyDescent="0.2">
      <c r="A5840">
        <f t="shared" si="91"/>
        <v>8.3360000000000003</v>
      </c>
      <c r="B5840">
        <v>99.09272</v>
      </c>
      <c r="E5840">
        <v>8336</v>
      </c>
    </row>
    <row r="5841" spans="1:5" x14ac:dyDescent="0.2">
      <c r="A5841">
        <f t="shared" si="91"/>
        <v>8.3369999999999997</v>
      </c>
      <c r="B5841">
        <v>99.092720999999997</v>
      </c>
      <c r="E5841">
        <v>8337</v>
      </c>
    </row>
    <row r="5842" spans="1:5" x14ac:dyDescent="0.2">
      <c r="A5842">
        <f t="shared" si="91"/>
        <v>8.3379999999999992</v>
      </c>
      <c r="B5842">
        <v>99.092723000000007</v>
      </c>
      <c r="E5842">
        <v>8338</v>
      </c>
    </row>
    <row r="5843" spans="1:5" x14ac:dyDescent="0.2">
      <c r="A5843">
        <f t="shared" si="91"/>
        <v>8.3390000000000004</v>
      </c>
      <c r="B5843">
        <v>99.092724000000004</v>
      </c>
      <c r="E5843">
        <v>8339</v>
      </c>
    </row>
    <row r="5844" spans="1:5" x14ac:dyDescent="0.2">
      <c r="A5844">
        <f t="shared" si="91"/>
        <v>8.34</v>
      </c>
      <c r="B5844">
        <v>99.092725000000002</v>
      </c>
      <c r="E5844">
        <v>8340</v>
      </c>
    </row>
    <row r="5845" spans="1:5" x14ac:dyDescent="0.2">
      <c r="A5845">
        <f t="shared" si="91"/>
        <v>8.3409999999999993</v>
      </c>
      <c r="B5845">
        <v>99.092726999999996</v>
      </c>
      <c r="E5845">
        <v>8341</v>
      </c>
    </row>
    <row r="5846" spans="1:5" x14ac:dyDescent="0.2">
      <c r="A5846">
        <f t="shared" si="91"/>
        <v>8.3420000000000005</v>
      </c>
      <c r="B5846">
        <v>99.092727999999994</v>
      </c>
      <c r="E5846">
        <v>8342</v>
      </c>
    </row>
    <row r="5847" spans="1:5" x14ac:dyDescent="0.2">
      <c r="A5847">
        <f t="shared" si="91"/>
        <v>8.343</v>
      </c>
      <c r="B5847">
        <v>99.092729000000006</v>
      </c>
      <c r="E5847">
        <v>8343</v>
      </c>
    </row>
    <row r="5848" spans="1:5" x14ac:dyDescent="0.2">
      <c r="A5848">
        <f t="shared" si="91"/>
        <v>8.3439999999999994</v>
      </c>
      <c r="B5848">
        <v>99.092731000000001</v>
      </c>
      <c r="E5848">
        <v>8344</v>
      </c>
    </row>
    <row r="5849" spans="1:5" x14ac:dyDescent="0.2">
      <c r="A5849">
        <f t="shared" si="91"/>
        <v>8.3450000000000006</v>
      </c>
      <c r="B5849">
        <v>99.092731999999998</v>
      </c>
      <c r="E5849">
        <v>8345</v>
      </c>
    </row>
    <row r="5850" spans="1:5" x14ac:dyDescent="0.2">
      <c r="A5850">
        <f t="shared" si="91"/>
        <v>8.3460000000000001</v>
      </c>
      <c r="B5850">
        <v>99.092733999999993</v>
      </c>
      <c r="E5850">
        <v>8346</v>
      </c>
    </row>
    <row r="5851" spans="1:5" x14ac:dyDescent="0.2">
      <c r="A5851">
        <f t="shared" si="91"/>
        <v>8.3469999999999995</v>
      </c>
      <c r="B5851">
        <v>99.092735000000005</v>
      </c>
      <c r="E5851">
        <v>8347</v>
      </c>
    </row>
    <row r="5852" spans="1:5" x14ac:dyDescent="0.2">
      <c r="A5852">
        <f t="shared" si="91"/>
        <v>8.3480000000000008</v>
      </c>
      <c r="B5852">
        <v>99.092737</v>
      </c>
      <c r="E5852">
        <v>8348</v>
      </c>
    </row>
    <row r="5853" spans="1:5" x14ac:dyDescent="0.2">
      <c r="A5853">
        <f t="shared" si="91"/>
        <v>8.3490000000000002</v>
      </c>
      <c r="B5853">
        <v>99.092737999999997</v>
      </c>
      <c r="E5853">
        <v>8349</v>
      </c>
    </row>
    <row r="5854" spans="1:5" x14ac:dyDescent="0.2">
      <c r="A5854">
        <f t="shared" si="91"/>
        <v>8.35</v>
      </c>
      <c r="B5854">
        <v>99.092740000000006</v>
      </c>
      <c r="E5854">
        <v>8350</v>
      </c>
    </row>
    <row r="5855" spans="1:5" x14ac:dyDescent="0.2">
      <c r="A5855">
        <f t="shared" si="91"/>
        <v>8.3510000000000009</v>
      </c>
      <c r="B5855">
        <v>99.092742000000001</v>
      </c>
      <c r="E5855">
        <v>8351</v>
      </c>
    </row>
    <row r="5856" spans="1:5" x14ac:dyDescent="0.2">
      <c r="A5856">
        <f t="shared" si="91"/>
        <v>8.3520000000000003</v>
      </c>
      <c r="B5856">
        <v>99.092742999999999</v>
      </c>
      <c r="E5856">
        <v>8352</v>
      </c>
    </row>
    <row r="5857" spans="1:5" x14ac:dyDescent="0.2">
      <c r="A5857">
        <f t="shared" si="91"/>
        <v>8.3529999999999998</v>
      </c>
      <c r="B5857">
        <v>99.092744999999994</v>
      </c>
      <c r="E5857">
        <v>8353</v>
      </c>
    </row>
    <row r="5858" spans="1:5" x14ac:dyDescent="0.2">
      <c r="A5858">
        <f t="shared" si="91"/>
        <v>8.3539999999999992</v>
      </c>
      <c r="B5858">
        <v>99.092747000000003</v>
      </c>
      <c r="E5858">
        <v>8354</v>
      </c>
    </row>
    <row r="5859" spans="1:5" x14ac:dyDescent="0.2">
      <c r="A5859">
        <f t="shared" si="91"/>
        <v>8.3550000000000004</v>
      </c>
      <c r="B5859">
        <v>99.092748</v>
      </c>
      <c r="E5859">
        <v>8355</v>
      </c>
    </row>
    <row r="5860" spans="1:5" x14ac:dyDescent="0.2">
      <c r="A5860">
        <f t="shared" si="91"/>
        <v>8.3559999999999999</v>
      </c>
      <c r="B5860">
        <v>99.092749999999995</v>
      </c>
      <c r="E5860">
        <v>8356</v>
      </c>
    </row>
    <row r="5861" spans="1:5" x14ac:dyDescent="0.2">
      <c r="A5861">
        <f t="shared" si="91"/>
        <v>8.3569999999999993</v>
      </c>
      <c r="B5861">
        <v>99.092752000000004</v>
      </c>
      <c r="E5861">
        <v>8357</v>
      </c>
    </row>
    <row r="5862" spans="1:5" x14ac:dyDescent="0.2">
      <c r="A5862">
        <f t="shared" si="91"/>
        <v>8.3580000000000005</v>
      </c>
      <c r="B5862">
        <v>99.092753000000002</v>
      </c>
      <c r="E5862">
        <v>8358</v>
      </c>
    </row>
    <row r="5863" spans="1:5" x14ac:dyDescent="0.2">
      <c r="A5863">
        <f t="shared" si="91"/>
        <v>8.359</v>
      </c>
      <c r="B5863">
        <v>99.092754999999997</v>
      </c>
      <c r="E5863">
        <v>8359</v>
      </c>
    </row>
    <row r="5864" spans="1:5" x14ac:dyDescent="0.2">
      <c r="A5864">
        <f t="shared" si="91"/>
        <v>8.36</v>
      </c>
      <c r="B5864">
        <v>99.092757000000006</v>
      </c>
      <c r="E5864">
        <v>8360</v>
      </c>
    </row>
    <row r="5865" spans="1:5" x14ac:dyDescent="0.2">
      <c r="A5865">
        <f t="shared" si="91"/>
        <v>8.3610000000000007</v>
      </c>
      <c r="B5865">
        <v>99.092759000000001</v>
      </c>
      <c r="E5865">
        <v>8361</v>
      </c>
    </row>
    <row r="5866" spans="1:5" x14ac:dyDescent="0.2">
      <c r="A5866">
        <f t="shared" si="91"/>
        <v>8.3620000000000001</v>
      </c>
      <c r="B5866">
        <v>99.092760999999996</v>
      </c>
      <c r="E5866">
        <v>8362</v>
      </c>
    </row>
    <row r="5867" spans="1:5" x14ac:dyDescent="0.2">
      <c r="A5867">
        <f t="shared" si="91"/>
        <v>8.3629999999999995</v>
      </c>
      <c r="B5867">
        <v>99.092763000000005</v>
      </c>
      <c r="E5867">
        <v>8363</v>
      </c>
    </row>
    <row r="5868" spans="1:5" x14ac:dyDescent="0.2">
      <c r="A5868">
        <f t="shared" si="91"/>
        <v>8.3640000000000008</v>
      </c>
      <c r="B5868">
        <v>99.092765</v>
      </c>
      <c r="E5868">
        <v>8364</v>
      </c>
    </row>
    <row r="5869" spans="1:5" x14ac:dyDescent="0.2">
      <c r="A5869">
        <f t="shared" si="91"/>
        <v>8.3650000000000002</v>
      </c>
      <c r="B5869">
        <v>99.092765999999997</v>
      </c>
      <c r="E5869">
        <v>8365</v>
      </c>
    </row>
    <row r="5870" spans="1:5" x14ac:dyDescent="0.2">
      <c r="A5870">
        <f t="shared" si="91"/>
        <v>8.3659999999999997</v>
      </c>
      <c r="B5870">
        <v>99.092768000000007</v>
      </c>
      <c r="E5870">
        <v>8366</v>
      </c>
    </row>
    <row r="5871" spans="1:5" x14ac:dyDescent="0.2">
      <c r="A5871">
        <f t="shared" si="91"/>
        <v>8.3670000000000009</v>
      </c>
      <c r="B5871">
        <v>99.092770000000002</v>
      </c>
      <c r="E5871">
        <v>8367</v>
      </c>
    </row>
    <row r="5872" spans="1:5" x14ac:dyDescent="0.2">
      <c r="A5872">
        <f t="shared" si="91"/>
        <v>8.3680000000000003</v>
      </c>
      <c r="B5872">
        <v>99.092771999999997</v>
      </c>
      <c r="E5872">
        <v>8368</v>
      </c>
    </row>
    <row r="5873" spans="1:5" x14ac:dyDescent="0.2">
      <c r="A5873">
        <f t="shared" si="91"/>
        <v>8.3689999999999998</v>
      </c>
      <c r="B5873">
        <v>99.092774000000006</v>
      </c>
      <c r="E5873">
        <v>8369</v>
      </c>
    </row>
    <row r="5874" spans="1:5" x14ac:dyDescent="0.2">
      <c r="A5874">
        <f t="shared" si="91"/>
        <v>8.3699999999999992</v>
      </c>
      <c r="B5874">
        <v>99.092776000000001</v>
      </c>
      <c r="E5874">
        <v>8370</v>
      </c>
    </row>
    <row r="5875" spans="1:5" x14ac:dyDescent="0.2">
      <c r="A5875">
        <f t="shared" si="91"/>
        <v>8.3710000000000004</v>
      </c>
      <c r="B5875">
        <v>99.092777999999996</v>
      </c>
      <c r="E5875">
        <v>8371</v>
      </c>
    </row>
    <row r="5876" spans="1:5" x14ac:dyDescent="0.2">
      <c r="A5876">
        <f t="shared" si="91"/>
        <v>8.3719999999999999</v>
      </c>
      <c r="B5876">
        <v>99.092781000000002</v>
      </c>
      <c r="E5876">
        <v>8372</v>
      </c>
    </row>
    <row r="5877" spans="1:5" x14ac:dyDescent="0.2">
      <c r="A5877">
        <f t="shared" si="91"/>
        <v>8.3729999999999993</v>
      </c>
      <c r="B5877">
        <v>99.092782999999997</v>
      </c>
      <c r="E5877">
        <v>8373</v>
      </c>
    </row>
    <row r="5878" spans="1:5" x14ac:dyDescent="0.2">
      <c r="A5878">
        <f t="shared" si="91"/>
        <v>8.3740000000000006</v>
      </c>
      <c r="B5878">
        <v>99.092785000000006</v>
      </c>
      <c r="E5878">
        <v>8374</v>
      </c>
    </row>
    <row r="5879" spans="1:5" x14ac:dyDescent="0.2">
      <c r="A5879">
        <f t="shared" si="91"/>
        <v>8.375</v>
      </c>
      <c r="B5879">
        <v>99.092787000000001</v>
      </c>
      <c r="E5879">
        <v>8375</v>
      </c>
    </row>
    <row r="5880" spans="1:5" x14ac:dyDescent="0.2">
      <c r="A5880">
        <f t="shared" si="91"/>
        <v>8.3759999999999994</v>
      </c>
      <c r="B5880">
        <v>99.092788999999996</v>
      </c>
      <c r="E5880">
        <v>8376</v>
      </c>
    </row>
    <row r="5881" spans="1:5" x14ac:dyDescent="0.2">
      <c r="A5881">
        <f t="shared" si="91"/>
        <v>8.3770000000000007</v>
      </c>
      <c r="B5881">
        <v>99.092791000000005</v>
      </c>
      <c r="E5881">
        <v>8377</v>
      </c>
    </row>
    <row r="5882" spans="1:5" x14ac:dyDescent="0.2">
      <c r="A5882">
        <f t="shared" si="91"/>
        <v>8.3780000000000001</v>
      </c>
      <c r="B5882">
        <v>99.092793999999998</v>
      </c>
      <c r="E5882">
        <v>8378</v>
      </c>
    </row>
    <row r="5883" spans="1:5" x14ac:dyDescent="0.2">
      <c r="A5883">
        <f t="shared" si="91"/>
        <v>8.3789999999999996</v>
      </c>
      <c r="B5883">
        <v>99.092796000000007</v>
      </c>
      <c r="E5883">
        <v>8379</v>
      </c>
    </row>
    <row r="5884" spans="1:5" x14ac:dyDescent="0.2">
      <c r="A5884">
        <f t="shared" si="91"/>
        <v>8.3800000000000008</v>
      </c>
      <c r="B5884">
        <v>99.092798000000002</v>
      </c>
      <c r="E5884">
        <v>8380</v>
      </c>
    </row>
    <row r="5885" spans="1:5" x14ac:dyDescent="0.2">
      <c r="A5885">
        <f t="shared" si="91"/>
        <v>8.3810000000000002</v>
      </c>
      <c r="B5885">
        <v>99.092799999999997</v>
      </c>
      <c r="E5885">
        <v>8381</v>
      </c>
    </row>
    <row r="5886" spans="1:5" x14ac:dyDescent="0.2">
      <c r="A5886">
        <f t="shared" si="91"/>
        <v>8.3819999999999997</v>
      </c>
      <c r="B5886">
        <v>99.092803000000004</v>
      </c>
      <c r="E5886">
        <v>8382</v>
      </c>
    </row>
    <row r="5887" spans="1:5" x14ac:dyDescent="0.2">
      <c r="A5887">
        <f t="shared" si="91"/>
        <v>8.3829999999999991</v>
      </c>
      <c r="B5887">
        <v>99.092804999999998</v>
      </c>
      <c r="E5887">
        <v>8383</v>
      </c>
    </row>
    <row r="5888" spans="1:5" x14ac:dyDescent="0.2">
      <c r="A5888">
        <f t="shared" si="91"/>
        <v>8.3840000000000003</v>
      </c>
      <c r="B5888">
        <v>99.092806999999993</v>
      </c>
      <c r="E5888">
        <v>8384</v>
      </c>
    </row>
    <row r="5889" spans="1:5" x14ac:dyDescent="0.2">
      <c r="A5889">
        <f t="shared" si="91"/>
        <v>8.3849999999999998</v>
      </c>
      <c r="B5889">
        <v>99.09281</v>
      </c>
      <c r="E5889">
        <v>8385</v>
      </c>
    </row>
    <row r="5890" spans="1:5" x14ac:dyDescent="0.2">
      <c r="A5890">
        <f t="shared" si="91"/>
        <v>8.3859999999999992</v>
      </c>
      <c r="B5890">
        <v>99.092811999999995</v>
      </c>
      <c r="E5890">
        <v>8386</v>
      </c>
    </row>
    <row r="5891" spans="1:5" x14ac:dyDescent="0.2">
      <c r="A5891">
        <f t="shared" si="91"/>
        <v>8.3870000000000005</v>
      </c>
      <c r="B5891">
        <v>99.092815000000002</v>
      </c>
      <c r="E5891">
        <v>8387</v>
      </c>
    </row>
    <row r="5892" spans="1:5" x14ac:dyDescent="0.2">
      <c r="A5892">
        <f t="shared" si="91"/>
        <v>8.3879999999999999</v>
      </c>
      <c r="B5892">
        <v>99.092816999999997</v>
      </c>
      <c r="E5892">
        <v>8388</v>
      </c>
    </row>
    <row r="5893" spans="1:5" x14ac:dyDescent="0.2">
      <c r="A5893">
        <f t="shared" ref="A5893:A5956" si="92">E5893/1000</f>
        <v>8.3889999999999993</v>
      </c>
      <c r="B5893">
        <v>99.092819000000006</v>
      </c>
      <c r="E5893">
        <v>8389</v>
      </c>
    </row>
    <row r="5894" spans="1:5" x14ac:dyDescent="0.2">
      <c r="A5894">
        <f t="shared" si="92"/>
        <v>8.39</v>
      </c>
      <c r="B5894">
        <v>99.092821999999998</v>
      </c>
      <c r="E5894">
        <v>8390</v>
      </c>
    </row>
    <row r="5895" spans="1:5" x14ac:dyDescent="0.2">
      <c r="A5895">
        <f t="shared" si="92"/>
        <v>8.391</v>
      </c>
      <c r="B5895">
        <v>99.092823999999993</v>
      </c>
      <c r="E5895">
        <v>8391</v>
      </c>
    </row>
    <row r="5896" spans="1:5" x14ac:dyDescent="0.2">
      <c r="A5896">
        <f t="shared" si="92"/>
        <v>8.3919999999999995</v>
      </c>
      <c r="B5896">
        <v>99.092827</v>
      </c>
      <c r="E5896">
        <v>8392</v>
      </c>
    </row>
    <row r="5897" spans="1:5" x14ac:dyDescent="0.2">
      <c r="A5897">
        <f t="shared" si="92"/>
        <v>8.3930000000000007</v>
      </c>
      <c r="B5897">
        <v>99.092830000000006</v>
      </c>
      <c r="E5897">
        <v>8393</v>
      </c>
    </row>
    <row r="5898" spans="1:5" x14ac:dyDescent="0.2">
      <c r="A5898">
        <f t="shared" si="92"/>
        <v>8.3940000000000001</v>
      </c>
      <c r="B5898">
        <v>99.092832000000001</v>
      </c>
      <c r="E5898">
        <v>8394</v>
      </c>
    </row>
    <row r="5899" spans="1:5" x14ac:dyDescent="0.2">
      <c r="A5899">
        <f t="shared" si="92"/>
        <v>8.3949999999999996</v>
      </c>
      <c r="B5899">
        <v>99.092834999999994</v>
      </c>
      <c r="E5899">
        <v>8395</v>
      </c>
    </row>
    <row r="5900" spans="1:5" x14ac:dyDescent="0.2">
      <c r="A5900">
        <f t="shared" si="92"/>
        <v>8.3960000000000008</v>
      </c>
      <c r="B5900">
        <v>99.092837000000003</v>
      </c>
      <c r="E5900">
        <v>8396</v>
      </c>
    </row>
    <row r="5901" spans="1:5" x14ac:dyDescent="0.2">
      <c r="A5901">
        <f t="shared" si="92"/>
        <v>8.3970000000000002</v>
      </c>
      <c r="B5901">
        <v>99.092839999999995</v>
      </c>
      <c r="E5901">
        <v>8397</v>
      </c>
    </row>
    <row r="5902" spans="1:5" x14ac:dyDescent="0.2">
      <c r="A5902">
        <f t="shared" si="92"/>
        <v>8.3979999999999997</v>
      </c>
      <c r="B5902">
        <v>99.092843000000002</v>
      </c>
      <c r="E5902">
        <v>8398</v>
      </c>
    </row>
    <row r="5903" spans="1:5" x14ac:dyDescent="0.2">
      <c r="A5903">
        <f t="shared" si="92"/>
        <v>8.3989999999999991</v>
      </c>
      <c r="B5903">
        <v>99.092844999999997</v>
      </c>
      <c r="E5903">
        <v>8399</v>
      </c>
    </row>
    <row r="5904" spans="1:5" x14ac:dyDescent="0.2">
      <c r="A5904">
        <f t="shared" si="92"/>
        <v>8.4</v>
      </c>
      <c r="B5904">
        <v>99.092848000000004</v>
      </c>
      <c r="E5904">
        <v>8400</v>
      </c>
    </row>
    <row r="5905" spans="1:5" x14ac:dyDescent="0.2">
      <c r="A5905">
        <f t="shared" si="92"/>
        <v>8.4009999999999998</v>
      </c>
      <c r="B5905">
        <v>99.092850999999996</v>
      </c>
      <c r="E5905">
        <v>8401</v>
      </c>
    </row>
    <row r="5906" spans="1:5" x14ac:dyDescent="0.2">
      <c r="A5906">
        <f t="shared" si="92"/>
        <v>8.4019999999999992</v>
      </c>
      <c r="B5906">
        <v>99.092854000000003</v>
      </c>
      <c r="E5906">
        <v>8402</v>
      </c>
    </row>
    <row r="5907" spans="1:5" x14ac:dyDescent="0.2">
      <c r="A5907">
        <f t="shared" si="92"/>
        <v>8.4030000000000005</v>
      </c>
      <c r="B5907">
        <v>99.092855999999998</v>
      </c>
      <c r="E5907">
        <v>8403</v>
      </c>
    </row>
    <row r="5908" spans="1:5" x14ac:dyDescent="0.2">
      <c r="A5908">
        <f t="shared" si="92"/>
        <v>8.4039999999999999</v>
      </c>
      <c r="B5908">
        <v>99.092859000000004</v>
      </c>
      <c r="E5908">
        <v>8404</v>
      </c>
    </row>
    <row r="5909" spans="1:5" x14ac:dyDescent="0.2">
      <c r="A5909">
        <f t="shared" si="92"/>
        <v>8.4049999999999994</v>
      </c>
      <c r="B5909">
        <v>99.092861999999997</v>
      </c>
      <c r="E5909">
        <v>8405</v>
      </c>
    </row>
    <row r="5910" spans="1:5" x14ac:dyDescent="0.2">
      <c r="A5910">
        <f t="shared" si="92"/>
        <v>8.4060000000000006</v>
      </c>
      <c r="B5910">
        <v>99.092865000000003</v>
      </c>
      <c r="E5910">
        <v>8406</v>
      </c>
    </row>
    <row r="5911" spans="1:5" x14ac:dyDescent="0.2">
      <c r="A5911">
        <f t="shared" si="92"/>
        <v>8.407</v>
      </c>
      <c r="B5911">
        <v>99.092867999999996</v>
      </c>
      <c r="E5911">
        <v>8407</v>
      </c>
    </row>
    <row r="5912" spans="1:5" x14ac:dyDescent="0.2">
      <c r="A5912">
        <f t="shared" si="92"/>
        <v>8.4079999999999995</v>
      </c>
      <c r="B5912">
        <v>99.092871000000002</v>
      </c>
      <c r="E5912">
        <v>8408</v>
      </c>
    </row>
    <row r="5913" spans="1:5" x14ac:dyDescent="0.2">
      <c r="A5913">
        <f t="shared" si="92"/>
        <v>8.4090000000000007</v>
      </c>
      <c r="B5913">
        <v>99.092873999999995</v>
      </c>
      <c r="E5913">
        <v>8409</v>
      </c>
    </row>
    <row r="5914" spans="1:5" x14ac:dyDescent="0.2">
      <c r="A5914">
        <f t="shared" si="92"/>
        <v>8.41</v>
      </c>
      <c r="B5914">
        <v>99.092877000000001</v>
      </c>
      <c r="E5914">
        <v>8410</v>
      </c>
    </row>
    <row r="5915" spans="1:5" x14ac:dyDescent="0.2">
      <c r="A5915">
        <f t="shared" si="92"/>
        <v>8.4109999999999996</v>
      </c>
      <c r="B5915">
        <v>99.092878999999996</v>
      </c>
      <c r="E5915">
        <v>8411</v>
      </c>
    </row>
    <row r="5916" spans="1:5" x14ac:dyDescent="0.2">
      <c r="A5916">
        <f t="shared" si="92"/>
        <v>8.4120000000000008</v>
      </c>
      <c r="B5916">
        <v>99.092882000000003</v>
      </c>
      <c r="E5916">
        <v>8412</v>
      </c>
    </row>
    <row r="5917" spans="1:5" x14ac:dyDescent="0.2">
      <c r="A5917">
        <f t="shared" si="92"/>
        <v>8.4130000000000003</v>
      </c>
      <c r="B5917">
        <v>99.092884999999995</v>
      </c>
      <c r="E5917">
        <v>8413</v>
      </c>
    </row>
    <row r="5918" spans="1:5" x14ac:dyDescent="0.2">
      <c r="A5918">
        <f t="shared" si="92"/>
        <v>8.4139999999999997</v>
      </c>
      <c r="B5918">
        <v>99.092889</v>
      </c>
      <c r="E5918">
        <v>8414</v>
      </c>
    </row>
    <row r="5919" spans="1:5" x14ac:dyDescent="0.2">
      <c r="A5919">
        <f t="shared" si="92"/>
        <v>8.4149999999999991</v>
      </c>
      <c r="B5919">
        <v>99.092892000000006</v>
      </c>
      <c r="E5919">
        <v>8415</v>
      </c>
    </row>
    <row r="5920" spans="1:5" x14ac:dyDescent="0.2">
      <c r="A5920">
        <f t="shared" si="92"/>
        <v>8.4160000000000004</v>
      </c>
      <c r="B5920">
        <v>99.092894999999999</v>
      </c>
      <c r="E5920">
        <v>8416</v>
      </c>
    </row>
    <row r="5921" spans="1:5" x14ac:dyDescent="0.2">
      <c r="A5921">
        <f t="shared" si="92"/>
        <v>8.4169999999999998</v>
      </c>
      <c r="B5921">
        <v>99.092898000000005</v>
      </c>
      <c r="E5921">
        <v>8417</v>
      </c>
    </row>
    <row r="5922" spans="1:5" x14ac:dyDescent="0.2">
      <c r="A5922">
        <f t="shared" si="92"/>
        <v>8.4179999999999993</v>
      </c>
      <c r="B5922">
        <v>99.092900999999998</v>
      </c>
      <c r="E5922">
        <v>8418</v>
      </c>
    </row>
    <row r="5923" spans="1:5" x14ac:dyDescent="0.2">
      <c r="A5923">
        <f t="shared" si="92"/>
        <v>8.4190000000000005</v>
      </c>
      <c r="B5923">
        <v>99.092904000000004</v>
      </c>
      <c r="E5923">
        <v>8419</v>
      </c>
    </row>
    <row r="5924" spans="1:5" x14ac:dyDescent="0.2">
      <c r="A5924">
        <f t="shared" si="92"/>
        <v>8.42</v>
      </c>
      <c r="B5924">
        <v>99.092906999999997</v>
      </c>
      <c r="E5924">
        <v>8420</v>
      </c>
    </row>
    <row r="5925" spans="1:5" x14ac:dyDescent="0.2">
      <c r="A5925">
        <f t="shared" si="92"/>
        <v>8.4209999999999994</v>
      </c>
      <c r="B5925">
        <v>99.092910000000003</v>
      </c>
      <c r="E5925">
        <v>8421</v>
      </c>
    </row>
    <row r="5926" spans="1:5" x14ac:dyDescent="0.2">
      <c r="A5926">
        <f t="shared" si="92"/>
        <v>8.4220000000000006</v>
      </c>
      <c r="B5926">
        <v>99.092913999999993</v>
      </c>
      <c r="E5926">
        <v>8422</v>
      </c>
    </row>
    <row r="5927" spans="1:5" x14ac:dyDescent="0.2">
      <c r="A5927">
        <f t="shared" si="92"/>
        <v>8.423</v>
      </c>
      <c r="B5927">
        <v>99.092917</v>
      </c>
      <c r="E5927">
        <v>8423</v>
      </c>
    </row>
    <row r="5928" spans="1:5" x14ac:dyDescent="0.2">
      <c r="A5928">
        <f t="shared" si="92"/>
        <v>8.4239999999999995</v>
      </c>
      <c r="B5928">
        <v>99.092920000000007</v>
      </c>
      <c r="E5928">
        <v>8424</v>
      </c>
    </row>
    <row r="5929" spans="1:5" x14ac:dyDescent="0.2">
      <c r="A5929">
        <f t="shared" si="92"/>
        <v>8.4250000000000007</v>
      </c>
      <c r="B5929">
        <v>99.092922999999999</v>
      </c>
      <c r="E5929">
        <v>8425</v>
      </c>
    </row>
    <row r="5930" spans="1:5" x14ac:dyDescent="0.2">
      <c r="A5930">
        <f t="shared" si="92"/>
        <v>8.4260000000000002</v>
      </c>
      <c r="B5930">
        <v>99.092927000000003</v>
      </c>
      <c r="E5930">
        <v>8426</v>
      </c>
    </row>
    <row r="5931" spans="1:5" x14ac:dyDescent="0.2">
      <c r="A5931">
        <f t="shared" si="92"/>
        <v>8.4269999999999996</v>
      </c>
      <c r="B5931">
        <v>99.092929999999996</v>
      </c>
      <c r="E5931">
        <v>8427</v>
      </c>
    </row>
    <row r="5932" spans="1:5" x14ac:dyDescent="0.2">
      <c r="A5932">
        <f t="shared" si="92"/>
        <v>8.4280000000000008</v>
      </c>
      <c r="B5932">
        <v>99.092933000000002</v>
      </c>
      <c r="E5932">
        <v>8428</v>
      </c>
    </row>
    <row r="5933" spans="1:5" x14ac:dyDescent="0.2">
      <c r="A5933">
        <f t="shared" si="92"/>
        <v>8.4290000000000003</v>
      </c>
      <c r="B5933">
        <v>99.092937000000006</v>
      </c>
      <c r="E5933">
        <v>8429</v>
      </c>
    </row>
    <row r="5934" spans="1:5" x14ac:dyDescent="0.2">
      <c r="A5934">
        <f t="shared" si="92"/>
        <v>8.43</v>
      </c>
      <c r="B5934">
        <v>99.092939999999999</v>
      </c>
      <c r="E5934">
        <v>8430</v>
      </c>
    </row>
    <row r="5935" spans="1:5" x14ac:dyDescent="0.2">
      <c r="A5935">
        <f t="shared" si="92"/>
        <v>8.4309999999999992</v>
      </c>
      <c r="B5935">
        <v>99.092943000000005</v>
      </c>
      <c r="E5935">
        <v>8431</v>
      </c>
    </row>
    <row r="5936" spans="1:5" x14ac:dyDescent="0.2">
      <c r="A5936">
        <f t="shared" si="92"/>
        <v>8.4320000000000004</v>
      </c>
      <c r="B5936">
        <v>99.092946999999995</v>
      </c>
      <c r="E5936">
        <v>8432</v>
      </c>
    </row>
    <row r="5937" spans="1:5" x14ac:dyDescent="0.2">
      <c r="A5937">
        <f t="shared" si="92"/>
        <v>8.4329999999999998</v>
      </c>
      <c r="B5937">
        <v>99.092950000000002</v>
      </c>
      <c r="E5937">
        <v>8433</v>
      </c>
    </row>
    <row r="5938" spans="1:5" x14ac:dyDescent="0.2">
      <c r="A5938">
        <f t="shared" si="92"/>
        <v>8.4339999999999993</v>
      </c>
      <c r="B5938">
        <v>99.092954000000006</v>
      </c>
      <c r="E5938">
        <v>8434</v>
      </c>
    </row>
    <row r="5939" spans="1:5" x14ac:dyDescent="0.2">
      <c r="A5939">
        <f t="shared" si="92"/>
        <v>8.4350000000000005</v>
      </c>
      <c r="B5939">
        <v>99.092956999999998</v>
      </c>
      <c r="E5939">
        <v>8435</v>
      </c>
    </row>
    <row r="5940" spans="1:5" x14ac:dyDescent="0.2">
      <c r="A5940">
        <f t="shared" si="92"/>
        <v>8.4359999999999999</v>
      </c>
      <c r="B5940">
        <v>99.092961000000003</v>
      </c>
      <c r="E5940">
        <v>8436</v>
      </c>
    </row>
    <row r="5941" spans="1:5" x14ac:dyDescent="0.2">
      <c r="A5941">
        <f t="shared" si="92"/>
        <v>8.4369999999999994</v>
      </c>
      <c r="B5941">
        <v>99.092963999999995</v>
      </c>
      <c r="E5941">
        <v>8437</v>
      </c>
    </row>
    <row r="5942" spans="1:5" x14ac:dyDescent="0.2">
      <c r="A5942">
        <f t="shared" si="92"/>
        <v>8.4380000000000006</v>
      </c>
      <c r="B5942">
        <v>99.092967999999999</v>
      </c>
      <c r="E5942">
        <v>8438</v>
      </c>
    </row>
    <row r="5943" spans="1:5" x14ac:dyDescent="0.2">
      <c r="A5943">
        <f t="shared" si="92"/>
        <v>8.4390000000000001</v>
      </c>
      <c r="B5943">
        <v>99.092971000000006</v>
      </c>
      <c r="E5943">
        <v>8439</v>
      </c>
    </row>
    <row r="5944" spans="1:5" x14ac:dyDescent="0.2">
      <c r="A5944">
        <f t="shared" si="92"/>
        <v>8.44</v>
      </c>
      <c r="B5944">
        <v>99.092974999999996</v>
      </c>
      <c r="E5944">
        <v>8440</v>
      </c>
    </row>
    <row r="5945" spans="1:5" x14ac:dyDescent="0.2">
      <c r="A5945">
        <f t="shared" si="92"/>
        <v>8.4410000000000007</v>
      </c>
      <c r="B5945">
        <v>99.092979</v>
      </c>
      <c r="E5945">
        <v>8441</v>
      </c>
    </row>
    <row r="5946" spans="1:5" x14ac:dyDescent="0.2">
      <c r="A5946">
        <f t="shared" si="92"/>
        <v>8.4420000000000002</v>
      </c>
      <c r="B5946">
        <v>99.092982000000006</v>
      </c>
      <c r="E5946">
        <v>8442</v>
      </c>
    </row>
    <row r="5947" spans="1:5" x14ac:dyDescent="0.2">
      <c r="A5947">
        <f t="shared" si="92"/>
        <v>8.4429999999999996</v>
      </c>
      <c r="B5947">
        <v>99.092985999999996</v>
      </c>
      <c r="E5947">
        <v>8443</v>
      </c>
    </row>
    <row r="5948" spans="1:5" x14ac:dyDescent="0.2">
      <c r="A5948">
        <f t="shared" si="92"/>
        <v>8.4440000000000008</v>
      </c>
      <c r="B5948">
        <v>99.09299</v>
      </c>
      <c r="E5948">
        <v>8444</v>
      </c>
    </row>
    <row r="5949" spans="1:5" x14ac:dyDescent="0.2">
      <c r="A5949">
        <f t="shared" si="92"/>
        <v>8.4450000000000003</v>
      </c>
      <c r="B5949">
        <v>99.092993000000007</v>
      </c>
      <c r="E5949">
        <v>8445</v>
      </c>
    </row>
    <row r="5950" spans="1:5" x14ac:dyDescent="0.2">
      <c r="A5950">
        <f t="shared" si="92"/>
        <v>8.4459999999999997</v>
      </c>
      <c r="B5950">
        <v>99.092996999999997</v>
      </c>
      <c r="E5950">
        <v>8446</v>
      </c>
    </row>
    <row r="5951" spans="1:5" x14ac:dyDescent="0.2">
      <c r="A5951">
        <f t="shared" si="92"/>
        <v>8.4469999999999992</v>
      </c>
      <c r="B5951">
        <v>99.093001000000001</v>
      </c>
      <c r="E5951">
        <v>8447</v>
      </c>
    </row>
    <row r="5952" spans="1:5" x14ac:dyDescent="0.2">
      <c r="A5952">
        <f t="shared" si="92"/>
        <v>8.4480000000000004</v>
      </c>
      <c r="B5952">
        <v>99.093005000000005</v>
      </c>
      <c r="E5952">
        <v>8448</v>
      </c>
    </row>
    <row r="5953" spans="1:5" x14ac:dyDescent="0.2">
      <c r="A5953">
        <f t="shared" si="92"/>
        <v>8.4489999999999998</v>
      </c>
      <c r="B5953">
        <v>99.093007999999998</v>
      </c>
      <c r="E5953">
        <v>8449</v>
      </c>
    </row>
    <row r="5954" spans="1:5" x14ac:dyDescent="0.2">
      <c r="A5954">
        <f t="shared" si="92"/>
        <v>8.4499999999999993</v>
      </c>
      <c r="B5954">
        <v>99.093012000000002</v>
      </c>
      <c r="E5954">
        <v>8450</v>
      </c>
    </row>
    <row r="5955" spans="1:5" x14ac:dyDescent="0.2">
      <c r="A5955">
        <f t="shared" si="92"/>
        <v>8.4510000000000005</v>
      </c>
      <c r="B5955">
        <v>99.093016000000006</v>
      </c>
      <c r="E5955">
        <v>8451</v>
      </c>
    </row>
    <row r="5956" spans="1:5" x14ac:dyDescent="0.2">
      <c r="A5956">
        <f t="shared" si="92"/>
        <v>8.452</v>
      </c>
      <c r="B5956">
        <v>99.093019999999996</v>
      </c>
      <c r="E5956">
        <v>8452</v>
      </c>
    </row>
    <row r="5957" spans="1:5" x14ac:dyDescent="0.2">
      <c r="A5957">
        <f t="shared" ref="A5957:A6020" si="93">E5957/1000</f>
        <v>8.4529999999999994</v>
      </c>
      <c r="B5957">
        <v>99.093024</v>
      </c>
      <c r="E5957">
        <v>8453</v>
      </c>
    </row>
    <row r="5958" spans="1:5" x14ac:dyDescent="0.2">
      <c r="A5958">
        <f t="shared" si="93"/>
        <v>8.4540000000000006</v>
      </c>
      <c r="B5958">
        <v>99.093028000000004</v>
      </c>
      <c r="E5958">
        <v>8454</v>
      </c>
    </row>
    <row r="5959" spans="1:5" x14ac:dyDescent="0.2">
      <c r="A5959">
        <f t="shared" si="93"/>
        <v>8.4550000000000001</v>
      </c>
      <c r="B5959">
        <v>99.093031999999994</v>
      </c>
      <c r="E5959">
        <v>8455</v>
      </c>
    </row>
    <row r="5960" spans="1:5" x14ac:dyDescent="0.2">
      <c r="A5960">
        <f t="shared" si="93"/>
        <v>8.4559999999999995</v>
      </c>
      <c r="B5960">
        <v>99.093035999999998</v>
      </c>
      <c r="E5960">
        <v>8456</v>
      </c>
    </row>
    <row r="5961" spans="1:5" x14ac:dyDescent="0.2">
      <c r="A5961">
        <f t="shared" si="93"/>
        <v>8.4570000000000007</v>
      </c>
      <c r="B5961">
        <v>99.093040000000002</v>
      </c>
      <c r="E5961">
        <v>8457</v>
      </c>
    </row>
    <row r="5962" spans="1:5" x14ac:dyDescent="0.2">
      <c r="A5962">
        <f t="shared" si="93"/>
        <v>8.4580000000000002</v>
      </c>
      <c r="B5962">
        <v>99.093044000000006</v>
      </c>
      <c r="E5962">
        <v>8458</v>
      </c>
    </row>
    <row r="5963" spans="1:5" x14ac:dyDescent="0.2">
      <c r="A5963">
        <f t="shared" si="93"/>
        <v>8.4589999999999996</v>
      </c>
      <c r="B5963">
        <v>99.093047999999996</v>
      </c>
      <c r="E5963">
        <v>8459</v>
      </c>
    </row>
    <row r="5964" spans="1:5" x14ac:dyDescent="0.2">
      <c r="A5964">
        <f t="shared" si="93"/>
        <v>8.4600000000000009</v>
      </c>
      <c r="B5964">
        <v>99.093052</v>
      </c>
      <c r="E5964">
        <v>8460</v>
      </c>
    </row>
    <row r="5965" spans="1:5" x14ac:dyDescent="0.2">
      <c r="A5965">
        <f t="shared" si="93"/>
        <v>8.4610000000000003</v>
      </c>
      <c r="B5965">
        <v>99.093056000000004</v>
      </c>
      <c r="E5965">
        <v>8461</v>
      </c>
    </row>
    <row r="5966" spans="1:5" x14ac:dyDescent="0.2">
      <c r="A5966">
        <f t="shared" si="93"/>
        <v>8.4619999999999997</v>
      </c>
      <c r="B5966">
        <v>99.093059999999994</v>
      </c>
      <c r="E5966">
        <v>8462</v>
      </c>
    </row>
    <row r="5967" spans="1:5" x14ac:dyDescent="0.2">
      <c r="A5967">
        <f t="shared" si="93"/>
        <v>8.4629999999999992</v>
      </c>
      <c r="B5967">
        <v>99.093063999999998</v>
      </c>
      <c r="E5967">
        <v>8463</v>
      </c>
    </row>
    <row r="5968" spans="1:5" x14ac:dyDescent="0.2">
      <c r="A5968">
        <f t="shared" si="93"/>
        <v>8.4640000000000004</v>
      </c>
      <c r="B5968">
        <v>99.093068000000002</v>
      </c>
      <c r="E5968">
        <v>8464</v>
      </c>
    </row>
    <row r="5969" spans="1:5" x14ac:dyDescent="0.2">
      <c r="A5969">
        <f t="shared" si="93"/>
        <v>8.4649999999999999</v>
      </c>
      <c r="B5969">
        <v>99.093072000000006</v>
      </c>
      <c r="E5969">
        <v>8465</v>
      </c>
    </row>
    <row r="5970" spans="1:5" x14ac:dyDescent="0.2">
      <c r="A5970">
        <f t="shared" si="93"/>
        <v>8.4659999999999993</v>
      </c>
      <c r="B5970">
        <v>99.093075999999996</v>
      </c>
      <c r="E5970">
        <v>8466</v>
      </c>
    </row>
    <row r="5971" spans="1:5" x14ac:dyDescent="0.2">
      <c r="A5971">
        <f t="shared" si="93"/>
        <v>8.4670000000000005</v>
      </c>
      <c r="B5971">
        <v>99.093080999999998</v>
      </c>
      <c r="E5971">
        <v>8467</v>
      </c>
    </row>
    <row r="5972" spans="1:5" x14ac:dyDescent="0.2">
      <c r="A5972">
        <f t="shared" si="93"/>
        <v>8.468</v>
      </c>
      <c r="B5972">
        <v>99.093085000000002</v>
      </c>
      <c r="E5972">
        <v>8468</v>
      </c>
    </row>
    <row r="5973" spans="1:5" x14ac:dyDescent="0.2">
      <c r="A5973">
        <f t="shared" si="93"/>
        <v>8.4689999999999994</v>
      </c>
      <c r="B5973">
        <v>99.093089000000006</v>
      </c>
      <c r="E5973">
        <v>8469</v>
      </c>
    </row>
    <row r="5974" spans="1:5" x14ac:dyDescent="0.2">
      <c r="A5974">
        <f t="shared" si="93"/>
        <v>8.4700000000000006</v>
      </c>
      <c r="B5974">
        <v>99.093092999999996</v>
      </c>
      <c r="E5974">
        <v>8470</v>
      </c>
    </row>
    <row r="5975" spans="1:5" x14ac:dyDescent="0.2">
      <c r="A5975">
        <f t="shared" si="93"/>
        <v>8.4710000000000001</v>
      </c>
      <c r="B5975">
        <v>99.093097</v>
      </c>
      <c r="E5975">
        <v>8471</v>
      </c>
    </row>
    <row r="5976" spans="1:5" x14ac:dyDescent="0.2">
      <c r="A5976">
        <f t="shared" si="93"/>
        <v>8.4719999999999995</v>
      </c>
      <c r="B5976">
        <v>99.093102000000002</v>
      </c>
      <c r="E5976">
        <v>8472</v>
      </c>
    </row>
    <row r="5977" spans="1:5" x14ac:dyDescent="0.2">
      <c r="A5977">
        <f t="shared" si="93"/>
        <v>8.4730000000000008</v>
      </c>
      <c r="B5977">
        <v>99.093106000000006</v>
      </c>
      <c r="E5977">
        <v>8473</v>
      </c>
    </row>
    <row r="5978" spans="1:5" x14ac:dyDescent="0.2">
      <c r="A5978">
        <f t="shared" si="93"/>
        <v>8.4740000000000002</v>
      </c>
      <c r="B5978">
        <v>99.093109999999996</v>
      </c>
      <c r="E5978">
        <v>8474</v>
      </c>
    </row>
    <row r="5979" spans="1:5" x14ac:dyDescent="0.2">
      <c r="A5979">
        <f t="shared" si="93"/>
        <v>8.4749999999999996</v>
      </c>
      <c r="B5979">
        <v>99.093114999999997</v>
      </c>
      <c r="E5979">
        <v>8475</v>
      </c>
    </row>
    <row r="5980" spans="1:5" x14ac:dyDescent="0.2">
      <c r="A5980">
        <f t="shared" si="93"/>
        <v>8.4760000000000009</v>
      </c>
      <c r="B5980">
        <v>99.093119000000002</v>
      </c>
      <c r="E5980">
        <v>8476</v>
      </c>
    </row>
    <row r="5981" spans="1:5" x14ac:dyDescent="0.2">
      <c r="A5981">
        <f t="shared" si="93"/>
        <v>8.4770000000000003</v>
      </c>
      <c r="B5981">
        <v>99.093124000000003</v>
      </c>
      <c r="E5981">
        <v>8477</v>
      </c>
    </row>
    <row r="5982" spans="1:5" x14ac:dyDescent="0.2">
      <c r="A5982">
        <f t="shared" si="93"/>
        <v>8.4779999999999998</v>
      </c>
      <c r="B5982">
        <v>99.093127999999993</v>
      </c>
      <c r="E5982">
        <v>8478</v>
      </c>
    </row>
    <row r="5983" spans="1:5" x14ac:dyDescent="0.2">
      <c r="A5983">
        <f t="shared" si="93"/>
        <v>8.4789999999999992</v>
      </c>
      <c r="B5983">
        <v>99.093131999999997</v>
      </c>
      <c r="E5983">
        <v>8479</v>
      </c>
    </row>
    <row r="5984" spans="1:5" x14ac:dyDescent="0.2">
      <c r="A5984">
        <f t="shared" si="93"/>
        <v>8.48</v>
      </c>
      <c r="B5984">
        <v>99.093136999999999</v>
      </c>
      <c r="E5984">
        <v>8480</v>
      </c>
    </row>
    <row r="5985" spans="1:5" x14ac:dyDescent="0.2">
      <c r="A5985">
        <f t="shared" si="93"/>
        <v>8.4809999999999999</v>
      </c>
      <c r="B5985">
        <v>99.093141000000003</v>
      </c>
      <c r="E5985">
        <v>8481</v>
      </c>
    </row>
    <row r="5986" spans="1:5" x14ac:dyDescent="0.2">
      <c r="A5986">
        <f t="shared" si="93"/>
        <v>8.4819999999999993</v>
      </c>
      <c r="B5986">
        <v>99.093146000000004</v>
      </c>
      <c r="E5986">
        <v>8482</v>
      </c>
    </row>
    <row r="5987" spans="1:5" x14ac:dyDescent="0.2">
      <c r="A5987">
        <f t="shared" si="93"/>
        <v>8.4830000000000005</v>
      </c>
      <c r="B5987">
        <v>99.093149999999994</v>
      </c>
      <c r="E5987">
        <v>8483</v>
      </c>
    </row>
    <row r="5988" spans="1:5" x14ac:dyDescent="0.2">
      <c r="A5988">
        <f t="shared" si="93"/>
        <v>8.484</v>
      </c>
      <c r="B5988">
        <v>99.093154999999996</v>
      </c>
      <c r="E5988">
        <v>8484</v>
      </c>
    </row>
    <row r="5989" spans="1:5" x14ac:dyDescent="0.2">
      <c r="A5989">
        <f t="shared" si="93"/>
        <v>8.4849999999999994</v>
      </c>
      <c r="B5989">
        <v>99.093159999999997</v>
      </c>
      <c r="E5989">
        <v>8485</v>
      </c>
    </row>
    <row r="5990" spans="1:5" x14ac:dyDescent="0.2">
      <c r="A5990">
        <f t="shared" si="93"/>
        <v>8.4860000000000007</v>
      </c>
      <c r="B5990">
        <v>99.093164000000002</v>
      </c>
      <c r="E5990">
        <v>8486</v>
      </c>
    </row>
    <row r="5991" spans="1:5" x14ac:dyDescent="0.2">
      <c r="A5991">
        <f t="shared" si="93"/>
        <v>8.4870000000000001</v>
      </c>
      <c r="B5991">
        <v>99.093169000000003</v>
      </c>
      <c r="E5991">
        <v>8487</v>
      </c>
    </row>
    <row r="5992" spans="1:5" x14ac:dyDescent="0.2">
      <c r="A5992">
        <f t="shared" si="93"/>
        <v>8.4879999999999995</v>
      </c>
      <c r="B5992">
        <v>99.093172999999993</v>
      </c>
      <c r="E5992">
        <v>8488</v>
      </c>
    </row>
    <row r="5993" spans="1:5" x14ac:dyDescent="0.2">
      <c r="A5993">
        <f t="shared" si="93"/>
        <v>8.4890000000000008</v>
      </c>
      <c r="B5993">
        <v>99.093177999999995</v>
      </c>
      <c r="E5993">
        <v>8489</v>
      </c>
    </row>
    <row r="5994" spans="1:5" x14ac:dyDescent="0.2">
      <c r="A5994">
        <f t="shared" si="93"/>
        <v>8.49</v>
      </c>
      <c r="B5994">
        <v>99.093182999999996</v>
      </c>
      <c r="E5994">
        <v>8490</v>
      </c>
    </row>
    <row r="5995" spans="1:5" x14ac:dyDescent="0.2">
      <c r="A5995">
        <f t="shared" si="93"/>
        <v>8.4909999999999997</v>
      </c>
      <c r="B5995">
        <v>99.093187</v>
      </c>
      <c r="E5995">
        <v>8491</v>
      </c>
    </row>
    <row r="5996" spans="1:5" x14ac:dyDescent="0.2">
      <c r="A5996">
        <f t="shared" si="93"/>
        <v>8.4920000000000009</v>
      </c>
      <c r="B5996">
        <v>99.093192000000002</v>
      </c>
      <c r="E5996">
        <v>8492</v>
      </c>
    </row>
    <row r="5997" spans="1:5" x14ac:dyDescent="0.2">
      <c r="A5997">
        <f t="shared" si="93"/>
        <v>8.4930000000000003</v>
      </c>
      <c r="B5997">
        <v>99.093197000000004</v>
      </c>
      <c r="E5997">
        <v>8493</v>
      </c>
    </row>
    <row r="5998" spans="1:5" x14ac:dyDescent="0.2">
      <c r="A5998">
        <f t="shared" si="93"/>
        <v>8.4939999999999998</v>
      </c>
      <c r="B5998">
        <v>99.093202000000005</v>
      </c>
      <c r="E5998">
        <v>8494</v>
      </c>
    </row>
    <row r="5999" spans="1:5" x14ac:dyDescent="0.2">
      <c r="A5999">
        <f t="shared" si="93"/>
        <v>8.4949999999999992</v>
      </c>
      <c r="B5999">
        <v>99.093205999999995</v>
      </c>
      <c r="E5999">
        <v>8495</v>
      </c>
    </row>
    <row r="6000" spans="1:5" x14ac:dyDescent="0.2">
      <c r="A6000">
        <f t="shared" si="93"/>
        <v>8.4960000000000004</v>
      </c>
      <c r="B6000">
        <v>99.093210999999997</v>
      </c>
      <c r="E6000">
        <v>8496</v>
      </c>
    </row>
    <row r="6001" spans="1:5" x14ac:dyDescent="0.2">
      <c r="A6001">
        <f t="shared" si="93"/>
        <v>8.4969999999999999</v>
      </c>
      <c r="B6001">
        <v>99.093215999999998</v>
      </c>
      <c r="E6001">
        <v>8497</v>
      </c>
    </row>
    <row r="6002" spans="1:5" x14ac:dyDescent="0.2">
      <c r="A6002">
        <f t="shared" si="93"/>
        <v>8.4979999999999993</v>
      </c>
      <c r="B6002">
        <v>99.093221</v>
      </c>
      <c r="E6002">
        <v>8498</v>
      </c>
    </row>
    <row r="6003" spans="1:5" x14ac:dyDescent="0.2">
      <c r="A6003">
        <f t="shared" si="93"/>
        <v>8.4990000000000006</v>
      </c>
      <c r="B6003">
        <v>99.093226000000001</v>
      </c>
      <c r="E6003">
        <v>8499</v>
      </c>
    </row>
    <row r="6004" spans="1:5" x14ac:dyDescent="0.2">
      <c r="A6004">
        <f t="shared" si="93"/>
        <v>8.5</v>
      </c>
      <c r="B6004">
        <v>99.093231000000003</v>
      </c>
      <c r="E6004">
        <v>8500</v>
      </c>
    </row>
    <row r="6005" spans="1:5" x14ac:dyDescent="0.2">
      <c r="A6005">
        <f t="shared" si="93"/>
        <v>8.5009999999999994</v>
      </c>
      <c r="B6005">
        <v>99.093235000000007</v>
      </c>
      <c r="E6005">
        <v>8501</v>
      </c>
    </row>
    <row r="6006" spans="1:5" x14ac:dyDescent="0.2">
      <c r="A6006">
        <f t="shared" si="93"/>
        <v>8.5020000000000007</v>
      </c>
      <c r="B6006">
        <v>99.093239999999994</v>
      </c>
      <c r="E6006">
        <v>8502</v>
      </c>
    </row>
    <row r="6007" spans="1:5" x14ac:dyDescent="0.2">
      <c r="A6007">
        <f t="shared" si="93"/>
        <v>8.5030000000000001</v>
      </c>
      <c r="B6007">
        <v>99.093244999999996</v>
      </c>
      <c r="E6007">
        <v>8503</v>
      </c>
    </row>
    <row r="6008" spans="1:5" x14ac:dyDescent="0.2">
      <c r="A6008">
        <f t="shared" si="93"/>
        <v>8.5039999999999996</v>
      </c>
      <c r="B6008">
        <v>99.093249999999998</v>
      </c>
      <c r="E6008">
        <v>8504</v>
      </c>
    </row>
    <row r="6009" spans="1:5" x14ac:dyDescent="0.2">
      <c r="A6009">
        <f t="shared" si="93"/>
        <v>8.5050000000000008</v>
      </c>
      <c r="B6009">
        <v>99.093254999999999</v>
      </c>
      <c r="E6009">
        <v>8505</v>
      </c>
    </row>
    <row r="6010" spans="1:5" x14ac:dyDescent="0.2">
      <c r="A6010">
        <f t="shared" si="93"/>
        <v>8.5060000000000002</v>
      </c>
      <c r="B6010">
        <v>99.093260000000001</v>
      </c>
      <c r="E6010">
        <v>8506</v>
      </c>
    </row>
    <row r="6011" spans="1:5" x14ac:dyDescent="0.2">
      <c r="A6011">
        <f t="shared" si="93"/>
        <v>8.5069999999999997</v>
      </c>
      <c r="B6011">
        <v>99.093265000000002</v>
      </c>
      <c r="E6011">
        <v>8507</v>
      </c>
    </row>
    <row r="6012" spans="1:5" x14ac:dyDescent="0.2">
      <c r="A6012">
        <f t="shared" si="93"/>
        <v>8.5079999999999991</v>
      </c>
      <c r="B6012">
        <v>99.093270000000004</v>
      </c>
      <c r="E6012">
        <v>8508</v>
      </c>
    </row>
    <row r="6013" spans="1:5" x14ac:dyDescent="0.2">
      <c r="A6013">
        <f t="shared" si="93"/>
        <v>8.5090000000000003</v>
      </c>
      <c r="B6013">
        <v>99.093275000000006</v>
      </c>
      <c r="E6013">
        <v>8509</v>
      </c>
    </row>
    <row r="6014" spans="1:5" x14ac:dyDescent="0.2">
      <c r="A6014">
        <f t="shared" si="93"/>
        <v>8.51</v>
      </c>
      <c r="B6014">
        <v>99.093281000000005</v>
      </c>
      <c r="E6014">
        <v>8510</v>
      </c>
    </row>
    <row r="6015" spans="1:5" x14ac:dyDescent="0.2">
      <c r="A6015">
        <f t="shared" si="93"/>
        <v>8.5109999999999992</v>
      </c>
      <c r="B6015">
        <v>99.093286000000006</v>
      </c>
      <c r="E6015">
        <v>8511</v>
      </c>
    </row>
    <row r="6016" spans="1:5" x14ac:dyDescent="0.2">
      <c r="A6016">
        <f t="shared" si="93"/>
        <v>8.5120000000000005</v>
      </c>
      <c r="B6016">
        <v>99.093290999999994</v>
      </c>
      <c r="E6016">
        <v>8512</v>
      </c>
    </row>
    <row r="6017" spans="1:5" x14ac:dyDescent="0.2">
      <c r="A6017">
        <f t="shared" si="93"/>
        <v>8.5129999999999999</v>
      </c>
      <c r="B6017">
        <v>99.093295999999995</v>
      </c>
      <c r="E6017">
        <v>8513</v>
      </c>
    </row>
    <row r="6018" spans="1:5" x14ac:dyDescent="0.2">
      <c r="A6018">
        <f t="shared" si="93"/>
        <v>8.5139999999999993</v>
      </c>
      <c r="B6018">
        <v>99.093300999999997</v>
      </c>
      <c r="E6018">
        <v>8514</v>
      </c>
    </row>
    <row r="6019" spans="1:5" x14ac:dyDescent="0.2">
      <c r="A6019">
        <f t="shared" si="93"/>
        <v>8.5150000000000006</v>
      </c>
      <c r="B6019">
        <v>99.093305999999998</v>
      </c>
      <c r="E6019">
        <v>8515</v>
      </c>
    </row>
    <row r="6020" spans="1:5" x14ac:dyDescent="0.2">
      <c r="A6020">
        <f t="shared" si="93"/>
        <v>8.516</v>
      </c>
      <c r="B6020">
        <v>99.093311999999997</v>
      </c>
      <c r="E6020">
        <v>8516</v>
      </c>
    </row>
    <row r="6021" spans="1:5" x14ac:dyDescent="0.2">
      <c r="A6021">
        <f t="shared" ref="A6021:A6084" si="94">E6021/1000</f>
        <v>8.5169999999999995</v>
      </c>
      <c r="B6021">
        <v>99.093316999999999</v>
      </c>
      <c r="E6021">
        <v>8517</v>
      </c>
    </row>
    <row r="6022" spans="1:5" x14ac:dyDescent="0.2">
      <c r="A6022">
        <f t="shared" si="94"/>
        <v>8.5180000000000007</v>
      </c>
      <c r="B6022">
        <v>99.093322000000001</v>
      </c>
      <c r="E6022">
        <v>8518</v>
      </c>
    </row>
    <row r="6023" spans="1:5" x14ac:dyDescent="0.2">
      <c r="A6023">
        <f t="shared" si="94"/>
        <v>8.5190000000000001</v>
      </c>
      <c r="B6023">
        <v>99.093327000000002</v>
      </c>
      <c r="E6023">
        <v>8519</v>
      </c>
    </row>
    <row r="6024" spans="1:5" x14ac:dyDescent="0.2">
      <c r="A6024">
        <f t="shared" si="94"/>
        <v>8.52</v>
      </c>
      <c r="B6024">
        <v>99.093333000000001</v>
      </c>
      <c r="E6024">
        <v>8520</v>
      </c>
    </row>
    <row r="6025" spans="1:5" x14ac:dyDescent="0.2">
      <c r="A6025">
        <f t="shared" si="94"/>
        <v>8.5210000000000008</v>
      </c>
      <c r="B6025">
        <v>99.093338000000003</v>
      </c>
      <c r="E6025">
        <v>8521</v>
      </c>
    </row>
    <row r="6026" spans="1:5" x14ac:dyDescent="0.2">
      <c r="A6026">
        <f t="shared" si="94"/>
        <v>8.5220000000000002</v>
      </c>
      <c r="B6026">
        <v>99.093343000000004</v>
      </c>
      <c r="E6026">
        <v>8522</v>
      </c>
    </row>
    <row r="6027" spans="1:5" x14ac:dyDescent="0.2">
      <c r="A6027">
        <f t="shared" si="94"/>
        <v>8.5229999999999997</v>
      </c>
      <c r="B6027">
        <v>99.093349000000003</v>
      </c>
      <c r="E6027">
        <v>8523</v>
      </c>
    </row>
    <row r="6028" spans="1:5" x14ac:dyDescent="0.2">
      <c r="A6028">
        <f t="shared" si="94"/>
        <v>8.5239999999999991</v>
      </c>
      <c r="B6028">
        <v>99.093354000000005</v>
      </c>
      <c r="E6028">
        <v>8524</v>
      </c>
    </row>
    <row r="6029" spans="1:5" x14ac:dyDescent="0.2">
      <c r="A6029">
        <f t="shared" si="94"/>
        <v>8.5250000000000004</v>
      </c>
      <c r="B6029">
        <v>99.093359000000007</v>
      </c>
      <c r="E6029">
        <v>8525</v>
      </c>
    </row>
    <row r="6030" spans="1:5" x14ac:dyDescent="0.2">
      <c r="A6030">
        <f t="shared" si="94"/>
        <v>8.5259999999999998</v>
      </c>
      <c r="B6030">
        <v>99.093365000000006</v>
      </c>
      <c r="E6030">
        <v>8526</v>
      </c>
    </row>
    <row r="6031" spans="1:5" x14ac:dyDescent="0.2">
      <c r="A6031">
        <f t="shared" si="94"/>
        <v>8.5269999999999992</v>
      </c>
      <c r="B6031">
        <v>99.093369999999993</v>
      </c>
      <c r="E6031">
        <v>8527</v>
      </c>
    </row>
    <row r="6032" spans="1:5" x14ac:dyDescent="0.2">
      <c r="A6032">
        <f t="shared" si="94"/>
        <v>8.5280000000000005</v>
      </c>
      <c r="B6032">
        <v>99.093376000000006</v>
      </c>
      <c r="E6032">
        <v>8528</v>
      </c>
    </row>
    <row r="6033" spans="1:5" x14ac:dyDescent="0.2">
      <c r="A6033">
        <f t="shared" si="94"/>
        <v>8.5289999999999999</v>
      </c>
      <c r="B6033">
        <v>99.093380999999994</v>
      </c>
      <c r="E6033">
        <v>8529</v>
      </c>
    </row>
    <row r="6034" spans="1:5" x14ac:dyDescent="0.2">
      <c r="A6034">
        <f t="shared" si="94"/>
        <v>8.5299999999999994</v>
      </c>
      <c r="B6034">
        <v>99.093387000000007</v>
      </c>
      <c r="E6034">
        <v>8530</v>
      </c>
    </row>
    <row r="6035" spans="1:5" x14ac:dyDescent="0.2">
      <c r="A6035">
        <f t="shared" si="94"/>
        <v>8.5310000000000006</v>
      </c>
      <c r="B6035">
        <v>99.093391999999994</v>
      </c>
      <c r="E6035">
        <v>8531</v>
      </c>
    </row>
    <row r="6036" spans="1:5" x14ac:dyDescent="0.2">
      <c r="A6036">
        <f t="shared" si="94"/>
        <v>8.532</v>
      </c>
      <c r="B6036">
        <v>99.093397999999993</v>
      </c>
      <c r="E6036">
        <v>8532</v>
      </c>
    </row>
    <row r="6037" spans="1:5" x14ac:dyDescent="0.2">
      <c r="A6037">
        <f t="shared" si="94"/>
        <v>8.5329999999999995</v>
      </c>
      <c r="B6037">
        <v>99.093402999999995</v>
      </c>
      <c r="E6037">
        <v>8533</v>
      </c>
    </row>
    <row r="6038" spans="1:5" x14ac:dyDescent="0.2">
      <c r="A6038">
        <f t="shared" si="94"/>
        <v>8.5340000000000007</v>
      </c>
      <c r="B6038">
        <v>99.093408999999994</v>
      </c>
      <c r="E6038">
        <v>8534</v>
      </c>
    </row>
    <row r="6039" spans="1:5" x14ac:dyDescent="0.2">
      <c r="A6039">
        <f t="shared" si="94"/>
        <v>8.5350000000000001</v>
      </c>
      <c r="B6039">
        <v>99.093414999999993</v>
      </c>
      <c r="E6039">
        <v>8535</v>
      </c>
    </row>
    <row r="6040" spans="1:5" x14ac:dyDescent="0.2">
      <c r="A6040">
        <f t="shared" si="94"/>
        <v>8.5359999999999996</v>
      </c>
      <c r="B6040">
        <v>99.093419999999995</v>
      </c>
      <c r="E6040">
        <v>8536</v>
      </c>
    </row>
    <row r="6041" spans="1:5" x14ac:dyDescent="0.2">
      <c r="A6041">
        <f t="shared" si="94"/>
        <v>8.5370000000000008</v>
      </c>
      <c r="B6041">
        <v>99.093425999999994</v>
      </c>
      <c r="E6041">
        <v>8537</v>
      </c>
    </row>
    <row r="6042" spans="1:5" x14ac:dyDescent="0.2">
      <c r="A6042">
        <f t="shared" si="94"/>
        <v>8.5380000000000003</v>
      </c>
      <c r="B6042">
        <v>99.093432000000007</v>
      </c>
      <c r="E6042">
        <v>8538</v>
      </c>
    </row>
    <row r="6043" spans="1:5" x14ac:dyDescent="0.2">
      <c r="A6043">
        <f t="shared" si="94"/>
        <v>8.5389999999999997</v>
      </c>
      <c r="B6043">
        <v>99.093436999999994</v>
      </c>
      <c r="E6043">
        <v>8539</v>
      </c>
    </row>
    <row r="6044" spans="1:5" x14ac:dyDescent="0.2">
      <c r="A6044">
        <f t="shared" si="94"/>
        <v>8.5399999999999991</v>
      </c>
      <c r="B6044">
        <v>99.093442999999994</v>
      </c>
      <c r="E6044">
        <v>8540</v>
      </c>
    </row>
    <row r="6045" spans="1:5" x14ac:dyDescent="0.2">
      <c r="A6045">
        <f t="shared" si="94"/>
        <v>8.5410000000000004</v>
      </c>
      <c r="B6045">
        <v>99.093449000000007</v>
      </c>
      <c r="E6045">
        <v>8541</v>
      </c>
    </row>
    <row r="6046" spans="1:5" x14ac:dyDescent="0.2">
      <c r="A6046">
        <f t="shared" si="94"/>
        <v>8.5419999999999998</v>
      </c>
      <c r="B6046">
        <v>99.093453999999994</v>
      </c>
      <c r="E6046">
        <v>8542</v>
      </c>
    </row>
    <row r="6047" spans="1:5" x14ac:dyDescent="0.2">
      <c r="A6047">
        <f t="shared" si="94"/>
        <v>8.5429999999999993</v>
      </c>
      <c r="B6047">
        <v>99.093459999999993</v>
      </c>
      <c r="E6047">
        <v>8543</v>
      </c>
    </row>
    <row r="6048" spans="1:5" x14ac:dyDescent="0.2">
      <c r="A6048">
        <f t="shared" si="94"/>
        <v>8.5440000000000005</v>
      </c>
      <c r="B6048">
        <v>99.093466000000006</v>
      </c>
      <c r="E6048">
        <v>8544</v>
      </c>
    </row>
    <row r="6049" spans="1:5" x14ac:dyDescent="0.2">
      <c r="A6049">
        <f t="shared" si="94"/>
        <v>8.5449999999999999</v>
      </c>
      <c r="B6049">
        <v>99.093472000000006</v>
      </c>
      <c r="E6049">
        <v>8545</v>
      </c>
    </row>
    <row r="6050" spans="1:5" x14ac:dyDescent="0.2">
      <c r="A6050">
        <f t="shared" si="94"/>
        <v>8.5459999999999994</v>
      </c>
      <c r="B6050">
        <v>99.093478000000005</v>
      </c>
      <c r="E6050">
        <v>8546</v>
      </c>
    </row>
    <row r="6051" spans="1:5" x14ac:dyDescent="0.2">
      <c r="A6051">
        <f t="shared" si="94"/>
        <v>8.5470000000000006</v>
      </c>
      <c r="B6051">
        <v>99.093483000000006</v>
      </c>
      <c r="E6051">
        <v>8547</v>
      </c>
    </row>
    <row r="6052" spans="1:5" x14ac:dyDescent="0.2">
      <c r="A6052">
        <f t="shared" si="94"/>
        <v>8.548</v>
      </c>
      <c r="B6052">
        <v>99.093489000000005</v>
      </c>
      <c r="E6052">
        <v>8548</v>
      </c>
    </row>
    <row r="6053" spans="1:5" x14ac:dyDescent="0.2">
      <c r="A6053">
        <f t="shared" si="94"/>
        <v>8.5489999999999995</v>
      </c>
      <c r="B6053">
        <v>99.093495000000004</v>
      </c>
      <c r="E6053">
        <v>8549</v>
      </c>
    </row>
    <row r="6054" spans="1:5" x14ac:dyDescent="0.2">
      <c r="A6054">
        <f t="shared" si="94"/>
        <v>8.5500000000000007</v>
      </c>
      <c r="B6054">
        <v>99.093501000000003</v>
      </c>
      <c r="E6054">
        <v>8550</v>
      </c>
    </row>
    <row r="6055" spans="1:5" x14ac:dyDescent="0.2">
      <c r="A6055">
        <f t="shared" si="94"/>
        <v>8.5510000000000002</v>
      </c>
      <c r="B6055">
        <v>99.093507000000002</v>
      </c>
      <c r="E6055">
        <v>8551</v>
      </c>
    </row>
    <row r="6056" spans="1:5" x14ac:dyDescent="0.2">
      <c r="A6056">
        <f t="shared" si="94"/>
        <v>8.5519999999999996</v>
      </c>
      <c r="B6056">
        <v>99.093513000000002</v>
      </c>
      <c r="E6056">
        <v>8552</v>
      </c>
    </row>
    <row r="6057" spans="1:5" x14ac:dyDescent="0.2">
      <c r="A6057">
        <f t="shared" si="94"/>
        <v>8.5530000000000008</v>
      </c>
      <c r="B6057">
        <v>99.093519000000001</v>
      </c>
      <c r="E6057">
        <v>8553</v>
      </c>
    </row>
    <row r="6058" spans="1:5" x14ac:dyDescent="0.2">
      <c r="A6058">
        <f t="shared" si="94"/>
        <v>8.5540000000000003</v>
      </c>
      <c r="B6058">
        <v>99.093525</v>
      </c>
      <c r="E6058">
        <v>8554</v>
      </c>
    </row>
    <row r="6059" spans="1:5" x14ac:dyDescent="0.2">
      <c r="A6059">
        <f t="shared" si="94"/>
        <v>8.5549999999999997</v>
      </c>
      <c r="B6059">
        <v>99.093530999999999</v>
      </c>
      <c r="E6059">
        <v>8555</v>
      </c>
    </row>
    <row r="6060" spans="1:5" x14ac:dyDescent="0.2">
      <c r="A6060">
        <f t="shared" si="94"/>
        <v>8.5559999999999992</v>
      </c>
      <c r="B6060">
        <v>99.093536999999998</v>
      </c>
      <c r="E6060">
        <v>8556</v>
      </c>
    </row>
    <row r="6061" spans="1:5" x14ac:dyDescent="0.2">
      <c r="A6061">
        <f t="shared" si="94"/>
        <v>8.5570000000000004</v>
      </c>
      <c r="B6061">
        <v>99.093542999999997</v>
      </c>
      <c r="E6061">
        <v>8557</v>
      </c>
    </row>
    <row r="6062" spans="1:5" x14ac:dyDescent="0.2">
      <c r="A6062">
        <f t="shared" si="94"/>
        <v>8.5579999999999998</v>
      </c>
      <c r="B6062">
        <v>99.093548999999996</v>
      </c>
      <c r="E6062">
        <v>8558</v>
      </c>
    </row>
    <row r="6063" spans="1:5" x14ac:dyDescent="0.2">
      <c r="A6063">
        <f t="shared" si="94"/>
        <v>8.5589999999999993</v>
      </c>
      <c r="B6063">
        <v>99.093554999999995</v>
      </c>
      <c r="E6063">
        <v>8559</v>
      </c>
    </row>
    <row r="6064" spans="1:5" x14ac:dyDescent="0.2">
      <c r="A6064">
        <f t="shared" si="94"/>
        <v>8.56</v>
      </c>
      <c r="B6064">
        <v>99.093560999999994</v>
      </c>
      <c r="E6064">
        <v>8560</v>
      </c>
    </row>
    <row r="6065" spans="1:5" x14ac:dyDescent="0.2">
      <c r="A6065">
        <f t="shared" si="94"/>
        <v>8.5609999999999999</v>
      </c>
      <c r="B6065">
        <v>99.093566999999993</v>
      </c>
      <c r="E6065">
        <v>8561</v>
      </c>
    </row>
    <row r="6066" spans="1:5" x14ac:dyDescent="0.2">
      <c r="A6066">
        <f t="shared" si="94"/>
        <v>8.5619999999999994</v>
      </c>
      <c r="B6066">
        <v>99.093574000000004</v>
      </c>
      <c r="E6066">
        <v>8562</v>
      </c>
    </row>
    <row r="6067" spans="1:5" x14ac:dyDescent="0.2">
      <c r="A6067">
        <f t="shared" si="94"/>
        <v>8.5630000000000006</v>
      </c>
      <c r="B6067">
        <v>99.093580000000003</v>
      </c>
      <c r="E6067">
        <v>8563</v>
      </c>
    </row>
    <row r="6068" spans="1:5" x14ac:dyDescent="0.2">
      <c r="A6068">
        <f t="shared" si="94"/>
        <v>8.5640000000000001</v>
      </c>
      <c r="B6068">
        <v>99.093586000000002</v>
      </c>
      <c r="E6068">
        <v>8564</v>
      </c>
    </row>
    <row r="6069" spans="1:5" x14ac:dyDescent="0.2">
      <c r="A6069">
        <f t="shared" si="94"/>
        <v>8.5649999999999995</v>
      </c>
      <c r="B6069">
        <v>99.093592000000001</v>
      </c>
      <c r="E6069">
        <v>8565</v>
      </c>
    </row>
    <row r="6070" spans="1:5" x14ac:dyDescent="0.2">
      <c r="A6070">
        <f t="shared" si="94"/>
        <v>8.5660000000000007</v>
      </c>
      <c r="B6070">
        <v>99.093598</v>
      </c>
      <c r="E6070">
        <v>8566</v>
      </c>
    </row>
    <row r="6071" spans="1:5" x14ac:dyDescent="0.2">
      <c r="A6071">
        <f t="shared" si="94"/>
        <v>8.5670000000000002</v>
      </c>
      <c r="B6071">
        <v>99.093604999999997</v>
      </c>
      <c r="E6071">
        <v>8567</v>
      </c>
    </row>
    <row r="6072" spans="1:5" x14ac:dyDescent="0.2">
      <c r="A6072">
        <f t="shared" si="94"/>
        <v>8.5679999999999996</v>
      </c>
      <c r="B6072">
        <v>99.093610999999996</v>
      </c>
      <c r="E6072">
        <v>8568</v>
      </c>
    </row>
    <row r="6073" spans="1:5" x14ac:dyDescent="0.2">
      <c r="A6073">
        <f t="shared" si="94"/>
        <v>8.5690000000000008</v>
      </c>
      <c r="B6073">
        <v>99.093616999999995</v>
      </c>
      <c r="E6073">
        <v>8569</v>
      </c>
    </row>
    <row r="6074" spans="1:5" x14ac:dyDescent="0.2">
      <c r="A6074">
        <f t="shared" si="94"/>
        <v>8.57</v>
      </c>
      <c r="B6074">
        <v>99.093624000000005</v>
      </c>
      <c r="E6074">
        <v>8570</v>
      </c>
    </row>
    <row r="6075" spans="1:5" x14ac:dyDescent="0.2">
      <c r="A6075">
        <f t="shared" si="94"/>
        <v>8.5709999999999997</v>
      </c>
      <c r="B6075">
        <v>99.093630000000005</v>
      </c>
      <c r="E6075">
        <v>8571</v>
      </c>
    </row>
    <row r="6076" spans="1:5" x14ac:dyDescent="0.2">
      <c r="A6076">
        <f t="shared" si="94"/>
        <v>8.5719999999999992</v>
      </c>
      <c r="B6076">
        <v>99.093636000000004</v>
      </c>
      <c r="E6076">
        <v>8572</v>
      </c>
    </row>
    <row r="6077" spans="1:5" x14ac:dyDescent="0.2">
      <c r="A6077">
        <f t="shared" si="94"/>
        <v>8.5730000000000004</v>
      </c>
      <c r="B6077">
        <v>99.093643</v>
      </c>
      <c r="E6077">
        <v>8573</v>
      </c>
    </row>
    <row r="6078" spans="1:5" x14ac:dyDescent="0.2">
      <c r="A6078">
        <f t="shared" si="94"/>
        <v>8.5739999999999998</v>
      </c>
      <c r="B6078">
        <v>99.093648999999999</v>
      </c>
      <c r="E6078">
        <v>8574</v>
      </c>
    </row>
    <row r="6079" spans="1:5" x14ac:dyDescent="0.2">
      <c r="A6079">
        <f t="shared" si="94"/>
        <v>8.5749999999999993</v>
      </c>
      <c r="B6079">
        <v>99.093654999999998</v>
      </c>
      <c r="E6079">
        <v>8575</v>
      </c>
    </row>
    <row r="6080" spans="1:5" x14ac:dyDescent="0.2">
      <c r="A6080">
        <f t="shared" si="94"/>
        <v>8.5760000000000005</v>
      </c>
      <c r="B6080">
        <v>99.093661999999995</v>
      </c>
      <c r="E6080">
        <v>8576</v>
      </c>
    </row>
    <row r="6081" spans="1:5" x14ac:dyDescent="0.2">
      <c r="A6081">
        <f t="shared" si="94"/>
        <v>8.577</v>
      </c>
      <c r="B6081">
        <v>99.093667999999994</v>
      </c>
      <c r="E6081">
        <v>8577</v>
      </c>
    </row>
    <row r="6082" spans="1:5" x14ac:dyDescent="0.2">
      <c r="A6082">
        <f t="shared" si="94"/>
        <v>8.5779999999999994</v>
      </c>
      <c r="B6082">
        <v>99.093675000000005</v>
      </c>
      <c r="E6082">
        <v>8578</v>
      </c>
    </row>
    <row r="6083" spans="1:5" x14ac:dyDescent="0.2">
      <c r="A6083">
        <f t="shared" si="94"/>
        <v>8.5790000000000006</v>
      </c>
      <c r="B6083">
        <v>99.093681000000004</v>
      </c>
      <c r="E6083">
        <v>8579</v>
      </c>
    </row>
    <row r="6084" spans="1:5" x14ac:dyDescent="0.2">
      <c r="A6084">
        <f t="shared" si="94"/>
        <v>8.58</v>
      </c>
      <c r="B6084">
        <v>99.093688</v>
      </c>
      <c r="E6084">
        <v>8580</v>
      </c>
    </row>
    <row r="6085" spans="1:5" x14ac:dyDescent="0.2">
      <c r="A6085">
        <f t="shared" ref="A6085:A6148" si="95">E6085/1000</f>
        <v>8.5809999999999995</v>
      </c>
      <c r="B6085">
        <v>99.093693999999999</v>
      </c>
      <c r="E6085">
        <v>8581</v>
      </c>
    </row>
    <row r="6086" spans="1:5" x14ac:dyDescent="0.2">
      <c r="A6086">
        <f t="shared" si="95"/>
        <v>8.5820000000000007</v>
      </c>
      <c r="B6086">
        <v>99.093700999999996</v>
      </c>
      <c r="E6086">
        <v>8582</v>
      </c>
    </row>
    <row r="6087" spans="1:5" x14ac:dyDescent="0.2">
      <c r="A6087">
        <f t="shared" si="95"/>
        <v>8.5830000000000002</v>
      </c>
      <c r="B6087">
        <v>99.093706999999995</v>
      </c>
      <c r="E6087">
        <v>8583</v>
      </c>
    </row>
    <row r="6088" spans="1:5" x14ac:dyDescent="0.2">
      <c r="A6088">
        <f t="shared" si="95"/>
        <v>8.5839999999999996</v>
      </c>
      <c r="B6088">
        <v>99.093714000000006</v>
      </c>
      <c r="E6088">
        <v>8584</v>
      </c>
    </row>
    <row r="6089" spans="1:5" x14ac:dyDescent="0.2">
      <c r="A6089">
        <f t="shared" si="95"/>
        <v>8.5850000000000009</v>
      </c>
      <c r="B6089">
        <v>99.093721000000002</v>
      </c>
      <c r="E6089">
        <v>8585</v>
      </c>
    </row>
    <row r="6090" spans="1:5" x14ac:dyDescent="0.2">
      <c r="A6090">
        <f t="shared" si="95"/>
        <v>8.5860000000000003</v>
      </c>
      <c r="B6090">
        <v>99.093727000000001</v>
      </c>
      <c r="E6090">
        <v>8586</v>
      </c>
    </row>
    <row r="6091" spans="1:5" x14ac:dyDescent="0.2">
      <c r="A6091">
        <f t="shared" si="95"/>
        <v>8.5869999999999997</v>
      </c>
      <c r="B6091">
        <v>99.093733999999998</v>
      </c>
      <c r="E6091">
        <v>8587</v>
      </c>
    </row>
    <row r="6092" spans="1:5" x14ac:dyDescent="0.2">
      <c r="A6092">
        <f t="shared" si="95"/>
        <v>8.5879999999999992</v>
      </c>
      <c r="B6092">
        <v>99.093740999999994</v>
      </c>
      <c r="E6092">
        <v>8588</v>
      </c>
    </row>
    <row r="6093" spans="1:5" x14ac:dyDescent="0.2">
      <c r="A6093">
        <f t="shared" si="95"/>
        <v>8.5890000000000004</v>
      </c>
      <c r="B6093">
        <v>99.093746999999993</v>
      </c>
      <c r="E6093">
        <v>8589</v>
      </c>
    </row>
    <row r="6094" spans="1:5" x14ac:dyDescent="0.2">
      <c r="A6094">
        <f t="shared" si="95"/>
        <v>8.59</v>
      </c>
      <c r="B6094">
        <v>99.093754000000004</v>
      </c>
      <c r="E6094">
        <v>8590</v>
      </c>
    </row>
    <row r="6095" spans="1:5" x14ac:dyDescent="0.2">
      <c r="A6095">
        <f t="shared" si="95"/>
        <v>8.5909999999999993</v>
      </c>
      <c r="B6095">
        <v>99.093761000000001</v>
      </c>
      <c r="E6095">
        <v>8591</v>
      </c>
    </row>
    <row r="6096" spans="1:5" x14ac:dyDescent="0.2">
      <c r="A6096">
        <f t="shared" si="95"/>
        <v>8.5920000000000005</v>
      </c>
      <c r="B6096">
        <v>99.093767</v>
      </c>
      <c r="E6096">
        <v>8592</v>
      </c>
    </row>
    <row r="6097" spans="1:5" x14ac:dyDescent="0.2">
      <c r="A6097">
        <f t="shared" si="95"/>
        <v>8.593</v>
      </c>
      <c r="B6097">
        <v>99.093773999999996</v>
      </c>
      <c r="E6097">
        <v>8593</v>
      </c>
    </row>
    <row r="6098" spans="1:5" x14ac:dyDescent="0.2">
      <c r="A6098">
        <f t="shared" si="95"/>
        <v>8.5939999999999994</v>
      </c>
      <c r="B6098">
        <v>99.093781000000007</v>
      </c>
      <c r="E6098">
        <v>8594</v>
      </c>
    </row>
    <row r="6099" spans="1:5" x14ac:dyDescent="0.2">
      <c r="A6099">
        <f t="shared" si="95"/>
        <v>8.5950000000000006</v>
      </c>
      <c r="B6099">
        <v>99.093788000000004</v>
      </c>
      <c r="E6099">
        <v>8595</v>
      </c>
    </row>
    <row r="6100" spans="1:5" x14ac:dyDescent="0.2">
      <c r="A6100">
        <f t="shared" si="95"/>
        <v>8.5960000000000001</v>
      </c>
      <c r="B6100">
        <v>99.093795</v>
      </c>
      <c r="E6100">
        <v>8596</v>
      </c>
    </row>
    <row r="6101" spans="1:5" x14ac:dyDescent="0.2">
      <c r="A6101">
        <f t="shared" si="95"/>
        <v>8.5969999999999995</v>
      </c>
      <c r="B6101">
        <v>99.093800999999999</v>
      </c>
      <c r="E6101">
        <v>8597</v>
      </c>
    </row>
    <row r="6102" spans="1:5" x14ac:dyDescent="0.2">
      <c r="A6102">
        <f t="shared" si="95"/>
        <v>8.5980000000000008</v>
      </c>
      <c r="B6102">
        <v>99.093807999999996</v>
      </c>
      <c r="E6102">
        <v>8598</v>
      </c>
    </row>
    <row r="6103" spans="1:5" x14ac:dyDescent="0.2">
      <c r="A6103">
        <f t="shared" si="95"/>
        <v>8.5990000000000002</v>
      </c>
      <c r="B6103">
        <v>99.093815000000006</v>
      </c>
      <c r="E6103">
        <v>8599</v>
      </c>
    </row>
    <row r="6104" spans="1:5" x14ac:dyDescent="0.2">
      <c r="A6104">
        <f t="shared" si="95"/>
        <v>8.6</v>
      </c>
      <c r="B6104">
        <v>99.093822000000003</v>
      </c>
      <c r="E6104">
        <v>8600</v>
      </c>
    </row>
    <row r="6105" spans="1:5" x14ac:dyDescent="0.2">
      <c r="A6105">
        <f t="shared" si="95"/>
        <v>8.6010000000000009</v>
      </c>
      <c r="B6105">
        <v>99.093828999999999</v>
      </c>
      <c r="E6105">
        <v>8601</v>
      </c>
    </row>
    <row r="6106" spans="1:5" x14ac:dyDescent="0.2">
      <c r="A6106">
        <f t="shared" si="95"/>
        <v>8.6020000000000003</v>
      </c>
      <c r="B6106">
        <v>99.093835999999996</v>
      </c>
      <c r="E6106">
        <v>8602</v>
      </c>
    </row>
    <row r="6107" spans="1:5" x14ac:dyDescent="0.2">
      <c r="A6107">
        <f t="shared" si="95"/>
        <v>8.6029999999999998</v>
      </c>
      <c r="B6107">
        <v>99.093843000000007</v>
      </c>
      <c r="E6107">
        <v>8603</v>
      </c>
    </row>
    <row r="6108" spans="1:5" x14ac:dyDescent="0.2">
      <c r="A6108">
        <f t="shared" si="95"/>
        <v>8.6039999999999992</v>
      </c>
      <c r="B6108">
        <v>99.093850000000003</v>
      </c>
      <c r="E6108">
        <v>8604</v>
      </c>
    </row>
    <row r="6109" spans="1:5" x14ac:dyDescent="0.2">
      <c r="A6109">
        <f t="shared" si="95"/>
        <v>8.6050000000000004</v>
      </c>
      <c r="B6109">
        <v>99.093857</v>
      </c>
      <c r="E6109">
        <v>8605</v>
      </c>
    </row>
    <row r="6110" spans="1:5" x14ac:dyDescent="0.2">
      <c r="A6110">
        <f t="shared" si="95"/>
        <v>8.6059999999999999</v>
      </c>
      <c r="B6110">
        <v>99.093863999999996</v>
      </c>
      <c r="E6110">
        <v>8606</v>
      </c>
    </row>
    <row r="6111" spans="1:5" x14ac:dyDescent="0.2">
      <c r="A6111">
        <f t="shared" si="95"/>
        <v>8.6069999999999993</v>
      </c>
      <c r="B6111">
        <v>99.093870999999993</v>
      </c>
      <c r="E6111">
        <v>8607</v>
      </c>
    </row>
    <row r="6112" spans="1:5" x14ac:dyDescent="0.2">
      <c r="A6112">
        <f t="shared" si="95"/>
        <v>8.6080000000000005</v>
      </c>
      <c r="B6112">
        <v>99.093878000000004</v>
      </c>
      <c r="E6112">
        <v>8608</v>
      </c>
    </row>
    <row r="6113" spans="1:5" x14ac:dyDescent="0.2">
      <c r="A6113">
        <f t="shared" si="95"/>
        <v>8.609</v>
      </c>
      <c r="B6113">
        <v>99.093885</v>
      </c>
      <c r="E6113">
        <v>8609</v>
      </c>
    </row>
    <row r="6114" spans="1:5" x14ac:dyDescent="0.2">
      <c r="A6114">
        <f t="shared" si="95"/>
        <v>8.61</v>
      </c>
      <c r="B6114">
        <v>99.093891999999997</v>
      </c>
      <c r="E6114">
        <v>8610</v>
      </c>
    </row>
    <row r="6115" spans="1:5" x14ac:dyDescent="0.2">
      <c r="A6115">
        <f t="shared" si="95"/>
        <v>8.6110000000000007</v>
      </c>
      <c r="B6115">
        <v>99.093898999999993</v>
      </c>
      <c r="E6115">
        <v>8611</v>
      </c>
    </row>
    <row r="6116" spans="1:5" x14ac:dyDescent="0.2">
      <c r="A6116">
        <f t="shared" si="95"/>
        <v>8.6120000000000001</v>
      </c>
      <c r="B6116">
        <v>99.093906000000004</v>
      </c>
      <c r="E6116">
        <v>8612</v>
      </c>
    </row>
    <row r="6117" spans="1:5" x14ac:dyDescent="0.2">
      <c r="A6117">
        <f t="shared" si="95"/>
        <v>8.6129999999999995</v>
      </c>
      <c r="B6117">
        <v>99.093913999999998</v>
      </c>
      <c r="E6117">
        <v>8613</v>
      </c>
    </row>
    <row r="6118" spans="1:5" x14ac:dyDescent="0.2">
      <c r="A6118">
        <f t="shared" si="95"/>
        <v>8.6140000000000008</v>
      </c>
      <c r="B6118">
        <v>99.093920999999995</v>
      </c>
      <c r="E6118">
        <v>8614</v>
      </c>
    </row>
    <row r="6119" spans="1:5" x14ac:dyDescent="0.2">
      <c r="A6119">
        <f t="shared" si="95"/>
        <v>8.6150000000000002</v>
      </c>
      <c r="B6119">
        <v>99.093928000000005</v>
      </c>
      <c r="E6119">
        <v>8615</v>
      </c>
    </row>
    <row r="6120" spans="1:5" x14ac:dyDescent="0.2">
      <c r="A6120">
        <f t="shared" si="95"/>
        <v>8.6159999999999997</v>
      </c>
      <c r="B6120">
        <v>99.093935000000002</v>
      </c>
      <c r="E6120">
        <v>8616</v>
      </c>
    </row>
    <row r="6121" spans="1:5" x14ac:dyDescent="0.2">
      <c r="A6121">
        <f t="shared" si="95"/>
        <v>8.6170000000000009</v>
      </c>
      <c r="B6121">
        <v>99.093941999999998</v>
      </c>
      <c r="E6121">
        <v>8617</v>
      </c>
    </row>
    <row r="6122" spans="1:5" x14ac:dyDescent="0.2">
      <c r="A6122">
        <f t="shared" si="95"/>
        <v>8.6180000000000003</v>
      </c>
      <c r="B6122">
        <v>99.093950000000007</v>
      </c>
      <c r="E6122">
        <v>8618</v>
      </c>
    </row>
    <row r="6123" spans="1:5" x14ac:dyDescent="0.2">
      <c r="A6123">
        <f t="shared" si="95"/>
        <v>8.6189999999999998</v>
      </c>
      <c r="B6123">
        <v>99.093957000000003</v>
      </c>
      <c r="E6123">
        <v>8619</v>
      </c>
    </row>
    <row r="6124" spans="1:5" x14ac:dyDescent="0.2">
      <c r="A6124">
        <f t="shared" si="95"/>
        <v>8.6199999999999992</v>
      </c>
      <c r="B6124">
        <v>99.093964</v>
      </c>
      <c r="E6124">
        <v>8620</v>
      </c>
    </row>
    <row r="6125" spans="1:5" x14ac:dyDescent="0.2">
      <c r="A6125">
        <f t="shared" si="95"/>
        <v>8.6210000000000004</v>
      </c>
      <c r="B6125">
        <v>99.093971999999994</v>
      </c>
      <c r="E6125">
        <v>8621</v>
      </c>
    </row>
    <row r="6126" spans="1:5" x14ac:dyDescent="0.2">
      <c r="A6126">
        <f t="shared" si="95"/>
        <v>8.6219999999999999</v>
      </c>
      <c r="B6126">
        <v>99.093979000000004</v>
      </c>
      <c r="E6126">
        <v>8622</v>
      </c>
    </row>
    <row r="6127" spans="1:5" x14ac:dyDescent="0.2">
      <c r="A6127">
        <f t="shared" si="95"/>
        <v>8.6229999999999993</v>
      </c>
      <c r="B6127">
        <v>99.093986000000001</v>
      </c>
      <c r="E6127">
        <v>8623</v>
      </c>
    </row>
    <row r="6128" spans="1:5" x14ac:dyDescent="0.2">
      <c r="A6128">
        <f t="shared" si="95"/>
        <v>8.6240000000000006</v>
      </c>
      <c r="B6128">
        <v>99.093993999999995</v>
      </c>
      <c r="E6128">
        <v>8624</v>
      </c>
    </row>
    <row r="6129" spans="1:5" x14ac:dyDescent="0.2">
      <c r="A6129">
        <f t="shared" si="95"/>
        <v>8.625</v>
      </c>
      <c r="B6129">
        <v>99.094001000000006</v>
      </c>
      <c r="E6129">
        <v>8625</v>
      </c>
    </row>
    <row r="6130" spans="1:5" x14ac:dyDescent="0.2">
      <c r="A6130">
        <f t="shared" si="95"/>
        <v>8.6259999999999994</v>
      </c>
      <c r="B6130">
        <v>99.094008000000002</v>
      </c>
      <c r="E6130">
        <v>8626</v>
      </c>
    </row>
    <row r="6131" spans="1:5" x14ac:dyDescent="0.2">
      <c r="A6131">
        <f t="shared" si="95"/>
        <v>8.6270000000000007</v>
      </c>
      <c r="B6131">
        <v>99.094015999999996</v>
      </c>
      <c r="E6131">
        <v>8627</v>
      </c>
    </row>
    <row r="6132" spans="1:5" x14ac:dyDescent="0.2">
      <c r="A6132">
        <f t="shared" si="95"/>
        <v>8.6280000000000001</v>
      </c>
      <c r="B6132">
        <v>99.094023000000007</v>
      </c>
      <c r="E6132">
        <v>8628</v>
      </c>
    </row>
    <row r="6133" spans="1:5" x14ac:dyDescent="0.2">
      <c r="A6133">
        <f t="shared" si="95"/>
        <v>8.6289999999999996</v>
      </c>
      <c r="B6133">
        <v>99.094031000000001</v>
      </c>
      <c r="E6133">
        <v>8629</v>
      </c>
    </row>
    <row r="6134" spans="1:5" x14ac:dyDescent="0.2">
      <c r="A6134">
        <f t="shared" si="95"/>
        <v>8.6300000000000008</v>
      </c>
      <c r="B6134">
        <v>99.094037999999998</v>
      </c>
      <c r="E6134">
        <v>8630</v>
      </c>
    </row>
    <row r="6135" spans="1:5" x14ac:dyDescent="0.2">
      <c r="A6135">
        <f t="shared" si="95"/>
        <v>8.6310000000000002</v>
      </c>
      <c r="B6135">
        <v>99.094046000000006</v>
      </c>
      <c r="E6135">
        <v>8631</v>
      </c>
    </row>
    <row r="6136" spans="1:5" x14ac:dyDescent="0.2">
      <c r="A6136">
        <f t="shared" si="95"/>
        <v>8.6319999999999997</v>
      </c>
      <c r="B6136">
        <v>99.094053000000002</v>
      </c>
      <c r="E6136">
        <v>8632</v>
      </c>
    </row>
    <row r="6137" spans="1:5" x14ac:dyDescent="0.2">
      <c r="A6137">
        <f t="shared" si="95"/>
        <v>8.6329999999999991</v>
      </c>
      <c r="B6137">
        <v>99.094060999999996</v>
      </c>
      <c r="E6137">
        <v>8633</v>
      </c>
    </row>
    <row r="6138" spans="1:5" x14ac:dyDescent="0.2">
      <c r="A6138">
        <f t="shared" si="95"/>
        <v>8.6340000000000003</v>
      </c>
      <c r="B6138">
        <v>99.094067999999993</v>
      </c>
      <c r="E6138">
        <v>8634</v>
      </c>
    </row>
    <row r="6139" spans="1:5" x14ac:dyDescent="0.2">
      <c r="A6139">
        <f t="shared" si="95"/>
        <v>8.6349999999999998</v>
      </c>
      <c r="B6139">
        <v>99.094076000000001</v>
      </c>
      <c r="E6139">
        <v>8635</v>
      </c>
    </row>
    <row r="6140" spans="1:5" x14ac:dyDescent="0.2">
      <c r="A6140">
        <f t="shared" si="95"/>
        <v>8.6359999999999992</v>
      </c>
      <c r="B6140">
        <v>99.094082999999998</v>
      </c>
      <c r="E6140">
        <v>8636</v>
      </c>
    </row>
    <row r="6141" spans="1:5" x14ac:dyDescent="0.2">
      <c r="A6141">
        <f t="shared" si="95"/>
        <v>8.6370000000000005</v>
      </c>
      <c r="B6141">
        <v>99.094091000000006</v>
      </c>
      <c r="E6141">
        <v>8637</v>
      </c>
    </row>
    <row r="6142" spans="1:5" x14ac:dyDescent="0.2">
      <c r="A6142">
        <f t="shared" si="95"/>
        <v>8.6379999999999999</v>
      </c>
      <c r="B6142">
        <v>99.094099</v>
      </c>
      <c r="E6142">
        <v>8638</v>
      </c>
    </row>
    <row r="6143" spans="1:5" x14ac:dyDescent="0.2">
      <c r="A6143">
        <f t="shared" si="95"/>
        <v>8.6389999999999993</v>
      </c>
      <c r="B6143">
        <v>99.094105999999996</v>
      </c>
      <c r="E6143">
        <v>8639</v>
      </c>
    </row>
    <row r="6144" spans="1:5" x14ac:dyDescent="0.2">
      <c r="A6144">
        <f t="shared" si="95"/>
        <v>8.64</v>
      </c>
      <c r="B6144">
        <v>99.094114000000005</v>
      </c>
      <c r="E6144">
        <v>8640</v>
      </c>
    </row>
    <row r="6145" spans="1:5" x14ac:dyDescent="0.2">
      <c r="A6145">
        <f t="shared" si="95"/>
        <v>8.641</v>
      </c>
      <c r="B6145">
        <v>99.094121999999999</v>
      </c>
      <c r="E6145">
        <v>8641</v>
      </c>
    </row>
    <row r="6146" spans="1:5" x14ac:dyDescent="0.2">
      <c r="A6146">
        <f t="shared" si="95"/>
        <v>8.6419999999999995</v>
      </c>
      <c r="B6146">
        <v>99.094128999999995</v>
      </c>
      <c r="E6146">
        <v>8642</v>
      </c>
    </row>
    <row r="6147" spans="1:5" x14ac:dyDescent="0.2">
      <c r="A6147">
        <f t="shared" si="95"/>
        <v>8.6430000000000007</v>
      </c>
      <c r="B6147">
        <v>99.094137000000003</v>
      </c>
      <c r="E6147">
        <v>8643</v>
      </c>
    </row>
    <row r="6148" spans="1:5" x14ac:dyDescent="0.2">
      <c r="A6148">
        <f t="shared" si="95"/>
        <v>8.6440000000000001</v>
      </c>
      <c r="B6148">
        <v>99.094144999999997</v>
      </c>
      <c r="E6148">
        <v>8644</v>
      </c>
    </row>
    <row r="6149" spans="1:5" x14ac:dyDescent="0.2">
      <c r="A6149">
        <f t="shared" ref="A6149:A6212" si="96">E6149/1000</f>
        <v>8.6449999999999996</v>
      </c>
      <c r="B6149">
        <v>99.094153000000006</v>
      </c>
      <c r="E6149">
        <v>8645</v>
      </c>
    </row>
    <row r="6150" spans="1:5" x14ac:dyDescent="0.2">
      <c r="A6150">
        <f t="shared" si="96"/>
        <v>8.6460000000000008</v>
      </c>
      <c r="B6150">
        <v>99.094160000000002</v>
      </c>
      <c r="E6150">
        <v>8646</v>
      </c>
    </row>
    <row r="6151" spans="1:5" x14ac:dyDescent="0.2">
      <c r="A6151">
        <f t="shared" si="96"/>
        <v>8.6470000000000002</v>
      </c>
      <c r="B6151">
        <v>99.094167999999996</v>
      </c>
      <c r="E6151">
        <v>8647</v>
      </c>
    </row>
    <row r="6152" spans="1:5" x14ac:dyDescent="0.2">
      <c r="A6152">
        <f t="shared" si="96"/>
        <v>8.6479999999999997</v>
      </c>
      <c r="B6152">
        <v>99.094176000000004</v>
      </c>
      <c r="E6152">
        <v>8648</v>
      </c>
    </row>
    <row r="6153" spans="1:5" x14ac:dyDescent="0.2">
      <c r="A6153">
        <f t="shared" si="96"/>
        <v>8.6489999999999991</v>
      </c>
      <c r="B6153">
        <v>99.094183999999998</v>
      </c>
      <c r="E6153">
        <v>8649</v>
      </c>
    </row>
    <row r="6154" spans="1:5" x14ac:dyDescent="0.2">
      <c r="A6154">
        <f t="shared" si="96"/>
        <v>8.65</v>
      </c>
      <c r="B6154">
        <v>99.094192000000007</v>
      </c>
      <c r="E6154">
        <v>8650</v>
      </c>
    </row>
    <row r="6155" spans="1:5" x14ac:dyDescent="0.2">
      <c r="A6155">
        <f t="shared" si="96"/>
        <v>8.6509999999999998</v>
      </c>
      <c r="B6155">
        <v>99.094200000000001</v>
      </c>
      <c r="E6155">
        <v>8651</v>
      </c>
    </row>
    <row r="6156" spans="1:5" x14ac:dyDescent="0.2">
      <c r="A6156">
        <f t="shared" si="96"/>
        <v>8.6519999999999992</v>
      </c>
      <c r="B6156">
        <v>99.094207999999995</v>
      </c>
      <c r="E6156">
        <v>8652</v>
      </c>
    </row>
    <row r="6157" spans="1:5" x14ac:dyDescent="0.2">
      <c r="A6157">
        <f t="shared" si="96"/>
        <v>8.6530000000000005</v>
      </c>
      <c r="B6157">
        <v>99.094215000000005</v>
      </c>
      <c r="E6157">
        <v>8653</v>
      </c>
    </row>
    <row r="6158" spans="1:5" x14ac:dyDescent="0.2">
      <c r="A6158">
        <f t="shared" si="96"/>
        <v>8.6539999999999999</v>
      </c>
      <c r="B6158">
        <v>99.094223</v>
      </c>
      <c r="E6158">
        <v>8654</v>
      </c>
    </row>
    <row r="6159" spans="1:5" x14ac:dyDescent="0.2">
      <c r="A6159">
        <f t="shared" si="96"/>
        <v>8.6549999999999994</v>
      </c>
      <c r="B6159">
        <v>99.094230999999994</v>
      </c>
      <c r="E6159">
        <v>8655</v>
      </c>
    </row>
    <row r="6160" spans="1:5" x14ac:dyDescent="0.2">
      <c r="A6160">
        <f t="shared" si="96"/>
        <v>8.6560000000000006</v>
      </c>
      <c r="B6160">
        <v>99.094239000000002</v>
      </c>
      <c r="E6160">
        <v>8656</v>
      </c>
    </row>
    <row r="6161" spans="1:5" x14ac:dyDescent="0.2">
      <c r="A6161">
        <f t="shared" si="96"/>
        <v>8.657</v>
      </c>
      <c r="B6161">
        <v>99.094246999999996</v>
      </c>
      <c r="E6161">
        <v>8657</v>
      </c>
    </row>
    <row r="6162" spans="1:5" x14ac:dyDescent="0.2">
      <c r="A6162">
        <f t="shared" si="96"/>
        <v>8.6579999999999995</v>
      </c>
      <c r="B6162">
        <v>99.094255000000004</v>
      </c>
      <c r="E6162">
        <v>8658</v>
      </c>
    </row>
    <row r="6163" spans="1:5" x14ac:dyDescent="0.2">
      <c r="A6163">
        <f t="shared" si="96"/>
        <v>8.6590000000000007</v>
      </c>
      <c r="B6163">
        <v>99.094262999999998</v>
      </c>
      <c r="E6163">
        <v>8659</v>
      </c>
    </row>
    <row r="6164" spans="1:5" x14ac:dyDescent="0.2">
      <c r="A6164">
        <f t="shared" si="96"/>
        <v>8.66</v>
      </c>
      <c r="B6164">
        <v>99.094271000000006</v>
      </c>
      <c r="E6164">
        <v>8660</v>
      </c>
    </row>
    <row r="6165" spans="1:5" x14ac:dyDescent="0.2">
      <c r="A6165">
        <f t="shared" si="96"/>
        <v>8.6609999999999996</v>
      </c>
      <c r="B6165">
        <v>99.094279</v>
      </c>
      <c r="E6165">
        <v>8661</v>
      </c>
    </row>
    <row r="6166" spans="1:5" x14ac:dyDescent="0.2">
      <c r="A6166">
        <f t="shared" si="96"/>
        <v>8.6620000000000008</v>
      </c>
      <c r="B6166">
        <v>99.094288000000006</v>
      </c>
      <c r="E6166">
        <v>8662</v>
      </c>
    </row>
    <row r="6167" spans="1:5" x14ac:dyDescent="0.2">
      <c r="A6167">
        <f t="shared" si="96"/>
        <v>8.6630000000000003</v>
      </c>
      <c r="B6167">
        <v>99.094296</v>
      </c>
      <c r="E6167">
        <v>8663</v>
      </c>
    </row>
    <row r="6168" spans="1:5" x14ac:dyDescent="0.2">
      <c r="A6168">
        <f t="shared" si="96"/>
        <v>8.6639999999999997</v>
      </c>
      <c r="B6168">
        <v>99.094303999999994</v>
      </c>
      <c r="E6168">
        <v>8664</v>
      </c>
    </row>
    <row r="6169" spans="1:5" x14ac:dyDescent="0.2">
      <c r="A6169">
        <f t="shared" si="96"/>
        <v>8.6649999999999991</v>
      </c>
      <c r="B6169">
        <v>99.094312000000002</v>
      </c>
      <c r="E6169">
        <v>8665</v>
      </c>
    </row>
    <row r="6170" spans="1:5" x14ac:dyDescent="0.2">
      <c r="A6170">
        <f t="shared" si="96"/>
        <v>8.6660000000000004</v>
      </c>
      <c r="B6170">
        <v>99.094319999999996</v>
      </c>
      <c r="E6170">
        <v>8666</v>
      </c>
    </row>
    <row r="6171" spans="1:5" x14ac:dyDescent="0.2">
      <c r="A6171">
        <f t="shared" si="96"/>
        <v>8.6669999999999998</v>
      </c>
      <c r="B6171">
        <v>99.094328000000004</v>
      </c>
      <c r="E6171">
        <v>8667</v>
      </c>
    </row>
    <row r="6172" spans="1:5" x14ac:dyDescent="0.2">
      <c r="A6172">
        <f t="shared" si="96"/>
        <v>8.6679999999999993</v>
      </c>
      <c r="B6172">
        <v>99.094335999999998</v>
      </c>
      <c r="E6172">
        <v>8668</v>
      </c>
    </row>
    <row r="6173" spans="1:5" x14ac:dyDescent="0.2">
      <c r="A6173">
        <f t="shared" si="96"/>
        <v>8.6690000000000005</v>
      </c>
      <c r="B6173">
        <v>99.094345000000004</v>
      </c>
      <c r="E6173">
        <v>8669</v>
      </c>
    </row>
    <row r="6174" spans="1:5" x14ac:dyDescent="0.2">
      <c r="A6174">
        <f t="shared" si="96"/>
        <v>8.67</v>
      </c>
      <c r="B6174">
        <v>99.094352999999998</v>
      </c>
      <c r="E6174">
        <v>8670</v>
      </c>
    </row>
    <row r="6175" spans="1:5" x14ac:dyDescent="0.2">
      <c r="A6175">
        <f t="shared" si="96"/>
        <v>8.6709999999999994</v>
      </c>
      <c r="B6175">
        <v>99.094361000000006</v>
      </c>
      <c r="E6175">
        <v>8671</v>
      </c>
    </row>
    <row r="6176" spans="1:5" x14ac:dyDescent="0.2">
      <c r="A6176">
        <f t="shared" si="96"/>
        <v>8.6720000000000006</v>
      </c>
      <c r="B6176">
        <v>99.094369</v>
      </c>
      <c r="E6176">
        <v>8672</v>
      </c>
    </row>
    <row r="6177" spans="1:5" x14ac:dyDescent="0.2">
      <c r="A6177">
        <f t="shared" si="96"/>
        <v>8.673</v>
      </c>
      <c r="B6177">
        <v>99.094378000000006</v>
      </c>
      <c r="E6177">
        <v>8673</v>
      </c>
    </row>
    <row r="6178" spans="1:5" x14ac:dyDescent="0.2">
      <c r="A6178">
        <f t="shared" si="96"/>
        <v>8.6739999999999995</v>
      </c>
      <c r="B6178">
        <v>99.094386</v>
      </c>
      <c r="E6178">
        <v>8674</v>
      </c>
    </row>
    <row r="6179" spans="1:5" x14ac:dyDescent="0.2">
      <c r="A6179">
        <f t="shared" si="96"/>
        <v>8.6750000000000007</v>
      </c>
      <c r="B6179">
        <v>99.094393999999994</v>
      </c>
      <c r="E6179">
        <v>8675</v>
      </c>
    </row>
    <row r="6180" spans="1:5" x14ac:dyDescent="0.2">
      <c r="A6180">
        <f t="shared" si="96"/>
        <v>8.6760000000000002</v>
      </c>
      <c r="B6180">
        <v>99.094403</v>
      </c>
      <c r="E6180">
        <v>8676</v>
      </c>
    </row>
    <row r="6181" spans="1:5" x14ac:dyDescent="0.2">
      <c r="A6181">
        <f t="shared" si="96"/>
        <v>8.6769999999999996</v>
      </c>
      <c r="B6181">
        <v>99.094410999999994</v>
      </c>
      <c r="E6181">
        <v>8677</v>
      </c>
    </row>
    <row r="6182" spans="1:5" x14ac:dyDescent="0.2">
      <c r="A6182">
        <f t="shared" si="96"/>
        <v>8.6780000000000008</v>
      </c>
      <c r="B6182">
        <v>99.094419000000002</v>
      </c>
      <c r="E6182">
        <v>8678</v>
      </c>
    </row>
    <row r="6183" spans="1:5" x14ac:dyDescent="0.2">
      <c r="A6183">
        <f t="shared" si="96"/>
        <v>8.6790000000000003</v>
      </c>
      <c r="B6183">
        <v>99.094427999999994</v>
      </c>
      <c r="E6183">
        <v>8679</v>
      </c>
    </row>
    <row r="6184" spans="1:5" x14ac:dyDescent="0.2">
      <c r="A6184">
        <f t="shared" si="96"/>
        <v>8.68</v>
      </c>
      <c r="B6184">
        <v>99.094436000000002</v>
      </c>
      <c r="E6184">
        <v>8680</v>
      </c>
    </row>
    <row r="6185" spans="1:5" x14ac:dyDescent="0.2">
      <c r="A6185">
        <f t="shared" si="96"/>
        <v>8.6809999999999992</v>
      </c>
      <c r="B6185">
        <v>99.094444999999993</v>
      </c>
      <c r="E6185">
        <v>8681</v>
      </c>
    </row>
    <row r="6186" spans="1:5" x14ac:dyDescent="0.2">
      <c r="A6186">
        <f t="shared" si="96"/>
        <v>8.6820000000000004</v>
      </c>
      <c r="B6186">
        <v>99.094453000000001</v>
      </c>
      <c r="E6186">
        <v>8682</v>
      </c>
    </row>
    <row r="6187" spans="1:5" x14ac:dyDescent="0.2">
      <c r="A6187">
        <f t="shared" si="96"/>
        <v>8.6829999999999998</v>
      </c>
      <c r="B6187">
        <v>99.094461999999993</v>
      </c>
      <c r="E6187">
        <v>8683</v>
      </c>
    </row>
    <row r="6188" spans="1:5" x14ac:dyDescent="0.2">
      <c r="A6188">
        <f t="shared" si="96"/>
        <v>8.6839999999999993</v>
      </c>
      <c r="B6188">
        <v>99.094470000000001</v>
      </c>
      <c r="E6188">
        <v>8684</v>
      </c>
    </row>
    <row r="6189" spans="1:5" x14ac:dyDescent="0.2">
      <c r="A6189">
        <f t="shared" si="96"/>
        <v>8.6850000000000005</v>
      </c>
      <c r="B6189">
        <v>99.094479000000007</v>
      </c>
      <c r="E6189">
        <v>8685</v>
      </c>
    </row>
    <row r="6190" spans="1:5" x14ac:dyDescent="0.2">
      <c r="A6190">
        <f t="shared" si="96"/>
        <v>8.6859999999999999</v>
      </c>
      <c r="B6190">
        <v>99.094487000000001</v>
      </c>
      <c r="E6190">
        <v>8686</v>
      </c>
    </row>
    <row r="6191" spans="1:5" x14ac:dyDescent="0.2">
      <c r="A6191">
        <f t="shared" si="96"/>
        <v>8.6869999999999994</v>
      </c>
      <c r="B6191">
        <v>99.094496000000007</v>
      </c>
      <c r="E6191">
        <v>8687</v>
      </c>
    </row>
    <row r="6192" spans="1:5" x14ac:dyDescent="0.2">
      <c r="A6192">
        <f t="shared" si="96"/>
        <v>8.6880000000000006</v>
      </c>
      <c r="B6192">
        <v>99.094504000000001</v>
      </c>
      <c r="E6192">
        <v>8688</v>
      </c>
    </row>
    <row r="6193" spans="1:5" x14ac:dyDescent="0.2">
      <c r="A6193">
        <f t="shared" si="96"/>
        <v>8.6890000000000001</v>
      </c>
      <c r="B6193">
        <v>99.094513000000006</v>
      </c>
      <c r="E6193">
        <v>8689</v>
      </c>
    </row>
    <row r="6194" spans="1:5" x14ac:dyDescent="0.2">
      <c r="A6194">
        <f t="shared" si="96"/>
        <v>8.69</v>
      </c>
      <c r="B6194">
        <v>99.094521</v>
      </c>
      <c r="E6194">
        <v>8690</v>
      </c>
    </row>
    <row r="6195" spans="1:5" x14ac:dyDescent="0.2">
      <c r="A6195">
        <f t="shared" si="96"/>
        <v>8.6910000000000007</v>
      </c>
      <c r="B6195">
        <v>99.094530000000006</v>
      </c>
      <c r="E6195">
        <v>8691</v>
      </c>
    </row>
    <row r="6196" spans="1:5" x14ac:dyDescent="0.2">
      <c r="A6196">
        <f t="shared" si="96"/>
        <v>8.6920000000000002</v>
      </c>
      <c r="B6196">
        <v>99.094538999999997</v>
      </c>
      <c r="E6196">
        <v>8692</v>
      </c>
    </row>
    <row r="6197" spans="1:5" x14ac:dyDescent="0.2">
      <c r="A6197">
        <f t="shared" si="96"/>
        <v>8.6929999999999996</v>
      </c>
      <c r="B6197">
        <v>99.094547000000006</v>
      </c>
      <c r="E6197">
        <v>8693</v>
      </c>
    </row>
    <row r="6198" spans="1:5" x14ac:dyDescent="0.2">
      <c r="A6198">
        <f t="shared" si="96"/>
        <v>8.6940000000000008</v>
      </c>
      <c r="B6198">
        <v>99.094555999999997</v>
      </c>
      <c r="E6198">
        <v>8694</v>
      </c>
    </row>
    <row r="6199" spans="1:5" x14ac:dyDescent="0.2">
      <c r="A6199">
        <f t="shared" si="96"/>
        <v>8.6950000000000003</v>
      </c>
      <c r="B6199">
        <v>99.094565000000003</v>
      </c>
      <c r="E6199">
        <v>8695</v>
      </c>
    </row>
    <row r="6200" spans="1:5" x14ac:dyDescent="0.2">
      <c r="A6200">
        <f t="shared" si="96"/>
        <v>8.6959999999999997</v>
      </c>
      <c r="B6200">
        <v>99.094572999999997</v>
      </c>
      <c r="E6200">
        <v>8696</v>
      </c>
    </row>
    <row r="6201" spans="1:5" x14ac:dyDescent="0.2">
      <c r="A6201">
        <f t="shared" si="96"/>
        <v>8.6969999999999992</v>
      </c>
      <c r="B6201">
        <v>99.094582000000003</v>
      </c>
      <c r="E6201">
        <v>8697</v>
      </c>
    </row>
    <row r="6202" spans="1:5" x14ac:dyDescent="0.2">
      <c r="A6202">
        <f t="shared" si="96"/>
        <v>8.6980000000000004</v>
      </c>
      <c r="B6202">
        <v>99.094590999999994</v>
      </c>
      <c r="E6202">
        <v>8698</v>
      </c>
    </row>
    <row r="6203" spans="1:5" x14ac:dyDescent="0.2">
      <c r="A6203">
        <f t="shared" si="96"/>
        <v>8.6989999999999998</v>
      </c>
      <c r="B6203">
        <v>99.0946</v>
      </c>
      <c r="E6203">
        <v>8699</v>
      </c>
    </row>
    <row r="6204" spans="1:5" x14ac:dyDescent="0.2">
      <c r="A6204">
        <f t="shared" si="96"/>
        <v>8.6999999999999993</v>
      </c>
      <c r="B6204">
        <v>99.094607999999994</v>
      </c>
      <c r="E6204">
        <v>8700</v>
      </c>
    </row>
    <row r="6205" spans="1:5" x14ac:dyDescent="0.2">
      <c r="A6205">
        <f t="shared" si="96"/>
        <v>8.7010000000000005</v>
      </c>
      <c r="B6205">
        <v>99.094617</v>
      </c>
      <c r="E6205">
        <v>8701</v>
      </c>
    </row>
    <row r="6206" spans="1:5" x14ac:dyDescent="0.2">
      <c r="A6206">
        <f t="shared" si="96"/>
        <v>8.702</v>
      </c>
      <c r="B6206">
        <v>99.094626000000005</v>
      </c>
      <c r="E6206">
        <v>8702</v>
      </c>
    </row>
    <row r="6207" spans="1:5" x14ac:dyDescent="0.2">
      <c r="A6207">
        <f t="shared" si="96"/>
        <v>8.7029999999999994</v>
      </c>
      <c r="B6207">
        <v>99.094634999999997</v>
      </c>
      <c r="E6207">
        <v>8703</v>
      </c>
    </row>
    <row r="6208" spans="1:5" x14ac:dyDescent="0.2">
      <c r="A6208">
        <f t="shared" si="96"/>
        <v>8.7040000000000006</v>
      </c>
      <c r="B6208">
        <v>99.094644000000002</v>
      </c>
      <c r="E6208">
        <v>8704</v>
      </c>
    </row>
    <row r="6209" spans="1:5" x14ac:dyDescent="0.2">
      <c r="A6209">
        <f t="shared" si="96"/>
        <v>8.7050000000000001</v>
      </c>
      <c r="B6209">
        <v>99.094652999999994</v>
      </c>
      <c r="E6209">
        <v>8705</v>
      </c>
    </row>
    <row r="6210" spans="1:5" x14ac:dyDescent="0.2">
      <c r="A6210">
        <f t="shared" si="96"/>
        <v>8.7059999999999995</v>
      </c>
      <c r="B6210">
        <v>99.094662</v>
      </c>
      <c r="E6210">
        <v>8706</v>
      </c>
    </row>
    <row r="6211" spans="1:5" x14ac:dyDescent="0.2">
      <c r="A6211">
        <f t="shared" si="96"/>
        <v>8.7070000000000007</v>
      </c>
      <c r="B6211">
        <v>99.094669999999994</v>
      </c>
      <c r="E6211">
        <v>8707</v>
      </c>
    </row>
    <row r="6212" spans="1:5" x14ac:dyDescent="0.2">
      <c r="A6212">
        <f t="shared" si="96"/>
        <v>8.7080000000000002</v>
      </c>
      <c r="B6212">
        <v>99.094678999999999</v>
      </c>
      <c r="E6212">
        <v>8708</v>
      </c>
    </row>
    <row r="6213" spans="1:5" x14ac:dyDescent="0.2">
      <c r="A6213">
        <f t="shared" ref="A6213:A6276" si="97">E6213/1000</f>
        <v>8.7089999999999996</v>
      </c>
      <c r="B6213">
        <v>99.094688000000005</v>
      </c>
      <c r="E6213">
        <v>8709</v>
      </c>
    </row>
    <row r="6214" spans="1:5" x14ac:dyDescent="0.2">
      <c r="A6214">
        <f t="shared" si="97"/>
        <v>8.7100000000000009</v>
      </c>
      <c r="B6214">
        <v>99.094696999999996</v>
      </c>
      <c r="E6214">
        <v>8710</v>
      </c>
    </row>
    <row r="6215" spans="1:5" x14ac:dyDescent="0.2">
      <c r="A6215">
        <f t="shared" si="97"/>
        <v>8.7110000000000003</v>
      </c>
      <c r="B6215">
        <v>99.094706000000002</v>
      </c>
      <c r="E6215">
        <v>8711</v>
      </c>
    </row>
    <row r="6216" spans="1:5" x14ac:dyDescent="0.2">
      <c r="A6216">
        <f t="shared" si="97"/>
        <v>8.7119999999999997</v>
      </c>
      <c r="B6216">
        <v>99.094714999999994</v>
      </c>
      <c r="E6216">
        <v>8712</v>
      </c>
    </row>
    <row r="6217" spans="1:5" x14ac:dyDescent="0.2">
      <c r="A6217">
        <f t="shared" si="97"/>
        <v>8.7129999999999992</v>
      </c>
      <c r="B6217">
        <v>99.094723999999999</v>
      </c>
      <c r="E6217">
        <v>8713</v>
      </c>
    </row>
    <row r="6218" spans="1:5" x14ac:dyDescent="0.2">
      <c r="A6218">
        <f t="shared" si="97"/>
        <v>8.7140000000000004</v>
      </c>
      <c r="B6218">
        <v>99.094733000000005</v>
      </c>
      <c r="E6218">
        <v>8714</v>
      </c>
    </row>
    <row r="6219" spans="1:5" x14ac:dyDescent="0.2">
      <c r="A6219">
        <f t="shared" si="97"/>
        <v>8.7149999999999999</v>
      </c>
      <c r="B6219">
        <v>99.094741999999997</v>
      </c>
      <c r="E6219">
        <v>8715</v>
      </c>
    </row>
    <row r="6220" spans="1:5" x14ac:dyDescent="0.2">
      <c r="A6220">
        <f t="shared" si="97"/>
        <v>8.7159999999999993</v>
      </c>
      <c r="B6220">
        <v>99.094751000000002</v>
      </c>
      <c r="E6220">
        <v>8716</v>
      </c>
    </row>
    <row r="6221" spans="1:5" x14ac:dyDescent="0.2">
      <c r="A6221">
        <f t="shared" si="97"/>
        <v>8.7170000000000005</v>
      </c>
      <c r="B6221">
        <v>99.094761000000005</v>
      </c>
      <c r="E6221">
        <v>8717</v>
      </c>
    </row>
    <row r="6222" spans="1:5" x14ac:dyDescent="0.2">
      <c r="A6222">
        <f t="shared" si="97"/>
        <v>8.718</v>
      </c>
      <c r="B6222">
        <v>99.094769999999997</v>
      </c>
      <c r="E6222">
        <v>8718</v>
      </c>
    </row>
    <row r="6223" spans="1:5" x14ac:dyDescent="0.2">
      <c r="A6223">
        <f t="shared" si="97"/>
        <v>8.7189999999999994</v>
      </c>
      <c r="B6223">
        <v>99.094779000000003</v>
      </c>
      <c r="E6223">
        <v>8719</v>
      </c>
    </row>
    <row r="6224" spans="1:5" x14ac:dyDescent="0.2">
      <c r="A6224">
        <f t="shared" si="97"/>
        <v>8.7200000000000006</v>
      </c>
      <c r="B6224">
        <v>99.094787999999994</v>
      </c>
      <c r="E6224">
        <v>8720</v>
      </c>
    </row>
    <row r="6225" spans="1:5" x14ac:dyDescent="0.2">
      <c r="A6225">
        <f t="shared" si="97"/>
        <v>8.7210000000000001</v>
      </c>
      <c r="B6225">
        <v>99.094797</v>
      </c>
      <c r="E6225">
        <v>8721</v>
      </c>
    </row>
    <row r="6226" spans="1:5" x14ac:dyDescent="0.2">
      <c r="A6226">
        <f t="shared" si="97"/>
        <v>8.7219999999999995</v>
      </c>
      <c r="B6226">
        <v>99.094806000000005</v>
      </c>
      <c r="E6226">
        <v>8722</v>
      </c>
    </row>
    <row r="6227" spans="1:5" x14ac:dyDescent="0.2">
      <c r="A6227">
        <f t="shared" si="97"/>
        <v>8.7230000000000008</v>
      </c>
      <c r="B6227">
        <v>99.094814999999997</v>
      </c>
      <c r="E6227">
        <v>8723</v>
      </c>
    </row>
    <row r="6228" spans="1:5" x14ac:dyDescent="0.2">
      <c r="A6228">
        <f t="shared" si="97"/>
        <v>8.7240000000000002</v>
      </c>
      <c r="B6228">
        <v>99.094825</v>
      </c>
      <c r="E6228">
        <v>8724</v>
      </c>
    </row>
    <row r="6229" spans="1:5" x14ac:dyDescent="0.2">
      <c r="A6229">
        <f t="shared" si="97"/>
        <v>8.7249999999999996</v>
      </c>
      <c r="B6229">
        <v>99.094834000000006</v>
      </c>
      <c r="E6229">
        <v>8725</v>
      </c>
    </row>
    <row r="6230" spans="1:5" x14ac:dyDescent="0.2">
      <c r="A6230">
        <f t="shared" si="97"/>
        <v>8.7260000000000009</v>
      </c>
      <c r="B6230">
        <v>99.094842999999997</v>
      </c>
      <c r="E6230">
        <v>8726</v>
      </c>
    </row>
    <row r="6231" spans="1:5" x14ac:dyDescent="0.2">
      <c r="A6231">
        <f t="shared" si="97"/>
        <v>8.7270000000000003</v>
      </c>
      <c r="B6231">
        <v>99.094852000000003</v>
      </c>
      <c r="E6231">
        <v>8727</v>
      </c>
    </row>
    <row r="6232" spans="1:5" x14ac:dyDescent="0.2">
      <c r="A6232">
        <f t="shared" si="97"/>
        <v>8.7279999999999998</v>
      </c>
      <c r="B6232">
        <v>99.094862000000006</v>
      </c>
      <c r="E6232">
        <v>8728</v>
      </c>
    </row>
    <row r="6233" spans="1:5" x14ac:dyDescent="0.2">
      <c r="A6233">
        <f t="shared" si="97"/>
        <v>8.7289999999999992</v>
      </c>
      <c r="B6233">
        <v>99.094870999999998</v>
      </c>
      <c r="E6233">
        <v>8729</v>
      </c>
    </row>
    <row r="6234" spans="1:5" x14ac:dyDescent="0.2">
      <c r="A6234">
        <f t="shared" si="97"/>
        <v>8.73</v>
      </c>
      <c r="B6234">
        <v>99.094880000000003</v>
      </c>
      <c r="E6234">
        <v>8730</v>
      </c>
    </row>
    <row r="6235" spans="1:5" x14ac:dyDescent="0.2">
      <c r="A6235">
        <f t="shared" si="97"/>
        <v>8.7309999999999999</v>
      </c>
      <c r="B6235">
        <v>99.094890000000007</v>
      </c>
      <c r="E6235">
        <v>8731</v>
      </c>
    </row>
    <row r="6236" spans="1:5" x14ac:dyDescent="0.2">
      <c r="A6236">
        <f t="shared" si="97"/>
        <v>8.7319999999999993</v>
      </c>
      <c r="B6236">
        <v>99.094898999999998</v>
      </c>
      <c r="E6236">
        <v>8732</v>
      </c>
    </row>
    <row r="6237" spans="1:5" x14ac:dyDescent="0.2">
      <c r="A6237">
        <f t="shared" si="97"/>
        <v>8.7330000000000005</v>
      </c>
      <c r="B6237">
        <v>99.094908000000004</v>
      </c>
      <c r="E6237">
        <v>8733</v>
      </c>
    </row>
    <row r="6238" spans="1:5" x14ac:dyDescent="0.2">
      <c r="A6238">
        <f t="shared" si="97"/>
        <v>8.734</v>
      </c>
      <c r="B6238">
        <v>99.094918000000007</v>
      </c>
      <c r="E6238">
        <v>8734</v>
      </c>
    </row>
    <row r="6239" spans="1:5" x14ac:dyDescent="0.2">
      <c r="A6239">
        <f t="shared" si="97"/>
        <v>8.7349999999999994</v>
      </c>
      <c r="B6239">
        <v>99.094926999999998</v>
      </c>
      <c r="E6239">
        <v>8735</v>
      </c>
    </row>
    <row r="6240" spans="1:5" x14ac:dyDescent="0.2">
      <c r="A6240">
        <f t="shared" si="97"/>
        <v>8.7360000000000007</v>
      </c>
      <c r="B6240">
        <v>99.094937000000002</v>
      </c>
      <c r="E6240">
        <v>8736</v>
      </c>
    </row>
    <row r="6241" spans="1:5" x14ac:dyDescent="0.2">
      <c r="A6241">
        <f t="shared" si="97"/>
        <v>8.7370000000000001</v>
      </c>
      <c r="B6241">
        <v>99.094945999999993</v>
      </c>
      <c r="E6241">
        <v>8737</v>
      </c>
    </row>
    <row r="6242" spans="1:5" x14ac:dyDescent="0.2">
      <c r="A6242">
        <f t="shared" si="97"/>
        <v>8.7379999999999995</v>
      </c>
      <c r="B6242">
        <v>99.094955999999996</v>
      </c>
      <c r="E6242">
        <v>8738</v>
      </c>
    </row>
    <row r="6243" spans="1:5" x14ac:dyDescent="0.2">
      <c r="A6243">
        <f t="shared" si="97"/>
        <v>8.7390000000000008</v>
      </c>
      <c r="B6243">
        <v>99.094965000000002</v>
      </c>
      <c r="E6243">
        <v>8739</v>
      </c>
    </row>
    <row r="6244" spans="1:5" x14ac:dyDescent="0.2">
      <c r="A6244">
        <f t="shared" si="97"/>
        <v>8.74</v>
      </c>
      <c r="B6244">
        <v>99.094973999999993</v>
      </c>
      <c r="E6244">
        <v>8740</v>
      </c>
    </row>
    <row r="6245" spans="1:5" x14ac:dyDescent="0.2">
      <c r="A6245">
        <f t="shared" si="97"/>
        <v>8.7409999999999997</v>
      </c>
      <c r="B6245">
        <v>99.094983999999997</v>
      </c>
      <c r="E6245">
        <v>8741</v>
      </c>
    </row>
    <row r="6246" spans="1:5" x14ac:dyDescent="0.2">
      <c r="A6246">
        <f t="shared" si="97"/>
        <v>8.7420000000000009</v>
      </c>
      <c r="B6246">
        <v>99.094994</v>
      </c>
      <c r="E6246">
        <v>8742</v>
      </c>
    </row>
    <row r="6247" spans="1:5" x14ac:dyDescent="0.2">
      <c r="A6247">
        <f t="shared" si="97"/>
        <v>8.7430000000000003</v>
      </c>
      <c r="B6247">
        <v>99.095003000000005</v>
      </c>
      <c r="E6247">
        <v>8743</v>
      </c>
    </row>
    <row r="6248" spans="1:5" x14ac:dyDescent="0.2">
      <c r="A6248">
        <f t="shared" si="97"/>
        <v>8.7439999999999998</v>
      </c>
      <c r="B6248">
        <v>99.095012999999994</v>
      </c>
      <c r="E6248">
        <v>8744</v>
      </c>
    </row>
    <row r="6249" spans="1:5" x14ac:dyDescent="0.2">
      <c r="A6249">
        <f t="shared" si="97"/>
        <v>8.7449999999999992</v>
      </c>
      <c r="B6249">
        <v>99.095022</v>
      </c>
      <c r="E6249">
        <v>8745</v>
      </c>
    </row>
    <row r="6250" spans="1:5" x14ac:dyDescent="0.2">
      <c r="A6250">
        <f t="shared" si="97"/>
        <v>8.7460000000000004</v>
      </c>
      <c r="B6250">
        <v>99.095032000000003</v>
      </c>
      <c r="E6250">
        <v>8746</v>
      </c>
    </row>
    <row r="6251" spans="1:5" x14ac:dyDescent="0.2">
      <c r="A6251">
        <f t="shared" si="97"/>
        <v>8.7469999999999999</v>
      </c>
      <c r="B6251">
        <v>99.095040999999995</v>
      </c>
      <c r="E6251">
        <v>8747</v>
      </c>
    </row>
    <row r="6252" spans="1:5" x14ac:dyDescent="0.2">
      <c r="A6252">
        <f t="shared" si="97"/>
        <v>8.7479999999999993</v>
      </c>
      <c r="B6252">
        <v>99.095050999999998</v>
      </c>
      <c r="E6252">
        <v>8748</v>
      </c>
    </row>
    <row r="6253" spans="1:5" x14ac:dyDescent="0.2">
      <c r="A6253">
        <f t="shared" si="97"/>
        <v>8.7490000000000006</v>
      </c>
      <c r="B6253">
        <v>99.095061000000001</v>
      </c>
      <c r="E6253">
        <v>8749</v>
      </c>
    </row>
    <row r="6254" spans="1:5" x14ac:dyDescent="0.2">
      <c r="A6254">
        <f t="shared" si="97"/>
        <v>8.75</v>
      </c>
      <c r="B6254">
        <v>99.095070000000007</v>
      </c>
      <c r="E6254">
        <v>8750</v>
      </c>
    </row>
    <row r="6255" spans="1:5" x14ac:dyDescent="0.2">
      <c r="A6255">
        <f t="shared" si="97"/>
        <v>8.7509999999999994</v>
      </c>
      <c r="B6255">
        <v>99.095079999999996</v>
      </c>
      <c r="E6255">
        <v>8751</v>
      </c>
    </row>
    <row r="6256" spans="1:5" x14ac:dyDescent="0.2">
      <c r="A6256">
        <f t="shared" si="97"/>
        <v>8.7520000000000007</v>
      </c>
      <c r="B6256">
        <v>99.095089999999999</v>
      </c>
      <c r="E6256">
        <v>8752</v>
      </c>
    </row>
    <row r="6257" spans="1:5" x14ac:dyDescent="0.2">
      <c r="A6257">
        <f t="shared" si="97"/>
        <v>8.7530000000000001</v>
      </c>
      <c r="B6257">
        <v>99.095100000000002</v>
      </c>
      <c r="E6257">
        <v>8753</v>
      </c>
    </row>
    <row r="6258" spans="1:5" x14ac:dyDescent="0.2">
      <c r="A6258">
        <f t="shared" si="97"/>
        <v>8.7539999999999996</v>
      </c>
      <c r="B6258">
        <v>99.095108999999994</v>
      </c>
      <c r="E6258">
        <v>8754</v>
      </c>
    </row>
    <row r="6259" spans="1:5" x14ac:dyDescent="0.2">
      <c r="A6259">
        <f t="shared" si="97"/>
        <v>8.7550000000000008</v>
      </c>
      <c r="B6259">
        <v>99.095118999999997</v>
      </c>
      <c r="E6259">
        <v>8755</v>
      </c>
    </row>
    <row r="6260" spans="1:5" x14ac:dyDescent="0.2">
      <c r="A6260">
        <f t="shared" si="97"/>
        <v>8.7560000000000002</v>
      </c>
      <c r="B6260">
        <v>99.095129</v>
      </c>
      <c r="E6260">
        <v>8756</v>
      </c>
    </row>
    <row r="6261" spans="1:5" x14ac:dyDescent="0.2">
      <c r="A6261">
        <f t="shared" si="97"/>
        <v>8.7569999999999997</v>
      </c>
      <c r="B6261">
        <v>99.095139000000003</v>
      </c>
      <c r="E6261">
        <v>8757</v>
      </c>
    </row>
    <row r="6262" spans="1:5" x14ac:dyDescent="0.2">
      <c r="A6262">
        <f t="shared" si="97"/>
        <v>8.7579999999999991</v>
      </c>
      <c r="B6262">
        <v>99.095147999999995</v>
      </c>
      <c r="E6262">
        <v>8758</v>
      </c>
    </row>
    <row r="6263" spans="1:5" x14ac:dyDescent="0.2">
      <c r="A6263">
        <f t="shared" si="97"/>
        <v>8.7590000000000003</v>
      </c>
      <c r="B6263">
        <v>99.095157999999998</v>
      </c>
      <c r="E6263">
        <v>8759</v>
      </c>
    </row>
    <row r="6264" spans="1:5" x14ac:dyDescent="0.2">
      <c r="A6264">
        <f t="shared" si="97"/>
        <v>8.76</v>
      </c>
      <c r="B6264">
        <v>99.095168000000001</v>
      </c>
      <c r="E6264">
        <v>8760</v>
      </c>
    </row>
    <row r="6265" spans="1:5" x14ac:dyDescent="0.2">
      <c r="A6265">
        <f t="shared" si="97"/>
        <v>8.7609999999999992</v>
      </c>
      <c r="B6265">
        <v>99.095178000000004</v>
      </c>
      <c r="E6265">
        <v>8761</v>
      </c>
    </row>
    <row r="6266" spans="1:5" x14ac:dyDescent="0.2">
      <c r="A6266">
        <f t="shared" si="97"/>
        <v>8.7620000000000005</v>
      </c>
      <c r="B6266">
        <v>99.095187999999993</v>
      </c>
      <c r="E6266">
        <v>8762</v>
      </c>
    </row>
    <row r="6267" spans="1:5" x14ac:dyDescent="0.2">
      <c r="A6267">
        <f t="shared" si="97"/>
        <v>8.7629999999999999</v>
      </c>
      <c r="B6267">
        <v>99.095197999999996</v>
      </c>
      <c r="E6267">
        <v>8763</v>
      </c>
    </row>
    <row r="6268" spans="1:5" x14ac:dyDescent="0.2">
      <c r="A6268">
        <f t="shared" si="97"/>
        <v>8.7639999999999993</v>
      </c>
      <c r="B6268">
        <v>99.095208</v>
      </c>
      <c r="E6268">
        <v>8764</v>
      </c>
    </row>
    <row r="6269" spans="1:5" x14ac:dyDescent="0.2">
      <c r="A6269">
        <f t="shared" si="97"/>
        <v>8.7650000000000006</v>
      </c>
      <c r="B6269">
        <v>99.095218000000003</v>
      </c>
      <c r="E6269">
        <v>8765</v>
      </c>
    </row>
    <row r="6270" spans="1:5" x14ac:dyDescent="0.2">
      <c r="A6270">
        <f t="shared" si="97"/>
        <v>8.766</v>
      </c>
      <c r="B6270">
        <v>99.095228000000006</v>
      </c>
      <c r="E6270">
        <v>8766</v>
      </c>
    </row>
    <row r="6271" spans="1:5" x14ac:dyDescent="0.2">
      <c r="A6271">
        <f t="shared" si="97"/>
        <v>8.7669999999999995</v>
      </c>
      <c r="B6271">
        <v>99.095237999999995</v>
      </c>
      <c r="E6271">
        <v>8767</v>
      </c>
    </row>
    <row r="6272" spans="1:5" x14ac:dyDescent="0.2">
      <c r="A6272">
        <f t="shared" si="97"/>
        <v>8.7680000000000007</v>
      </c>
      <c r="B6272">
        <v>99.095247999999998</v>
      </c>
      <c r="E6272">
        <v>8768</v>
      </c>
    </row>
    <row r="6273" spans="1:5" x14ac:dyDescent="0.2">
      <c r="A6273">
        <f t="shared" si="97"/>
        <v>8.7690000000000001</v>
      </c>
      <c r="B6273">
        <v>99.095258000000001</v>
      </c>
      <c r="E6273">
        <v>8769</v>
      </c>
    </row>
    <row r="6274" spans="1:5" x14ac:dyDescent="0.2">
      <c r="A6274">
        <f t="shared" si="97"/>
        <v>8.77</v>
      </c>
      <c r="B6274">
        <v>99.095268000000004</v>
      </c>
      <c r="E6274">
        <v>8770</v>
      </c>
    </row>
    <row r="6275" spans="1:5" x14ac:dyDescent="0.2">
      <c r="A6275">
        <f t="shared" si="97"/>
        <v>8.7710000000000008</v>
      </c>
      <c r="B6275">
        <v>99.095277999999993</v>
      </c>
      <c r="E6275">
        <v>8771</v>
      </c>
    </row>
    <row r="6276" spans="1:5" x14ac:dyDescent="0.2">
      <c r="A6276">
        <f t="shared" si="97"/>
        <v>8.7720000000000002</v>
      </c>
      <c r="B6276">
        <v>99.095287999999996</v>
      </c>
      <c r="E6276">
        <v>8772</v>
      </c>
    </row>
    <row r="6277" spans="1:5" x14ac:dyDescent="0.2">
      <c r="A6277">
        <f t="shared" ref="A6277:A6340" si="98">E6277/1000</f>
        <v>8.7729999999999997</v>
      </c>
      <c r="B6277">
        <v>99.095298</v>
      </c>
      <c r="E6277">
        <v>8773</v>
      </c>
    </row>
    <row r="6278" spans="1:5" x14ac:dyDescent="0.2">
      <c r="A6278">
        <f t="shared" si="98"/>
        <v>8.7739999999999991</v>
      </c>
      <c r="B6278">
        <v>99.095308000000003</v>
      </c>
      <c r="E6278">
        <v>8774</v>
      </c>
    </row>
    <row r="6279" spans="1:5" x14ac:dyDescent="0.2">
      <c r="A6279">
        <f t="shared" si="98"/>
        <v>8.7750000000000004</v>
      </c>
      <c r="B6279">
        <v>99.095318000000006</v>
      </c>
      <c r="E6279">
        <v>8775</v>
      </c>
    </row>
    <row r="6280" spans="1:5" x14ac:dyDescent="0.2">
      <c r="A6280">
        <f t="shared" si="98"/>
        <v>8.7759999999999998</v>
      </c>
      <c r="B6280">
        <v>99.095327999999995</v>
      </c>
      <c r="E6280">
        <v>8776</v>
      </c>
    </row>
    <row r="6281" spans="1:5" x14ac:dyDescent="0.2">
      <c r="A6281">
        <f t="shared" si="98"/>
        <v>8.7769999999999992</v>
      </c>
      <c r="B6281">
        <v>99.095337999999998</v>
      </c>
      <c r="E6281">
        <v>8777</v>
      </c>
    </row>
    <row r="6282" spans="1:5" x14ac:dyDescent="0.2">
      <c r="A6282">
        <f t="shared" si="98"/>
        <v>8.7780000000000005</v>
      </c>
      <c r="B6282">
        <v>99.095348000000001</v>
      </c>
      <c r="E6282">
        <v>8778</v>
      </c>
    </row>
    <row r="6283" spans="1:5" x14ac:dyDescent="0.2">
      <c r="A6283">
        <f t="shared" si="98"/>
        <v>8.7789999999999999</v>
      </c>
      <c r="B6283">
        <v>99.095359000000002</v>
      </c>
      <c r="E6283">
        <v>8779</v>
      </c>
    </row>
    <row r="6284" spans="1:5" x14ac:dyDescent="0.2">
      <c r="A6284">
        <f t="shared" si="98"/>
        <v>8.7799999999999994</v>
      </c>
      <c r="B6284">
        <v>99.095369000000005</v>
      </c>
      <c r="E6284">
        <v>8780</v>
      </c>
    </row>
    <row r="6285" spans="1:5" x14ac:dyDescent="0.2">
      <c r="A6285">
        <f t="shared" si="98"/>
        <v>8.7810000000000006</v>
      </c>
      <c r="B6285">
        <v>99.095378999999994</v>
      </c>
      <c r="E6285">
        <v>8781</v>
      </c>
    </row>
    <row r="6286" spans="1:5" x14ac:dyDescent="0.2">
      <c r="A6286">
        <f t="shared" si="98"/>
        <v>8.782</v>
      </c>
      <c r="B6286">
        <v>99.095388999999997</v>
      </c>
      <c r="E6286">
        <v>8782</v>
      </c>
    </row>
    <row r="6287" spans="1:5" x14ac:dyDescent="0.2">
      <c r="A6287">
        <f t="shared" si="98"/>
        <v>8.7829999999999995</v>
      </c>
      <c r="B6287">
        <v>99.095399</v>
      </c>
      <c r="E6287">
        <v>8783</v>
      </c>
    </row>
    <row r="6288" spans="1:5" x14ac:dyDescent="0.2">
      <c r="A6288">
        <f t="shared" si="98"/>
        <v>8.7840000000000007</v>
      </c>
      <c r="B6288">
        <v>99.095410000000001</v>
      </c>
      <c r="E6288">
        <v>8784</v>
      </c>
    </row>
    <row r="6289" spans="1:5" x14ac:dyDescent="0.2">
      <c r="A6289">
        <f t="shared" si="98"/>
        <v>8.7850000000000001</v>
      </c>
      <c r="B6289">
        <v>99.095420000000004</v>
      </c>
      <c r="E6289">
        <v>8785</v>
      </c>
    </row>
    <row r="6290" spans="1:5" x14ac:dyDescent="0.2">
      <c r="A6290">
        <f t="shared" si="98"/>
        <v>8.7859999999999996</v>
      </c>
      <c r="B6290">
        <v>99.095429999999993</v>
      </c>
      <c r="E6290">
        <v>8786</v>
      </c>
    </row>
    <row r="6291" spans="1:5" x14ac:dyDescent="0.2">
      <c r="A6291">
        <f t="shared" si="98"/>
        <v>8.7870000000000008</v>
      </c>
      <c r="B6291">
        <v>99.095440999999994</v>
      </c>
      <c r="E6291">
        <v>8787</v>
      </c>
    </row>
    <row r="6292" spans="1:5" x14ac:dyDescent="0.2">
      <c r="A6292">
        <f t="shared" si="98"/>
        <v>8.7880000000000003</v>
      </c>
      <c r="B6292">
        <v>99.095450999999997</v>
      </c>
      <c r="E6292">
        <v>8788</v>
      </c>
    </row>
    <row r="6293" spans="1:5" x14ac:dyDescent="0.2">
      <c r="A6293">
        <f t="shared" si="98"/>
        <v>8.7889999999999997</v>
      </c>
      <c r="B6293">
        <v>99.095461</v>
      </c>
      <c r="E6293">
        <v>8789</v>
      </c>
    </row>
    <row r="6294" spans="1:5" x14ac:dyDescent="0.2">
      <c r="A6294">
        <f t="shared" si="98"/>
        <v>8.7899999999999991</v>
      </c>
      <c r="B6294">
        <v>99.095472000000001</v>
      </c>
      <c r="E6294">
        <v>8790</v>
      </c>
    </row>
    <row r="6295" spans="1:5" x14ac:dyDescent="0.2">
      <c r="A6295">
        <f t="shared" si="98"/>
        <v>8.7910000000000004</v>
      </c>
      <c r="B6295">
        <v>99.095482000000004</v>
      </c>
      <c r="E6295">
        <v>8791</v>
      </c>
    </row>
    <row r="6296" spans="1:5" x14ac:dyDescent="0.2">
      <c r="A6296">
        <f t="shared" si="98"/>
        <v>8.7919999999999998</v>
      </c>
      <c r="B6296">
        <v>99.095491999999993</v>
      </c>
      <c r="E6296">
        <v>8792</v>
      </c>
    </row>
    <row r="6297" spans="1:5" x14ac:dyDescent="0.2">
      <c r="A6297">
        <f t="shared" si="98"/>
        <v>8.7929999999999993</v>
      </c>
      <c r="B6297">
        <v>99.095502999999994</v>
      </c>
      <c r="E6297">
        <v>8793</v>
      </c>
    </row>
    <row r="6298" spans="1:5" x14ac:dyDescent="0.2">
      <c r="A6298">
        <f t="shared" si="98"/>
        <v>8.7940000000000005</v>
      </c>
      <c r="B6298">
        <v>99.095512999999997</v>
      </c>
      <c r="E6298">
        <v>8794</v>
      </c>
    </row>
    <row r="6299" spans="1:5" x14ac:dyDescent="0.2">
      <c r="A6299">
        <f t="shared" si="98"/>
        <v>8.7949999999999999</v>
      </c>
      <c r="B6299">
        <v>99.095523999999997</v>
      </c>
      <c r="E6299">
        <v>8795</v>
      </c>
    </row>
    <row r="6300" spans="1:5" x14ac:dyDescent="0.2">
      <c r="A6300">
        <f t="shared" si="98"/>
        <v>8.7959999999999994</v>
      </c>
      <c r="B6300">
        <v>99.095534000000001</v>
      </c>
      <c r="E6300">
        <v>8796</v>
      </c>
    </row>
    <row r="6301" spans="1:5" x14ac:dyDescent="0.2">
      <c r="A6301">
        <f t="shared" si="98"/>
        <v>8.7970000000000006</v>
      </c>
      <c r="B6301">
        <v>99.095545000000001</v>
      </c>
      <c r="E6301">
        <v>8797</v>
      </c>
    </row>
    <row r="6302" spans="1:5" x14ac:dyDescent="0.2">
      <c r="A6302">
        <f t="shared" si="98"/>
        <v>8.798</v>
      </c>
      <c r="B6302">
        <v>99.095555000000004</v>
      </c>
      <c r="E6302">
        <v>8798</v>
      </c>
    </row>
    <row r="6303" spans="1:5" x14ac:dyDescent="0.2">
      <c r="A6303">
        <f t="shared" si="98"/>
        <v>8.7989999999999995</v>
      </c>
      <c r="B6303">
        <v>99.095566000000005</v>
      </c>
      <c r="E6303">
        <v>8799</v>
      </c>
    </row>
    <row r="6304" spans="1:5" x14ac:dyDescent="0.2">
      <c r="A6304">
        <f t="shared" si="98"/>
        <v>8.8000000000000007</v>
      </c>
      <c r="B6304">
        <v>99.095575999999994</v>
      </c>
      <c r="E6304">
        <v>8800</v>
      </c>
    </row>
    <row r="6305" spans="1:5" x14ac:dyDescent="0.2">
      <c r="A6305">
        <f t="shared" si="98"/>
        <v>8.8010000000000002</v>
      </c>
      <c r="B6305">
        <v>99.095586999999995</v>
      </c>
      <c r="E6305">
        <v>8801</v>
      </c>
    </row>
    <row r="6306" spans="1:5" x14ac:dyDescent="0.2">
      <c r="A6306">
        <f t="shared" si="98"/>
        <v>8.8019999999999996</v>
      </c>
      <c r="B6306">
        <v>99.095596999999998</v>
      </c>
      <c r="E6306">
        <v>8802</v>
      </c>
    </row>
    <row r="6307" spans="1:5" x14ac:dyDescent="0.2">
      <c r="A6307">
        <f t="shared" si="98"/>
        <v>8.8030000000000008</v>
      </c>
      <c r="B6307">
        <v>99.095607999999999</v>
      </c>
      <c r="E6307">
        <v>8803</v>
      </c>
    </row>
    <row r="6308" spans="1:5" x14ac:dyDescent="0.2">
      <c r="A6308">
        <f t="shared" si="98"/>
        <v>8.8040000000000003</v>
      </c>
      <c r="B6308">
        <v>99.095618999999999</v>
      </c>
      <c r="E6308">
        <v>8804</v>
      </c>
    </row>
    <row r="6309" spans="1:5" x14ac:dyDescent="0.2">
      <c r="A6309">
        <f t="shared" si="98"/>
        <v>8.8049999999999997</v>
      </c>
      <c r="B6309">
        <v>99.095629000000002</v>
      </c>
      <c r="E6309">
        <v>8805</v>
      </c>
    </row>
    <row r="6310" spans="1:5" x14ac:dyDescent="0.2">
      <c r="A6310">
        <f t="shared" si="98"/>
        <v>8.8059999999999992</v>
      </c>
      <c r="B6310">
        <v>99.095640000000003</v>
      </c>
      <c r="E6310">
        <v>8806</v>
      </c>
    </row>
    <row r="6311" spans="1:5" x14ac:dyDescent="0.2">
      <c r="A6311">
        <f t="shared" si="98"/>
        <v>8.8070000000000004</v>
      </c>
      <c r="B6311">
        <v>99.095650000000006</v>
      </c>
      <c r="E6311">
        <v>8807</v>
      </c>
    </row>
    <row r="6312" spans="1:5" x14ac:dyDescent="0.2">
      <c r="A6312">
        <f t="shared" si="98"/>
        <v>8.8079999999999998</v>
      </c>
      <c r="B6312">
        <v>99.095661000000007</v>
      </c>
      <c r="E6312">
        <v>8808</v>
      </c>
    </row>
    <row r="6313" spans="1:5" x14ac:dyDescent="0.2">
      <c r="A6313">
        <f t="shared" si="98"/>
        <v>8.8089999999999993</v>
      </c>
      <c r="B6313">
        <v>99.095671999999993</v>
      </c>
      <c r="E6313">
        <v>8809</v>
      </c>
    </row>
    <row r="6314" spans="1:5" x14ac:dyDescent="0.2">
      <c r="A6314">
        <f t="shared" si="98"/>
        <v>8.81</v>
      </c>
      <c r="B6314">
        <v>99.095681999999996</v>
      </c>
      <c r="E6314">
        <v>8810</v>
      </c>
    </row>
    <row r="6315" spans="1:5" x14ac:dyDescent="0.2">
      <c r="A6315">
        <f t="shared" si="98"/>
        <v>8.8109999999999999</v>
      </c>
      <c r="B6315">
        <v>99.095692999999997</v>
      </c>
      <c r="E6315">
        <v>8811</v>
      </c>
    </row>
    <row r="6316" spans="1:5" x14ac:dyDescent="0.2">
      <c r="A6316">
        <f t="shared" si="98"/>
        <v>8.8119999999999994</v>
      </c>
      <c r="B6316">
        <v>99.095703999999998</v>
      </c>
      <c r="E6316">
        <v>8812</v>
      </c>
    </row>
    <row r="6317" spans="1:5" x14ac:dyDescent="0.2">
      <c r="A6317">
        <f t="shared" si="98"/>
        <v>8.8130000000000006</v>
      </c>
      <c r="B6317">
        <v>99.095714999999998</v>
      </c>
      <c r="E6317">
        <v>8813</v>
      </c>
    </row>
    <row r="6318" spans="1:5" x14ac:dyDescent="0.2">
      <c r="A6318">
        <f t="shared" si="98"/>
        <v>8.8140000000000001</v>
      </c>
      <c r="B6318">
        <v>99.095725000000002</v>
      </c>
      <c r="E6318">
        <v>8814</v>
      </c>
    </row>
    <row r="6319" spans="1:5" x14ac:dyDescent="0.2">
      <c r="A6319">
        <f t="shared" si="98"/>
        <v>8.8149999999999995</v>
      </c>
      <c r="B6319">
        <v>99.095736000000002</v>
      </c>
      <c r="E6319">
        <v>8815</v>
      </c>
    </row>
    <row r="6320" spans="1:5" x14ac:dyDescent="0.2">
      <c r="A6320">
        <f t="shared" si="98"/>
        <v>8.8160000000000007</v>
      </c>
      <c r="B6320">
        <v>99.095747000000003</v>
      </c>
      <c r="E6320">
        <v>8816</v>
      </c>
    </row>
    <row r="6321" spans="1:5" x14ac:dyDescent="0.2">
      <c r="A6321">
        <f t="shared" si="98"/>
        <v>8.8170000000000002</v>
      </c>
      <c r="B6321">
        <v>99.095758000000004</v>
      </c>
      <c r="E6321">
        <v>8817</v>
      </c>
    </row>
    <row r="6322" spans="1:5" x14ac:dyDescent="0.2">
      <c r="A6322">
        <f t="shared" si="98"/>
        <v>8.8179999999999996</v>
      </c>
      <c r="B6322">
        <v>99.095769000000004</v>
      </c>
      <c r="E6322">
        <v>8818</v>
      </c>
    </row>
    <row r="6323" spans="1:5" x14ac:dyDescent="0.2">
      <c r="A6323">
        <f t="shared" si="98"/>
        <v>8.8190000000000008</v>
      </c>
      <c r="B6323">
        <v>99.095780000000005</v>
      </c>
      <c r="E6323">
        <v>8819</v>
      </c>
    </row>
    <row r="6324" spans="1:5" x14ac:dyDescent="0.2">
      <c r="A6324">
        <f t="shared" si="98"/>
        <v>8.82</v>
      </c>
      <c r="B6324">
        <v>99.095789999999994</v>
      </c>
      <c r="E6324">
        <v>8820</v>
      </c>
    </row>
    <row r="6325" spans="1:5" x14ac:dyDescent="0.2">
      <c r="A6325">
        <f t="shared" si="98"/>
        <v>8.8209999999999997</v>
      </c>
      <c r="B6325">
        <v>99.095800999999994</v>
      </c>
      <c r="E6325">
        <v>8821</v>
      </c>
    </row>
    <row r="6326" spans="1:5" x14ac:dyDescent="0.2">
      <c r="A6326">
        <f t="shared" si="98"/>
        <v>8.8219999999999992</v>
      </c>
      <c r="B6326">
        <v>99.095811999999995</v>
      </c>
      <c r="E6326">
        <v>8822</v>
      </c>
    </row>
    <row r="6327" spans="1:5" x14ac:dyDescent="0.2">
      <c r="A6327">
        <f t="shared" si="98"/>
        <v>8.8230000000000004</v>
      </c>
      <c r="B6327">
        <v>99.095822999999996</v>
      </c>
      <c r="E6327">
        <v>8823</v>
      </c>
    </row>
    <row r="6328" spans="1:5" x14ac:dyDescent="0.2">
      <c r="A6328">
        <f t="shared" si="98"/>
        <v>8.8239999999999998</v>
      </c>
      <c r="B6328">
        <v>99.095833999999996</v>
      </c>
      <c r="E6328">
        <v>8824</v>
      </c>
    </row>
    <row r="6329" spans="1:5" x14ac:dyDescent="0.2">
      <c r="A6329">
        <f t="shared" si="98"/>
        <v>8.8249999999999993</v>
      </c>
      <c r="B6329">
        <v>99.095844999999997</v>
      </c>
      <c r="E6329">
        <v>8825</v>
      </c>
    </row>
    <row r="6330" spans="1:5" x14ac:dyDescent="0.2">
      <c r="A6330">
        <f t="shared" si="98"/>
        <v>8.8260000000000005</v>
      </c>
      <c r="B6330">
        <v>99.095855999999998</v>
      </c>
      <c r="E6330">
        <v>8826</v>
      </c>
    </row>
    <row r="6331" spans="1:5" x14ac:dyDescent="0.2">
      <c r="A6331">
        <f t="shared" si="98"/>
        <v>8.827</v>
      </c>
      <c r="B6331">
        <v>99.095866999999998</v>
      </c>
      <c r="E6331">
        <v>8827</v>
      </c>
    </row>
    <row r="6332" spans="1:5" x14ac:dyDescent="0.2">
      <c r="A6332">
        <f t="shared" si="98"/>
        <v>8.8279999999999994</v>
      </c>
      <c r="B6332">
        <v>99.095877999999999</v>
      </c>
      <c r="E6332">
        <v>8828</v>
      </c>
    </row>
    <row r="6333" spans="1:5" x14ac:dyDescent="0.2">
      <c r="A6333">
        <f t="shared" si="98"/>
        <v>8.8290000000000006</v>
      </c>
      <c r="B6333">
        <v>99.095889</v>
      </c>
      <c r="E6333">
        <v>8829</v>
      </c>
    </row>
    <row r="6334" spans="1:5" x14ac:dyDescent="0.2">
      <c r="A6334">
        <f t="shared" si="98"/>
        <v>8.83</v>
      </c>
      <c r="B6334">
        <v>99.0959</v>
      </c>
      <c r="E6334">
        <v>8830</v>
      </c>
    </row>
    <row r="6335" spans="1:5" x14ac:dyDescent="0.2">
      <c r="A6335">
        <f t="shared" si="98"/>
        <v>8.8309999999999995</v>
      </c>
      <c r="B6335">
        <v>99.095911000000001</v>
      </c>
      <c r="E6335">
        <v>8831</v>
      </c>
    </row>
    <row r="6336" spans="1:5" x14ac:dyDescent="0.2">
      <c r="A6336">
        <f t="shared" si="98"/>
        <v>8.8320000000000007</v>
      </c>
      <c r="B6336">
        <v>99.095922000000002</v>
      </c>
      <c r="E6336">
        <v>8832</v>
      </c>
    </row>
    <row r="6337" spans="1:5" x14ac:dyDescent="0.2">
      <c r="A6337">
        <f t="shared" si="98"/>
        <v>8.8330000000000002</v>
      </c>
      <c r="B6337">
        <v>99.095933000000002</v>
      </c>
      <c r="E6337">
        <v>8833</v>
      </c>
    </row>
    <row r="6338" spans="1:5" x14ac:dyDescent="0.2">
      <c r="A6338">
        <f t="shared" si="98"/>
        <v>8.8339999999999996</v>
      </c>
      <c r="B6338">
        <v>99.095944000000003</v>
      </c>
      <c r="E6338">
        <v>8834</v>
      </c>
    </row>
    <row r="6339" spans="1:5" x14ac:dyDescent="0.2">
      <c r="A6339">
        <f t="shared" si="98"/>
        <v>8.8350000000000009</v>
      </c>
      <c r="B6339">
        <v>99.095955000000004</v>
      </c>
      <c r="E6339">
        <v>8835</v>
      </c>
    </row>
    <row r="6340" spans="1:5" x14ac:dyDescent="0.2">
      <c r="A6340">
        <f t="shared" si="98"/>
        <v>8.8360000000000003</v>
      </c>
      <c r="B6340">
        <v>99.095967000000002</v>
      </c>
      <c r="E6340">
        <v>8836</v>
      </c>
    </row>
    <row r="6341" spans="1:5" x14ac:dyDescent="0.2">
      <c r="A6341">
        <f t="shared" ref="A6341:A6404" si="99">E6341/1000</f>
        <v>8.8369999999999997</v>
      </c>
      <c r="B6341">
        <v>99.095978000000002</v>
      </c>
      <c r="E6341">
        <v>8837</v>
      </c>
    </row>
    <row r="6342" spans="1:5" x14ac:dyDescent="0.2">
      <c r="A6342">
        <f t="shared" si="99"/>
        <v>8.8379999999999992</v>
      </c>
      <c r="B6342">
        <v>99.095989000000003</v>
      </c>
      <c r="E6342">
        <v>8838</v>
      </c>
    </row>
    <row r="6343" spans="1:5" x14ac:dyDescent="0.2">
      <c r="A6343">
        <f t="shared" si="99"/>
        <v>8.8390000000000004</v>
      </c>
      <c r="B6343">
        <v>99.096000000000004</v>
      </c>
      <c r="E6343">
        <v>8839</v>
      </c>
    </row>
    <row r="6344" spans="1:5" x14ac:dyDescent="0.2">
      <c r="A6344">
        <f t="shared" si="99"/>
        <v>8.84</v>
      </c>
      <c r="B6344">
        <v>99.096011000000004</v>
      </c>
      <c r="E6344">
        <v>8840</v>
      </c>
    </row>
    <row r="6345" spans="1:5" x14ac:dyDescent="0.2">
      <c r="A6345">
        <f t="shared" si="99"/>
        <v>8.8409999999999993</v>
      </c>
      <c r="B6345">
        <v>99.096023000000002</v>
      </c>
      <c r="E6345">
        <v>8841</v>
      </c>
    </row>
    <row r="6346" spans="1:5" x14ac:dyDescent="0.2">
      <c r="A6346">
        <f t="shared" si="99"/>
        <v>8.8420000000000005</v>
      </c>
      <c r="B6346">
        <v>99.096034000000003</v>
      </c>
      <c r="E6346">
        <v>8842</v>
      </c>
    </row>
    <row r="6347" spans="1:5" x14ac:dyDescent="0.2">
      <c r="A6347">
        <f t="shared" si="99"/>
        <v>8.843</v>
      </c>
      <c r="B6347">
        <v>99.096045000000004</v>
      </c>
      <c r="E6347">
        <v>8843</v>
      </c>
    </row>
    <row r="6348" spans="1:5" x14ac:dyDescent="0.2">
      <c r="A6348">
        <f t="shared" si="99"/>
        <v>8.8439999999999994</v>
      </c>
      <c r="B6348">
        <v>99.096056000000004</v>
      </c>
      <c r="E6348">
        <v>8844</v>
      </c>
    </row>
    <row r="6349" spans="1:5" x14ac:dyDescent="0.2">
      <c r="A6349">
        <f t="shared" si="99"/>
        <v>8.8450000000000006</v>
      </c>
      <c r="B6349">
        <v>99.096068000000002</v>
      </c>
      <c r="E6349">
        <v>8845</v>
      </c>
    </row>
    <row r="6350" spans="1:5" x14ac:dyDescent="0.2">
      <c r="A6350">
        <f t="shared" si="99"/>
        <v>8.8460000000000001</v>
      </c>
      <c r="B6350">
        <v>99.096079000000003</v>
      </c>
      <c r="E6350">
        <v>8846</v>
      </c>
    </row>
    <row r="6351" spans="1:5" x14ac:dyDescent="0.2">
      <c r="A6351">
        <f t="shared" si="99"/>
        <v>8.8469999999999995</v>
      </c>
      <c r="B6351">
        <v>99.096090000000004</v>
      </c>
      <c r="E6351">
        <v>8847</v>
      </c>
    </row>
    <row r="6352" spans="1:5" x14ac:dyDescent="0.2">
      <c r="A6352">
        <f t="shared" si="99"/>
        <v>8.8480000000000008</v>
      </c>
      <c r="B6352">
        <v>99.096102000000002</v>
      </c>
      <c r="E6352">
        <v>8848</v>
      </c>
    </row>
    <row r="6353" spans="1:5" x14ac:dyDescent="0.2">
      <c r="A6353">
        <f t="shared" si="99"/>
        <v>8.8490000000000002</v>
      </c>
      <c r="B6353">
        <v>99.096113000000003</v>
      </c>
      <c r="E6353">
        <v>8849</v>
      </c>
    </row>
    <row r="6354" spans="1:5" x14ac:dyDescent="0.2">
      <c r="A6354">
        <f t="shared" si="99"/>
        <v>8.85</v>
      </c>
      <c r="B6354">
        <v>99.096124000000003</v>
      </c>
      <c r="E6354">
        <v>8850</v>
      </c>
    </row>
    <row r="6355" spans="1:5" x14ac:dyDescent="0.2">
      <c r="A6355">
        <f t="shared" si="99"/>
        <v>8.8510000000000009</v>
      </c>
      <c r="B6355">
        <v>99.096136000000001</v>
      </c>
      <c r="E6355">
        <v>8851</v>
      </c>
    </row>
    <row r="6356" spans="1:5" x14ac:dyDescent="0.2">
      <c r="A6356">
        <f t="shared" si="99"/>
        <v>8.8520000000000003</v>
      </c>
      <c r="B6356">
        <v>99.096147000000002</v>
      </c>
      <c r="E6356">
        <v>8852</v>
      </c>
    </row>
    <row r="6357" spans="1:5" x14ac:dyDescent="0.2">
      <c r="A6357">
        <f t="shared" si="99"/>
        <v>8.8529999999999998</v>
      </c>
      <c r="B6357">
        <v>99.096158000000003</v>
      </c>
      <c r="E6357">
        <v>8853</v>
      </c>
    </row>
    <row r="6358" spans="1:5" x14ac:dyDescent="0.2">
      <c r="A6358">
        <f t="shared" si="99"/>
        <v>8.8539999999999992</v>
      </c>
      <c r="B6358">
        <v>99.096170000000001</v>
      </c>
      <c r="E6358">
        <v>8854</v>
      </c>
    </row>
    <row r="6359" spans="1:5" x14ac:dyDescent="0.2">
      <c r="A6359">
        <f t="shared" si="99"/>
        <v>8.8550000000000004</v>
      </c>
      <c r="B6359">
        <v>99.096181000000001</v>
      </c>
      <c r="E6359">
        <v>8855</v>
      </c>
    </row>
    <row r="6360" spans="1:5" x14ac:dyDescent="0.2">
      <c r="A6360">
        <f t="shared" si="99"/>
        <v>8.8559999999999999</v>
      </c>
      <c r="B6360">
        <v>99.096193</v>
      </c>
      <c r="E6360">
        <v>8856</v>
      </c>
    </row>
    <row r="6361" spans="1:5" x14ac:dyDescent="0.2">
      <c r="A6361">
        <f t="shared" si="99"/>
        <v>8.8569999999999993</v>
      </c>
      <c r="B6361">
        <v>99.096204</v>
      </c>
      <c r="E6361">
        <v>8857</v>
      </c>
    </row>
    <row r="6362" spans="1:5" x14ac:dyDescent="0.2">
      <c r="A6362">
        <f t="shared" si="99"/>
        <v>8.8580000000000005</v>
      </c>
      <c r="B6362">
        <v>99.096215999999998</v>
      </c>
      <c r="E6362">
        <v>8858</v>
      </c>
    </row>
    <row r="6363" spans="1:5" x14ac:dyDescent="0.2">
      <c r="A6363">
        <f t="shared" si="99"/>
        <v>8.859</v>
      </c>
      <c r="B6363">
        <v>99.096226999999999</v>
      </c>
      <c r="E6363">
        <v>8859</v>
      </c>
    </row>
    <row r="6364" spans="1:5" x14ac:dyDescent="0.2">
      <c r="A6364">
        <f t="shared" si="99"/>
        <v>8.86</v>
      </c>
      <c r="B6364">
        <v>99.096238999999997</v>
      </c>
      <c r="E6364">
        <v>8860</v>
      </c>
    </row>
    <row r="6365" spans="1:5" x14ac:dyDescent="0.2">
      <c r="A6365">
        <f t="shared" si="99"/>
        <v>8.8610000000000007</v>
      </c>
      <c r="B6365">
        <v>99.096249999999998</v>
      </c>
      <c r="E6365">
        <v>8861</v>
      </c>
    </row>
    <row r="6366" spans="1:5" x14ac:dyDescent="0.2">
      <c r="A6366">
        <f t="shared" si="99"/>
        <v>8.8620000000000001</v>
      </c>
      <c r="B6366">
        <v>99.096261999999996</v>
      </c>
      <c r="E6366">
        <v>8862</v>
      </c>
    </row>
    <row r="6367" spans="1:5" x14ac:dyDescent="0.2">
      <c r="A6367">
        <f t="shared" si="99"/>
        <v>8.8629999999999995</v>
      </c>
      <c r="B6367">
        <v>99.096272999999997</v>
      </c>
      <c r="E6367">
        <v>8863</v>
      </c>
    </row>
    <row r="6368" spans="1:5" x14ac:dyDescent="0.2">
      <c r="A6368">
        <f t="shared" si="99"/>
        <v>8.8640000000000008</v>
      </c>
      <c r="B6368">
        <v>99.096284999999995</v>
      </c>
      <c r="E6368">
        <v>8864</v>
      </c>
    </row>
    <row r="6369" spans="1:5" x14ac:dyDescent="0.2">
      <c r="A6369">
        <f t="shared" si="99"/>
        <v>8.8650000000000002</v>
      </c>
      <c r="B6369">
        <v>99.096297000000007</v>
      </c>
      <c r="E6369">
        <v>8865</v>
      </c>
    </row>
    <row r="6370" spans="1:5" x14ac:dyDescent="0.2">
      <c r="A6370">
        <f t="shared" si="99"/>
        <v>8.8659999999999997</v>
      </c>
      <c r="B6370">
        <v>99.096307999999993</v>
      </c>
      <c r="E6370">
        <v>8866</v>
      </c>
    </row>
    <row r="6371" spans="1:5" x14ac:dyDescent="0.2">
      <c r="A6371">
        <f t="shared" si="99"/>
        <v>8.8670000000000009</v>
      </c>
      <c r="B6371">
        <v>99.096320000000006</v>
      </c>
      <c r="E6371">
        <v>8867</v>
      </c>
    </row>
    <row r="6372" spans="1:5" x14ac:dyDescent="0.2">
      <c r="A6372">
        <f t="shared" si="99"/>
        <v>8.8680000000000003</v>
      </c>
      <c r="B6372">
        <v>99.096332000000004</v>
      </c>
      <c r="E6372">
        <v>8868</v>
      </c>
    </row>
    <row r="6373" spans="1:5" x14ac:dyDescent="0.2">
      <c r="A6373">
        <f t="shared" si="99"/>
        <v>8.8689999999999998</v>
      </c>
      <c r="B6373">
        <v>99.096343000000005</v>
      </c>
      <c r="E6373">
        <v>8869</v>
      </c>
    </row>
    <row r="6374" spans="1:5" x14ac:dyDescent="0.2">
      <c r="A6374">
        <f t="shared" si="99"/>
        <v>8.8699999999999992</v>
      </c>
      <c r="B6374">
        <v>99.096355000000003</v>
      </c>
      <c r="E6374">
        <v>8870</v>
      </c>
    </row>
    <row r="6375" spans="1:5" x14ac:dyDescent="0.2">
      <c r="A6375">
        <f t="shared" si="99"/>
        <v>8.8710000000000004</v>
      </c>
      <c r="B6375">
        <v>99.096367000000001</v>
      </c>
      <c r="E6375">
        <v>8871</v>
      </c>
    </row>
    <row r="6376" spans="1:5" x14ac:dyDescent="0.2">
      <c r="A6376">
        <f t="shared" si="99"/>
        <v>8.8719999999999999</v>
      </c>
      <c r="B6376">
        <v>99.096378000000001</v>
      </c>
      <c r="E6376">
        <v>8872</v>
      </c>
    </row>
    <row r="6377" spans="1:5" x14ac:dyDescent="0.2">
      <c r="A6377">
        <f t="shared" si="99"/>
        <v>8.8729999999999993</v>
      </c>
      <c r="B6377">
        <v>99.09639</v>
      </c>
      <c r="E6377">
        <v>8873</v>
      </c>
    </row>
    <row r="6378" spans="1:5" x14ac:dyDescent="0.2">
      <c r="A6378">
        <f t="shared" si="99"/>
        <v>8.8740000000000006</v>
      </c>
      <c r="B6378">
        <v>99.096401999999998</v>
      </c>
      <c r="E6378">
        <v>8874</v>
      </c>
    </row>
    <row r="6379" spans="1:5" x14ac:dyDescent="0.2">
      <c r="A6379">
        <f t="shared" si="99"/>
        <v>8.875</v>
      </c>
      <c r="B6379">
        <v>99.096413999999996</v>
      </c>
      <c r="E6379">
        <v>8875</v>
      </c>
    </row>
    <row r="6380" spans="1:5" x14ac:dyDescent="0.2">
      <c r="A6380">
        <f t="shared" si="99"/>
        <v>8.8759999999999994</v>
      </c>
      <c r="B6380">
        <v>99.096424999999996</v>
      </c>
      <c r="E6380">
        <v>8876</v>
      </c>
    </row>
    <row r="6381" spans="1:5" x14ac:dyDescent="0.2">
      <c r="A6381">
        <f t="shared" si="99"/>
        <v>8.8770000000000007</v>
      </c>
      <c r="B6381">
        <v>99.096436999999995</v>
      </c>
      <c r="E6381">
        <v>8877</v>
      </c>
    </row>
    <row r="6382" spans="1:5" x14ac:dyDescent="0.2">
      <c r="A6382">
        <f t="shared" si="99"/>
        <v>8.8780000000000001</v>
      </c>
      <c r="B6382">
        <v>99.096449000000007</v>
      </c>
      <c r="E6382">
        <v>8878</v>
      </c>
    </row>
    <row r="6383" spans="1:5" x14ac:dyDescent="0.2">
      <c r="A6383">
        <f t="shared" si="99"/>
        <v>8.8789999999999996</v>
      </c>
      <c r="B6383">
        <v>99.096461000000005</v>
      </c>
      <c r="E6383">
        <v>8879</v>
      </c>
    </row>
    <row r="6384" spans="1:5" x14ac:dyDescent="0.2">
      <c r="A6384">
        <f t="shared" si="99"/>
        <v>8.8800000000000008</v>
      </c>
      <c r="B6384">
        <v>99.096473000000003</v>
      </c>
      <c r="E6384">
        <v>8880</v>
      </c>
    </row>
    <row r="6385" spans="1:5" x14ac:dyDescent="0.2">
      <c r="A6385">
        <f t="shared" si="99"/>
        <v>8.8810000000000002</v>
      </c>
      <c r="B6385">
        <v>99.096485000000001</v>
      </c>
      <c r="E6385">
        <v>8881</v>
      </c>
    </row>
    <row r="6386" spans="1:5" x14ac:dyDescent="0.2">
      <c r="A6386">
        <f t="shared" si="99"/>
        <v>8.8819999999999997</v>
      </c>
      <c r="B6386">
        <v>99.096496000000002</v>
      </c>
      <c r="E6386">
        <v>8882</v>
      </c>
    </row>
    <row r="6387" spans="1:5" x14ac:dyDescent="0.2">
      <c r="A6387">
        <f t="shared" si="99"/>
        <v>8.8829999999999991</v>
      </c>
      <c r="B6387">
        <v>99.096508</v>
      </c>
      <c r="E6387">
        <v>8883</v>
      </c>
    </row>
    <row r="6388" spans="1:5" x14ac:dyDescent="0.2">
      <c r="A6388">
        <f t="shared" si="99"/>
        <v>8.8840000000000003</v>
      </c>
      <c r="B6388">
        <v>99.096519999999998</v>
      </c>
      <c r="E6388">
        <v>8884</v>
      </c>
    </row>
    <row r="6389" spans="1:5" x14ac:dyDescent="0.2">
      <c r="A6389">
        <f t="shared" si="99"/>
        <v>8.8849999999999998</v>
      </c>
      <c r="B6389">
        <v>99.096531999999996</v>
      </c>
      <c r="E6389">
        <v>8885</v>
      </c>
    </row>
    <row r="6390" spans="1:5" x14ac:dyDescent="0.2">
      <c r="A6390">
        <f t="shared" si="99"/>
        <v>8.8859999999999992</v>
      </c>
      <c r="B6390">
        <v>99.096543999999994</v>
      </c>
      <c r="E6390">
        <v>8886</v>
      </c>
    </row>
    <row r="6391" spans="1:5" x14ac:dyDescent="0.2">
      <c r="A6391">
        <f t="shared" si="99"/>
        <v>8.8870000000000005</v>
      </c>
      <c r="B6391">
        <v>99.096556000000007</v>
      </c>
      <c r="E6391">
        <v>8887</v>
      </c>
    </row>
    <row r="6392" spans="1:5" x14ac:dyDescent="0.2">
      <c r="A6392">
        <f t="shared" si="99"/>
        <v>8.8879999999999999</v>
      </c>
      <c r="B6392">
        <v>99.096568000000005</v>
      </c>
      <c r="E6392">
        <v>8888</v>
      </c>
    </row>
    <row r="6393" spans="1:5" x14ac:dyDescent="0.2">
      <c r="A6393">
        <f t="shared" si="99"/>
        <v>8.8889999999999993</v>
      </c>
      <c r="B6393">
        <v>99.096580000000003</v>
      </c>
      <c r="E6393">
        <v>8889</v>
      </c>
    </row>
    <row r="6394" spans="1:5" x14ac:dyDescent="0.2">
      <c r="A6394">
        <f t="shared" si="99"/>
        <v>8.89</v>
      </c>
      <c r="B6394">
        <v>99.096592000000001</v>
      </c>
      <c r="E6394">
        <v>8890</v>
      </c>
    </row>
    <row r="6395" spans="1:5" x14ac:dyDescent="0.2">
      <c r="A6395">
        <f t="shared" si="99"/>
        <v>8.891</v>
      </c>
      <c r="B6395">
        <v>99.096603999999999</v>
      </c>
      <c r="E6395">
        <v>8891</v>
      </c>
    </row>
    <row r="6396" spans="1:5" x14ac:dyDescent="0.2">
      <c r="A6396">
        <f t="shared" si="99"/>
        <v>8.8919999999999995</v>
      </c>
      <c r="B6396">
        <v>99.096615999999997</v>
      </c>
      <c r="E6396">
        <v>8892</v>
      </c>
    </row>
    <row r="6397" spans="1:5" x14ac:dyDescent="0.2">
      <c r="A6397">
        <f t="shared" si="99"/>
        <v>8.8930000000000007</v>
      </c>
      <c r="B6397">
        <v>99.096627999999995</v>
      </c>
      <c r="E6397">
        <v>8893</v>
      </c>
    </row>
    <row r="6398" spans="1:5" x14ac:dyDescent="0.2">
      <c r="A6398">
        <f t="shared" si="99"/>
        <v>8.8940000000000001</v>
      </c>
      <c r="B6398">
        <v>99.096639999999994</v>
      </c>
      <c r="E6398">
        <v>8894</v>
      </c>
    </row>
    <row r="6399" spans="1:5" x14ac:dyDescent="0.2">
      <c r="A6399">
        <f t="shared" si="99"/>
        <v>8.8949999999999996</v>
      </c>
      <c r="B6399">
        <v>99.096652000000006</v>
      </c>
      <c r="E6399">
        <v>8895</v>
      </c>
    </row>
    <row r="6400" spans="1:5" x14ac:dyDescent="0.2">
      <c r="A6400">
        <f t="shared" si="99"/>
        <v>8.8960000000000008</v>
      </c>
      <c r="B6400">
        <v>99.096664000000004</v>
      </c>
      <c r="E6400">
        <v>8896</v>
      </c>
    </row>
    <row r="6401" spans="1:5" x14ac:dyDescent="0.2">
      <c r="A6401">
        <f t="shared" si="99"/>
        <v>8.8970000000000002</v>
      </c>
      <c r="B6401">
        <v>99.096677</v>
      </c>
      <c r="E6401">
        <v>8897</v>
      </c>
    </row>
    <row r="6402" spans="1:5" x14ac:dyDescent="0.2">
      <c r="A6402">
        <f t="shared" si="99"/>
        <v>8.8979999999999997</v>
      </c>
      <c r="B6402">
        <v>99.096688999999998</v>
      </c>
      <c r="E6402">
        <v>8898</v>
      </c>
    </row>
    <row r="6403" spans="1:5" x14ac:dyDescent="0.2">
      <c r="A6403">
        <f t="shared" si="99"/>
        <v>8.8989999999999991</v>
      </c>
      <c r="B6403">
        <v>99.096700999999996</v>
      </c>
      <c r="E6403">
        <v>8899</v>
      </c>
    </row>
    <row r="6404" spans="1:5" x14ac:dyDescent="0.2">
      <c r="A6404">
        <f t="shared" si="99"/>
        <v>8.9</v>
      </c>
      <c r="B6404">
        <v>99.096712999999994</v>
      </c>
      <c r="E6404">
        <v>8900</v>
      </c>
    </row>
    <row r="6405" spans="1:5" x14ac:dyDescent="0.2">
      <c r="A6405">
        <f t="shared" ref="A6405:A6468" si="100">E6405/1000</f>
        <v>8.9009999999999998</v>
      </c>
      <c r="B6405">
        <v>99.096725000000006</v>
      </c>
      <c r="E6405">
        <v>8901</v>
      </c>
    </row>
    <row r="6406" spans="1:5" x14ac:dyDescent="0.2">
      <c r="A6406">
        <f t="shared" si="100"/>
        <v>8.9019999999999992</v>
      </c>
      <c r="B6406">
        <v>99.096737000000005</v>
      </c>
      <c r="E6406">
        <v>8902</v>
      </c>
    </row>
    <row r="6407" spans="1:5" x14ac:dyDescent="0.2">
      <c r="A6407">
        <f t="shared" si="100"/>
        <v>8.9030000000000005</v>
      </c>
      <c r="B6407">
        <v>99.09675</v>
      </c>
      <c r="E6407">
        <v>8903</v>
      </c>
    </row>
    <row r="6408" spans="1:5" x14ac:dyDescent="0.2">
      <c r="A6408">
        <f t="shared" si="100"/>
        <v>8.9039999999999999</v>
      </c>
      <c r="B6408">
        <v>99.096761999999998</v>
      </c>
      <c r="E6408">
        <v>8904</v>
      </c>
    </row>
    <row r="6409" spans="1:5" x14ac:dyDescent="0.2">
      <c r="A6409">
        <f t="shared" si="100"/>
        <v>8.9049999999999994</v>
      </c>
      <c r="B6409">
        <v>99.096773999999996</v>
      </c>
      <c r="E6409">
        <v>8905</v>
      </c>
    </row>
    <row r="6410" spans="1:5" x14ac:dyDescent="0.2">
      <c r="A6410">
        <f t="shared" si="100"/>
        <v>8.9060000000000006</v>
      </c>
      <c r="B6410">
        <v>99.096785999999994</v>
      </c>
      <c r="E6410">
        <v>8906</v>
      </c>
    </row>
    <row r="6411" spans="1:5" x14ac:dyDescent="0.2">
      <c r="A6411">
        <f t="shared" si="100"/>
        <v>8.907</v>
      </c>
      <c r="B6411">
        <v>99.096799000000004</v>
      </c>
      <c r="E6411">
        <v>8907</v>
      </c>
    </row>
    <row r="6412" spans="1:5" x14ac:dyDescent="0.2">
      <c r="A6412">
        <f t="shared" si="100"/>
        <v>8.9079999999999995</v>
      </c>
      <c r="B6412">
        <v>99.096811000000002</v>
      </c>
      <c r="E6412">
        <v>8908</v>
      </c>
    </row>
    <row r="6413" spans="1:5" x14ac:dyDescent="0.2">
      <c r="A6413">
        <f t="shared" si="100"/>
        <v>8.9090000000000007</v>
      </c>
      <c r="B6413">
        <v>99.096823000000001</v>
      </c>
      <c r="E6413">
        <v>8909</v>
      </c>
    </row>
    <row r="6414" spans="1:5" x14ac:dyDescent="0.2">
      <c r="A6414">
        <f t="shared" si="100"/>
        <v>8.91</v>
      </c>
      <c r="B6414">
        <v>99.096835999999996</v>
      </c>
      <c r="E6414">
        <v>8910</v>
      </c>
    </row>
    <row r="6415" spans="1:5" x14ac:dyDescent="0.2">
      <c r="A6415">
        <f t="shared" si="100"/>
        <v>8.9109999999999996</v>
      </c>
      <c r="B6415">
        <v>99.096847999999994</v>
      </c>
      <c r="E6415">
        <v>8911</v>
      </c>
    </row>
    <row r="6416" spans="1:5" x14ac:dyDescent="0.2">
      <c r="A6416">
        <f t="shared" si="100"/>
        <v>8.9120000000000008</v>
      </c>
      <c r="B6416">
        <v>99.096860000000007</v>
      </c>
      <c r="E6416">
        <v>8912</v>
      </c>
    </row>
    <row r="6417" spans="1:5" x14ac:dyDescent="0.2">
      <c r="A6417">
        <f t="shared" si="100"/>
        <v>8.9130000000000003</v>
      </c>
      <c r="B6417">
        <v>99.096873000000002</v>
      </c>
      <c r="E6417">
        <v>8913</v>
      </c>
    </row>
    <row r="6418" spans="1:5" x14ac:dyDescent="0.2">
      <c r="A6418">
        <f t="shared" si="100"/>
        <v>8.9139999999999997</v>
      </c>
      <c r="B6418">
        <v>99.096885</v>
      </c>
      <c r="E6418">
        <v>8914</v>
      </c>
    </row>
    <row r="6419" spans="1:5" x14ac:dyDescent="0.2">
      <c r="A6419">
        <f t="shared" si="100"/>
        <v>8.9149999999999991</v>
      </c>
      <c r="B6419">
        <v>99.096896999999998</v>
      </c>
      <c r="E6419">
        <v>8915</v>
      </c>
    </row>
    <row r="6420" spans="1:5" x14ac:dyDescent="0.2">
      <c r="A6420">
        <f t="shared" si="100"/>
        <v>8.9160000000000004</v>
      </c>
      <c r="B6420">
        <v>99.096909999999994</v>
      </c>
      <c r="E6420">
        <v>8916</v>
      </c>
    </row>
    <row r="6421" spans="1:5" x14ac:dyDescent="0.2">
      <c r="A6421">
        <f t="shared" si="100"/>
        <v>8.9169999999999998</v>
      </c>
      <c r="B6421">
        <v>99.096922000000006</v>
      </c>
      <c r="E6421">
        <v>8917</v>
      </c>
    </row>
    <row r="6422" spans="1:5" x14ac:dyDescent="0.2">
      <c r="A6422">
        <f t="shared" si="100"/>
        <v>8.9179999999999993</v>
      </c>
      <c r="B6422">
        <v>99.096935000000002</v>
      </c>
      <c r="E6422">
        <v>8918</v>
      </c>
    </row>
    <row r="6423" spans="1:5" x14ac:dyDescent="0.2">
      <c r="A6423">
        <f t="shared" si="100"/>
        <v>8.9190000000000005</v>
      </c>
      <c r="B6423">
        <v>99.096947</v>
      </c>
      <c r="E6423">
        <v>8919</v>
      </c>
    </row>
    <row r="6424" spans="1:5" x14ac:dyDescent="0.2">
      <c r="A6424">
        <f t="shared" si="100"/>
        <v>8.92</v>
      </c>
      <c r="B6424">
        <v>99.096959999999996</v>
      </c>
      <c r="E6424">
        <v>8920</v>
      </c>
    </row>
    <row r="6425" spans="1:5" x14ac:dyDescent="0.2">
      <c r="A6425">
        <f t="shared" si="100"/>
        <v>8.9209999999999994</v>
      </c>
      <c r="B6425">
        <v>99.096971999999994</v>
      </c>
      <c r="E6425">
        <v>8921</v>
      </c>
    </row>
    <row r="6426" spans="1:5" x14ac:dyDescent="0.2">
      <c r="A6426">
        <f t="shared" si="100"/>
        <v>8.9220000000000006</v>
      </c>
      <c r="B6426">
        <v>99.096985000000004</v>
      </c>
      <c r="E6426">
        <v>8922</v>
      </c>
    </row>
    <row r="6427" spans="1:5" x14ac:dyDescent="0.2">
      <c r="A6427">
        <f t="shared" si="100"/>
        <v>8.923</v>
      </c>
      <c r="B6427">
        <v>99.096997000000002</v>
      </c>
      <c r="E6427">
        <v>8923</v>
      </c>
    </row>
    <row r="6428" spans="1:5" x14ac:dyDescent="0.2">
      <c r="A6428">
        <f t="shared" si="100"/>
        <v>8.9239999999999995</v>
      </c>
      <c r="B6428">
        <v>99.097009999999997</v>
      </c>
      <c r="E6428">
        <v>8924</v>
      </c>
    </row>
    <row r="6429" spans="1:5" x14ac:dyDescent="0.2">
      <c r="A6429">
        <f t="shared" si="100"/>
        <v>8.9250000000000007</v>
      </c>
      <c r="B6429">
        <v>99.097021999999996</v>
      </c>
      <c r="E6429">
        <v>8925</v>
      </c>
    </row>
    <row r="6430" spans="1:5" x14ac:dyDescent="0.2">
      <c r="A6430">
        <f t="shared" si="100"/>
        <v>8.9260000000000002</v>
      </c>
      <c r="B6430">
        <v>99.097035000000005</v>
      </c>
      <c r="E6430">
        <v>8926</v>
      </c>
    </row>
    <row r="6431" spans="1:5" x14ac:dyDescent="0.2">
      <c r="A6431">
        <f t="shared" si="100"/>
        <v>8.9269999999999996</v>
      </c>
      <c r="B6431">
        <v>99.097047000000003</v>
      </c>
      <c r="E6431">
        <v>8927</v>
      </c>
    </row>
    <row r="6432" spans="1:5" x14ac:dyDescent="0.2">
      <c r="A6432">
        <f t="shared" si="100"/>
        <v>8.9280000000000008</v>
      </c>
      <c r="B6432">
        <v>99.097059999999999</v>
      </c>
      <c r="E6432">
        <v>8928</v>
      </c>
    </row>
    <row r="6433" spans="1:5" x14ac:dyDescent="0.2">
      <c r="A6433">
        <f t="shared" si="100"/>
        <v>8.9290000000000003</v>
      </c>
      <c r="B6433">
        <v>99.097072999999995</v>
      </c>
      <c r="E6433">
        <v>8929</v>
      </c>
    </row>
    <row r="6434" spans="1:5" x14ac:dyDescent="0.2">
      <c r="A6434">
        <f t="shared" si="100"/>
        <v>8.93</v>
      </c>
      <c r="B6434">
        <v>99.097085000000007</v>
      </c>
      <c r="E6434">
        <v>8930</v>
      </c>
    </row>
    <row r="6435" spans="1:5" x14ac:dyDescent="0.2">
      <c r="A6435">
        <f t="shared" si="100"/>
        <v>8.9309999999999992</v>
      </c>
      <c r="B6435">
        <v>99.097098000000003</v>
      </c>
      <c r="E6435">
        <v>8931</v>
      </c>
    </row>
    <row r="6436" spans="1:5" x14ac:dyDescent="0.2">
      <c r="A6436">
        <f t="shared" si="100"/>
        <v>8.9320000000000004</v>
      </c>
      <c r="B6436">
        <v>99.097110999999998</v>
      </c>
      <c r="E6436">
        <v>8932</v>
      </c>
    </row>
    <row r="6437" spans="1:5" x14ac:dyDescent="0.2">
      <c r="A6437">
        <f t="shared" si="100"/>
        <v>8.9329999999999998</v>
      </c>
      <c r="B6437">
        <v>99.097122999999996</v>
      </c>
      <c r="E6437">
        <v>8933</v>
      </c>
    </row>
    <row r="6438" spans="1:5" x14ac:dyDescent="0.2">
      <c r="A6438">
        <f t="shared" si="100"/>
        <v>8.9339999999999993</v>
      </c>
      <c r="B6438">
        <v>99.097136000000006</v>
      </c>
      <c r="E6438">
        <v>8934</v>
      </c>
    </row>
    <row r="6439" spans="1:5" x14ac:dyDescent="0.2">
      <c r="A6439">
        <f t="shared" si="100"/>
        <v>8.9350000000000005</v>
      </c>
      <c r="B6439">
        <v>99.097149000000002</v>
      </c>
      <c r="E6439">
        <v>8935</v>
      </c>
    </row>
    <row r="6440" spans="1:5" x14ac:dyDescent="0.2">
      <c r="A6440">
        <f t="shared" si="100"/>
        <v>8.9359999999999999</v>
      </c>
      <c r="B6440">
        <v>99.097161</v>
      </c>
      <c r="E6440">
        <v>8936</v>
      </c>
    </row>
    <row r="6441" spans="1:5" x14ac:dyDescent="0.2">
      <c r="A6441">
        <f t="shared" si="100"/>
        <v>8.9369999999999994</v>
      </c>
      <c r="B6441">
        <v>99.097173999999995</v>
      </c>
      <c r="E6441">
        <v>8937</v>
      </c>
    </row>
    <row r="6442" spans="1:5" x14ac:dyDescent="0.2">
      <c r="A6442">
        <f t="shared" si="100"/>
        <v>8.9380000000000006</v>
      </c>
      <c r="B6442">
        <v>99.097187000000005</v>
      </c>
      <c r="E6442">
        <v>8938</v>
      </c>
    </row>
    <row r="6443" spans="1:5" x14ac:dyDescent="0.2">
      <c r="A6443">
        <f t="shared" si="100"/>
        <v>8.9390000000000001</v>
      </c>
      <c r="B6443">
        <v>99.097200000000001</v>
      </c>
      <c r="E6443">
        <v>8939</v>
      </c>
    </row>
    <row r="6444" spans="1:5" x14ac:dyDescent="0.2">
      <c r="A6444">
        <f t="shared" si="100"/>
        <v>8.94</v>
      </c>
      <c r="B6444">
        <v>99.097211999999999</v>
      </c>
      <c r="E6444">
        <v>8940</v>
      </c>
    </row>
    <row r="6445" spans="1:5" x14ac:dyDescent="0.2">
      <c r="A6445">
        <f t="shared" si="100"/>
        <v>8.9410000000000007</v>
      </c>
      <c r="B6445">
        <v>99.097224999999995</v>
      </c>
      <c r="E6445">
        <v>8941</v>
      </c>
    </row>
    <row r="6446" spans="1:5" x14ac:dyDescent="0.2">
      <c r="A6446">
        <f t="shared" si="100"/>
        <v>8.9420000000000002</v>
      </c>
      <c r="B6446">
        <v>99.097238000000004</v>
      </c>
      <c r="E6446">
        <v>8942</v>
      </c>
    </row>
    <row r="6447" spans="1:5" x14ac:dyDescent="0.2">
      <c r="A6447">
        <f t="shared" si="100"/>
        <v>8.9429999999999996</v>
      </c>
      <c r="B6447">
        <v>99.097251</v>
      </c>
      <c r="E6447">
        <v>8943</v>
      </c>
    </row>
    <row r="6448" spans="1:5" x14ac:dyDescent="0.2">
      <c r="A6448">
        <f t="shared" si="100"/>
        <v>8.9440000000000008</v>
      </c>
      <c r="B6448">
        <v>99.097263999999996</v>
      </c>
      <c r="E6448">
        <v>8944</v>
      </c>
    </row>
    <row r="6449" spans="1:5" x14ac:dyDescent="0.2">
      <c r="A6449">
        <f t="shared" si="100"/>
        <v>8.9450000000000003</v>
      </c>
      <c r="B6449">
        <v>99.097277000000005</v>
      </c>
      <c r="E6449">
        <v>8945</v>
      </c>
    </row>
    <row r="6450" spans="1:5" x14ac:dyDescent="0.2">
      <c r="A6450">
        <f t="shared" si="100"/>
        <v>8.9459999999999997</v>
      </c>
      <c r="B6450">
        <v>99.097289000000004</v>
      </c>
      <c r="E6450">
        <v>8946</v>
      </c>
    </row>
    <row r="6451" spans="1:5" x14ac:dyDescent="0.2">
      <c r="A6451">
        <f t="shared" si="100"/>
        <v>8.9469999999999992</v>
      </c>
      <c r="B6451">
        <v>99.097301999999999</v>
      </c>
      <c r="E6451">
        <v>8947</v>
      </c>
    </row>
    <row r="6452" spans="1:5" x14ac:dyDescent="0.2">
      <c r="A6452">
        <f t="shared" si="100"/>
        <v>8.9480000000000004</v>
      </c>
      <c r="B6452">
        <v>99.097314999999995</v>
      </c>
      <c r="E6452">
        <v>8948</v>
      </c>
    </row>
    <row r="6453" spans="1:5" x14ac:dyDescent="0.2">
      <c r="A6453">
        <f t="shared" si="100"/>
        <v>8.9489999999999998</v>
      </c>
      <c r="B6453">
        <v>99.097328000000005</v>
      </c>
      <c r="E6453">
        <v>8949</v>
      </c>
    </row>
    <row r="6454" spans="1:5" x14ac:dyDescent="0.2">
      <c r="A6454">
        <f t="shared" si="100"/>
        <v>8.9499999999999993</v>
      </c>
      <c r="B6454">
        <v>99.097341</v>
      </c>
      <c r="E6454">
        <v>8950</v>
      </c>
    </row>
    <row r="6455" spans="1:5" x14ac:dyDescent="0.2">
      <c r="A6455">
        <f t="shared" si="100"/>
        <v>8.9510000000000005</v>
      </c>
      <c r="B6455">
        <v>99.097353999999996</v>
      </c>
      <c r="E6455">
        <v>8951</v>
      </c>
    </row>
    <row r="6456" spans="1:5" x14ac:dyDescent="0.2">
      <c r="A6456">
        <f t="shared" si="100"/>
        <v>8.952</v>
      </c>
      <c r="B6456">
        <v>99.097367000000006</v>
      </c>
      <c r="E6456">
        <v>8952</v>
      </c>
    </row>
    <row r="6457" spans="1:5" x14ac:dyDescent="0.2">
      <c r="A6457">
        <f t="shared" si="100"/>
        <v>8.9529999999999994</v>
      </c>
      <c r="B6457">
        <v>99.097380000000001</v>
      </c>
      <c r="E6457">
        <v>8953</v>
      </c>
    </row>
    <row r="6458" spans="1:5" x14ac:dyDescent="0.2">
      <c r="A6458">
        <f t="shared" si="100"/>
        <v>8.9540000000000006</v>
      </c>
      <c r="B6458">
        <v>99.097392999999997</v>
      </c>
      <c r="E6458">
        <v>8954</v>
      </c>
    </row>
    <row r="6459" spans="1:5" x14ac:dyDescent="0.2">
      <c r="A6459">
        <f t="shared" si="100"/>
        <v>8.9550000000000001</v>
      </c>
      <c r="B6459">
        <v>99.097406000000007</v>
      </c>
      <c r="E6459">
        <v>8955</v>
      </c>
    </row>
    <row r="6460" spans="1:5" x14ac:dyDescent="0.2">
      <c r="A6460">
        <f t="shared" si="100"/>
        <v>8.9559999999999995</v>
      </c>
      <c r="B6460">
        <v>99.097419000000002</v>
      </c>
      <c r="E6460">
        <v>8956</v>
      </c>
    </row>
    <row r="6461" spans="1:5" x14ac:dyDescent="0.2">
      <c r="A6461">
        <f t="shared" si="100"/>
        <v>8.9570000000000007</v>
      </c>
      <c r="B6461">
        <v>99.097431999999998</v>
      </c>
      <c r="E6461">
        <v>8957</v>
      </c>
    </row>
    <row r="6462" spans="1:5" x14ac:dyDescent="0.2">
      <c r="A6462">
        <f t="shared" si="100"/>
        <v>8.9580000000000002</v>
      </c>
      <c r="B6462">
        <v>99.097444999999993</v>
      </c>
      <c r="E6462">
        <v>8958</v>
      </c>
    </row>
    <row r="6463" spans="1:5" x14ac:dyDescent="0.2">
      <c r="A6463">
        <f t="shared" si="100"/>
        <v>8.9589999999999996</v>
      </c>
      <c r="B6463">
        <v>99.097458000000003</v>
      </c>
      <c r="E6463">
        <v>8959</v>
      </c>
    </row>
    <row r="6464" spans="1:5" x14ac:dyDescent="0.2">
      <c r="A6464">
        <f t="shared" si="100"/>
        <v>8.9600000000000009</v>
      </c>
      <c r="B6464">
        <v>99.097470999999999</v>
      </c>
      <c r="E6464">
        <v>8960</v>
      </c>
    </row>
    <row r="6465" spans="1:5" x14ac:dyDescent="0.2">
      <c r="A6465">
        <f t="shared" si="100"/>
        <v>8.9610000000000003</v>
      </c>
      <c r="B6465">
        <v>99.097483999999994</v>
      </c>
      <c r="E6465">
        <v>8961</v>
      </c>
    </row>
    <row r="6466" spans="1:5" x14ac:dyDescent="0.2">
      <c r="A6466">
        <f t="shared" si="100"/>
        <v>8.9619999999999997</v>
      </c>
      <c r="B6466">
        <v>99.097498000000002</v>
      </c>
      <c r="E6466">
        <v>8962</v>
      </c>
    </row>
    <row r="6467" spans="1:5" x14ac:dyDescent="0.2">
      <c r="A6467">
        <f t="shared" si="100"/>
        <v>8.9629999999999992</v>
      </c>
      <c r="B6467">
        <v>99.097510999999997</v>
      </c>
      <c r="E6467">
        <v>8963</v>
      </c>
    </row>
    <row r="6468" spans="1:5" x14ac:dyDescent="0.2">
      <c r="A6468">
        <f t="shared" si="100"/>
        <v>8.9640000000000004</v>
      </c>
      <c r="B6468">
        <v>99.097524000000007</v>
      </c>
      <c r="E6468">
        <v>8964</v>
      </c>
    </row>
    <row r="6469" spans="1:5" x14ac:dyDescent="0.2">
      <c r="A6469">
        <f t="shared" ref="A6469:A6532" si="101">E6469/1000</f>
        <v>8.9649999999999999</v>
      </c>
      <c r="B6469">
        <v>99.097537000000003</v>
      </c>
      <c r="E6469">
        <v>8965</v>
      </c>
    </row>
    <row r="6470" spans="1:5" x14ac:dyDescent="0.2">
      <c r="A6470">
        <f t="shared" si="101"/>
        <v>8.9659999999999993</v>
      </c>
      <c r="B6470">
        <v>99.097549999999998</v>
      </c>
      <c r="E6470">
        <v>8966</v>
      </c>
    </row>
    <row r="6471" spans="1:5" x14ac:dyDescent="0.2">
      <c r="A6471">
        <f t="shared" si="101"/>
        <v>8.9670000000000005</v>
      </c>
      <c r="B6471">
        <v>99.097562999999994</v>
      </c>
      <c r="E6471">
        <v>8967</v>
      </c>
    </row>
    <row r="6472" spans="1:5" x14ac:dyDescent="0.2">
      <c r="A6472">
        <f t="shared" si="101"/>
        <v>8.968</v>
      </c>
      <c r="B6472">
        <v>99.097577000000001</v>
      </c>
      <c r="E6472">
        <v>8968</v>
      </c>
    </row>
    <row r="6473" spans="1:5" x14ac:dyDescent="0.2">
      <c r="A6473">
        <f t="shared" si="101"/>
        <v>8.9689999999999994</v>
      </c>
      <c r="B6473">
        <v>99.097589999999997</v>
      </c>
      <c r="E6473">
        <v>8969</v>
      </c>
    </row>
    <row r="6474" spans="1:5" x14ac:dyDescent="0.2">
      <c r="A6474">
        <f t="shared" si="101"/>
        <v>8.9700000000000006</v>
      </c>
      <c r="B6474">
        <v>99.097603000000007</v>
      </c>
      <c r="E6474">
        <v>8970</v>
      </c>
    </row>
    <row r="6475" spans="1:5" x14ac:dyDescent="0.2">
      <c r="A6475">
        <f t="shared" si="101"/>
        <v>8.9710000000000001</v>
      </c>
      <c r="B6475">
        <v>99.097616000000002</v>
      </c>
      <c r="E6475">
        <v>8971</v>
      </c>
    </row>
    <row r="6476" spans="1:5" x14ac:dyDescent="0.2">
      <c r="A6476">
        <f t="shared" si="101"/>
        <v>8.9719999999999995</v>
      </c>
      <c r="B6476">
        <v>99.097629999999995</v>
      </c>
      <c r="E6476">
        <v>8972</v>
      </c>
    </row>
    <row r="6477" spans="1:5" x14ac:dyDescent="0.2">
      <c r="A6477">
        <f t="shared" si="101"/>
        <v>8.9730000000000008</v>
      </c>
      <c r="B6477">
        <v>99.097643000000005</v>
      </c>
      <c r="E6477">
        <v>8973</v>
      </c>
    </row>
    <row r="6478" spans="1:5" x14ac:dyDescent="0.2">
      <c r="A6478">
        <f t="shared" si="101"/>
        <v>8.9740000000000002</v>
      </c>
      <c r="B6478">
        <v>99.097656000000001</v>
      </c>
      <c r="E6478">
        <v>8974</v>
      </c>
    </row>
    <row r="6479" spans="1:5" x14ac:dyDescent="0.2">
      <c r="A6479">
        <f t="shared" si="101"/>
        <v>8.9749999999999996</v>
      </c>
      <c r="B6479">
        <v>99.097669999999994</v>
      </c>
      <c r="E6479">
        <v>8975</v>
      </c>
    </row>
    <row r="6480" spans="1:5" x14ac:dyDescent="0.2">
      <c r="A6480">
        <f t="shared" si="101"/>
        <v>8.9760000000000009</v>
      </c>
      <c r="B6480">
        <v>99.097683000000004</v>
      </c>
      <c r="E6480">
        <v>8976</v>
      </c>
    </row>
    <row r="6481" spans="1:5" x14ac:dyDescent="0.2">
      <c r="A6481">
        <f t="shared" si="101"/>
        <v>8.9770000000000003</v>
      </c>
      <c r="B6481">
        <v>99.097695999999999</v>
      </c>
      <c r="E6481">
        <v>8977</v>
      </c>
    </row>
    <row r="6482" spans="1:5" x14ac:dyDescent="0.2">
      <c r="A6482">
        <f t="shared" si="101"/>
        <v>8.9779999999999998</v>
      </c>
      <c r="B6482">
        <v>99.097710000000006</v>
      </c>
      <c r="E6482">
        <v>8978</v>
      </c>
    </row>
    <row r="6483" spans="1:5" x14ac:dyDescent="0.2">
      <c r="A6483">
        <f t="shared" si="101"/>
        <v>8.9789999999999992</v>
      </c>
      <c r="B6483">
        <v>99.097723000000002</v>
      </c>
      <c r="E6483">
        <v>8979</v>
      </c>
    </row>
    <row r="6484" spans="1:5" x14ac:dyDescent="0.2">
      <c r="A6484">
        <f t="shared" si="101"/>
        <v>8.98</v>
      </c>
      <c r="B6484">
        <v>99.097735999999998</v>
      </c>
      <c r="E6484">
        <v>8980</v>
      </c>
    </row>
    <row r="6485" spans="1:5" x14ac:dyDescent="0.2">
      <c r="A6485">
        <f t="shared" si="101"/>
        <v>8.9809999999999999</v>
      </c>
      <c r="B6485">
        <v>99.097750000000005</v>
      </c>
      <c r="E6485">
        <v>8981</v>
      </c>
    </row>
    <row r="6486" spans="1:5" x14ac:dyDescent="0.2">
      <c r="A6486">
        <f t="shared" si="101"/>
        <v>8.9819999999999993</v>
      </c>
      <c r="B6486">
        <v>99.097763</v>
      </c>
      <c r="E6486">
        <v>8982</v>
      </c>
    </row>
    <row r="6487" spans="1:5" x14ac:dyDescent="0.2">
      <c r="A6487">
        <f t="shared" si="101"/>
        <v>8.9830000000000005</v>
      </c>
      <c r="B6487">
        <v>99.097776999999994</v>
      </c>
      <c r="E6487">
        <v>8983</v>
      </c>
    </row>
    <row r="6488" spans="1:5" x14ac:dyDescent="0.2">
      <c r="A6488">
        <f t="shared" si="101"/>
        <v>8.984</v>
      </c>
      <c r="B6488">
        <v>99.097790000000003</v>
      </c>
      <c r="E6488">
        <v>8984</v>
      </c>
    </row>
    <row r="6489" spans="1:5" x14ac:dyDescent="0.2">
      <c r="A6489">
        <f t="shared" si="101"/>
        <v>8.9849999999999994</v>
      </c>
      <c r="B6489">
        <v>99.097803999999996</v>
      </c>
      <c r="E6489">
        <v>8985</v>
      </c>
    </row>
    <row r="6490" spans="1:5" x14ac:dyDescent="0.2">
      <c r="A6490">
        <f t="shared" si="101"/>
        <v>8.9860000000000007</v>
      </c>
      <c r="B6490">
        <v>99.097817000000006</v>
      </c>
      <c r="E6490">
        <v>8986</v>
      </c>
    </row>
    <row r="6491" spans="1:5" x14ac:dyDescent="0.2">
      <c r="A6491">
        <f t="shared" si="101"/>
        <v>8.9870000000000001</v>
      </c>
      <c r="B6491">
        <v>99.097830999999999</v>
      </c>
      <c r="E6491">
        <v>8987</v>
      </c>
    </row>
    <row r="6492" spans="1:5" x14ac:dyDescent="0.2">
      <c r="A6492">
        <f t="shared" si="101"/>
        <v>8.9879999999999995</v>
      </c>
      <c r="B6492">
        <v>99.097843999999995</v>
      </c>
      <c r="E6492">
        <v>8988</v>
      </c>
    </row>
    <row r="6493" spans="1:5" x14ac:dyDescent="0.2">
      <c r="A6493">
        <f t="shared" si="101"/>
        <v>8.9890000000000008</v>
      </c>
      <c r="B6493">
        <v>99.097858000000002</v>
      </c>
      <c r="E6493">
        <v>8989</v>
      </c>
    </row>
    <row r="6494" spans="1:5" x14ac:dyDescent="0.2">
      <c r="A6494">
        <f t="shared" si="101"/>
        <v>8.99</v>
      </c>
      <c r="B6494">
        <v>99.097870999999998</v>
      </c>
      <c r="E6494">
        <v>8990</v>
      </c>
    </row>
    <row r="6495" spans="1:5" x14ac:dyDescent="0.2">
      <c r="A6495">
        <f t="shared" si="101"/>
        <v>8.9909999999999997</v>
      </c>
      <c r="B6495">
        <v>99.097885000000005</v>
      </c>
      <c r="E6495">
        <v>8991</v>
      </c>
    </row>
    <row r="6496" spans="1:5" x14ac:dyDescent="0.2">
      <c r="A6496">
        <f t="shared" si="101"/>
        <v>8.9920000000000009</v>
      </c>
      <c r="B6496">
        <v>99.097898000000001</v>
      </c>
      <c r="E6496">
        <v>8992</v>
      </c>
    </row>
    <row r="6497" spans="1:5" x14ac:dyDescent="0.2">
      <c r="A6497">
        <f t="shared" si="101"/>
        <v>8.9930000000000003</v>
      </c>
      <c r="B6497">
        <v>99.097911999999994</v>
      </c>
      <c r="E6497">
        <v>8993</v>
      </c>
    </row>
    <row r="6498" spans="1:5" x14ac:dyDescent="0.2">
      <c r="A6498">
        <f t="shared" si="101"/>
        <v>8.9939999999999998</v>
      </c>
      <c r="B6498">
        <v>99.097925000000004</v>
      </c>
      <c r="E6498">
        <v>8994</v>
      </c>
    </row>
    <row r="6499" spans="1:5" x14ac:dyDescent="0.2">
      <c r="A6499">
        <f t="shared" si="101"/>
        <v>8.9949999999999992</v>
      </c>
      <c r="B6499">
        <v>99.097938999999997</v>
      </c>
      <c r="E6499">
        <v>8995</v>
      </c>
    </row>
    <row r="6500" spans="1:5" x14ac:dyDescent="0.2">
      <c r="A6500">
        <f t="shared" si="101"/>
        <v>8.9960000000000004</v>
      </c>
      <c r="B6500">
        <v>99.097953000000004</v>
      </c>
      <c r="E6500">
        <v>8996</v>
      </c>
    </row>
    <row r="6501" spans="1:5" x14ac:dyDescent="0.2">
      <c r="A6501">
        <f t="shared" si="101"/>
        <v>8.9969999999999999</v>
      </c>
      <c r="B6501">
        <v>99.097966</v>
      </c>
      <c r="E6501">
        <v>8997</v>
      </c>
    </row>
    <row r="6502" spans="1:5" x14ac:dyDescent="0.2">
      <c r="A6502">
        <f t="shared" si="101"/>
        <v>8.9979999999999993</v>
      </c>
      <c r="B6502">
        <v>99.097980000000007</v>
      </c>
      <c r="E6502">
        <v>8998</v>
      </c>
    </row>
    <row r="6503" spans="1:5" x14ac:dyDescent="0.2">
      <c r="A6503">
        <f t="shared" si="101"/>
        <v>8.9990000000000006</v>
      </c>
      <c r="B6503">
        <v>99.097994</v>
      </c>
      <c r="E6503">
        <v>8999</v>
      </c>
    </row>
    <row r="6504" spans="1:5" x14ac:dyDescent="0.2">
      <c r="A6504">
        <f t="shared" si="101"/>
        <v>9</v>
      </c>
      <c r="B6504">
        <v>99.098006999999996</v>
      </c>
      <c r="E6504">
        <v>9000</v>
      </c>
    </row>
    <row r="6505" spans="1:5" x14ac:dyDescent="0.2">
      <c r="A6505">
        <f t="shared" si="101"/>
        <v>9.0009999999999994</v>
      </c>
      <c r="B6505">
        <v>99.098021000000003</v>
      </c>
      <c r="E6505">
        <v>9001</v>
      </c>
    </row>
    <row r="6506" spans="1:5" x14ac:dyDescent="0.2">
      <c r="A6506">
        <f t="shared" si="101"/>
        <v>9.0020000000000007</v>
      </c>
      <c r="B6506">
        <v>99.098034999999996</v>
      </c>
      <c r="E6506">
        <v>9002</v>
      </c>
    </row>
    <row r="6507" spans="1:5" x14ac:dyDescent="0.2">
      <c r="A6507">
        <f t="shared" si="101"/>
        <v>9.0030000000000001</v>
      </c>
      <c r="B6507">
        <v>99.098048000000006</v>
      </c>
      <c r="E6507">
        <v>9003</v>
      </c>
    </row>
    <row r="6508" spans="1:5" x14ac:dyDescent="0.2">
      <c r="A6508">
        <f t="shared" si="101"/>
        <v>9.0039999999999996</v>
      </c>
      <c r="B6508">
        <v>99.098061999999999</v>
      </c>
      <c r="E6508">
        <v>9004</v>
      </c>
    </row>
    <row r="6509" spans="1:5" x14ac:dyDescent="0.2">
      <c r="A6509">
        <f t="shared" si="101"/>
        <v>9.0050000000000008</v>
      </c>
      <c r="B6509">
        <v>99.098076000000006</v>
      </c>
      <c r="E6509">
        <v>9005</v>
      </c>
    </row>
    <row r="6510" spans="1:5" x14ac:dyDescent="0.2">
      <c r="A6510">
        <f t="shared" si="101"/>
        <v>9.0060000000000002</v>
      </c>
      <c r="B6510">
        <v>99.098089999999999</v>
      </c>
      <c r="E6510">
        <v>9006</v>
      </c>
    </row>
    <row r="6511" spans="1:5" x14ac:dyDescent="0.2">
      <c r="A6511">
        <f t="shared" si="101"/>
        <v>9.0069999999999997</v>
      </c>
      <c r="B6511">
        <v>99.098102999999995</v>
      </c>
      <c r="E6511">
        <v>9007</v>
      </c>
    </row>
    <row r="6512" spans="1:5" x14ac:dyDescent="0.2">
      <c r="A6512">
        <f t="shared" si="101"/>
        <v>9.0079999999999991</v>
      </c>
      <c r="B6512">
        <v>99.098117000000002</v>
      </c>
      <c r="E6512">
        <v>9008</v>
      </c>
    </row>
    <row r="6513" spans="1:5" x14ac:dyDescent="0.2">
      <c r="A6513">
        <f t="shared" si="101"/>
        <v>9.0090000000000003</v>
      </c>
      <c r="B6513">
        <v>99.098130999999995</v>
      </c>
      <c r="E6513">
        <v>9009</v>
      </c>
    </row>
    <row r="6514" spans="1:5" x14ac:dyDescent="0.2">
      <c r="A6514">
        <f t="shared" si="101"/>
        <v>9.01</v>
      </c>
      <c r="B6514">
        <v>99.098145000000002</v>
      </c>
      <c r="E6514">
        <v>9010</v>
      </c>
    </row>
    <row r="6515" spans="1:5" x14ac:dyDescent="0.2">
      <c r="A6515">
        <f t="shared" si="101"/>
        <v>9.0109999999999992</v>
      </c>
      <c r="B6515">
        <v>99.098158999999995</v>
      </c>
      <c r="E6515">
        <v>9011</v>
      </c>
    </row>
    <row r="6516" spans="1:5" x14ac:dyDescent="0.2">
      <c r="A6516">
        <f t="shared" si="101"/>
        <v>9.0120000000000005</v>
      </c>
      <c r="B6516">
        <v>99.098173000000003</v>
      </c>
      <c r="E6516">
        <v>9012</v>
      </c>
    </row>
    <row r="6517" spans="1:5" x14ac:dyDescent="0.2">
      <c r="A6517">
        <f t="shared" si="101"/>
        <v>9.0129999999999999</v>
      </c>
      <c r="B6517">
        <v>99.098186999999996</v>
      </c>
      <c r="E6517">
        <v>9013</v>
      </c>
    </row>
    <row r="6518" spans="1:5" x14ac:dyDescent="0.2">
      <c r="A6518">
        <f t="shared" si="101"/>
        <v>9.0139999999999993</v>
      </c>
      <c r="B6518">
        <v>99.098200000000006</v>
      </c>
      <c r="E6518">
        <v>9014</v>
      </c>
    </row>
    <row r="6519" spans="1:5" x14ac:dyDescent="0.2">
      <c r="A6519">
        <f t="shared" si="101"/>
        <v>9.0150000000000006</v>
      </c>
      <c r="B6519">
        <v>99.098213999999999</v>
      </c>
      <c r="E6519">
        <v>9015</v>
      </c>
    </row>
    <row r="6520" spans="1:5" x14ac:dyDescent="0.2">
      <c r="A6520">
        <f t="shared" si="101"/>
        <v>9.016</v>
      </c>
      <c r="B6520">
        <v>99.098228000000006</v>
      </c>
      <c r="E6520">
        <v>9016</v>
      </c>
    </row>
    <row r="6521" spans="1:5" x14ac:dyDescent="0.2">
      <c r="A6521">
        <f t="shared" si="101"/>
        <v>9.0169999999999995</v>
      </c>
      <c r="B6521">
        <v>99.098241999999999</v>
      </c>
      <c r="E6521">
        <v>9017</v>
      </c>
    </row>
    <row r="6522" spans="1:5" x14ac:dyDescent="0.2">
      <c r="A6522">
        <f t="shared" si="101"/>
        <v>9.0180000000000007</v>
      </c>
      <c r="B6522">
        <v>99.098256000000006</v>
      </c>
      <c r="E6522">
        <v>9018</v>
      </c>
    </row>
    <row r="6523" spans="1:5" x14ac:dyDescent="0.2">
      <c r="A6523">
        <f t="shared" si="101"/>
        <v>9.0190000000000001</v>
      </c>
      <c r="B6523">
        <v>99.098269999999999</v>
      </c>
      <c r="E6523">
        <v>9019</v>
      </c>
    </row>
    <row r="6524" spans="1:5" x14ac:dyDescent="0.2">
      <c r="A6524">
        <f t="shared" si="101"/>
        <v>9.02</v>
      </c>
      <c r="B6524">
        <v>99.098284000000007</v>
      </c>
      <c r="E6524">
        <v>9020</v>
      </c>
    </row>
    <row r="6525" spans="1:5" x14ac:dyDescent="0.2">
      <c r="A6525">
        <f t="shared" si="101"/>
        <v>9.0210000000000008</v>
      </c>
      <c r="B6525">
        <v>99.098298</v>
      </c>
      <c r="E6525">
        <v>9021</v>
      </c>
    </row>
    <row r="6526" spans="1:5" x14ac:dyDescent="0.2">
      <c r="A6526">
        <f t="shared" si="101"/>
        <v>9.0220000000000002</v>
      </c>
      <c r="B6526">
        <v>99.098312000000007</v>
      </c>
      <c r="E6526">
        <v>9022</v>
      </c>
    </row>
    <row r="6527" spans="1:5" x14ac:dyDescent="0.2">
      <c r="A6527">
        <f t="shared" si="101"/>
        <v>9.0229999999999997</v>
      </c>
      <c r="B6527">
        <v>99.098326</v>
      </c>
      <c r="E6527">
        <v>9023</v>
      </c>
    </row>
    <row r="6528" spans="1:5" x14ac:dyDescent="0.2">
      <c r="A6528">
        <f t="shared" si="101"/>
        <v>9.0239999999999991</v>
      </c>
      <c r="B6528">
        <v>99.098339999999993</v>
      </c>
      <c r="E6528">
        <v>9024</v>
      </c>
    </row>
    <row r="6529" spans="1:5" x14ac:dyDescent="0.2">
      <c r="A6529">
        <f t="shared" si="101"/>
        <v>9.0250000000000004</v>
      </c>
      <c r="B6529">
        <v>99.098354</v>
      </c>
      <c r="E6529">
        <v>9025</v>
      </c>
    </row>
    <row r="6530" spans="1:5" x14ac:dyDescent="0.2">
      <c r="A6530">
        <f t="shared" si="101"/>
        <v>9.0259999999999998</v>
      </c>
      <c r="B6530">
        <v>99.098367999999994</v>
      </c>
      <c r="E6530">
        <v>9026</v>
      </c>
    </row>
    <row r="6531" spans="1:5" x14ac:dyDescent="0.2">
      <c r="A6531">
        <f t="shared" si="101"/>
        <v>9.0269999999999992</v>
      </c>
      <c r="B6531">
        <v>99.098382000000001</v>
      </c>
      <c r="E6531">
        <v>9027</v>
      </c>
    </row>
    <row r="6532" spans="1:5" x14ac:dyDescent="0.2">
      <c r="A6532">
        <f t="shared" si="101"/>
        <v>9.0280000000000005</v>
      </c>
      <c r="B6532">
        <v>99.098395999999994</v>
      </c>
      <c r="E6532">
        <v>9028</v>
      </c>
    </row>
    <row r="6533" spans="1:5" x14ac:dyDescent="0.2">
      <c r="A6533">
        <f t="shared" ref="A6533:A6596" si="102">E6533/1000</f>
        <v>9.0289999999999999</v>
      </c>
      <c r="B6533">
        <v>99.098410000000001</v>
      </c>
      <c r="E6533">
        <v>9029</v>
      </c>
    </row>
    <row r="6534" spans="1:5" x14ac:dyDescent="0.2">
      <c r="A6534">
        <f t="shared" si="102"/>
        <v>9.0299999999999994</v>
      </c>
      <c r="B6534">
        <v>99.098425000000006</v>
      </c>
      <c r="E6534">
        <v>9030</v>
      </c>
    </row>
    <row r="6535" spans="1:5" x14ac:dyDescent="0.2">
      <c r="A6535">
        <f t="shared" si="102"/>
        <v>9.0310000000000006</v>
      </c>
      <c r="B6535">
        <v>99.098438999999999</v>
      </c>
      <c r="E6535">
        <v>9031</v>
      </c>
    </row>
    <row r="6536" spans="1:5" x14ac:dyDescent="0.2">
      <c r="A6536">
        <f t="shared" si="102"/>
        <v>9.032</v>
      </c>
      <c r="B6536">
        <v>99.098453000000006</v>
      </c>
      <c r="E6536">
        <v>9032</v>
      </c>
    </row>
    <row r="6537" spans="1:5" x14ac:dyDescent="0.2">
      <c r="A6537">
        <f t="shared" si="102"/>
        <v>9.0329999999999995</v>
      </c>
      <c r="B6537">
        <v>99.098466999999999</v>
      </c>
      <c r="E6537">
        <v>9033</v>
      </c>
    </row>
    <row r="6538" spans="1:5" x14ac:dyDescent="0.2">
      <c r="A6538">
        <f t="shared" si="102"/>
        <v>9.0340000000000007</v>
      </c>
      <c r="B6538">
        <v>99.098481000000007</v>
      </c>
      <c r="E6538">
        <v>9034</v>
      </c>
    </row>
    <row r="6539" spans="1:5" x14ac:dyDescent="0.2">
      <c r="A6539">
        <f t="shared" si="102"/>
        <v>9.0350000000000001</v>
      </c>
      <c r="B6539">
        <v>99.098495</v>
      </c>
      <c r="E6539">
        <v>9035</v>
      </c>
    </row>
    <row r="6540" spans="1:5" x14ac:dyDescent="0.2">
      <c r="A6540">
        <f t="shared" si="102"/>
        <v>9.0359999999999996</v>
      </c>
      <c r="B6540">
        <v>99.098510000000005</v>
      </c>
      <c r="E6540">
        <v>9036</v>
      </c>
    </row>
    <row r="6541" spans="1:5" x14ac:dyDescent="0.2">
      <c r="A6541">
        <f t="shared" si="102"/>
        <v>9.0370000000000008</v>
      </c>
      <c r="B6541">
        <v>99.098523999999998</v>
      </c>
      <c r="E6541">
        <v>9037</v>
      </c>
    </row>
    <row r="6542" spans="1:5" x14ac:dyDescent="0.2">
      <c r="A6542">
        <f t="shared" si="102"/>
        <v>9.0380000000000003</v>
      </c>
      <c r="B6542">
        <v>99.098538000000005</v>
      </c>
      <c r="E6542">
        <v>9038</v>
      </c>
    </row>
    <row r="6543" spans="1:5" x14ac:dyDescent="0.2">
      <c r="A6543">
        <f t="shared" si="102"/>
        <v>9.0389999999999997</v>
      </c>
      <c r="B6543">
        <v>99.098551999999998</v>
      </c>
      <c r="E6543">
        <v>9039</v>
      </c>
    </row>
    <row r="6544" spans="1:5" x14ac:dyDescent="0.2">
      <c r="A6544">
        <f t="shared" si="102"/>
        <v>9.0399999999999991</v>
      </c>
      <c r="B6544">
        <v>99.098567000000003</v>
      </c>
      <c r="E6544">
        <v>9040</v>
      </c>
    </row>
    <row r="6545" spans="1:5" x14ac:dyDescent="0.2">
      <c r="A6545">
        <f t="shared" si="102"/>
        <v>9.0410000000000004</v>
      </c>
      <c r="B6545">
        <v>99.098580999999996</v>
      </c>
      <c r="E6545">
        <v>9041</v>
      </c>
    </row>
    <row r="6546" spans="1:5" x14ac:dyDescent="0.2">
      <c r="A6546">
        <f t="shared" si="102"/>
        <v>9.0419999999999998</v>
      </c>
      <c r="B6546">
        <v>99.098595000000003</v>
      </c>
      <c r="E6546">
        <v>9042</v>
      </c>
    </row>
    <row r="6547" spans="1:5" x14ac:dyDescent="0.2">
      <c r="A6547">
        <f t="shared" si="102"/>
        <v>9.0429999999999993</v>
      </c>
      <c r="B6547">
        <v>99.098608999999996</v>
      </c>
      <c r="E6547">
        <v>9043</v>
      </c>
    </row>
    <row r="6548" spans="1:5" x14ac:dyDescent="0.2">
      <c r="A6548">
        <f t="shared" si="102"/>
        <v>9.0440000000000005</v>
      </c>
      <c r="B6548">
        <v>99.098624000000001</v>
      </c>
      <c r="E6548">
        <v>9044</v>
      </c>
    </row>
    <row r="6549" spans="1:5" x14ac:dyDescent="0.2">
      <c r="A6549">
        <f t="shared" si="102"/>
        <v>9.0449999999999999</v>
      </c>
      <c r="B6549">
        <v>99.098637999999994</v>
      </c>
      <c r="E6549">
        <v>9045</v>
      </c>
    </row>
    <row r="6550" spans="1:5" x14ac:dyDescent="0.2">
      <c r="A6550">
        <f t="shared" si="102"/>
        <v>9.0459999999999994</v>
      </c>
      <c r="B6550">
        <v>99.098652000000001</v>
      </c>
      <c r="E6550">
        <v>9046</v>
      </c>
    </row>
    <row r="6551" spans="1:5" x14ac:dyDescent="0.2">
      <c r="A6551">
        <f t="shared" si="102"/>
        <v>9.0470000000000006</v>
      </c>
      <c r="B6551">
        <v>99.098667000000006</v>
      </c>
      <c r="E6551">
        <v>9047</v>
      </c>
    </row>
    <row r="6552" spans="1:5" x14ac:dyDescent="0.2">
      <c r="A6552">
        <f t="shared" si="102"/>
        <v>9.048</v>
      </c>
      <c r="B6552">
        <v>99.098680999999999</v>
      </c>
      <c r="E6552">
        <v>9048</v>
      </c>
    </row>
    <row r="6553" spans="1:5" x14ac:dyDescent="0.2">
      <c r="A6553">
        <f t="shared" si="102"/>
        <v>9.0489999999999995</v>
      </c>
      <c r="B6553">
        <v>99.098696000000004</v>
      </c>
      <c r="E6553">
        <v>9049</v>
      </c>
    </row>
    <row r="6554" spans="1:5" x14ac:dyDescent="0.2">
      <c r="A6554">
        <f t="shared" si="102"/>
        <v>9.0500000000000007</v>
      </c>
      <c r="B6554">
        <v>99.098709999999997</v>
      </c>
      <c r="E6554">
        <v>9050</v>
      </c>
    </row>
    <row r="6555" spans="1:5" x14ac:dyDescent="0.2">
      <c r="A6555">
        <f t="shared" si="102"/>
        <v>9.0510000000000002</v>
      </c>
      <c r="B6555">
        <v>99.098724000000004</v>
      </c>
      <c r="E6555">
        <v>9051</v>
      </c>
    </row>
    <row r="6556" spans="1:5" x14ac:dyDescent="0.2">
      <c r="A6556">
        <f t="shared" si="102"/>
        <v>9.0519999999999996</v>
      </c>
      <c r="B6556">
        <v>99.098738999999995</v>
      </c>
      <c r="E6556">
        <v>9052</v>
      </c>
    </row>
    <row r="6557" spans="1:5" x14ac:dyDescent="0.2">
      <c r="A6557">
        <f t="shared" si="102"/>
        <v>9.0530000000000008</v>
      </c>
      <c r="B6557">
        <v>99.098753000000002</v>
      </c>
      <c r="E6557">
        <v>9053</v>
      </c>
    </row>
    <row r="6558" spans="1:5" x14ac:dyDescent="0.2">
      <c r="A6558">
        <f t="shared" si="102"/>
        <v>9.0540000000000003</v>
      </c>
      <c r="B6558">
        <v>99.098768000000007</v>
      </c>
      <c r="E6558">
        <v>9054</v>
      </c>
    </row>
    <row r="6559" spans="1:5" x14ac:dyDescent="0.2">
      <c r="A6559">
        <f t="shared" si="102"/>
        <v>9.0549999999999997</v>
      </c>
      <c r="B6559">
        <v>99.098782</v>
      </c>
      <c r="E6559">
        <v>9055</v>
      </c>
    </row>
    <row r="6560" spans="1:5" x14ac:dyDescent="0.2">
      <c r="A6560">
        <f t="shared" si="102"/>
        <v>9.0559999999999992</v>
      </c>
      <c r="B6560">
        <v>99.098797000000005</v>
      </c>
      <c r="E6560">
        <v>9056</v>
      </c>
    </row>
    <row r="6561" spans="1:5" x14ac:dyDescent="0.2">
      <c r="A6561">
        <f t="shared" si="102"/>
        <v>9.0570000000000004</v>
      </c>
      <c r="B6561">
        <v>99.098810999999998</v>
      </c>
      <c r="E6561">
        <v>9057</v>
      </c>
    </row>
    <row r="6562" spans="1:5" x14ac:dyDescent="0.2">
      <c r="A6562">
        <f t="shared" si="102"/>
        <v>9.0579999999999998</v>
      </c>
      <c r="B6562">
        <v>99.098826000000003</v>
      </c>
      <c r="E6562">
        <v>9058</v>
      </c>
    </row>
    <row r="6563" spans="1:5" x14ac:dyDescent="0.2">
      <c r="A6563">
        <f t="shared" si="102"/>
        <v>9.0589999999999993</v>
      </c>
      <c r="B6563">
        <v>99.098839999999996</v>
      </c>
      <c r="E6563">
        <v>9059</v>
      </c>
    </row>
    <row r="6564" spans="1:5" x14ac:dyDescent="0.2">
      <c r="A6564">
        <f t="shared" si="102"/>
        <v>9.06</v>
      </c>
      <c r="B6564">
        <v>99.098855</v>
      </c>
      <c r="E6564">
        <v>9060</v>
      </c>
    </row>
    <row r="6565" spans="1:5" x14ac:dyDescent="0.2">
      <c r="A6565">
        <f t="shared" si="102"/>
        <v>9.0609999999999999</v>
      </c>
      <c r="B6565">
        <v>99.098868999999993</v>
      </c>
      <c r="E6565">
        <v>9061</v>
      </c>
    </row>
    <row r="6566" spans="1:5" x14ac:dyDescent="0.2">
      <c r="A6566">
        <f t="shared" si="102"/>
        <v>9.0619999999999994</v>
      </c>
      <c r="B6566">
        <v>99.098883999999998</v>
      </c>
      <c r="E6566">
        <v>9062</v>
      </c>
    </row>
    <row r="6567" spans="1:5" x14ac:dyDescent="0.2">
      <c r="A6567">
        <f t="shared" si="102"/>
        <v>9.0630000000000006</v>
      </c>
      <c r="B6567">
        <v>99.098899000000003</v>
      </c>
      <c r="E6567">
        <v>9063</v>
      </c>
    </row>
    <row r="6568" spans="1:5" x14ac:dyDescent="0.2">
      <c r="A6568">
        <f t="shared" si="102"/>
        <v>9.0640000000000001</v>
      </c>
      <c r="B6568">
        <v>99.098912999999996</v>
      </c>
      <c r="E6568">
        <v>9064</v>
      </c>
    </row>
    <row r="6569" spans="1:5" x14ac:dyDescent="0.2">
      <c r="A6569">
        <f t="shared" si="102"/>
        <v>9.0649999999999995</v>
      </c>
      <c r="B6569">
        <v>99.098928000000001</v>
      </c>
      <c r="E6569">
        <v>9065</v>
      </c>
    </row>
    <row r="6570" spans="1:5" x14ac:dyDescent="0.2">
      <c r="A6570">
        <f t="shared" si="102"/>
        <v>9.0660000000000007</v>
      </c>
      <c r="B6570">
        <v>99.098941999999994</v>
      </c>
      <c r="E6570">
        <v>9066</v>
      </c>
    </row>
    <row r="6571" spans="1:5" x14ac:dyDescent="0.2">
      <c r="A6571">
        <f t="shared" si="102"/>
        <v>9.0670000000000002</v>
      </c>
      <c r="B6571">
        <v>99.098956999999999</v>
      </c>
      <c r="E6571">
        <v>9067</v>
      </c>
    </row>
    <row r="6572" spans="1:5" x14ac:dyDescent="0.2">
      <c r="A6572">
        <f t="shared" si="102"/>
        <v>9.0679999999999996</v>
      </c>
      <c r="B6572">
        <v>99.098972000000003</v>
      </c>
      <c r="E6572">
        <v>9068</v>
      </c>
    </row>
    <row r="6573" spans="1:5" x14ac:dyDescent="0.2">
      <c r="A6573">
        <f t="shared" si="102"/>
        <v>9.0690000000000008</v>
      </c>
      <c r="B6573">
        <v>99.098985999999996</v>
      </c>
      <c r="E6573">
        <v>9069</v>
      </c>
    </row>
    <row r="6574" spans="1:5" x14ac:dyDescent="0.2">
      <c r="A6574">
        <f t="shared" si="102"/>
        <v>9.07</v>
      </c>
      <c r="B6574">
        <v>99.099001000000001</v>
      </c>
      <c r="E6574">
        <v>9070</v>
      </c>
    </row>
    <row r="6575" spans="1:5" x14ac:dyDescent="0.2">
      <c r="A6575">
        <f t="shared" si="102"/>
        <v>9.0709999999999997</v>
      </c>
      <c r="B6575">
        <v>99.099016000000006</v>
      </c>
      <c r="E6575">
        <v>9071</v>
      </c>
    </row>
    <row r="6576" spans="1:5" x14ac:dyDescent="0.2">
      <c r="A6576">
        <f t="shared" si="102"/>
        <v>9.0719999999999992</v>
      </c>
      <c r="B6576">
        <v>99.099029999999999</v>
      </c>
      <c r="E6576">
        <v>9072</v>
      </c>
    </row>
    <row r="6577" spans="1:5" x14ac:dyDescent="0.2">
      <c r="A6577">
        <f t="shared" si="102"/>
        <v>9.0730000000000004</v>
      </c>
      <c r="B6577">
        <v>99.099045000000004</v>
      </c>
      <c r="E6577">
        <v>9073</v>
      </c>
    </row>
    <row r="6578" spans="1:5" x14ac:dyDescent="0.2">
      <c r="A6578">
        <f t="shared" si="102"/>
        <v>9.0739999999999998</v>
      </c>
      <c r="B6578">
        <v>99.099059999999994</v>
      </c>
      <c r="E6578">
        <v>9074</v>
      </c>
    </row>
    <row r="6579" spans="1:5" x14ac:dyDescent="0.2">
      <c r="A6579">
        <f t="shared" si="102"/>
        <v>9.0749999999999993</v>
      </c>
      <c r="B6579">
        <v>99.099074999999999</v>
      </c>
      <c r="E6579">
        <v>9075</v>
      </c>
    </row>
    <row r="6580" spans="1:5" x14ac:dyDescent="0.2">
      <c r="A6580">
        <f t="shared" si="102"/>
        <v>9.0760000000000005</v>
      </c>
      <c r="B6580">
        <v>99.099089000000006</v>
      </c>
      <c r="E6580">
        <v>9076</v>
      </c>
    </row>
    <row r="6581" spans="1:5" x14ac:dyDescent="0.2">
      <c r="A6581">
        <f t="shared" si="102"/>
        <v>9.077</v>
      </c>
      <c r="B6581">
        <v>99.099103999999997</v>
      </c>
      <c r="E6581">
        <v>9077</v>
      </c>
    </row>
    <row r="6582" spans="1:5" x14ac:dyDescent="0.2">
      <c r="A6582">
        <f t="shared" si="102"/>
        <v>9.0779999999999994</v>
      </c>
      <c r="B6582">
        <v>99.099119000000002</v>
      </c>
      <c r="E6582">
        <v>9078</v>
      </c>
    </row>
    <row r="6583" spans="1:5" x14ac:dyDescent="0.2">
      <c r="A6583">
        <f t="shared" si="102"/>
        <v>9.0790000000000006</v>
      </c>
      <c r="B6583">
        <v>99.099134000000006</v>
      </c>
      <c r="E6583">
        <v>9079</v>
      </c>
    </row>
    <row r="6584" spans="1:5" x14ac:dyDescent="0.2">
      <c r="A6584">
        <f t="shared" si="102"/>
        <v>9.08</v>
      </c>
      <c r="B6584">
        <v>99.099148999999997</v>
      </c>
      <c r="E6584">
        <v>9080</v>
      </c>
    </row>
    <row r="6585" spans="1:5" x14ac:dyDescent="0.2">
      <c r="A6585">
        <f t="shared" si="102"/>
        <v>9.0809999999999995</v>
      </c>
      <c r="B6585">
        <v>99.099164000000002</v>
      </c>
      <c r="E6585">
        <v>9081</v>
      </c>
    </row>
    <row r="6586" spans="1:5" x14ac:dyDescent="0.2">
      <c r="A6586">
        <f t="shared" si="102"/>
        <v>9.0820000000000007</v>
      </c>
      <c r="B6586">
        <v>99.099177999999995</v>
      </c>
      <c r="E6586">
        <v>9082</v>
      </c>
    </row>
    <row r="6587" spans="1:5" x14ac:dyDescent="0.2">
      <c r="A6587">
        <f t="shared" si="102"/>
        <v>9.0830000000000002</v>
      </c>
      <c r="B6587">
        <v>99.099193</v>
      </c>
      <c r="E6587">
        <v>9083</v>
      </c>
    </row>
    <row r="6588" spans="1:5" x14ac:dyDescent="0.2">
      <c r="A6588">
        <f t="shared" si="102"/>
        <v>9.0839999999999996</v>
      </c>
      <c r="B6588">
        <v>99.099208000000004</v>
      </c>
      <c r="E6588">
        <v>9084</v>
      </c>
    </row>
    <row r="6589" spans="1:5" x14ac:dyDescent="0.2">
      <c r="A6589">
        <f t="shared" si="102"/>
        <v>9.0850000000000009</v>
      </c>
      <c r="B6589">
        <v>99.099222999999995</v>
      </c>
      <c r="E6589">
        <v>9085</v>
      </c>
    </row>
    <row r="6590" spans="1:5" x14ac:dyDescent="0.2">
      <c r="A6590">
        <f t="shared" si="102"/>
        <v>9.0860000000000003</v>
      </c>
      <c r="B6590">
        <v>99.099238</v>
      </c>
      <c r="E6590">
        <v>9086</v>
      </c>
    </row>
    <row r="6591" spans="1:5" x14ac:dyDescent="0.2">
      <c r="A6591">
        <f t="shared" si="102"/>
        <v>9.0869999999999997</v>
      </c>
      <c r="B6591">
        <v>99.099253000000004</v>
      </c>
      <c r="E6591">
        <v>9087</v>
      </c>
    </row>
    <row r="6592" spans="1:5" x14ac:dyDescent="0.2">
      <c r="A6592">
        <f t="shared" si="102"/>
        <v>9.0879999999999992</v>
      </c>
      <c r="B6592">
        <v>99.099267999999995</v>
      </c>
      <c r="E6592">
        <v>9088</v>
      </c>
    </row>
    <row r="6593" spans="1:5" x14ac:dyDescent="0.2">
      <c r="A6593">
        <f t="shared" si="102"/>
        <v>9.0890000000000004</v>
      </c>
      <c r="B6593">
        <v>99.099283</v>
      </c>
      <c r="E6593">
        <v>9089</v>
      </c>
    </row>
    <row r="6594" spans="1:5" x14ac:dyDescent="0.2">
      <c r="A6594">
        <f t="shared" si="102"/>
        <v>9.09</v>
      </c>
      <c r="B6594">
        <v>99.099298000000005</v>
      </c>
      <c r="E6594">
        <v>9090</v>
      </c>
    </row>
    <row r="6595" spans="1:5" x14ac:dyDescent="0.2">
      <c r="A6595">
        <f t="shared" si="102"/>
        <v>9.0909999999999993</v>
      </c>
      <c r="B6595">
        <v>99.099312999999995</v>
      </c>
      <c r="E6595">
        <v>9091</v>
      </c>
    </row>
    <row r="6596" spans="1:5" x14ac:dyDescent="0.2">
      <c r="A6596">
        <f t="shared" si="102"/>
        <v>9.0920000000000005</v>
      </c>
      <c r="B6596">
        <v>99.099290999999994</v>
      </c>
      <c r="E6596">
        <v>9092</v>
      </c>
    </row>
    <row r="6597" spans="1:5" x14ac:dyDescent="0.2">
      <c r="A6597">
        <f t="shared" ref="A6597:A6660" si="103">E6597/1000</f>
        <v>9.093</v>
      </c>
      <c r="B6597">
        <v>99.099270000000004</v>
      </c>
      <c r="E6597">
        <v>9093</v>
      </c>
    </row>
    <row r="6598" spans="1:5" x14ac:dyDescent="0.2">
      <c r="A6598">
        <f t="shared" si="103"/>
        <v>9.0939999999999994</v>
      </c>
      <c r="B6598">
        <v>99.099248000000003</v>
      </c>
      <c r="E6598">
        <v>9094</v>
      </c>
    </row>
    <row r="6599" spans="1:5" x14ac:dyDescent="0.2">
      <c r="A6599">
        <f t="shared" si="103"/>
        <v>9.0950000000000006</v>
      </c>
      <c r="B6599">
        <v>99.099226999999999</v>
      </c>
      <c r="E6599">
        <v>9095</v>
      </c>
    </row>
    <row r="6600" spans="1:5" x14ac:dyDescent="0.2">
      <c r="A6600">
        <f t="shared" si="103"/>
        <v>9.0960000000000001</v>
      </c>
      <c r="B6600">
        <v>99.099205999999995</v>
      </c>
      <c r="E6600">
        <v>9096</v>
      </c>
    </row>
    <row r="6601" spans="1:5" x14ac:dyDescent="0.2">
      <c r="A6601">
        <f t="shared" si="103"/>
        <v>9.0969999999999995</v>
      </c>
      <c r="B6601">
        <v>99.099183999999994</v>
      </c>
      <c r="E6601">
        <v>9097</v>
      </c>
    </row>
    <row r="6602" spans="1:5" x14ac:dyDescent="0.2">
      <c r="A6602">
        <f t="shared" si="103"/>
        <v>9.0980000000000008</v>
      </c>
      <c r="B6602">
        <v>99.099163000000004</v>
      </c>
      <c r="E6602">
        <v>9098</v>
      </c>
    </row>
    <row r="6603" spans="1:5" x14ac:dyDescent="0.2">
      <c r="A6603">
        <f t="shared" si="103"/>
        <v>9.0990000000000002</v>
      </c>
      <c r="B6603">
        <v>99.099141000000003</v>
      </c>
      <c r="E6603">
        <v>9099</v>
      </c>
    </row>
    <row r="6604" spans="1:5" x14ac:dyDescent="0.2">
      <c r="A6604">
        <f t="shared" si="103"/>
        <v>9.1</v>
      </c>
      <c r="B6604">
        <v>99.099119999999999</v>
      </c>
      <c r="E6604">
        <v>9100</v>
      </c>
    </row>
    <row r="6605" spans="1:5" x14ac:dyDescent="0.2">
      <c r="A6605">
        <f t="shared" si="103"/>
        <v>9.1010000000000009</v>
      </c>
      <c r="B6605">
        <v>99.099098999999995</v>
      </c>
      <c r="E6605">
        <v>9101</v>
      </c>
    </row>
    <row r="6606" spans="1:5" x14ac:dyDescent="0.2">
      <c r="A6606">
        <f t="shared" si="103"/>
        <v>9.1020000000000003</v>
      </c>
      <c r="B6606">
        <v>99.099076999999994</v>
      </c>
      <c r="E6606">
        <v>9102</v>
      </c>
    </row>
    <row r="6607" spans="1:5" x14ac:dyDescent="0.2">
      <c r="A6607">
        <f t="shared" si="103"/>
        <v>9.1029999999999998</v>
      </c>
      <c r="B6607">
        <v>99.099056000000004</v>
      </c>
      <c r="E6607">
        <v>9103</v>
      </c>
    </row>
    <row r="6608" spans="1:5" x14ac:dyDescent="0.2">
      <c r="A6608">
        <f t="shared" si="103"/>
        <v>9.1039999999999992</v>
      </c>
      <c r="B6608">
        <v>99.099034000000003</v>
      </c>
      <c r="E6608">
        <v>9104</v>
      </c>
    </row>
    <row r="6609" spans="1:5" x14ac:dyDescent="0.2">
      <c r="A6609">
        <f t="shared" si="103"/>
        <v>9.1050000000000004</v>
      </c>
      <c r="B6609">
        <v>99.099012999999999</v>
      </c>
      <c r="E6609">
        <v>9105</v>
      </c>
    </row>
    <row r="6610" spans="1:5" x14ac:dyDescent="0.2">
      <c r="A6610">
        <f t="shared" si="103"/>
        <v>9.1059999999999999</v>
      </c>
      <c r="B6610">
        <v>99.098991999999996</v>
      </c>
      <c r="E6610">
        <v>9106</v>
      </c>
    </row>
    <row r="6611" spans="1:5" x14ac:dyDescent="0.2">
      <c r="A6611">
        <f t="shared" si="103"/>
        <v>9.1069999999999993</v>
      </c>
      <c r="B6611">
        <v>99.098969999999994</v>
      </c>
      <c r="E6611">
        <v>9107</v>
      </c>
    </row>
    <row r="6612" spans="1:5" x14ac:dyDescent="0.2">
      <c r="A6612">
        <f t="shared" si="103"/>
        <v>9.1080000000000005</v>
      </c>
      <c r="B6612">
        <v>99.098949000000005</v>
      </c>
      <c r="E6612">
        <v>9108</v>
      </c>
    </row>
    <row r="6613" spans="1:5" x14ac:dyDescent="0.2">
      <c r="A6613">
        <f t="shared" si="103"/>
        <v>9.109</v>
      </c>
      <c r="B6613">
        <v>99.098927000000003</v>
      </c>
      <c r="E6613">
        <v>9109</v>
      </c>
    </row>
    <row r="6614" spans="1:5" x14ac:dyDescent="0.2">
      <c r="A6614">
        <f t="shared" si="103"/>
        <v>9.11</v>
      </c>
      <c r="B6614">
        <v>99.098905999999999</v>
      </c>
      <c r="E6614">
        <v>9110</v>
      </c>
    </row>
    <row r="6615" spans="1:5" x14ac:dyDescent="0.2">
      <c r="A6615">
        <f t="shared" si="103"/>
        <v>9.1110000000000007</v>
      </c>
      <c r="B6615">
        <v>99.098884999999996</v>
      </c>
      <c r="E6615">
        <v>9111</v>
      </c>
    </row>
    <row r="6616" spans="1:5" x14ac:dyDescent="0.2">
      <c r="A6616">
        <f t="shared" si="103"/>
        <v>9.1120000000000001</v>
      </c>
      <c r="B6616">
        <v>99.098862999999994</v>
      </c>
      <c r="E6616">
        <v>9112</v>
      </c>
    </row>
    <row r="6617" spans="1:5" x14ac:dyDescent="0.2">
      <c r="A6617">
        <f t="shared" si="103"/>
        <v>9.1129999999999995</v>
      </c>
      <c r="B6617">
        <v>99.098842000000005</v>
      </c>
      <c r="E6617">
        <v>9113</v>
      </c>
    </row>
    <row r="6618" spans="1:5" x14ac:dyDescent="0.2">
      <c r="A6618">
        <f t="shared" si="103"/>
        <v>9.1140000000000008</v>
      </c>
      <c r="B6618">
        <v>99.098821000000001</v>
      </c>
      <c r="E6618">
        <v>9114</v>
      </c>
    </row>
    <row r="6619" spans="1:5" x14ac:dyDescent="0.2">
      <c r="A6619">
        <f t="shared" si="103"/>
        <v>9.1150000000000002</v>
      </c>
      <c r="B6619">
        <v>99.098799</v>
      </c>
      <c r="E6619">
        <v>9115</v>
      </c>
    </row>
    <row r="6620" spans="1:5" x14ac:dyDescent="0.2">
      <c r="A6620">
        <f t="shared" si="103"/>
        <v>9.1159999999999997</v>
      </c>
      <c r="B6620">
        <v>99.098777999999996</v>
      </c>
      <c r="E6620">
        <v>9116</v>
      </c>
    </row>
    <row r="6621" spans="1:5" x14ac:dyDescent="0.2">
      <c r="A6621">
        <f t="shared" si="103"/>
        <v>9.1170000000000009</v>
      </c>
      <c r="B6621">
        <v>99.098755999999995</v>
      </c>
      <c r="E6621">
        <v>9117</v>
      </c>
    </row>
    <row r="6622" spans="1:5" x14ac:dyDescent="0.2">
      <c r="A6622">
        <f t="shared" si="103"/>
        <v>9.1180000000000003</v>
      </c>
      <c r="B6622">
        <v>99.098735000000005</v>
      </c>
      <c r="E6622">
        <v>9118</v>
      </c>
    </row>
    <row r="6623" spans="1:5" x14ac:dyDescent="0.2">
      <c r="A6623">
        <f t="shared" si="103"/>
        <v>9.1189999999999998</v>
      </c>
      <c r="B6623">
        <v>99.098714000000001</v>
      </c>
      <c r="E6623">
        <v>9119</v>
      </c>
    </row>
    <row r="6624" spans="1:5" x14ac:dyDescent="0.2">
      <c r="A6624">
        <f t="shared" si="103"/>
        <v>9.1199999999999992</v>
      </c>
      <c r="B6624">
        <v>99.098692</v>
      </c>
      <c r="E6624">
        <v>9120</v>
      </c>
    </row>
    <row r="6625" spans="1:5" x14ac:dyDescent="0.2">
      <c r="A6625">
        <f t="shared" si="103"/>
        <v>9.1210000000000004</v>
      </c>
      <c r="B6625">
        <v>99.098670999999996</v>
      </c>
      <c r="E6625">
        <v>9121</v>
      </c>
    </row>
    <row r="6626" spans="1:5" x14ac:dyDescent="0.2">
      <c r="A6626">
        <f t="shared" si="103"/>
        <v>9.1219999999999999</v>
      </c>
      <c r="B6626">
        <v>99.098650000000006</v>
      </c>
      <c r="E6626">
        <v>9122</v>
      </c>
    </row>
    <row r="6627" spans="1:5" x14ac:dyDescent="0.2">
      <c r="A6627">
        <f t="shared" si="103"/>
        <v>9.1229999999999993</v>
      </c>
      <c r="B6627">
        <v>99.098628000000005</v>
      </c>
      <c r="E6627">
        <v>9123</v>
      </c>
    </row>
    <row r="6628" spans="1:5" x14ac:dyDescent="0.2">
      <c r="A6628">
        <f t="shared" si="103"/>
        <v>9.1240000000000006</v>
      </c>
      <c r="B6628">
        <v>99.098607000000001</v>
      </c>
      <c r="E6628">
        <v>9124</v>
      </c>
    </row>
    <row r="6629" spans="1:5" x14ac:dyDescent="0.2">
      <c r="A6629">
        <f t="shared" si="103"/>
        <v>9.125</v>
      </c>
      <c r="B6629">
        <v>99.098585999999997</v>
      </c>
      <c r="E6629">
        <v>9125</v>
      </c>
    </row>
    <row r="6630" spans="1:5" x14ac:dyDescent="0.2">
      <c r="A6630">
        <f t="shared" si="103"/>
        <v>9.1259999999999994</v>
      </c>
      <c r="B6630">
        <v>99.098563999999996</v>
      </c>
      <c r="E6630">
        <v>9126</v>
      </c>
    </row>
    <row r="6631" spans="1:5" x14ac:dyDescent="0.2">
      <c r="A6631">
        <f t="shared" si="103"/>
        <v>9.1270000000000007</v>
      </c>
      <c r="B6631">
        <v>99.098543000000006</v>
      </c>
      <c r="E6631">
        <v>9127</v>
      </c>
    </row>
    <row r="6632" spans="1:5" x14ac:dyDescent="0.2">
      <c r="A6632">
        <f t="shared" si="103"/>
        <v>9.1280000000000001</v>
      </c>
      <c r="B6632">
        <v>99.098522000000003</v>
      </c>
      <c r="E6632">
        <v>9128</v>
      </c>
    </row>
    <row r="6633" spans="1:5" x14ac:dyDescent="0.2">
      <c r="A6633">
        <f t="shared" si="103"/>
        <v>9.1289999999999996</v>
      </c>
      <c r="B6633">
        <v>99.098500000000001</v>
      </c>
      <c r="E6633">
        <v>9129</v>
      </c>
    </row>
    <row r="6634" spans="1:5" x14ac:dyDescent="0.2">
      <c r="A6634">
        <f t="shared" si="103"/>
        <v>9.1300000000000008</v>
      </c>
      <c r="B6634">
        <v>99.098478999999998</v>
      </c>
      <c r="E6634">
        <v>9130</v>
      </c>
    </row>
    <row r="6635" spans="1:5" x14ac:dyDescent="0.2">
      <c r="A6635">
        <f t="shared" si="103"/>
        <v>9.1310000000000002</v>
      </c>
      <c r="B6635">
        <v>99.098456999999996</v>
      </c>
      <c r="E6635">
        <v>9131</v>
      </c>
    </row>
    <row r="6636" spans="1:5" x14ac:dyDescent="0.2">
      <c r="A6636">
        <f t="shared" si="103"/>
        <v>9.1319999999999997</v>
      </c>
      <c r="B6636">
        <v>99.098436000000007</v>
      </c>
      <c r="E6636">
        <v>9132</v>
      </c>
    </row>
    <row r="6637" spans="1:5" x14ac:dyDescent="0.2">
      <c r="A6637">
        <f t="shared" si="103"/>
        <v>9.1329999999999991</v>
      </c>
      <c r="B6637">
        <v>99.098415000000003</v>
      </c>
      <c r="E6637">
        <v>9133</v>
      </c>
    </row>
    <row r="6638" spans="1:5" x14ac:dyDescent="0.2">
      <c r="A6638">
        <f t="shared" si="103"/>
        <v>9.1340000000000003</v>
      </c>
      <c r="B6638">
        <v>99.098393000000002</v>
      </c>
      <c r="E6638">
        <v>9134</v>
      </c>
    </row>
    <row r="6639" spans="1:5" x14ac:dyDescent="0.2">
      <c r="A6639">
        <f t="shared" si="103"/>
        <v>9.1349999999999998</v>
      </c>
      <c r="B6639">
        <v>99.098371999999998</v>
      </c>
      <c r="E6639">
        <v>9135</v>
      </c>
    </row>
    <row r="6640" spans="1:5" x14ac:dyDescent="0.2">
      <c r="A6640">
        <f t="shared" si="103"/>
        <v>9.1359999999999992</v>
      </c>
      <c r="B6640">
        <v>99.098350999999994</v>
      </c>
      <c r="E6640">
        <v>9136</v>
      </c>
    </row>
    <row r="6641" spans="1:5" x14ac:dyDescent="0.2">
      <c r="A6641">
        <f t="shared" si="103"/>
        <v>9.1370000000000005</v>
      </c>
      <c r="B6641">
        <v>99.098330000000004</v>
      </c>
      <c r="E6641">
        <v>9137</v>
      </c>
    </row>
    <row r="6642" spans="1:5" x14ac:dyDescent="0.2">
      <c r="A6642">
        <f t="shared" si="103"/>
        <v>9.1379999999999999</v>
      </c>
      <c r="B6642">
        <v>99.098308000000003</v>
      </c>
      <c r="E6642">
        <v>9138</v>
      </c>
    </row>
    <row r="6643" spans="1:5" x14ac:dyDescent="0.2">
      <c r="A6643">
        <f t="shared" si="103"/>
        <v>9.1389999999999993</v>
      </c>
      <c r="B6643">
        <v>99.098286999999999</v>
      </c>
      <c r="E6643">
        <v>9139</v>
      </c>
    </row>
    <row r="6644" spans="1:5" x14ac:dyDescent="0.2">
      <c r="A6644">
        <f t="shared" si="103"/>
        <v>9.14</v>
      </c>
      <c r="B6644">
        <v>99.098265999999995</v>
      </c>
      <c r="E6644">
        <v>9140</v>
      </c>
    </row>
    <row r="6645" spans="1:5" x14ac:dyDescent="0.2">
      <c r="A6645">
        <f t="shared" si="103"/>
        <v>9.141</v>
      </c>
      <c r="B6645">
        <v>99.098243999999994</v>
      </c>
      <c r="E6645">
        <v>9141</v>
      </c>
    </row>
    <row r="6646" spans="1:5" x14ac:dyDescent="0.2">
      <c r="A6646">
        <f t="shared" si="103"/>
        <v>9.1419999999999995</v>
      </c>
      <c r="B6646">
        <v>99.098223000000004</v>
      </c>
      <c r="E6646">
        <v>9142</v>
      </c>
    </row>
    <row r="6647" spans="1:5" x14ac:dyDescent="0.2">
      <c r="A6647">
        <f t="shared" si="103"/>
        <v>9.1430000000000007</v>
      </c>
      <c r="B6647">
        <v>99.098202000000001</v>
      </c>
      <c r="E6647">
        <v>9143</v>
      </c>
    </row>
    <row r="6648" spans="1:5" x14ac:dyDescent="0.2">
      <c r="A6648">
        <f t="shared" si="103"/>
        <v>9.1440000000000001</v>
      </c>
      <c r="B6648">
        <v>99.098179999999999</v>
      </c>
      <c r="E6648">
        <v>9144</v>
      </c>
    </row>
    <row r="6649" spans="1:5" x14ac:dyDescent="0.2">
      <c r="A6649">
        <f t="shared" si="103"/>
        <v>9.1449999999999996</v>
      </c>
      <c r="B6649">
        <v>99.098158999999995</v>
      </c>
      <c r="E6649">
        <v>9145</v>
      </c>
    </row>
    <row r="6650" spans="1:5" x14ac:dyDescent="0.2">
      <c r="A6650">
        <f t="shared" si="103"/>
        <v>9.1460000000000008</v>
      </c>
      <c r="B6650">
        <v>99.098138000000006</v>
      </c>
      <c r="E6650">
        <v>9146</v>
      </c>
    </row>
    <row r="6651" spans="1:5" x14ac:dyDescent="0.2">
      <c r="A6651">
        <f t="shared" si="103"/>
        <v>9.1470000000000002</v>
      </c>
      <c r="B6651">
        <v>99.098116000000005</v>
      </c>
      <c r="E6651">
        <v>9147</v>
      </c>
    </row>
    <row r="6652" spans="1:5" x14ac:dyDescent="0.2">
      <c r="A6652">
        <f t="shared" si="103"/>
        <v>9.1479999999999997</v>
      </c>
      <c r="B6652">
        <v>99.098095000000001</v>
      </c>
      <c r="E6652">
        <v>9148</v>
      </c>
    </row>
    <row r="6653" spans="1:5" x14ac:dyDescent="0.2">
      <c r="A6653">
        <f t="shared" si="103"/>
        <v>9.1489999999999991</v>
      </c>
      <c r="B6653">
        <v>99.098073999999997</v>
      </c>
      <c r="E6653">
        <v>9149</v>
      </c>
    </row>
    <row r="6654" spans="1:5" x14ac:dyDescent="0.2">
      <c r="A6654">
        <f t="shared" si="103"/>
        <v>9.15</v>
      </c>
      <c r="B6654">
        <v>99.098052999999993</v>
      </c>
      <c r="E6654">
        <v>9150</v>
      </c>
    </row>
    <row r="6655" spans="1:5" x14ac:dyDescent="0.2">
      <c r="A6655">
        <f t="shared" si="103"/>
        <v>9.1509999999999998</v>
      </c>
      <c r="B6655">
        <v>99.098031000000006</v>
      </c>
      <c r="E6655">
        <v>9151</v>
      </c>
    </row>
    <row r="6656" spans="1:5" x14ac:dyDescent="0.2">
      <c r="A6656">
        <f t="shared" si="103"/>
        <v>9.1519999999999992</v>
      </c>
      <c r="B6656">
        <v>99.098010000000002</v>
      </c>
      <c r="E6656">
        <v>9152</v>
      </c>
    </row>
    <row r="6657" spans="1:5" x14ac:dyDescent="0.2">
      <c r="A6657">
        <f t="shared" si="103"/>
        <v>9.1530000000000005</v>
      </c>
      <c r="B6657">
        <v>99.097988999999998</v>
      </c>
      <c r="E6657">
        <v>9153</v>
      </c>
    </row>
    <row r="6658" spans="1:5" x14ac:dyDescent="0.2">
      <c r="A6658">
        <f t="shared" si="103"/>
        <v>9.1539999999999999</v>
      </c>
      <c r="B6658">
        <v>99.097966999999997</v>
      </c>
      <c r="E6658">
        <v>9154</v>
      </c>
    </row>
    <row r="6659" spans="1:5" x14ac:dyDescent="0.2">
      <c r="A6659">
        <f t="shared" si="103"/>
        <v>9.1549999999999994</v>
      </c>
      <c r="B6659">
        <v>99.097945999999993</v>
      </c>
      <c r="E6659">
        <v>9155</v>
      </c>
    </row>
    <row r="6660" spans="1:5" x14ac:dyDescent="0.2">
      <c r="A6660">
        <f t="shared" si="103"/>
        <v>9.1560000000000006</v>
      </c>
      <c r="B6660">
        <v>99.097925000000004</v>
      </c>
      <c r="E6660">
        <v>9156</v>
      </c>
    </row>
    <row r="6661" spans="1:5" x14ac:dyDescent="0.2">
      <c r="A6661">
        <f t="shared" ref="A6661:A6724" si="104">E6661/1000</f>
        <v>9.157</v>
      </c>
      <c r="B6661">
        <v>99.097904</v>
      </c>
      <c r="E6661">
        <v>9157</v>
      </c>
    </row>
    <row r="6662" spans="1:5" x14ac:dyDescent="0.2">
      <c r="A6662">
        <f t="shared" si="104"/>
        <v>9.1579999999999995</v>
      </c>
      <c r="B6662">
        <v>99.097881999999998</v>
      </c>
      <c r="E6662">
        <v>9158</v>
      </c>
    </row>
    <row r="6663" spans="1:5" x14ac:dyDescent="0.2">
      <c r="A6663">
        <f t="shared" si="104"/>
        <v>9.1590000000000007</v>
      </c>
      <c r="B6663">
        <v>99.097860999999995</v>
      </c>
      <c r="E6663">
        <v>9159</v>
      </c>
    </row>
    <row r="6664" spans="1:5" x14ac:dyDescent="0.2">
      <c r="A6664">
        <f t="shared" si="104"/>
        <v>9.16</v>
      </c>
      <c r="B6664">
        <v>99.097840000000005</v>
      </c>
      <c r="E6664">
        <v>9160</v>
      </c>
    </row>
    <row r="6665" spans="1:5" x14ac:dyDescent="0.2">
      <c r="A6665">
        <f t="shared" si="104"/>
        <v>9.1609999999999996</v>
      </c>
      <c r="B6665">
        <v>99.097818000000004</v>
      </c>
      <c r="E6665">
        <v>9161</v>
      </c>
    </row>
    <row r="6666" spans="1:5" x14ac:dyDescent="0.2">
      <c r="A6666">
        <f t="shared" si="104"/>
        <v>9.1620000000000008</v>
      </c>
      <c r="B6666">
        <v>99.097797</v>
      </c>
      <c r="E6666">
        <v>9162</v>
      </c>
    </row>
    <row r="6667" spans="1:5" x14ac:dyDescent="0.2">
      <c r="A6667">
        <f t="shared" si="104"/>
        <v>9.1630000000000003</v>
      </c>
      <c r="B6667">
        <v>99.097775999999996</v>
      </c>
      <c r="E6667">
        <v>9163</v>
      </c>
    </row>
    <row r="6668" spans="1:5" x14ac:dyDescent="0.2">
      <c r="A6668">
        <f t="shared" si="104"/>
        <v>9.1639999999999997</v>
      </c>
      <c r="B6668">
        <v>99.097755000000006</v>
      </c>
      <c r="E6668">
        <v>9164</v>
      </c>
    </row>
    <row r="6669" spans="1:5" x14ac:dyDescent="0.2">
      <c r="A6669">
        <f t="shared" si="104"/>
        <v>9.1649999999999991</v>
      </c>
      <c r="B6669">
        <v>99.097733000000005</v>
      </c>
      <c r="E6669">
        <v>9165</v>
      </c>
    </row>
    <row r="6670" spans="1:5" x14ac:dyDescent="0.2">
      <c r="A6670">
        <f t="shared" si="104"/>
        <v>9.1660000000000004</v>
      </c>
      <c r="B6670">
        <v>99.097712000000001</v>
      </c>
      <c r="E6670">
        <v>9166</v>
      </c>
    </row>
    <row r="6671" spans="1:5" x14ac:dyDescent="0.2">
      <c r="A6671">
        <f t="shared" si="104"/>
        <v>9.1669999999999998</v>
      </c>
      <c r="B6671">
        <v>99.097690999999998</v>
      </c>
      <c r="E6671">
        <v>9167</v>
      </c>
    </row>
    <row r="6672" spans="1:5" x14ac:dyDescent="0.2">
      <c r="A6672">
        <f t="shared" si="104"/>
        <v>9.1679999999999993</v>
      </c>
      <c r="B6672">
        <v>99.097669999999994</v>
      </c>
      <c r="E6672">
        <v>9168</v>
      </c>
    </row>
    <row r="6673" spans="1:5" x14ac:dyDescent="0.2">
      <c r="A6673">
        <f t="shared" si="104"/>
        <v>9.1690000000000005</v>
      </c>
      <c r="B6673">
        <v>99.097648000000007</v>
      </c>
      <c r="E6673">
        <v>9169</v>
      </c>
    </row>
    <row r="6674" spans="1:5" x14ac:dyDescent="0.2">
      <c r="A6674">
        <f t="shared" si="104"/>
        <v>9.17</v>
      </c>
      <c r="B6674">
        <v>99.097627000000003</v>
      </c>
      <c r="E6674">
        <v>9170</v>
      </c>
    </row>
    <row r="6675" spans="1:5" x14ac:dyDescent="0.2">
      <c r="A6675">
        <f t="shared" si="104"/>
        <v>9.1709999999999994</v>
      </c>
      <c r="B6675">
        <v>99.097605999999999</v>
      </c>
      <c r="E6675">
        <v>9171</v>
      </c>
    </row>
    <row r="6676" spans="1:5" x14ac:dyDescent="0.2">
      <c r="A6676">
        <f t="shared" si="104"/>
        <v>9.1720000000000006</v>
      </c>
      <c r="B6676">
        <v>99.097584999999995</v>
      </c>
      <c r="E6676">
        <v>9172</v>
      </c>
    </row>
    <row r="6677" spans="1:5" x14ac:dyDescent="0.2">
      <c r="A6677">
        <f t="shared" si="104"/>
        <v>9.173</v>
      </c>
      <c r="B6677">
        <v>99.097564000000006</v>
      </c>
      <c r="E6677">
        <v>9173</v>
      </c>
    </row>
    <row r="6678" spans="1:5" x14ac:dyDescent="0.2">
      <c r="A6678">
        <f t="shared" si="104"/>
        <v>9.1739999999999995</v>
      </c>
      <c r="B6678">
        <v>99.097542000000004</v>
      </c>
      <c r="E6678">
        <v>9174</v>
      </c>
    </row>
    <row r="6679" spans="1:5" x14ac:dyDescent="0.2">
      <c r="A6679">
        <f t="shared" si="104"/>
        <v>9.1750000000000007</v>
      </c>
      <c r="B6679">
        <v>99.097521</v>
      </c>
      <c r="E6679">
        <v>9175</v>
      </c>
    </row>
    <row r="6680" spans="1:5" x14ac:dyDescent="0.2">
      <c r="A6680">
        <f t="shared" si="104"/>
        <v>9.1760000000000002</v>
      </c>
      <c r="B6680">
        <v>99.097499999999997</v>
      </c>
      <c r="E6680">
        <v>9176</v>
      </c>
    </row>
    <row r="6681" spans="1:5" x14ac:dyDescent="0.2">
      <c r="A6681">
        <f t="shared" si="104"/>
        <v>9.1769999999999996</v>
      </c>
      <c r="B6681">
        <v>99.097479000000007</v>
      </c>
      <c r="E6681">
        <v>9177</v>
      </c>
    </row>
    <row r="6682" spans="1:5" x14ac:dyDescent="0.2">
      <c r="A6682">
        <f t="shared" si="104"/>
        <v>9.1780000000000008</v>
      </c>
      <c r="B6682">
        <v>99.097457000000006</v>
      </c>
      <c r="E6682">
        <v>9178</v>
      </c>
    </row>
    <row r="6683" spans="1:5" x14ac:dyDescent="0.2">
      <c r="A6683">
        <f t="shared" si="104"/>
        <v>9.1790000000000003</v>
      </c>
      <c r="B6683">
        <v>99.097436000000002</v>
      </c>
      <c r="E6683">
        <v>9179</v>
      </c>
    </row>
    <row r="6684" spans="1:5" x14ac:dyDescent="0.2">
      <c r="A6684">
        <f t="shared" si="104"/>
        <v>9.18</v>
      </c>
      <c r="B6684">
        <v>99.097414999999998</v>
      </c>
      <c r="E6684">
        <v>9180</v>
      </c>
    </row>
    <row r="6685" spans="1:5" x14ac:dyDescent="0.2">
      <c r="A6685">
        <f t="shared" si="104"/>
        <v>9.1809999999999992</v>
      </c>
      <c r="B6685">
        <v>99.097393999999994</v>
      </c>
      <c r="E6685">
        <v>9181</v>
      </c>
    </row>
    <row r="6686" spans="1:5" x14ac:dyDescent="0.2">
      <c r="A6686">
        <f t="shared" si="104"/>
        <v>9.1820000000000004</v>
      </c>
      <c r="B6686">
        <v>99.097373000000005</v>
      </c>
      <c r="E6686">
        <v>9182</v>
      </c>
    </row>
    <row r="6687" spans="1:5" x14ac:dyDescent="0.2">
      <c r="A6687">
        <f t="shared" si="104"/>
        <v>9.1829999999999998</v>
      </c>
      <c r="B6687">
        <v>99.097351000000003</v>
      </c>
      <c r="E6687">
        <v>9183</v>
      </c>
    </row>
    <row r="6688" spans="1:5" x14ac:dyDescent="0.2">
      <c r="A6688">
        <f t="shared" si="104"/>
        <v>9.1839999999999993</v>
      </c>
      <c r="B6688">
        <v>99.097329999999999</v>
      </c>
      <c r="E6688">
        <v>9184</v>
      </c>
    </row>
    <row r="6689" spans="1:5" x14ac:dyDescent="0.2">
      <c r="A6689">
        <f t="shared" si="104"/>
        <v>9.1850000000000005</v>
      </c>
      <c r="B6689">
        <v>99.097308999999996</v>
      </c>
      <c r="E6689">
        <v>9185</v>
      </c>
    </row>
    <row r="6690" spans="1:5" x14ac:dyDescent="0.2">
      <c r="A6690">
        <f t="shared" si="104"/>
        <v>9.1859999999999999</v>
      </c>
      <c r="B6690">
        <v>99.097288000000006</v>
      </c>
      <c r="E6690">
        <v>9186</v>
      </c>
    </row>
    <row r="6691" spans="1:5" x14ac:dyDescent="0.2">
      <c r="A6691">
        <f t="shared" si="104"/>
        <v>9.1869999999999994</v>
      </c>
      <c r="B6691">
        <v>99.097267000000002</v>
      </c>
      <c r="E6691">
        <v>9187</v>
      </c>
    </row>
    <row r="6692" spans="1:5" x14ac:dyDescent="0.2">
      <c r="A6692">
        <f t="shared" si="104"/>
        <v>9.1880000000000006</v>
      </c>
      <c r="B6692">
        <v>99.097245000000001</v>
      </c>
      <c r="E6692">
        <v>9188</v>
      </c>
    </row>
    <row r="6693" spans="1:5" x14ac:dyDescent="0.2">
      <c r="A6693">
        <f t="shared" si="104"/>
        <v>9.1890000000000001</v>
      </c>
      <c r="B6693">
        <v>99.097223999999997</v>
      </c>
      <c r="E6693">
        <v>9189</v>
      </c>
    </row>
    <row r="6694" spans="1:5" x14ac:dyDescent="0.2">
      <c r="A6694">
        <f t="shared" si="104"/>
        <v>9.19</v>
      </c>
      <c r="B6694">
        <v>99.097202999999993</v>
      </c>
      <c r="E6694">
        <v>9190</v>
      </c>
    </row>
    <row r="6695" spans="1:5" x14ac:dyDescent="0.2">
      <c r="A6695">
        <f t="shared" si="104"/>
        <v>9.1910000000000007</v>
      </c>
      <c r="B6695">
        <v>99.097182000000004</v>
      </c>
      <c r="E6695">
        <v>9191</v>
      </c>
    </row>
    <row r="6696" spans="1:5" x14ac:dyDescent="0.2">
      <c r="A6696">
        <f t="shared" si="104"/>
        <v>9.1920000000000002</v>
      </c>
      <c r="B6696">
        <v>99.097161</v>
      </c>
      <c r="E6696">
        <v>9192</v>
      </c>
    </row>
    <row r="6697" spans="1:5" x14ac:dyDescent="0.2">
      <c r="A6697">
        <f t="shared" si="104"/>
        <v>9.1929999999999996</v>
      </c>
      <c r="B6697">
        <v>99.097138999999999</v>
      </c>
      <c r="E6697">
        <v>9193</v>
      </c>
    </row>
    <row r="6698" spans="1:5" x14ac:dyDescent="0.2">
      <c r="A6698">
        <f t="shared" si="104"/>
        <v>9.1940000000000008</v>
      </c>
      <c r="B6698">
        <v>99.097117999999995</v>
      </c>
      <c r="E6698">
        <v>9194</v>
      </c>
    </row>
    <row r="6699" spans="1:5" x14ac:dyDescent="0.2">
      <c r="A6699">
        <f t="shared" si="104"/>
        <v>9.1950000000000003</v>
      </c>
      <c r="B6699">
        <v>99.097097000000005</v>
      </c>
      <c r="E6699">
        <v>9195</v>
      </c>
    </row>
    <row r="6700" spans="1:5" x14ac:dyDescent="0.2">
      <c r="A6700">
        <f t="shared" si="104"/>
        <v>9.1959999999999997</v>
      </c>
      <c r="B6700">
        <v>99.097076000000001</v>
      </c>
      <c r="E6700">
        <v>9196</v>
      </c>
    </row>
    <row r="6701" spans="1:5" x14ac:dyDescent="0.2">
      <c r="A6701">
        <f t="shared" si="104"/>
        <v>9.1969999999999992</v>
      </c>
      <c r="B6701">
        <v>99.097054999999997</v>
      </c>
      <c r="E6701">
        <v>9197</v>
      </c>
    </row>
    <row r="6702" spans="1:5" x14ac:dyDescent="0.2">
      <c r="A6702">
        <f t="shared" si="104"/>
        <v>9.1980000000000004</v>
      </c>
      <c r="B6702">
        <v>99.097033999999994</v>
      </c>
      <c r="E6702">
        <v>9198</v>
      </c>
    </row>
    <row r="6703" spans="1:5" x14ac:dyDescent="0.2">
      <c r="A6703">
        <f t="shared" si="104"/>
        <v>9.1989999999999998</v>
      </c>
      <c r="B6703">
        <v>99.097012000000007</v>
      </c>
      <c r="E6703">
        <v>9199</v>
      </c>
    </row>
    <row r="6704" spans="1:5" x14ac:dyDescent="0.2">
      <c r="A6704">
        <f t="shared" si="104"/>
        <v>9.1999999999999993</v>
      </c>
      <c r="B6704">
        <v>99.096991000000003</v>
      </c>
      <c r="E6704">
        <v>9200</v>
      </c>
    </row>
    <row r="6705" spans="1:5" x14ac:dyDescent="0.2">
      <c r="A6705">
        <f t="shared" si="104"/>
        <v>9.2010000000000005</v>
      </c>
      <c r="B6705">
        <v>99.096969999999999</v>
      </c>
      <c r="E6705">
        <v>9201</v>
      </c>
    </row>
    <row r="6706" spans="1:5" x14ac:dyDescent="0.2">
      <c r="A6706">
        <f t="shared" si="104"/>
        <v>9.202</v>
      </c>
      <c r="B6706">
        <v>99.096948999999995</v>
      </c>
      <c r="E6706">
        <v>9202</v>
      </c>
    </row>
    <row r="6707" spans="1:5" x14ac:dyDescent="0.2">
      <c r="A6707">
        <f t="shared" si="104"/>
        <v>9.2029999999999994</v>
      </c>
      <c r="B6707">
        <v>99.096928000000005</v>
      </c>
      <c r="E6707">
        <v>9203</v>
      </c>
    </row>
    <row r="6708" spans="1:5" x14ac:dyDescent="0.2">
      <c r="A6708">
        <f t="shared" si="104"/>
        <v>9.2040000000000006</v>
      </c>
      <c r="B6708">
        <v>99.096907000000002</v>
      </c>
      <c r="E6708">
        <v>9204</v>
      </c>
    </row>
    <row r="6709" spans="1:5" x14ac:dyDescent="0.2">
      <c r="A6709">
        <f t="shared" si="104"/>
        <v>9.2050000000000001</v>
      </c>
      <c r="B6709">
        <v>99.096885999999998</v>
      </c>
      <c r="E6709">
        <v>9205</v>
      </c>
    </row>
    <row r="6710" spans="1:5" x14ac:dyDescent="0.2">
      <c r="A6710">
        <f t="shared" si="104"/>
        <v>9.2059999999999995</v>
      </c>
      <c r="B6710">
        <v>99.096863999999997</v>
      </c>
      <c r="E6710">
        <v>9206</v>
      </c>
    </row>
    <row r="6711" spans="1:5" x14ac:dyDescent="0.2">
      <c r="A6711">
        <f t="shared" si="104"/>
        <v>9.2070000000000007</v>
      </c>
      <c r="B6711">
        <v>99.096843000000007</v>
      </c>
      <c r="E6711">
        <v>9207</v>
      </c>
    </row>
    <row r="6712" spans="1:5" x14ac:dyDescent="0.2">
      <c r="A6712">
        <f t="shared" si="104"/>
        <v>9.2080000000000002</v>
      </c>
      <c r="B6712">
        <v>99.096822000000003</v>
      </c>
      <c r="E6712">
        <v>9208</v>
      </c>
    </row>
    <row r="6713" spans="1:5" x14ac:dyDescent="0.2">
      <c r="A6713">
        <f t="shared" si="104"/>
        <v>9.2089999999999996</v>
      </c>
      <c r="B6713">
        <v>99.096800999999999</v>
      </c>
      <c r="E6713">
        <v>9209</v>
      </c>
    </row>
    <row r="6714" spans="1:5" x14ac:dyDescent="0.2">
      <c r="A6714">
        <f t="shared" si="104"/>
        <v>9.2100000000000009</v>
      </c>
      <c r="B6714">
        <v>99.096779999999995</v>
      </c>
      <c r="E6714">
        <v>9210</v>
      </c>
    </row>
    <row r="6715" spans="1:5" x14ac:dyDescent="0.2">
      <c r="A6715">
        <f t="shared" si="104"/>
        <v>9.2110000000000003</v>
      </c>
      <c r="B6715">
        <v>99.096759000000006</v>
      </c>
      <c r="E6715">
        <v>9211</v>
      </c>
    </row>
    <row r="6716" spans="1:5" x14ac:dyDescent="0.2">
      <c r="A6716">
        <f t="shared" si="104"/>
        <v>9.2119999999999997</v>
      </c>
      <c r="B6716">
        <v>99.096738000000002</v>
      </c>
      <c r="E6716">
        <v>9212</v>
      </c>
    </row>
    <row r="6717" spans="1:5" x14ac:dyDescent="0.2">
      <c r="A6717">
        <f t="shared" si="104"/>
        <v>9.2129999999999992</v>
      </c>
      <c r="B6717">
        <v>99.096716000000001</v>
      </c>
      <c r="E6717">
        <v>9213</v>
      </c>
    </row>
    <row r="6718" spans="1:5" x14ac:dyDescent="0.2">
      <c r="A6718">
        <f t="shared" si="104"/>
        <v>9.2140000000000004</v>
      </c>
      <c r="B6718">
        <v>99.096694999999997</v>
      </c>
      <c r="E6718">
        <v>9214</v>
      </c>
    </row>
    <row r="6719" spans="1:5" x14ac:dyDescent="0.2">
      <c r="A6719">
        <f t="shared" si="104"/>
        <v>9.2149999999999999</v>
      </c>
      <c r="B6719">
        <v>99.096673999999993</v>
      </c>
      <c r="E6719">
        <v>9215</v>
      </c>
    </row>
    <row r="6720" spans="1:5" x14ac:dyDescent="0.2">
      <c r="A6720">
        <f t="shared" si="104"/>
        <v>9.2159999999999993</v>
      </c>
      <c r="B6720">
        <v>99.096653000000003</v>
      </c>
      <c r="E6720">
        <v>9216</v>
      </c>
    </row>
    <row r="6721" spans="1:5" x14ac:dyDescent="0.2">
      <c r="A6721">
        <f t="shared" si="104"/>
        <v>9.2170000000000005</v>
      </c>
      <c r="B6721">
        <v>99.096632</v>
      </c>
      <c r="E6721">
        <v>9217</v>
      </c>
    </row>
    <row r="6722" spans="1:5" x14ac:dyDescent="0.2">
      <c r="A6722">
        <f t="shared" si="104"/>
        <v>9.218</v>
      </c>
      <c r="B6722">
        <v>99.096610999999996</v>
      </c>
      <c r="E6722">
        <v>9218</v>
      </c>
    </row>
    <row r="6723" spans="1:5" x14ac:dyDescent="0.2">
      <c r="A6723">
        <f t="shared" si="104"/>
        <v>9.2189999999999994</v>
      </c>
      <c r="B6723">
        <v>99.096590000000006</v>
      </c>
      <c r="E6723">
        <v>9219</v>
      </c>
    </row>
    <row r="6724" spans="1:5" x14ac:dyDescent="0.2">
      <c r="A6724">
        <f t="shared" si="104"/>
        <v>9.2200000000000006</v>
      </c>
      <c r="B6724">
        <v>99.096569000000002</v>
      </c>
      <c r="E6724">
        <v>9220</v>
      </c>
    </row>
    <row r="6725" spans="1:5" x14ac:dyDescent="0.2">
      <c r="A6725">
        <f t="shared" ref="A6725:A6788" si="105">E6725/1000</f>
        <v>9.2210000000000001</v>
      </c>
      <c r="B6725">
        <v>99.096547999999999</v>
      </c>
      <c r="E6725">
        <v>9221</v>
      </c>
    </row>
    <row r="6726" spans="1:5" x14ac:dyDescent="0.2">
      <c r="A6726">
        <f t="shared" si="105"/>
        <v>9.2219999999999995</v>
      </c>
      <c r="B6726">
        <v>99.096526999999995</v>
      </c>
      <c r="E6726">
        <v>9222</v>
      </c>
    </row>
    <row r="6727" spans="1:5" x14ac:dyDescent="0.2">
      <c r="A6727">
        <f t="shared" si="105"/>
        <v>9.2230000000000008</v>
      </c>
      <c r="B6727">
        <v>99.096504999999993</v>
      </c>
      <c r="E6727">
        <v>9223</v>
      </c>
    </row>
    <row r="6728" spans="1:5" x14ac:dyDescent="0.2">
      <c r="A6728">
        <f t="shared" si="105"/>
        <v>9.2240000000000002</v>
      </c>
      <c r="B6728">
        <v>99.096484000000004</v>
      </c>
      <c r="E6728">
        <v>9224</v>
      </c>
    </row>
    <row r="6729" spans="1:5" x14ac:dyDescent="0.2">
      <c r="A6729">
        <f t="shared" si="105"/>
        <v>9.2249999999999996</v>
      </c>
      <c r="B6729">
        <v>99.096463</v>
      </c>
      <c r="E6729">
        <v>9225</v>
      </c>
    </row>
    <row r="6730" spans="1:5" x14ac:dyDescent="0.2">
      <c r="A6730">
        <f t="shared" si="105"/>
        <v>9.2260000000000009</v>
      </c>
      <c r="B6730">
        <v>99.096441999999996</v>
      </c>
      <c r="E6730">
        <v>9226</v>
      </c>
    </row>
    <row r="6731" spans="1:5" x14ac:dyDescent="0.2">
      <c r="A6731">
        <f t="shared" si="105"/>
        <v>9.2270000000000003</v>
      </c>
      <c r="B6731">
        <v>99.096421000000007</v>
      </c>
      <c r="E6731">
        <v>9227</v>
      </c>
    </row>
    <row r="6732" spans="1:5" x14ac:dyDescent="0.2">
      <c r="A6732">
        <f t="shared" si="105"/>
        <v>9.2279999999999998</v>
      </c>
      <c r="B6732">
        <v>99.096400000000003</v>
      </c>
      <c r="E6732">
        <v>9228</v>
      </c>
    </row>
    <row r="6733" spans="1:5" x14ac:dyDescent="0.2">
      <c r="A6733">
        <f t="shared" si="105"/>
        <v>9.2289999999999992</v>
      </c>
      <c r="B6733">
        <v>99.096378999999999</v>
      </c>
      <c r="E6733">
        <v>9229</v>
      </c>
    </row>
    <row r="6734" spans="1:5" x14ac:dyDescent="0.2">
      <c r="A6734">
        <f t="shared" si="105"/>
        <v>9.23</v>
      </c>
      <c r="B6734">
        <v>99.096357999999995</v>
      </c>
      <c r="E6734">
        <v>9230</v>
      </c>
    </row>
    <row r="6735" spans="1:5" x14ac:dyDescent="0.2">
      <c r="A6735">
        <f t="shared" si="105"/>
        <v>9.2309999999999999</v>
      </c>
      <c r="B6735">
        <v>99.096337000000005</v>
      </c>
      <c r="E6735">
        <v>9231</v>
      </c>
    </row>
    <row r="6736" spans="1:5" x14ac:dyDescent="0.2">
      <c r="A6736">
        <f t="shared" si="105"/>
        <v>9.2319999999999993</v>
      </c>
      <c r="B6736">
        <v>99.096316000000002</v>
      </c>
      <c r="E6736">
        <v>9232</v>
      </c>
    </row>
    <row r="6737" spans="1:5" x14ac:dyDescent="0.2">
      <c r="A6737">
        <f t="shared" si="105"/>
        <v>9.2330000000000005</v>
      </c>
      <c r="B6737">
        <v>99.096294999999998</v>
      </c>
      <c r="E6737">
        <v>9233</v>
      </c>
    </row>
    <row r="6738" spans="1:5" x14ac:dyDescent="0.2">
      <c r="A6738">
        <f t="shared" si="105"/>
        <v>9.234</v>
      </c>
      <c r="B6738">
        <v>99.096273999999994</v>
      </c>
      <c r="E6738">
        <v>9234</v>
      </c>
    </row>
    <row r="6739" spans="1:5" x14ac:dyDescent="0.2">
      <c r="A6739">
        <f t="shared" si="105"/>
        <v>9.2349999999999994</v>
      </c>
      <c r="B6739">
        <v>99.096253000000004</v>
      </c>
      <c r="E6739">
        <v>9235</v>
      </c>
    </row>
    <row r="6740" spans="1:5" x14ac:dyDescent="0.2">
      <c r="A6740">
        <f t="shared" si="105"/>
        <v>9.2360000000000007</v>
      </c>
      <c r="B6740">
        <v>99.096232000000001</v>
      </c>
      <c r="E6740">
        <v>9236</v>
      </c>
    </row>
    <row r="6741" spans="1:5" x14ac:dyDescent="0.2">
      <c r="A6741">
        <f t="shared" si="105"/>
        <v>9.2370000000000001</v>
      </c>
      <c r="B6741">
        <v>99.096209999999999</v>
      </c>
      <c r="E6741">
        <v>9237</v>
      </c>
    </row>
    <row r="6742" spans="1:5" x14ac:dyDescent="0.2">
      <c r="A6742">
        <f t="shared" si="105"/>
        <v>9.2379999999999995</v>
      </c>
      <c r="B6742">
        <v>99.096188999999995</v>
      </c>
      <c r="E6742">
        <v>9238</v>
      </c>
    </row>
    <row r="6743" spans="1:5" x14ac:dyDescent="0.2">
      <c r="A6743">
        <f t="shared" si="105"/>
        <v>9.2390000000000008</v>
      </c>
      <c r="B6743">
        <v>99.096168000000006</v>
      </c>
      <c r="E6743">
        <v>9239</v>
      </c>
    </row>
    <row r="6744" spans="1:5" x14ac:dyDescent="0.2">
      <c r="A6744">
        <f t="shared" si="105"/>
        <v>9.24</v>
      </c>
      <c r="B6744">
        <v>99.096147000000002</v>
      </c>
      <c r="E6744">
        <v>9240</v>
      </c>
    </row>
    <row r="6745" spans="1:5" x14ac:dyDescent="0.2">
      <c r="A6745">
        <f t="shared" si="105"/>
        <v>9.2409999999999997</v>
      </c>
      <c r="B6745">
        <v>99.096125999999998</v>
      </c>
      <c r="E6745">
        <v>9241</v>
      </c>
    </row>
    <row r="6746" spans="1:5" x14ac:dyDescent="0.2">
      <c r="A6746">
        <f t="shared" si="105"/>
        <v>9.2420000000000009</v>
      </c>
      <c r="B6746">
        <v>99.096104999999994</v>
      </c>
      <c r="E6746">
        <v>9242</v>
      </c>
    </row>
    <row r="6747" spans="1:5" x14ac:dyDescent="0.2">
      <c r="A6747">
        <f t="shared" si="105"/>
        <v>9.2430000000000003</v>
      </c>
      <c r="B6747">
        <v>99.096084000000005</v>
      </c>
      <c r="E6747">
        <v>9243</v>
      </c>
    </row>
    <row r="6748" spans="1:5" x14ac:dyDescent="0.2">
      <c r="A6748">
        <f t="shared" si="105"/>
        <v>9.2439999999999998</v>
      </c>
      <c r="B6748">
        <v>99.096063000000001</v>
      </c>
      <c r="E6748">
        <v>9244</v>
      </c>
    </row>
    <row r="6749" spans="1:5" x14ac:dyDescent="0.2">
      <c r="A6749">
        <f t="shared" si="105"/>
        <v>9.2449999999999992</v>
      </c>
      <c r="B6749">
        <v>99.096041999999997</v>
      </c>
      <c r="E6749">
        <v>9245</v>
      </c>
    </row>
    <row r="6750" spans="1:5" x14ac:dyDescent="0.2">
      <c r="A6750">
        <f t="shared" si="105"/>
        <v>9.2460000000000004</v>
      </c>
      <c r="B6750">
        <v>99.096020999999993</v>
      </c>
      <c r="E6750">
        <v>9246</v>
      </c>
    </row>
    <row r="6751" spans="1:5" x14ac:dyDescent="0.2">
      <c r="A6751">
        <f t="shared" si="105"/>
        <v>9.2469999999999999</v>
      </c>
      <c r="B6751">
        <v>99.096000000000004</v>
      </c>
      <c r="E6751">
        <v>9247</v>
      </c>
    </row>
    <row r="6752" spans="1:5" x14ac:dyDescent="0.2">
      <c r="A6752">
        <f t="shared" si="105"/>
        <v>9.2479999999999993</v>
      </c>
      <c r="B6752">
        <v>99.095979</v>
      </c>
      <c r="E6752">
        <v>9248</v>
      </c>
    </row>
    <row r="6753" spans="1:5" x14ac:dyDescent="0.2">
      <c r="A6753">
        <f t="shared" si="105"/>
        <v>9.2490000000000006</v>
      </c>
      <c r="B6753">
        <v>99.095957999999996</v>
      </c>
      <c r="E6753">
        <v>9249</v>
      </c>
    </row>
    <row r="6754" spans="1:5" x14ac:dyDescent="0.2">
      <c r="A6754">
        <f t="shared" si="105"/>
        <v>9.25</v>
      </c>
      <c r="B6754">
        <v>99.095937000000006</v>
      </c>
      <c r="E6754">
        <v>9250</v>
      </c>
    </row>
    <row r="6755" spans="1:5" x14ac:dyDescent="0.2">
      <c r="A6755">
        <f t="shared" si="105"/>
        <v>9.2509999999999994</v>
      </c>
      <c r="B6755">
        <v>99.095916000000003</v>
      </c>
      <c r="E6755">
        <v>9251</v>
      </c>
    </row>
    <row r="6756" spans="1:5" x14ac:dyDescent="0.2">
      <c r="A6756">
        <f t="shared" si="105"/>
        <v>9.2520000000000007</v>
      </c>
      <c r="B6756">
        <v>99.095894999999999</v>
      </c>
      <c r="E6756">
        <v>9252</v>
      </c>
    </row>
    <row r="6757" spans="1:5" x14ac:dyDescent="0.2">
      <c r="A6757">
        <f t="shared" si="105"/>
        <v>9.2530000000000001</v>
      </c>
      <c r="B6757">
        <v>99.095873999999995</v>
      </c>
      <c r="E6757">
        <v>9253</v>
      </c>
    </row>
    <row r="6758" spans="1:5" x14ac:dyDescent="0.2">
      <c r="A6758">
        <f t="shared" si="105"/>
        <v>9.2539999999999996</v>
      </c>
      <c r="B6758">
        <v>99.095853000000005</v>
      </c>
      <c r="E6758">
        <v>9254</v>
      </c>
    </row>
    <row r="6759" spans="1:5" x14ac:dyDescent="0.2">
      <c r="A6759">
        <f t="shared" si="105"/>
        <v>9.2550000000000008</v>
      </c>
      <c r="B6759">
        <v>99.095832000000001</v>
      </c>
      <c r="E6759">
        <v>9255</v>
      </c>
    </row>
    <row r="6760" spans="1:5" x14ac:dyDescent="0.2">
      <c r="A6760">
        <f t="shared" si="105"/>
        <v>9.2560000000000002</v>
      </c>
      <c r="B6760">
        <v>99.095810999999998</v>
      </c>
      <c r="E6760">
        <v>9256</v>
      </c>
    </row>
    <row r="6761" spans="1:5" x14ac:dyDescent="0.2">
      <c r="A6761">
        <f t="shared" si="105"/>
        <v>9.2569999999999997</v>
      </c>
      <c r="B6761">
        <v>99.095789999999994</v>
      </c>
      <c r="E6761">
        <v>9257</v>
      </c>
    </row>
    <row r="6762" spans="1:5" x14ac:dyDescent="0.2">
      <c r="A6762">
        <f t="shared" si="105"/>
        <v>9.2579999999999991</v>
      </c>
      <c r="B6762">
        <v>99.095769000000004</v>
      </c>
      <c r="E6762">
        <v>9258</v>
      </c>
    </row>
    <row r="6763" spans="1:5" x14ac:dyDescent="0.2">
      <c r="A6763">
        <f t="shared" si="105"/>
        <v>9.2590000000000003</v>
      </c>
      <c r="B6763">
        <v>99.095748</v>
      </c>
      <c r="E6763">
        <v>9259</v>
      </c>
    </row>
    <row r="6764" spans="1:5" x14ac:dyDescent="0.2">
      <c r="A6764">
        <f t="shared" si="105"/>
        <v>9.26</v>
      </c>
      <c r="B6764">
        <v>99.095726999999997</v>
      </c>
      <c r="E6764">
        <v>9260</v>
      </c>
    </row>
    <row r="6765" spans="1:5" x14ac:dyDescent="0.2">
      <c r="A6765">
        <f t="shared" si="105"/>
        <v>9.2609999999999992</v>
      </c>
      <c r="B6765">
        <v>99.095706000000007</v>
      </c>
      <c r="E6765">
        <v>9261</v>
      </c>
    </row>
    <row r="6766" spans="1:5" x14ac:dyDescent="0.2">
      <c r="A6766">
        <f t="shared" si="105"/>
        <v>9.2620000000000005</v>
      </c>
      <c r="B6766">
        <v>99.095685000000003</v>
      </c>
      <c r="E6766">
        <v>9262</v>
      </c>
    </row>
    <row r="6767" spans="1:5" x14ac:dyDescent="0.2">
      <c r="A6767">
        <f t="shared" si="105"/>
        <v>9.2629999999999999</v>
      </c>
      <c r="B6767">
        <v>99.095663999999999</v>
      </c>
      <c r="E6767">
        <v>9263</v>
      </c>
    </row>
    <row r="6768" spans="1:5" x14ac:dyDescent="0.2">
      <c r="A6768">
        <f t="shared" si="105"/>
        <v>9.2639999999999993</v>
      </c>
      <c r="B6768">
        <v>99.095642999999995</v>
      </c>
      <c r="E6768">
        <v>9264</v>
      </c>
    </row>
    <row r="6769" spans="1:5" x14ac:dyDescent="0.2">
      <c r="A6769">
        <f t="shared" si="105"/>
        <v>9.2650000000000006</v>
      </c>
      <c r="B6769">
        <v>99.095622000000006</v>
      </c>
      <c r="E6769">
        <v>9265</v>
      </c>
    </row>
    <row r="6770" spans="1:5" x14ac:dyDescent="0.2">
      <c r="A6770">
        <f t="shared" si="105"/>
        <v>9.266</v>
      </c>
      <c r="B6770">
        <v>99.095601000000002</v>
      </c>
      <c r="E6770">
        <v>9266</v>
      </c>
    </row>
    <row r="6771" spans="1:5" x14ac:dyDescent="0.2">
      <c r="A6771">
        <f t="shared" si="105"/>
        <v>9.2669999999999995</v>
      </c>
      <c r="B6771">
        <v>99.095580999999996</v>
      </c>
      <c r="E6771">
        <v>9267</v>
      </c>
    </row>
    <row r="6772" spans="1:5" x14ac:dyDescent="0.2">
      <c r="A6772">
        <f t="shared" si="105"/>
        <v>9.2680000000000007</v>
      </c>
      <c r="B6772">
        <v>99.095560000000006</v>
      </c>
      <c r="E6772">
        <v>9268</v>
      </c>
    </row>
    <row r="6773" spans="1:5" x14ac:dyDescent="0.2">
      <c r="A6773">
        <f t="shared" si="105"/>
        <v>9.2690000000000001</v>
      </c>
      <c r="B6773">
        <v>99.095539000000002</v>
      </c>
      <c r="E6773">
        <v>9269</v>
      </c>
    </row>
    <row r="6774" spans="1:5" x14ac:dyDescent="0.2">
      <c r="A6774">
        <f t="shared" si="105"/>
        <v>9.27</v>
      </c>
      <c r="B6774">
        <v>99.095517999999998</v>
      </c>
      <c r="E6774">
        <v>9270</v>
      </c>
    </row>
    <row r="6775" spans="1:5" x14ac:dyDescent="0.2">
      <c r="A6775">
        <f t="shared" si="105"/>
        <v>9.2710000000000008</v>
      </c>
      <c r="B6775">
        <v>99.095496999999995</v>
      </c>
      <c r="E6775">
        <v>9271</v>
      </c>
    </row>
    <row r="6776" spans="1:5" x14ac:dyDescent="0.2">
      <c r="A6776">
        <f t="shared" si="105"/>
        <v>9.2720000000000002</v>
      </c>
      <c r="B6776">
        <v>99.095476000000005</v>
      </c>
      <c r="E6776">
        <v>9272</v>
      </c>
    </row>
    <row r="6777" spans="1:5" x14ac:dyDescent="0.2">
      <c r="A6777">
        <f t="shared" si="105"/>
        <v>9.2729999999999997</v>
      </c>
      <c r="B6777">
        <v>99.095455000000001</v>
      </c>
      <c r="E6777">
        <v>9273</v>
      </c>
    </row>
    <row r="6778" spans="1:5" x14ac:dyDescent="0.2">
      <c r="A6778">
        <f t="shared" si="105"/>
        <v>9.2739999999999991</v>
      </c>
      <c r="B6778">
        <v>99.095433999999997</v>
      </c>
      <c r="E6778">
        <v>9274</v>
      </c>
    </row>
    <row r="6779" spans="1:5" x14ac:dyDescent="0.2">
      <c r="A6779">
        <f t="shared" si="105"/>
        <v>9.2750000000000004</v>
      </c>
      <c r="B6779">
        <v>99.095412999999994</v>
      </c>
      <c r="E6779">
        <v>9275</v>
      </c>
    </row>
    <row r="6780" spans="1:5" x14ac:dyDescent="0.2">
      <c r="A6780">
        <f t="shared" si="105"/>
        <v>9.2759999999999998</v>
      </c>
      <c r="B6780">
        <v>99.095392000000004</v>
      </c>
      <c r="E6780">
        <v>9276</v>
      </c>
    </row>
    <row r="6781" spans="1:5" x14ac:dyDescent="0.2">
      <c r="A6781">
        <f t="shared" si="105"/>
        <v>9.2769999999999992</v>
      </c>
      <c r="B6781">
        <v>99.095371</v>
      </c>
      <c r="E6781">
        <v>9277</v>
      </c>
    </row>
    <row r="6782" spans="1:5" x14ac:dyDescent="0.2">
      <c r="A6782">
        <f t="shared" si="105"/>
        <v>9.2780000000000005</v>
      </c>
      <c r="B6782">
        <v>99.095349999999996</v>
      </c>
      <c r="E6782">
        <v>9278</v>
      </c>
    </row>
    <row r="6783" spans="1:5" x14ac:dyDescent="0.2">
      <c r="A6783">
        <f t="shared" si="105"/>
        <v>9.2789999999999999</v>
      </c>
      <c r="B6783">
        <v>99.095329000000007</v>
      </c>
      <c r="E6783">
        <v>9279</v>
      </c>
    </row>
    <row r="6784" spans="1:5" x14ac:dyDescent="0.2">
      <c r="A6784">
        <f t="shared" si="105"/>
        <v>9.2799999999999994</v>
      </c>
      <c r="B6784">
        <v>99.095308000000003</v>
      </c>
      <c r="E6784">
        <v>9280</v>
      </c>
    </row>
    <row r="6785" spans="1:5" x14ac:dyDescent="0.2">
      <c r="A6785">
        <f t="shared" si="105"/>
        <v>9.2810000000000006</v>
      </c>
      <c r="B6785">
        <v>99.095287999999996</v>
      </c>
      <c r="E6785">
        <v>9281</v>
      </c>
    </row>
    <row r="6786" spans="1:5" x14ac:dyDescent="0.2">
      <c r="A6786">
        <f t="shared" si="105"/>
        <v>9.282</v>
      </c>
      <c r="B6786">
        <v>99.095267000000007</v>
      </c>
      <c r="E6786">
        <v>9282</v>
      </c>
    </row>
    <row r="6787" spans="1:5" x14ac:dyDescent="0.2">
      <c r="A6787">
        <f t="shared" si="105"/>
        <v>9.2829999999999995</v>
      </c>
      <c r="B6787">
        <v>99.095246000000003</v>
      </c>
      <c r="E6787">
        <v>9283</v>
      </c>
    </row>
    <row r="6788" spans="1:5" x14ac:dyDescent="0.2">
      <c r="A6788">
        <f t="shared" si="105"/>
        <v>9.2840000000000007</v>
      </c>
      <c r="B6788">
        <v>99.095224999999999</v>
      </c>
      <c r="E6788">
        <v>9284</v>
      </c>
    </row>
    <row r="6789" spans="1:5" x14ac:dyDescent="0.2">
      <c r="A6789">
        <f t="shared" ref="A6789:A6852" si="106">E6789/1000</f>
        <v>9.2850000000000001</v>
      </c>
      <c r="B6789">
        <v>99.095203999999995</v>
      </c>
      <c r="E6789">
        <v>9285</v>
      </c>
    </row>
    <row r="6790" spans="1:5" x14ac:dyDescent="0.2">
      <c r="A6790">
        <f t="shared" si="106"/>
        <v>9.2859999999999996</v>
      </c>
      <c r="B6790">
        <v>99.095183000000006</v>
      </c>
      <c r="E6790">
        <v>9286</v>
      </c>
    </row>
    <row r="6791" spans="1:5" x14ac:dyDescent="0.2">
      <c r="A6791">
        <f t="shared" si="106"/>
        <v>9.2870000000000008</v>
      </c>
      <c r="B6791">
        <v>99.095162000000002</v>
      </c>
      <c r="E6791">
        <v>9287</v>
      </c>
    </row>
    <row r="6792" spans="1:5" x14ac:dyDescent="0.2">
      <c r="A6792">
        <f t="shared" si="106"/>
        <v>9.2880000000000003</v>
      </c>
      <c r="B6792">
        <v>99.095140999999998</v>
      </c>
      <c r="E6792">
        <v>9288</v>
      </c>
    </row>
    <row r="6793" spans="1:5" x14ac:dyDescent="0.2">
      <c r="A6793">
        <f t="shared" si="106"/>
        <v>9.2889999999999997</v>
      </c>
      <c r="B6793">
        <v>99.095119999999994</v>
      </c>
      <c r="E6793">
        <v>9289</v>
      </c>
    </row>
    <row r="6794" spans="1:5" x14ac:dyDescent="0.2">
      <c r="A6794">
        <f t="shared" si="106"/>
        <v>9.2899999999999991</v>
      </c>
      <c r="B6794">
        <v>99.095100000000002</v>
      </c>
      <c r="E6794">
        <v>9290</v>
      </c>
    </row>
    <row r="6795" spans="1:5" x14ac:dyDescent="0.2">
      <c r="A6795">
        <f t="shared" si="106"/>
        <v>9.2910000000000004</v>
      </c>
      <c r="B6795">
        <v>99.095078999999998</v>
      </c>
      <c r="E6795">
        <v>9291</v>
      </c>
    </row>
    <row r="6796" spans="1:5" x14ac:dyDescent="0.2">
      <c r="A6796">
        <f t="shared" si="106"/>
        <v>9.2919999999999998</v>
      </c>
      <c r="B6796">
        <v>99.095057999999995</v>
      </c>
      <c r="E6796">
        <v>9292</v>
      </c>
    </row>
    <row r="6797" spans="1:5" x14ac:dyDescent="0.2">
      <c r="A6797">
        <f t="shared" si="106"/>
        <v>9.2929999999999993</v>
      </c>
      <c r="B6797">
        <v>99.095037000000005</v>
      </c>
      <c r="E6797">
        <v>9293</v>
      </c>
    </row>
    <row r="6798" spans="1:5" x14ac:dyDescent="0.2">
      <c r="A6798">
        <f t="shared" si="106"/>
        <v>9.2940000000000005</v>
      </c>
      <c r="B6798">
        <v>99.095016000000001</v>
      </c>
      <c r="E6798">
        <v>9294</v>
      </c>
    </row>
    <row r="6799" spans="1:5" x14ac:dyDescent="0.2">
      <c r="A6799">
        <f t="shared" si="106"/>
        <v>9.2949999999999999</v>
      </c>
      <c r="B6799">
        <v>99.094994999999997</v>
      </c>
      <c r="E6799">
        <v>9295</v>
      </c>
    </row>
    <row r="6800" spans="1:5" x14ac:dyDescent="0.2">
      <c r="A6800">
        <f t="shared" si="106"/>
        <v>9.2959999999999994</v>
      </c>
      <c r="B6800">
        <v>99.094973999999993</v>
      </c>
      <c r="E6800">
        <v>9296</v>
      </c>
    </row>
    <row r="6801" spans="1:5" x14ac:dyDescent="0.2">
      <c r="A6801">
        <f t="shared" si="106"/>
        <v>9.2970000000000006</v>
      </c>
      <c r="B6801">
        <v>99.094954000000001</v>
      </c>
      <c r="E6801">
        <v>9297</v>
      </c>
    </row>
    <row r="6802" spans="1:5" x14ac:dyDescent="0.2">
      <c r="A6802">
        <f t="shared" si="106"/>
        <v>9.298</v>
      </c>
      <c r="B6802">
        <v>99.094932999999997</v>
      </c>
      <c r="E6802">
        <v>9298</v>
      </c>
    </row>
    <row r="6803" spans="1:5" x14ac:dyDescent="0.2">
      <c r="A6803">
        <f t="shared" si="106"/>
        <v>9.2989999999999995</v>
      </c>
      <c r="B6803">
        <v>99.094911999999994</v>
      </c>
      <c r="E6803">
        <v>9299</v>
      </c>
    </row>
    <row r="6804" spans="1:5" x14ac:dyDescent="0.2">
      <c r="A6804">
        <f t="shared" si="106"/>
        <v>9.3000000000000007</v>
      </c>
      <c r="B6804">
        <v>99.094891000000004</v>
      </c>
      <c r="E6804">
        <v>9300</v>
      </c>
    </row>
    <row r="6805" spans="1:5" x14ac:dyDescent="0.2">
      <c r="A6805">
        <f t="shared" si="106"/>
        <v>9.3010000000000002</v>
      </c>
      <c r="B6805">
        <v>99.09487</v>
      </c>
      <c r="E6805">
        <v>9301</v>
      </c>
    </row>
    <row r="6806" spans="1:5" x14ac:dyDescent="0.2">
      <c r="A6806">
        <f t="shared" si="106"/>
        <v>9.3019999999999996</v>
      </c>
      <c r="B6806">
        <v>99.094848999999996</v>
      </c>
      <c r="E6806">
        <v>9302</v>
      </c>
    </row>
    <row r="6807" spans="1:5" x14ac:dyDescent="0.2">
      <c r="A6807">
        <f t="shared" si="106"/>
        <v>9.3030000000000008</v>
      </c>
      <c r="B6807">
        <v>99.094829000000004</v>
      </c>
      <c r="E6807">
        <v>9303</v>
      </c>
    </row>
    <row r="6808" spans="1:5" x14ac:dyDescent="0.2">
      <c r="A6808">
        <f t="shared" si="106"/>
        <v>9.3040000000000003</v>
      </c>
      <c r="B6808">
        <v>99.094808</v>
      </c>
      <c r="E6808">
        <v>9304</v>
      </c>
    </row>
    <row r="6809" spans="1:5" x14ac:dyDescent="0.2">
      <c r="A6809">
        <f t="shared" si="106"/>
        <v>9.3049999999999997</v>
      </c>
      <c r="B6809">
        <v>99.094786999999997</v>
      </c>
      <c r="E6809">
        <v>9305</v>
      </c>
    </row>
    <row r="6810" spans="1:5" x14ac:dyDescent="0.2">
      <c r="A6810">
        <f t="shared" si="106"/>
        <v>9.3059999999999992</v>
      </c>
      <c r="B6810">
        <v>99.094766000000007</v>
      </c>
      <c r="E6810">
        <v>9306</v>
      </c>
    </row>
    <row r="6811" spans="1:5" x14ac:dyDescent="0.2">
      <c r="A6811">
        <f t="shared" si="106"/>
        <v>9.3070000000000004</v>
      </c>
      <c r="B6811">
        <v>99.094745000000003</v>
      </c>
      <c r="E6811">
        <v>9307</v>
      </c>
    </row>
    <row r="6812" spans="1:5" x14ac:dyDescent="0.2">
      <c r="A6812">
        <f t="shared" si="106"/>
        <v>9.3079999999999998</v>
      </c>
      <c r="B6812">
        <v>99.094723999999999</v>
      </c>
      <c r="E6812">
        <v>9308</v>
      </c>
    </row>
    <row r="6813" spans="1:5" x14ac:dyDescent="0.2">
      <c r="A6813">
        <f t="shared" si="106"/>
        <v>9.3089999999999993</v>
      </c>
      <c r="B6813">
        <v>99.094703999999993</v>
      </c>
      <c r="E6813">
        <v>9309</v>
      </c>
    </row>
    <row r="6814" spans="1:5" x14ac:dyDescent="0.2">
      <c r="A6814">
        <f t="shared" si="106"/>
        <v>9.31</v>
      </c>
      <c r="B6814">
        <v>99.094683000000003</v>
      </c>
      <c r="E6814">
        <v>9310</v>
      </c>
    </row>
    <row r="6815" spans="1:5" x14ac:dyDescent="0.2">
      <c r="A6815">
        <f t="shared" si="106"/>
        <v>9.3109999999999999</v>
      </c>
      <c r="B6815">
        <v>99.094662</v>
      </c>
      <c r="E6815">
        <v>9311</v>
      </c>
    </row>
    <row r="6816" spans="1:5" x14ac:dyDescent="0.2">
      <c r="A6816">
        <f t="shared" si="106"/>
        <v>9.3119999999999994</v>
      </c>
      <c r="B6816">
        <v>99.094640999999996</v>
      </c>
      <c r="E6816">
        <v>9312</v>
      </c>
    </row>
    <row r="6817" spans="1:5" x14ac:dyDescent="0.2">
      <c r="A6817">
        <f t="shared" si="106"/>
        <v>9.3130000000000006</v>
      </c>
      <c r="B6817">
        <v>99.094620000000006</v>
      </c>
      <c r="E6817">
        <v>9313</v>
      </c>
    </row>
    <row r="6818" spans="1:5" x14ac:dyDescent="0.2">
      <c r="A6818">
        <f t="shared" si="106"/>
        <v>9.3140000000000001</v>
      </c>
      <c r="B6818">
        <v>99.0946</v>
      </c>
      <c r="E6818">
        <v>9314</v>
      </c>
    </row>
    <row r="6819" spans="1:5" x14ac:dyDescent="0.2">
      <c r="A6819">
        <f t="shared" si="106"/>
        <v>9.3149999999999995</v>
      </c>
      <c r="B6819">
        <v>99.094578999999996</v>
      </c>
      <c r="E6819">
        <v>9315</v>
      </c>
    </row>
    <row r="6820" spans="1:5" x14ac:dyDescent="0.2">
      <c r="A6820">
        <f t="shared" si="106"/>
        <v>9.3160000000000007</v>
      </c>
      <c r="B6820">
        <v>99.094558000000006</v>
      </c>
      <c r="E6820">
        <v>9316</v>
      </c>
    </row>
    <row r="6821" spans="1:5" x14ac:dyDescent="0.2">
      <c r="A6821">
        <f t="shared" si="106"/>
        <v>9.3170000000000002</v>
      </c>
      <c r="B6821">
        <v>99.094537000000003</v>
      </c>
      <c r="E6821">
        <v>9317</v>
      </c>
    </row>
    <row r="6822" spans="1:5" x14ac:dyDescent="0.2">
      <c r="A6822">
        <f t="shared" si="106"/>
        <v>9.3179999999999996</v>
      </c>
      <c r="B6822">
        <v>99.094516999999996</v>
      </c>
      <c r="E6822">
        <v>9318</v>
      </c>
    </row>
    <row r="6823" spans="1:5" x14ac:dyDescent="0.2">
      <c r="A6823">
        <f t="shared" si="106"/>
        <v>9.3190000000000008</v>
      </c>
      <c r="B6823">
        <v>99.094496000000007</v>
      </c>
      <c r="E6823">
        <v>9319</v>
      </c>
    </row>
    <row r="6824" spans="1:5" x14ac:dyDescent="0.2">
      <c r="A6824">
        <f t="shared" si="106"/>
        <v>9.32</v>
      </c>
      <c r="B6824">
        <v>99.094475000000003</v>
      </c>
      <c r="E6824">
        <v>9320</v>
      </c>
    </row>
    <row r="6825" spans="1:5" x14ac:dyDescent="0.2">
      <c r="A6825">
        <f t="shared" si="106"/>
        <v>9.3209999999999997</v>
      </c>
      <c r="B6825">
        <v>99.094453999999999</v>
      </c>
      <c r="E6825">
        <v>9321</v>
      </c>
    </row>
    <row r="6826" spans="1:5" x14ac:dyDescent="0.2">
      <c r="A6826">
        <f t="shared" si="106"/>
        <v>9.3219999999999992</v>
      </c>
      <c r="B6826">
        <v>99.094434000000007</v>
      </c>
      <c r="E6826">
        <v>9322</v>
      </c>
    </row>
    <row r="6827" spans="1:5" x14ac:dyDescent="0.2">
      <c r="A6827">
        <f t="shared" si="106"/>
        <v>9.3230000000000004</v>
      </c>
      <c r="B6827">
        <v>99.094413000000003</v>
      </c>
      <c r="E6827">
        <v>9323</v>
      </c>
    </row>
    <row r="6828" spans="1:5" x14ac:dyDescent="0.2">
      <c r="A6828">
        <f t="shared" si="106"/>
        <v>9.3239999999999998</v>
      </c>
      <c r="B6828">
        <v>99.094391999999999</v>
      </c>
      <c r="E6828">
        <v>9324</v>
      </c>
    </row>
    <row r="6829" spans="1:5" x14ac:dyDescent="0.2">
      <c r="A6829">
        <f t="shared" si="106"/>
        <v>9.3249999999999993</v>
      </c>
      <c r="B6829">
        <v>99.094370999999995</v>
      </c>
      <c r="E6829">
        <v>9325</v>
      </c>
    </row>
    <row r="6830" spans="1:5" x14ac:dyDescent="0.2">
      <c r="A6830">
        <f t="shared" si="106"/>
        <v>9.3260000000000005</v>
      </c>
      <c r="B6830">
        <v>99.094351000000003</v>
      </c>
      <c r="E6830">
        <v>9326</v>
      </c>
    </row>
    <row r="6831" spans="1:5" x14ac:dyDescent="0.2">
      <c r="A6831">
        <f t="shared" si="106"/>
        <v>9.327</v>
      </c>
      <c r="B6831">
        <v>99.094329999999999</v>
      </c>
      <c r="E6831">
        <v>9327</v>
      </c>
    </row>
    <row r="6832" spans="1:5" x14ac:dyDescent="0.2">
      <c r="A6832">
        <f t="shared" si="106"/>
        <v>9.3279999999999994</v>
      </c>
      <c r="B6832">
        <v>99.094308999999996</v>
      </c>
      <c r="E6832">
        <v>9328</v>
      </c>
    </row>
    <row r="6833" spans="1:5" x14ac:dyDescent="0.2">
      <c r="A6833">
        <f t="shared" si="106"/>
        <v>9.3290000000000006</v>
      </c>
      <c r="B6833">
        <v>99.094288000000006</v>
      </c>
      <c r="E6833">
        <v>9329</v>
      </c>
    </row>
    <row r="6834" spans="1:5" x14ac:dyDescent="0.2">
      <c r="A6834">
        <f t="shared" si="106"/>
        <v>9.33</v>
      </c>
      <c r="B6834">
        <v>99.094268</v>
      </c>
      <c r="E6834">
        <v>9330</v>
      </c>
    </row>
    <row r="6835" spans="1:5" x14ac:dyDescent="0.2">
      <c r="A6835">
        <f t="shared" si="106"/>
        <v>9.3309999999999995</v>
      </c>
      <c r="B6835">
        <v>99.094246999999996</v>
      </c>
      <c r="E6835">
        <v>9331</v>
      </c>
    </row>
    <row r="6836" spans="1:5" x14ac:dyDescent="0.2">
      <c r="A6836">
        <f t="shared" si="106"/>
        <v>9.3320000000000007</v>
      </c>
      <c r="B6836">
        <v>99.094226000000006</v>
      </c>
      <c r="E6836">
        <v>9332</v>
      </c>
    </row>
    <row r="6837" spans="1:5" x14ac:dyDescent="0.2">
      <c r="A6837">
        <f t="shared" si="106"/>
        <v>9.3330000000000002</v>
      </c>
      <c r="B6837">
        <v>99.094205000000002</v>
      </c>
      <c r="E6837">
        <v>9333</v>
      </c>
    </row>
    <row r="6838" spans="1:5" x14ac:dyDescent="0.2">
      <c r="A6838">
        <f t="shared" si="106"/>
        <v>9.3339999999999996</v>
      </c>
      <c r="B6838">
        <v>99.094184999999996</v>
      </c>
      <c r="E6838">
        <v>9334</v>
      </c>
    </row>
    <row r="6839" spans="1:5" x14ac:dyDescent="0.2">
      <c r="A6839">
        <f t="shared" si="106"/>
        <v>9.3350000000000009</v>
      </c>
      <c r="B6839">
        <v>99.094164000000006</v>
      </c>
      <c r="E6839">
        <v>9335</v>
      </c>
    </row>
    <row r="6840" spans="1:5" x14ac:dyDescent="0.2">
      <c r="A6840">
        <f t="shared" si="106"/>
        <v>9.3360000000000003</v>
      </c>
      <c r="B6840">
        <v>99.094143000000003</v>
      </c>
      <c r="E6840">
        <v>9336</v>
      </c>
    </row>
    <row r="6841" spans="1:5" x14ac:dyDescent="0.2">
      <c r="A6841">
        <f t="shared" si="106"/>
        <v>9.3369999999999997</v>
      </c>
      <c r="B6841">
        <v>99.094122999999996</v>
      </c>
      <c r="E6841">
        <v>9337</v>
      </c>
    </row>
    <row r="6842" spans="1:5" x14ac:dyDescent="0.2">
      <c r="A6842">
        <f t="shared" si="106"/>
        <v>9.3379999999999992</v>
      </c>
      <c r="B6842">
        <v>99.094102000000007</v>
      </c>
      <c r="E6842">
        <v>9338</v>
      </c>
    </row>
    <row r="6843" spans="1:5" x14ac:dyDescent="0.2">
      <c r="A6843">
        <f t="shared" si="106"/>
        <v>9.3390000000000004</v>
      </c>
      <c r="B6843">
        <v>99.094081000000003</v>
      </c>
      <c r="E6843">
        <v>9339</v>
      </c>
    </row>
    <row r="6844" spans="1:5" x14ac:dyDescent="0.2">
      <c r="A6844">
        <f t="shared" si="106"/>
        <v>9.34</v>
      </c>
      <c r="B6844">
        <v>99.094060999999996</v>
      </c>
      <c r="E6844">
        <v>9340</v>
      </c>
    </row>
    <row r="6845" spans="1:5" x14ac:dyDescent="0.2">
      <c r="A6845">
        <f t="shared" si="106"/>
        <v>9.3409999999999993</v>
      </c>
      <c r="B6845">
        <v>99.094040000000007</v>
      </c>
      <c r="E6845">
        <v>9341</v>
      </c>
    </row>
    <row r="6846" spans="1:5" x14ac:dyDescent="0.2">
      <c r="A6846">
        <f t="shared" si="106"/>
        <v>9.3420000000000005</v>
      </c>
      <c r="B6846">
        <v>99.094019000000003</v>
      </c>
      <c r="E6846">
        <v>9342</v>
      </c>
    </row>
    <row r="6847" spans="1:5" x14ac:dyDescent="0.2">
      <c r="A6847">
        <f t="shared" si="106"/>
        <v>9.343</v>
      </c>
      <c r="B6847">
        <v>99.093997999999999</v>
      </c>
      <c r="E6847">
        <v>9343</v>
      </c>
    </row>
    <row r="6848" spans="1:5" x14ac:dyDescent="0.2">
      <c r="A6848">
        <f t="shared" si="106"/>
        <v>9.3439999999999994</v>
      </c>
      <c r="B6848">
        <v>99.093978000000007</v>
      </c>
      <c r="E6848">
        <v>9344</v>
      </c>
    </row>
    <row r="6849" spans="1:5" x14ac:dyDescent="0.2">
      <c r="A6849">
        <f t="shared" si="106"/>
        <v>9.3450000000000006</v>
      </c>
      <c r="B6849">
        <v>99.093957000000003</v>
      </c>
      <c r="E6849">
        <v>9345</v>
      </c>
    </row>
    <row r="6850" spans="1:5" x14ac:dyDescent="0.2">
      <c r="A6850">
        <f t="shared" si="106"/>
        <v>9.3460000000000001</v>
      </c>
      <c r="B6850">
        <v>99.093935999999999</v>
      </c>
      <c r="E6850">
        <v>9346</v>
      </c>
    </row>
    <row r="6851" spans="1:5" x14ac:dyDescent="0.2">
      <c r="A6851">
        <f t="shared" si="106"/>
        <v>9.3469999999999995</v>
      </c>
      <c r="B6851">
        <v>99.093915999999993</v>
      </c>
      <c r="E6851">
        <v>9347</v>
      </c>
    </row>
    <row r="6852" spans="1:5" x14ac:dyDescent="0.2">
      <c r="A6852">
        <f t="shared" si="106"/>
        <v>9.3480000000000008</v>
      </c>
      <c r="B6852">
        <v>99.093895000000003</v>
      </c>
      <c r="E6852">
        <v>9348</v>
      </c>
    </row>
    <row r="6853" spans="1:5" x14ac:dyDescent="0.2">
      <c r="A6853">
        <f t="shared" ref="A6853:A6916" si="107">E6853/1000</f>
        <v>9.3490000000000002</v>
      </c>
      <c r="B6853">
        <v>99.093874999999997</v>
      </c>
      <c r="E6853">
        <v>9349</v>
      </c>
    </row>
    <row r="6854" spans="1:5" x14ac:dyDescent="0.2">
      <c r="A6854">
        <f t="shared" si="107"/>
        <v>9.35</v>
      </c>
      <c r="B6854">
        <v>99.093853999999993</v>
      </c>
      <c r="E6854">
        <v>9350</v>
      </c>
    </row>
    <row r="6855" spans="1:5" x14ac:dyDescent="0.2">
      <c r="A6855">
        <f t="shared" si="107"/>
        <v>9.3510000000000009</v>
      </c>
      <c r="B6855">
        <v>99.093833000000004</v>
      </c>
      <c r="E6855">
        <v>9351</v>
      </c>
    </row>
    <row r="6856" spans="1:5" x14ac:dyDescent="0.2">
      <c r="A6856">
        <f t="shared" si="107"/>
        <v>9.3520000000000003</v>
      </c>
      <c r="B6856">
        <v>99.093812999999997</v>
      </c>
      <c r="E6856">
        <v>9352</v>
      </c>
    </row>
    <row r="6857" spans="1:5" x14ac:dyDescent="0.2">
      <c r="A6857">
        <f t="shared" si="107"/>
        <v>9.3529999999999998</v>
      </c>
      <c r="B6857">
        <v>99.093791999999993</v>
      </c>
      <c r="E6857">
        <v>9353</v>
      </c>
    </row>
    <row r="6858" spans="1:5" x14ac:dyDescent="0.2">
      <c r="A6858">
        <f t="shared" si="107"/>
        <v>9.3539999999999992</v>
      </c>
      <c r="B6858">
        <v>99.093771000000004</v>
      </c>
      <c r="E6858">
        <v>9354</v>
      </c>
    </row>
    <row r="6859" spans="1:5" x14ac:dyDescent="0.2">
      <c r="A6859">
        <f t="shared" si="107"/>
        <v>9.3550000000000004</v>
      </c>
      <c r="B6859">
        <v>99.093750999999997</v>
      </c>
      <c r="E6859">
        <v>9355</v>
      </c>
    </row>
    <row r="6860" spans="1:5" x14ac:dyDescent="0.2">
      <c r="A6860">
        <f t="shared" si="107"/>
        <v>9.3559999999999999</v>
      </c>
      <c r="B6860">
        <v>99.093729999999994</v>
      </c>
      <c r="E6860">
        <v>9356</v>
      </c>
    </row>
    <row r="6861" spans="1:5" x14ac:dyDescent="0.2">
      <c r="A6861">
        <f t="shared" si="107"/>
        <v>9.3569999999999993</v>
      </c>
      <c r="B6861">
        <v>99.093709000000004</v>
      </c>
      <c r="E6861">
        <v>9357</v>
      </c>
    </row>
    <row r="6862" spans="1:5" x14ac:dyDescent="0.2">
      <c r="A6862">
        <f t="shared" si="107"/>
        <v>9.3580000000000005</v>
      </c>
      <c r="B6862">
        <v>99.093688999999998</v>
      </c>
      <c r="E6862">
        <v>9358</v>
      </c>
    </row>
    <row r="6863" spans="1:5" x14ac:dyDescent="0.2">
      <c r="A6863">
        <f t="shared" si="107"/>
        <v>9.359</v>
      </c>
      <c r="B6863">
        <v>99.093667999999994</v>
      </c>
      <c r="E6863">
        <v>9359</v>
      </c>
    </row>
    <row r="6864" spans="1:5" x14ac:dyDescent="0.2">
      <c r="A6864">
        <f t="shared" si="107"/>
        <v>9.36</v>
      </c>
      <c r="B6864">
        <v>99.093648000000002</v>
      </c>
      <c r="E6864">
        <v>9360</v>
      </c>
    </row>
    <row r="6865" spans="1:5" x14ac:dyDescent="0.2">
      <c r="A6865">
        <f t="shared" si="107"/>
        <v>9.3610000000000007</v>
      </c>
      <c r="B6865">
        <v>99.093626999999998</v>
      </c>
      <c r="E6865">
        <v>9361</v>
      </c>
    </row>
    <row r="6866" spans="1:5" x14ac:dyDescent="0.2">
      <c r="A6866">
        <f t="shared" si="107"/>
        <v>9.3620000000000001</v>
      </c>
      <c r="B6866">
        <v>99.093605999999994</v>
      </c>
      <c r="E6866">
        <v>9362</v>
      </c>
    </row>
    <row r="6867" spans="1:5" x14ac:dyDescent="0.2">
      <c r="A6867">
        <f t="shared" si="107"/>
        <v>9.3629999999999995</v>
      </c>
      <c r="B6867">
        <v>99.093586000000002</v>
      </c>
      <c r="E6867">
        <v>9363</v>
      </c>
    </row>
    <row r="6868" spans="1:5" x14ac:dyDescent="0.2">
      <c r="A6868">
        <f t="shared" si="107"/>
        <v>9.3640000000000008</v>
      </c>
      <c r="B6868">
        <v>99.093564999999998</v>
      </c>
      <c r="E6868">
        <v>9364</v>
      </c>
    </row>
    <row r="6869" spans="1:5" x14ac:dyDescent="0.2">
      <c r="A6869">
        <f t="shared" si="107"/>
        <v>9.3650000000000002</v>
      </c>
      <c r="B6869">
        <v>99.093545000000006</v>
      </c>
      <c r="E6869">
        <v>9365</v>
      </c>
    </row>
    <row r="6870" spans="1:5" x14ac:dyDescent="0.2">
      <c r="A6870">
        <f t="shared" si="107"/>
        <v>9.3659999999999997</v>
      </c>
      <c r="B6870">
        <v>99.093524000000002</v>
      </c>
      <c r="E6870">
        <v>9366</v>
      </c>
    </row>
    <row r="6871" spans="1:5" x14ac:dyDescent="0.2">
      <c r="A6871">
        <f t="shared" si="107"/>
        <v>9.3670000000000009</v>
      </c>
      <c r="B6871">
        <v>99.093502999999998</v>
      </c>
      <c r="E6871">
        <v>9367</v>
      </c>
    </row>
    <row r="6872" spans="1:5" x14ac:dyDescent="0.2">
      <c r="A6872">
        <f t="shared" si="107"/>
        <v>9.3680000000000003</v>
      </c>
      <c r="B6872">
        <v>99.093483000000006</v>
      </c>
      <c r="E6872">
        <v>9368</v>
      </c>
    </row>
    <row r="6873" spans="1:5" x14ac:dyDescent="0.2">
      <c r="A6873">
        <f t="shared" si="107"/>
        <v>9.3689999999999998</v>
      </c>
      <c r="B6873">
        <v>99.093462000000002</v>
      </c>
      <c r="E6873">
        <v>9369</v>
      </c>
    </row>
    <row r="6874" spans="1:5" x14ac:dyDescent="0.2">
      <c r="A6874">
        <f t="shared" si="107"/>
        <v>9.3699999999999992</v>
      </c>
      <c r="B6874">
        <v>99.093441999999996</v>
      </c>
      <c r="E6874">
        <v>9370</v>
      </c>
    </row>
    <row r="6875" spans="1:5" x14ac:dyDescent="0.2">
      <c r="A6875">
        <f t="shared" si="107"/>
        <v>9.3710000000000004</v>
      </c>
      <c r="B6875">
        <v>99.093421000000006</v>
      </c>
      <c r="E6875">
        <v>9371</v>
      </c>
    </row>
    <row r="6876" spans="1:5" x14ac:dyDescent="0.2">
      <c r="A6876">
        <f t="shared" si="107"/>
        <v>9.3719999999999999</v>
      </c>
      <c r="B6876">
        <v>99.093401</v>
      </c>
      <c r="E6876">
        <v>9372</v>
      </c>
    </row>
    <row r="6877" spans="1:5" x14ac:dyDescent="0.2">
      <c r="A6877">
        <f t="shared" si="107"/>
        <v>9.3729999999999993</v>
      </c>
      <c r="B6877">
        <v>99.093379999999996</v>
      </c>
      <c r="E6877">
        <v>9373</v>
      </c>
    </row>
    <row r="6878" spans="1:5" x14ac:dyDescent="0.2">
      <c r="A6878">
        <f t="shared" si="107"/>
        <v>9.3740000000000006</v>
      </c>
      <c r="B6878">
        <v>99.093359000000007</v>
      </c>
      <c r="E6878">
        <v>9374</v>
      </c>
    </row>
    <row r="6879" spans="1:5" x14ac:dyDescent="0.2">
      <c r="A6879">
        <f t="shared" si="107"/>
        <v>9.375</v>
      </c>
      <c r="B6879">
        <v>99.093339</v>
      </c>
      <c r="E6879">
        <v>9375</v>
      </c>
    </row>
    <row r="6880" spans="1:5" x14ac:dyDescent="0.2">
      <c r="A6880">
        <f t="shared" si="107"/>
        <v>9.3759999999999994</v>
      </c>
      <c r="B6880">
        <v>99.093317999999996</v>
      </c>
      <c r="E6880">
        <v>9376</v>
      </c>
    </row>
    <row r="6881" spans="1:5" x14ac:dyDescent="0.2">
      <c r="A6881">
        <f t="shared" si="107"/>
        <v>9.3770000000000007</v>
      </c>
      <c r="B6881">
        <v>99.093298000000004</v>
      </c>
      <c r="E6881">
        <v>9377</v>
      </c>
    </row>
    <row r="6882" spans="1:5" x14ac:dyDescent="0.2">
      <c r="A6882">
        <f t="shared" si="107"/>
        <v>9.3780000000000001</v>
      </c>
      <c r="B6882">
        <v>99.093277</v>
      </c>
      <c r="E6882">
        <v>9378</v>
      </c>
    </row>
    <row r="6883" spans="1:5" x14ac:dyDescent="0.2">
      <c r="A6883">
        <f t="shared" si="107"/>
        <v>9.3789999999999996</v>
      </c>
      <c r="B6883">
        <v>99.093256999999994</v>
      </c>
      <c r="E6883">
        <v>9379</v>
      </c>
    </row>
    <row r="6884" spans="1:5" x14ac:dyDescent="0.2">
      <c r="A6884">
        <f t="shared" si="107"/>
        <v>9.3800000000000008</v>
      </c>
      <c r="B6884">
        <v>99.093236000000005</v>
      </c>
      <c r="E6884">
        <v>9380</v>
      </c>
    </row>
    <row r="6885" spans="1:5" x14ac:dyDescent="0.2">
      <c r="A6885">
        <f t="shared" si="107"/>
        <v>9.3810000000000002</v>
      </c>
      <c r="B6885">
        <v>99.093215999999998</v>
      </c>
      <c r="E6885">
        <v>9381</v>
      </c>
    </row>
    <row r="6886" spans="1:5" x14ac:dyDescent="0.2">
      <c r="A6886">
        <f t="shared" si="107"/>
        <v>9.3819999999999997</v>
      </c>
      <c r="B6886">
        <v>99.093194999999994</v>
      </c>
      <c r="E6886">
        <v>9382</v>
      </c>
    </row>
    <row r="6887" spans="1:5" x14ac:dyDescent="0.2">
      <c r="A6887">
        <f t="shared" si="107"/>
        <v>9.3829999999999991</v>
      </c>
      <c r="B6887">
        <v>99.093175000000002</v>
      </c>
      <c r="E6887">
        <v>9383</v>
      </c>
    </row>
    <row r="6888" spans="1:5" x14ac:dyDescent="0.2">
      <c r="A6888">
        <f t="shared" si="107"/>
        <v>9.3840000000000003</v>
      </c>
      <c r="B6888">
        <v>99.093153999999998</v>
      </c>
      <c r="E6888">
        <v>9384</v>
      </c>
    </row>
    <row r="6889" spans="1:5" x14ac:dyDescent="0.2">
      <c r="A6889">
        <f t="shared" si="107"/>
        <v>9.3849999999999998</v>
      </c>
      <c r="B6889">
        <v>99.093134000000006</v>
      </c>
      <c r="E6889">
        <v>9385</v>
      </c>
    </row>
    <row r="6890" spans="1:5" x14ac:dyDescent="0.2">
      <c r="A6890">
        <f t="shared" si="107"/>
        <v>9.3859999999999992</v>
      </c>
      <c r="B6890">
        <v>99.093113000000002</v>
      </c>
      <c r="E6890">
        <v>9386</v>
      </c>
    </row>
    <row r="6891" spans="1:5" x14ac:dyDescent="0.2">
      <c r="A6891">
        <f t="shared" si="107"/>
        <v>9.3870000000000005</v>
      </c>
      <c r="B6891">
        <v>99.093092999999996</v>
      </c>
      <c r="E6891">
        <v>9387</v>
      </c>
    </row>
    <row r="6892" spans="1:5" x14ac:dyDescent="0.2">
      <c r="A6892">
        <f t="shared" si="107"/>
        <v>9.3879999999999999</v>
      </c>
      <c r="B6892">
        <v>99.093072000000006</v>
      </c>
      <c r="E6892">
        <v>9388</v>
      </c>
    </row>
    <row r="6893" spans="1:5" x14ac:dyDescent="0.2">
      <c r="A6893">
        <f t="shared" si="107"/>
        <v>9.3889999999999993</v>
      </c>
      <c r="B6893">
        <v>99.093052</v>
      </c>
      <c r="E6893">
        <v>9389</v>
      </c>
    </row>
    <row r="6894" spans="1:5" x14ac:dyDescent="0.2">
      <c r="A6894">
        <f t="shared" si="107"/>
        <v>9.39</v>
      </c>
      <c r="B6894">
        <v>99.093030999999996</v>
      </c>
      <c r="E6894">
        <v>9390</v>
      </c>
    </row>
    <row r="6895" spans="1:5" x14ac:dyDescent="0.2">
      <c r="A6895">
        <f t="shared" si="107"/>
        <v>9.391</v>
      </c>
      <c r="B6895">
        <v>99.093011000000004</v>
      </c>
      <c r="E6895">
        <v>9391</v>
      </c>
    </row>
    <row r="6896" spans="1:5" x14ac:dyDescent="0.2">
      <c r="A6896">
        <f t="shared" si="107"/>
        <v>9.3919999999999995</v>
      </c>
      <c r="B6896">
        <v>99.09299</v>
      </c>
      <c r="E6896">
        <v>9392</v>
      </c>
    </row>
    <row r="6897" spans="1:5" x14ac:dyDescent="0.2">
      <c r="A6897">
        <f t="shared" si="107"/>
        <v>9.3930000000000007</v>
      </c>
      <c r="B6897">
        <v>99.092969999999994</v>
      </c>
      <c r="E6897">
        <v>9393</v>
      </c>
    </row>
    <row r="6898" spans="1:5" x14ac:dyDescent="0.2">
      <c r="A6898">
        <f t="shared" si="107"/>
        <v>9.3940000000000001</v>
      </c>
      <c r="B6898">
        <v>99.092949000000004</v>
      </c>
      <c r="E6898">
        <v>9394</v>
      </c>
    </row>
    <row r="6899" spans="1:5" x14ac:dyDescent="0.2">
      <c r="A6899">
        <f t="shared" si="107"/>
        <v>9.3949999999999996</v>
      </c>
      <c r="B6899">
        <v>99.092928999999998</v>
      </c>
      <c r="E6899">
        <v>9395</v>
      </c>
    </row>
    <row r="6900" spans="1:5" x14ac:dyDescent="0.2">
      <c r="A6900">
        <f t="shared" si="107"/>
        <v>9.3960000000000008</v>
      </c>
      <c r="B6900">
        <v>99.092907999999994</v>
      </c>
      <c r="E6900">
        <v>9396</v>
      </c>
    </row>
    <row r="6901" spans="1:5" x14ac:dyDescent="0.2">
      <c r="A6901">
        <f t="shared" si="107"/>
        <v>9.3970000000000002</v>
      </c>
      <c r="B6901">
        <v>99.092888000000002</v>
      </c>
      <c r="E6901">
        <v>9397</v>
      </c>
    </row>
    <row r="6902" spans="1:5" x14ac:dyDescent="0.2">
      <c r="A6902">
        <f t="shared" si="107"/>
        <v>9.3979999999999997</v>
      </c>
      <c r="B6902">
        <v>99.092866999999998</v>
      </c>
      <c r="E6902">
        <v>9398</v>
      </c>
    </row>
    <row r="6903" spans="1:5" x14ac:dyDescent="0.2">
      <c r="A6903">
        <f t="shared" si="107"/>
        <v>9.3989999999999991</v>
      </c>
      <c r="B6903">
        <v>99.092847000000006</v>
      </c>
      <c r="E6903">
        <v>9399</v>
      </c>
    </row>
    <row r="6904" spans="1:5" x14ac:dyDescent="0.2">
      <c r="A6904">
        <f t="shared" si="107"/>
        <v>9.4</v>
      </c>
      <c r="B6904">
        <v>99.092826000000002</v>
      </c>
      <c r="E6904">
        <v>9400</v>
      </c>
    </row>
    <row r="6905" spans="1:5" x14ac:dyDescent="0.2">
      <c r="A6905">
        <f t="shared" si="107"/>
        <v>9.4009999999999998</v>
      </c>
      <c r="B6905">
        <v>99.092805999999996</v>
      </c>
      <c r="E6905">
        <v>9401</v>
      </c>
    </row>
    <row r="6906" spans="1:5" x14ac:dyDescent="0.2">
      <c r="A6906">
        <f t="shared" si="107"/>
        <v>9.4019999999999992</v>
      </c>
      <c r="B6906">
        <v>99.092785000000006</v>
      </c>
      <c r="E6906">
        <v>9402</v>
      </c>
    </row>
    <row r="6907" spans="1:5" x14ac:dyDescent="0.2">
      <c r="A6907">
        <f t="shared" si="107"/>
        <v>9.4030000000000005</v>
      </c>
      <c r="B6907">
        <v>99.092765</v>
      </c>
      <c r="E6907">
        <v>9403</v>
      </c>
    </row>
    <row r="6908" spans="1:5" x14ac:dyDescent="0.2">
      <c r="A6908">
        <f t="shared" si="107"/>
        <v>9.4039999999999999</v>
      </c>
      <c r="B6908">
        <v>99.092744999999994</v>
      </c>
      <c r="E6908">
        <v>9404</v>
      </c>
    </row>
    <row r="6909" spans="1:5" x14ac:dyDescent="0.2">
      <c r="A6909">
        <f t="shared" si="107"/>
        <v>9.4049999999999994</v>
      </c>
      <c r="B6909">
        <v>99.092724000000004</v>
      </c>
      <c r="E6909">
        <v>9405</v>
      </c>
    </row>
    <row r="6910" spans="1:5" x14ac:dyDescent="0.2">
      <c r="A6910">
        <f t="shared" si="107"/>
        <v>9.4060000000000006</v>
      </c>
      <c r="B6910">
        <v>99.092703999999998</v>
      </c>
      <c r="E6910">
        <v>9406</v>
      </c>
    </row>
    <row r="6911" spans="1:5" x14ac:dyDescent="0.2">
      <c r="A6911">
        <f t="shared" si="107"/>
        <v>9.407</v>
      </c>
      <c r="B6911">
        <v>99.092682999999994</v>
      </c>
      <c r="E6911">
        <v>9407</v>
      </c>
    </row>
    <row r="6912" spans="1:5" x14ac:dyDescent="0.2">
      <c r="A6912">
        <f t="shared" si="107"/>
        <v>9.4079999999999995</v>
      </c>
      <c r="B6912">
        <v>99.092663000000002</v>
      </c>
      <c r="E6912">
        <v>9408</v>
      </c>
    </row>
    <row r="6913" spans="1:5" x14ac:dyDescent="0.2">
      <c r="A6913">
        <f t="shared" si="107"/>
        <v>9.4090000000000007</v>
      </c>
      <c r="B6913">
        <v>99.092642999999995</v>
      </c>
      <c r="E6913">
        <v>9409</v>
      </c>
    </row>
    <row r="6914" spans="1:5" x14ac:dyDescent="0.2">
      <c r="A6914">
        <f t="shared" si="107"/>
        <v>9.41</v>
      </c>
      <c r="B6914">
        <v>99.092622000000006</v>
      </c>
      <c r="E6914">
        <v>9410</v>
      </c>
    </row>
    <row r="6915" spans="1:5" x14ac:dyDescent="0.2">
      <c r="A6915">
        <f t="shared" si="107"/>
        <v>9.4109999999999996</v>
      </c>
      <c r="B6915">
        <v>99.092601999999999</v>
      </c>
      <c r="E6915">
        <v>9411</v>
      </c>
    </row>
    <row r="6916" spans="1:5" x14ac:dyDescent="0.2">
      <c r="A6916">
        <f t="shared" si="107"/>
        <v>9.4120000000000008</v>
      </c>
      <c r="B6916">
        <v>99.092580999999996</v>
      </c>
      <c r="E6916">
        <v>9412</v>
      </c>
    </row>
    <row r="6917" spans="1:5" x14ac:dyDescent="0.2">
      <c r="A6917">
        <f t="shared" ref="A6917:A6980" si="108">E6917/1000</f>
        <v>9.4130000000000003</v>
      </c>
      <c r="B6917">
        <v>99.092561000000003</v>
      </c>
      <c r="E6917">
        <v>9413</v>
      </c>
    </row>
    <row r="6918" spans="1:5" x14ac:dyDescent="0.2">
      <c r="A6918">
        <f t="shared" si="108"/>
        <v>9.4139999999999997</v>
      </c>
      <c r="B6918">
        <v>99.092540999999997</v>
      </c>
      <c r="E6918">
        <v>9414</v>
      </c>
    </row>
    <row r="6919" spans="1:5" x14ac:dyDescent="0.2">
      <c r="A6919">
        <f t="shared" si="108"/>
        <v>9.4149999999999991</v>
      </c>
      <c r="B6919">
        <v>99.092519999999993</v>
      </c>
      <c r="E6919">
        <v>9415</v>
      </c>
    </row>
    <row r="6920" spans="1:5" x14ac:dyDescent="0.2">
      <c r="A6920">
        <f t="shared" si="108"/>
        <v>9.4160000000000004</v>
      </c>
      <c r="B6920">
        <v>99.092500000000001</v>
      </c>
      <c r="E6920">
        <v>9416</v>
      </c>
    </row>
    <row r="6921" spans="1:5" x14ac:dyDescent="0.2">
      <c r="A6921">
        <f t="shared" si="108"/>
        <v>9.4169999999999998</v>
      </c>
      <c r="B6921">
        <v>99.092478999999997</v>
      </c>
      <c r="E6921">
        <v>9417</v>
      </c>
    </row>
    <row r="6922" spans="1:5" x14ac:dyDescent="0.2">
      <c r="A6922">
        <f t="shared" si="108"/>
        <v>9.4179999999999993</v>
      </c>
      <c r="B6922">
        <v>99.092459000000005</v>
      </c>
      <c r="E6922">
        <v>9418</v>
      </c>
    </row>
    <row r="6923" spans="1:5" x14ac:dyDescent="0.2">
      <c r="A6923">
        <f t="shared" si="108"/>
        <v>9.4190000000000005</v>
      </c>
      <c r="B6923">
        <v>99.092438999999999</v>
      </c>
      <c r="E6923">
        <v>9419</v>
      </c>
    </row>
    <row r="6924" spans="1:5" x14ac:dyDescent="0.2">
      <c r="A6924">
        <f t="shared" si="108"/>
        <v>9.42</v>
      </c>
      <c r="B6924">
        <v>99.092417999999995</v>
      </c>
      <c r="E6924">
        <v>9420</v>
      </c>
    </row>
    <row r="6925" spans="1:5" x14ac:dyDescent="0.2">
      <c r="A6925">
        <f t="shared" si="108"/>
        <v>9.4209999999999994</v>
      </c>
      <c r="B6925">
        <v>99.092398000000003</v>
      </c>
      <c r="E6925">
        <v>9421</v>
      </c>
    </row>
    <row r="6926" spans="1:5" x14ac:dyDescent="0.2">
      <c r="A6926">
        <f t="shared" si="108"/>
        <v>9.4220000000000006</v>
      </c>
      <c r="B6926">
        <v>99.092377999999997</v>
      </c>
      <c r="E6926">
        <v>9422</v>
      </c>
    </row>
    <row r="6927" spans="1:5" x14ac:dyDescent="0.2">
      <c r="A6927">
        <f t="shared" si="108"/>
        <v>9.423</v>
      </c>
      <c r="B6927">
        <v>99.092357000000007</v>
      </c>
      <c r="E6927">
        <v>9423</v>
      </c>
    </row>
    <row r="6928" spans="1:5" x14ac:dyDescent="0.2">
      <c r="A6928">
        <f t="shared" si="108"/>
        <v>9.4239999999999995</v>
      </c>
      <c r="B6928">
        <v>99.092337000000001</v>
      </c>
      <c r="E6928">
        <v>9424</v>
      </c>
    </row>
    <row r="6929" spans="1:5" x14ac:dyDescent="0.2">
      <c r="A6929">
        <f t="shared" si="108"/>
        <v>9.4250000000000007</v>
      </c>
      <c r="B6929">
        <v>99.092315999999997</v>
      </c>
      <c r="E6929">
        <v>9425</v>
      </c>
    </row>
    <row r="6930" spans="1:5" x14ac:dyDescent="0.2">
      <c r="A6930">
        <f t="shared" si="108"/>
        <v>9.4260000000000002</v>
      </c>
      <c r="B6930">
        <v>99.092296000000005</v>
      </c>
      <c r="E6930">
        <v>9426</v>
      </c>
    </row>
    <row r="6931" spans="1:5" x14ac:dyDescent="0.2">
      <c r="A6931">
        <f t="shared" si="108"/>
        <v>9.4269999999999996</v>
      </c>
      <c r="B6931">
        <v>99.092275999999998</v>
      </c>
      <c r="E6931">
        <v>9427</v>
      </c>
    </row>
    <row r="6932" spans="1:5" x14ac:dyDescent="0.2">
      <c r="A6932">
        <f t="shared" si="108"/>
        <v>9.4280000000000008</v>
      </c>
      <c r="B6932">
        <v>99.092254999999994</v>
      </c>
      <c r="E6932">
        <v>9428</v>
      </c>
    </row>
    <row r="6933" spans="1:5" x14ac:dyDescent="0.2">
      <c r="A6933">
        <f t="shared" si="108"/>
        <v>9.4290000000000003</v>
      </c>
      <c r="B6933">
        <v>99.092235000000002</v>
      </c>
      <c r="E6933">
        <v>9429</v>
      </c>
    </row>
    <row r="6934" spans="1:5" x14ac:dyDescent="0.2">
      <c r="A6934">
        <f t="shared" si="108"/>
        <v>9.43</v>
      </c>
      <c r="B6934">
        <v>99.092214999999996</v>
      </c>
      <c r="E6934">
        <v>9430</v>
      </c>
    </row>
    <row r="6935" spans="1:5" x14ac:dyDescent="0.2">
      <c r="A6935">
        <f t="shared" si="108"/>
        <v>9.4309999999999992</v>
      </c>
      <c r="B6935">
        <v>99.092195000000004</v>
      </c>
      <c r="E6935">
        <v>9431</v>
      </c>
    </row>
    <row r="6936" spans="1:5" x14ac:dyDescent="0.2">
      <c r="A6936">
        <f t="shared" si="108"/>
        <v>9.4320000000000004</v>
      </c>
      <c r="B6936">
        <v>99.092174</v>
      </c>
      <c r="E6936">
        <v>9432</v>
      </c>
    </row>
    <row r="6937" spans="1:5" x14ac:dyDescent="0.2">
      <c r="A6937">
        <f t="shared" si="108"/>
        <v>9.4329999999999998</v>
      </c>
      <c r="B6937">
        <v>99.092153999999994</v>
      </c>
      <c r="E6937">
        <v>9433</v>
      </c>
    </row>
    <row r="6938" spans="1:5" x14ac:dyDescent="0.2">
      <c r="A6938">
        <f t="shared" si="108"/>
        <v>9.4339999999999993</v>
      </c>
      <c r="B6938">
        <v>99.092134000000001</v>
      </c>
      <c r="E6938">
        <v>9434</v>
      </c>
    </row>
    <row r="6939" spans="1:5" x14ac:dyDescent="0.2">
      <c r="A6939">
        <f t="shared" si="108"/>
        <v>9.4350000000000005</v>
      </c>
      <c r="B6939">
        <v>99.092112999999998</v>
      </c>
      <c r="E6939">
        <v>9435</v>
      </c>
    </row>
    <row r="6940" spans="1:5" x14ac:dyDescent="0.2">
      <c r="A6940">
        <f t="shared" si="108"/>
        <v>9.4359999999999999</v>
      </c>
      <c r="B6940">
        <v>99.092093000000006</v>
      </c>
      <c r="E6940">
        <v>9436</v>
      </c>
    </row>
    <row r="6941" spans="1:5" x14ac:dyDescent="0.2">
      <c r="A6941">
        <f t="shared" si="108"/>
        <v>9.4369999999999994</v>
      </c>
      <c r="B6941">
        <v>99.092072999999999</v>
      </c>
      <c r="E6941">
        <v>9437</v>
      </c>
    </row>
    <row r="6942" spans="1:5" x14ac:dyDescent="0.2">
      <c r="A6942">
        <f t="shared" si="108"/>
        <v>9.4380000000000006</v>
      </c>
      <c r="B6942">
        <v>99.092051999999995</v>
      </c>
      <c r="E6942">
        <v>9438</v>
      </c>
    </row>
    <row r="6943" spans="1:5" x14ac:dyDescent="0.2">
      <c r="A6943">
        <f t="shared" si="108"/>
        <v>9.4390000000000001</v>
      </c>
      <c r="B6943">
        <v>99.092032000000003</v>
      </c>
      <c r="E6943">
        <v>9439</v>
      </c>
    </row>
    <row r="6944" spans="1:5" x14ac:dyDescent="0.2">
      <c r="A6944">
        <f t="shared" si="108"/>
        <v>9.44</v>
      </c>
      <c r="B6944">
        <v>99.092011999999997</v>
      </c>
      <c r="E6944">
        <v>9440</v>
      </c>
    </row>
    <row r="6945" spans="1:5" x14ac:dyDescent="0.2">
      <c r="A6945">
        <f t="shared" si="108"/>
        <v>9.4410000000000007</v>
      </c>
      <c r="B6945">
        <v>99.091992000000005</v>
      </c>
      <c r="E6945">
        <v>9441</v>
      </c>
    </row>
    <row r="6946" spans="1:5" x14ac:dyDescent="0.2">
      <c r="A6946">
        <f t="shared" si="108"/>
        <v>9.4420000000000002</v>
      </c>
      <c r="B6946">
        <v>99.091971000000001</v>
      </c>
      <c r="E6946">
        <v>9442</v>
      </c>
    </row>
    <row r="6947" spans="1:5" x14ac:dyDescent="0.2">
      <c r="A6947">
        <f t="shared" si="108"/>
        <v>9.4429999999999996</v>
      </c>
      <c r="B6947">
        <v>99.091950999999995</v>
      </c>
      <c r="E6947">
        <v>9443</v>
      </c>
    </row>
    <row r="6948" spans="1:5" x14ac:dyDescent="0.2">
      <c r="A6948">
        <f t="shared" si="108"/>
        <v>9.4440000000000008</v>
      </c>
      <c r="B6948">
        <v>99.091931000000002</v>
      </c>
      <c r="E6948">
        <v>9444</v>
      </c>
    </row>
    <row r="6949" spans="1:5" x14ac:dyDescent="0.2">
      <c r="A6949">
        <f t="shared" si="108"/>
        <v>9.4450000000000003</v>
      </c>
      <c r="B6949">
        <v>99.091910999999996</v>
      </c>
      <c r="E6949">
        <v>9445</v>
      </c>
    </row>
    <row r="6950" spans="1:5" x14ac:dyDescent="0.2">
      <c r="A6950">
        <f t="shared" si="108"/>
        <v>9.4459999999999997</v>
      </c>
      <c r="B6950">
        <v>99.091890000000006</v>
      </c>
      <c r="E6950">
        <v>9446</v>
      </c>
    </row>
    <row r="6951" spans="1:5" x14ac:dyDescent="0.2">
      <c r="A6951">
        <f t="shared" si="108"/>
        <v>9.4469999999999992</v>
      </c>
      <c r="B6951">
        <v>99.09187</v>
      </c>
      <c r="E6951">
        <v>9447</v>
      </c>
    </row>
    <row r="6952" spans="1:5" x14ac:dyDescent="0.2">
      <c r="A6952">
        <f t="shared" si="108"/>
        <v>9.4480000000000004</v>
      </c>
      <c r="B6952">
        <v>99.091849999999994</v>
      </c>
      <c r="E6952">
        <v>9448</v>
      </c>
    </row>
    <row r="6953" spans="1:5" x14ac:dyDescent="0.2">
      <c r="A6953">
        <f t="shared" si="108"/>
        <v>9.4489999999999998</v>
      </c>
      <c r="B6953">
        <v>99.091830000000002</v>
      </c>
      <c r="E6953">
        <v>9449</v>
      </c>
    </row>
    <row r="6954" spans="1:5" x14ac:dyDescent="0.2">
      <c r="A6954">
        <f t="shared" si="108"/>
        <v>9.4499999999999993</v>
      </c>
      <c r="B6954">
        <v>99.091808999999998</v>
      </c>
      <c r="E6954">
        <v>9450</v>
      </c>
    </row>
    <row r="6955" spans="1:5" x14ac:dyDescent="0.2">
      <c r="A6955">
        <f t="shared" si="108"/>
        <v>9.4510000000000005</v>
      </c>
      <c r="B6955">
        <v>99.091789000000006</v>
      </c>
      <c r="E6955">
        <v>9451</v>
      </c>
    </row>
    <row r="6956" spans="1:5" x14ac:dyDescent="0.2">
      <c r="A6956">
        <f t="shared" si="108"/>
        <v>9.452</v>
      </c>
      <c r="B6956">
        <v>99.091768999999999</v>
      </c>
      <c r="E6956">
        <v>9452</v>
      </c>
    </row>
    <row r="6957" spans="1:5" x14ac:dyDescent="0.2">
      <c r="A6957">
        <f t="shared" si="108"/>
        <v>9.4529999999999994</v>
      </c>
      <c r="B6957">
        <v>99.091748999999993</v>
      </c>
      <c r="E6957">
        <v>9453</v>
      </c>
    </row>
    <row r="6958" spans="1:5" x14ac:dyDescent="0.2">
      <c r="A6958">
        <f t="shared" si="108"/>
        <v>9.4540000000000006</v>
      </c>
      <c r="B6958">
        <v>99.091728000000003</v>
      </c>
      <c r="E6958">
        <v>9454</v>
      </c>
    </row>
    <row r="6959" spans="1:5" x14ac:dyDescent="0.2">
      <c r="A6959">
        <f t="shared" si="108"/>
        <v>9.4550000000000001</v>
      </c>
      <c r="B6959">
        <v>99.091707999999997</v>
      </c>
      <c r="E6959">
        <v>9455</v>
      </c>
    </row>
    <row r="6960" spans="1:5" x14ac:dyDescent="0.2">
      <c r="A6960">
        <f t="shared" si="108"/>
        <v>9.4559999999999995</v>
      </c>
      <c r="B6960">
        <v>99.091688000000005</v>
      </c>
      <c r="E6960">
        <v>9456</v>
      </c>
    </row>
    <row r="6961" spans="1:5" x14ac:dyDescent="0.2">
      <c r="A6961">
        <f t="shared" si="108"/>
        <v>9.4570000000000007</v>
      </c>
      <c r="B6961">
        <v>99.091667999999999</v>
      </c>
      <c r="E6961">
        <v>9457</v>
      </c>
    </row>
    <row r="6962" spans="1:5" x14ac:dyDescent="0.2">
      <c r="A6962">
        <f t="shared" si="108"/>
        <v>9.4580000000000002</v>
      </c>
      <c r="B6962">
        <v>99.091648000000006</v>
      </c>
      <c r="E6962">
        <v>9458</v>
      </c>
    </row>
    <row r="6963" spans="1:5" x14ac:dyDescent="0.2">
      <c r="A6963">
        <f t="shared" si="108"/>
        <v>9.4589999999999996</v>
      </c>
      <c r="B6963">
        <v>99.091627000000003</v>
      </c>
      <c r="E6963">
        <v>9459</v>
      </c>
    </row>
    <row r="6964" spans="1:5" x14ac:dyDescent="0.2">
      <c r="A6964">
        <f t="shared" si="108"/>
        <v>9.4600000000000009</v>
      </c>
      <c r="B6964">
        <v>99.091606999999996</v>
      </c>
      <c r="E6964">
        <v>9460</v>
      </c>
    </row>
    <row r="6965" spans="1:5" x14ac:dyDescent="0.2">
      <c r="A6965">
        <f t="shared" si="108"/>
        <v>9.4610000000000003</v>
      </c>
      <c r="B6965">
        <v>99.091587000000004</v>
      </c>
      <c r="E6965">
        <v>9461</v>
      </c>
    </row>
    <row r="6966" spans="1:5" x14ac:dyDescent="0.2">
      <c r="A6966">
        <f t="shared" si="108"/>
        <v>9.4619999999999997</v>
      </c>
      <c r="B6966">
        <v>99.091566999999998</v>
      </c>
      <c r="E6966">
        <v>9462</v>
      </c>
    </row>
    <row r="6967" spans="1:5" x14ac:dyDescent="0.2">
      <c r="A6967">
        <f t="shared" si="108"/>
        <v>9.4629999999999992</v>
      </c>
      <c r="B6967">
        <v>99.091547000000006</v>
      </c>
      <c r="E6967">
        <v>9463</v>
      </c>
    </row>
    <row r="6968" spans="1:5" x14ac:dyDescent="0.2">
      <c r="A6968">
        <f t="shared" si="108"/>
        <v>9.4640000000000004</v>
      </c>
      <c r="B6968">
        <v>99.091526999999999</v>
      </c>
      <c r="E6968">
        <v>9464</v>
      </c>
    </row>
    <row r="6969" spans="1:5" x14ac:dyDescent="0.2">
      <c r="A6969">
        <f t="shared" si="108"/>
        <v>9.4649999999999999</v>
      </c>
      <c r="B6969">
        <v>99.091505999999995</v>
      </c>
      <c r="E6969">
        <v>9465</v>
      </c>
    </row>
    <row r="6970" spans="1:5" x14ac:dyDescent="0.2">
      <c r="A6970">
        <f t="shared" si="108"/>
        <v>9.4659999999999993</v>
      </c>
      <c r="B6970">
        <v>99.091486000000003</v>
      </c>
      <c r="E6970">
        <v>9466</v>
      </c>
    </row>
    <row r="6971" spans="1:5" x14ac:dyDescent="0.2">
      <c r="A6971">
        <f t="shared" si="108"/>
        <v>9.4670000000000005</v>
      </c>
      <c r="B6971">
        <v>99.091465999999997</v>
      </c>
      <c r="E6971">
        <v>9467</v>
      </c>
    </row>
    <row r="6972" spans="1:5" x14ac:dyDescent="0.2">
      <c r="A6972">
        <f t="shared" si="108"/>
        <v>9.468</v>
      </c>
      <c r="B6972">
        <v>99.091446000000005</v>
      </c>
      <c r="E6972">
        <v>9468</v>
      </c>
    </row>
    <row r="6973" spans="1:5" x14ac:dyDescent="0.2">
      <c r="A6973">
        <f t="shared" si="108"/>
        <v>9.4689999999999994</v>
      </c>
      <c r="B6973">
        <v>99.091425999999998</v>
      </c>
      <c r="E6973">
        <v>9469</v>
      </c>
    </row>
    <row r="6974" spans="1:5" x14ac:dyDescent="0.2">
      <c r="A6974">
        <f t="shared" si="108"/>
        <v>9.4700000000000006</v>
      </c>
      <c r="B6974">
        <v>99.091406000000006</v>
      </c>
      <c r="E6974">
        <v>9470</v>
      </c>
    </row>
    <row r="6975" spans="1:5" x14ac:dyDescent="0.2">
      <c r="A6975">
        <f t="shared" si="108"/>
        <v>9.4710000000000001</v>
      </c>
      <c r="B6975">
        <v>99.091385000000002</v>
      </c>
      <c r="E6975">
        <v>9471</v>
      </c>
    </row>
    <row r="6976" spans="1:5" x14ac:dyDescent="0.2">
      <c r="A6976">
        <f t="shared" si="108"/>
        <v>9.4719999999999995</v>
      </c>
      <c r="B6976">
        <v>99.091364999999996</v>
      </c>
      <c r="E6976">
        <v>9472</v>
      </c>
    </row>
    <row r="6977" spans="1:5" x14ac:dyDescent="0.2">
      <c r="A6977">
        <f t="shared" si="108"/>
        <v>9.4730000000000008</v>
      </c>
      <c r="B6977">
        <v>99.091345000000004</v>
      </c>
      <c r="E6977">
        <v>9473</v>
      </c>
    </row>
    <row r="6978" spans="1:5" x14ac:dyDescent="0.2">
      <c r="A6978">
        <f t="shared" si="108"/>
        <v>9.4740000000000002</v>
      </c>
      <c r="B6978">
        <v>99.091324999999998</v>
      </c>
      <c r="E6978">
        <v>9474</v>
      </c>
    </row>
    <row r="6979" spans="1:5" x14ac:dyDescent="0.2">
      <c r="A6979">
        <f t="shared" si="108"/>
        <v>9.4749999999999996</v>
      </c>
      <c r="B6979">
        <v>99.091305000000006</v>
      </c>
      <c r="E6979">
        <v>9475</v>
      </c>
    </row>
    <row r="6980" spans="1:5" x14ac:dyDescent="0.2">
      <c r="A6980">
        <f t="shared" si="108"/>
        <v>9.4760000000000009</v>
      </c>
      <c r="B6980">
        <v>99.091284999999999</v>
      </c>
      <c r="E6980">
        <v>9476</v>
      </c>
    </row>
    <row r="6981" spans="1:5" x14ac:dyDescent="0.2">
      <c r="A6981">
        <f t="shared" ref="A6981:A7044" si="109">E6981/1000</f>
        <v>9.4770000000000003</v>
      </c>
      <c r="B6981">
        <v>99.091265000000007</v>
      </c>
      <c r="E6981">
        <v>9477</v>
      </c>
    </row>
    <row r="6982" spans="1:5" x14ac:dyDescent="0.2">
      <c r="A6982">
        <f t="shared" si="109"/>
        <v>9.4779999999999998</v>
      </c>
      <c r="B6982">
        <v>99.091245000000001</v>
      </c>
      <c r="E6982">
        <v>9478</v>
      </c>
    </row>
    <row r="6983" spans="1:5" x14ac:dyDescent="0.2">
      <c r="A6983">
        <f t="shared" si="109"/>
        <v>9.4789999999999992</v>
      </c>
      <c r="B6983">
        <v>99.091223999999997</v>
      </c>
      <c r="E6983">
        <v>9479</v>
      </c>
    </row>
    <row r="6984" spans="1:5" x14ac:dyDescent="0.2">
      <c r="A6984">
        <f t="shared" si="109"/>
        <v>9.48</v>
      </c>
      <c r="B6984">
        <v>99.091204000000005</v>
      </c>
      <c r="E6984">
        <v>9480</v>
      </c>
    </row>
    <row r="6985" spans="1:5" x14ac:dyDescent="0.2">
      <c r="A6985">
        <f t="shared" si="109"/>
        <v>9.4809999999999999</v>
      </c>
      <c r="B6985">
        <v>99.091183999999998</v>
      </c>
      <c r="E6985">
        <v>9481</v>
      </c>
    </row>
    <row r="6986" spans="1:5" x14ac:dyDescent="0.2">
      <c r="A6986">
        <f t="shared" si="109"/>
        <v>9.4819999999999993</v>
      </c>
      <c r="B6986">
        <v>99.091164000000006</v>
      </c>
      <c r="E6986">
        <v>9482</v>
      </c>
    </row>
    <row r="6987" spans="1:5" x14ac:dyDescent="0.2">
      <c r="A6987">
        <f t="shared" si="109"/>
        <v>9.4830000000000005</v>
      </c>
      <c r="B6987">
        <v>99.091144</v>
      </c>
      <c r="E6987">
        <v>9483</v>
      </c>
    </row>
    <row r="6988" spans="1:5" x14ac:dyDescent="0.2">
      <c r="A6988">
        <f t="shared" si="109"/>
        <v>9.484</v>
      </c>
      <c r="B6988">
        <v>99.091123999999994</v>
      </c>
      <c r="E6988">
        <v>9484</v>
      </c>
    </row>
    <row r="6989" spans="1:5" x14ac:dyDescent="0.2">
      <c r="A6989">
        <f t="shared" si="109"/>
        <v>9.4849999999999994</v>
      </c>
      <c r="B6989">
        <v>99.091104000000001</v>
      </c>
      <c r="E6989">
        <v>9485</v>
      </c>
    </row>
    <row r="6990" spans="1:5" x14ac:dyDescent="0.2">
      <c r="A6990">
        <f t="shared" si="109"/>
        <v>9.4860000000000007</v>
      </c>
      <c r="B6990">
        <v>99.091083999999995</v>
      </c>
      <c r="E6990">
        <v>9486</v>
      </c>
    </row>
    <row r="6991" spans="1:5" x14ac:dyDescent="0.2">
      <c r="A6991">
        <f t="shared" si="109"/>
        <v>9.4870000000000001</v>
      </c>
      <c r="B6991">
        <v>99.091064000000003</v>
      </c>
      <c r="E6991">
        <v>9487</v>
      </c>
    </row>
    <row r="6992" spans="1:5" x14ac:dyDescent="0.2">
      <c r="A6992">
        <f t="shared" si="109"/>
        <v>9.4879999999999995</v>
      </c>
      <c r="B6992">
        <v>99.091043999999997</v>
      </c>
      <c r="E6992">
        <v>9488</v>
      </c>
    </row>
    <row r="6993" spans="1:5" x14ac:dyDescent="0.2">
      <c r="A6993">
        <f t="shared" si="109"/>
        <v>9.4890000000000008</v>
      </c>
      <c r="B6993">
        <v>99.091024000000004</v>
      </c>
      <c r="E6993">
        <v>9489</v>
      </c>
    </row>
    <row r="6994" spans="1:5" x14ac:dyDescent="0.2">
      <c r="A6994">
        <f t="shared" si="109"/>
        <v>9.49</v>
      </c>
      <c r="B6994">
        <v>99.091003999999998</v>
      </c>
      <c r="E6994">
        <v>9490</v>
      </c>
    </row>
    <row r="6995" spans="1:5" x14ac:dyDescent="0.2">
      <c r="A6995">
        <f t="shared" si="109"/>
        <v>9.4909999999999997</v>
      </c>
      <c r="B6995">
        <v>99.090984000000006</v>
      </c>
      <c r="E6995">
        <v>9491</v>
      </c>
    </row>
    <row r="6996" spans="1:5" x14ac:dyDescent="0.2">
      <c r="A6996">
        <f t="shared" si="109"/>
        <v>9.4920000000000009</v>
      </c>
      <c r="B6996">
        <v>99.090964</v>
      </c>
      <c r="E6996">
        <v>9492</v>
      </c>
    </row>
    <row r="6997" spans="1:5" x14ac:dyDescent="0.2">
      <c r="A6997">
        <f t="shared" si="109"/>
        <v>9.4930000000000003</v>
      </c>
      <c r="B6997">
        <v>99.090943999999993</v>
      </c>
      <c r="E6997">
        <v>9493</v>
      </c>
    </row>
    <row r="6998" spans="1:5" x14ac:dyDescent="0.2">
      <c r="A6998">
        <f t="shared" si="109"/>
        <v>9.4939999999999998</v>
      </c>
      <c r="B6998">
        <v>99.090923000000004</v>
      </c>
      <c r="E6998">
        <v>9494</v>
      </c>
    </row>
    <row r="6999" spans="1:5" x14ac:dyDescent="0.2">
      <c r="A6999">
        <f t="shared" si="109"/>
        <v>9.4949999999999992</v>
      </c>
      <c r="B6999">
        <v>99.090902999999997</v>
      </c>
      <c r="E6999">
        <v>9495</v>
      </c>
    </row>
    <row r="7000" spans="1:5" x14ac:dyDescent="0.2">
      <c r="A7000">
        <f t="shared" si="109"/>
        <v>9.4960000000000004</v>
      </c>
      <c r="B7000">
        <v>99.090883000000005</v>
      </c>
      <c r="E7000">
        <v>9496</v>
      </c>
    </row>
    <row r="7001" spans="1:5" x14ac:dyDescent="0.2">
      <c r="A7001">
        <f t="shared" si="109"/>
        <v>9.4969999999999999</v>
      </c>
      <c r="B7001">
        <v>99.090862999999999</v>
      </c>
      <c r="E7001">
        <v>9497</v>
      </c>
    </row>
    <row r="7002" spans="1:5" x14ac:dyDescent="0.2">
      <c r="A7002">
        <f t="shared" si="109"/>
        <v>9.4979999999999993</v>
      </c>
      <c r="B7002">
        <v>99.090843000000007</v>
      </c>
      <c r="E7002">
        <v>9498</v>
      </c>
    </row>
    <row r="7003" spans="1:5" x14ac:dyDescent="0.2">
      <c r="A7003">
        <f t="shared" si="109"/>
        <v>9.4990000000000006</v>
      </c>
      <c r="B7003">
        <v>99.090823</v>
      </c>
      <c r="E7003">
        <v>9499</v>
      </c>
    </row>
    <row r="7004" spans="1:5" x14ac:dyDescent="0.2">
      <c r="A7004">
        <f t="shared" si="109"/>
        <v>9.5</v>
      </c>
      <c r="B7004">
        <v>99.090802999999994</v>
      </c>
      <c r="E7004">
        <v>9500</v>
      </c>
    </row>
    <row r="7005" spans="1:5" x14ac:dyDescent="0.2">
      <c r="A7005">
        <f t="shared" si="109"/>
        <v>9.5009999999999994</v>
      </c>
      <c r="B7005">
        <v>99.090783000000002</v>
      </c>
      <c r="E7005">
        <v>9501</v>
      </c>
    </row>
    <row r="7006" spans="1:5" x14ac:dyDescent="0.2">
      <c r="A7006">
        <f t="shared" si="109"/>
        <v>9.5020000000000007</v>
      </c>
      <c r="B7006">
        <v>99.090762999999995</v>
      </c>
      <c r="E7006">
        <v>9502</v>
      </c>
    </row>
    <row r="7007" spans="1:5" x14ac:dyDescent="0.2">
      <c r="A7007">
        <f t="shared" si="109"/>
        <v>9.5030000000000001</v>
      </c>
      <c r="B7007">
        <v>99.090743000000003</v>
      </c>
      <c r="E7007">
        <v>9503</v>
      </c>
    </row>
    <row r="7008" spans="1:5" x14ac:dyDescent="0.2">
      <c r="A7008">
        <f t="shared" si="109"/>
        <v>9.5039999999999996</v>
      </c>
      <c r="B7008">
        <v>99.090722999999997</v>
      </c>
      <c r="E7008">
        <v>9504</v>
      </c>
    </row>
    <row r="7009" spans="1:5" x14ac:dyDescent="0.2">
      <c r="A7009">
        <f t="shared" si="109"/>
        <v>9.5050000000000008</v>
      </c>
      <c r="B7009">
        <v>99.090703000000005</v>
      </c>
      <c r="E7009">
        <v>9505</v>
      </c>
    </row>
    <row r="7010" spans="1:5" x14ac:dyDescent="0.2">
      <c r="A7010">
        <f t="shared" si="109"/>
        <v>9.5060000000000002</v>
      </c>
      <c r="B7010">
        <v>99.090682999999999</v>
      </c>
      <c r="E7010">
        <v>9506</v>
      </c>
    </row>
    <row r="7011" spans="1:5" x14ac:dyDescent="0.2">
      <c r="A7011">
        <f t="shared" si="109"/>
        <v>9.5069999999999997</v>
      </c>
      <c r="B7011">
        <v>99.090663000000006</v>
      </c>
      <c r="E7011">
        <v>9507</v>
      </c>
    </row>
    <row r="7012" spans="1:5" x14ac:dyDescent="0.2">
      <c r="A7012">
        <f t="shared" si="109"/>
        <v>9.5079999999999991</v>
      </c>
      <c r="B7012">
        <v>99.090643999999998</v>
      </c>
      <c r="E7012">
        <v>9508</v>
      </c>
    </row>
    <row r="7013" spans="1:5" x14ac:dyDescent="0.2">
      <c r="A7013">
        <f t="shared" si="109"/>
        <v>9.5090000000000003</v>
      </c>
      <c r="B7013">
        <v>99.090624000000005</v>
      </c>
      <c r="E7013">
        <v>9509</v>
      </c>
    </row>
    <row r="7014" spans="1:5" x14ac:dyDescent="0.2">
      <c r="A7014">
        <f t="shared" si="109"/>
        <v>9.51</v>
      </c>
      <c r="B7014">
        <v>99.090603999999999</v>
      </c>
      <c r="E7014">
        <v>9510</v>
      </c>
    </row>
    <row r="7015" spans="1:5" x14ac:dyDescent="0.2">
      <c r="A7015">
        <f t="shared" si="109"/>
        <v>9.5109999999999992</v>
      </c>
      <c r="B7015">
        <v>99.090584000000007</v>
      </c>
      <c r="E7015">
        <v>9511</v>
      </c>
    </row>
    <row r="7016" spans="1:5" x14ac:dyDescent="0.2">
      <c r="A7016">
        <f t="shared" si="109"/>
        <v>9.5120000000000005</v>
      </c>
      <c r="B7016">
        <v>99.090564000000001</v>
      </c>
      <c r="E7016">
        <v>9512</v>
      </c>
    </row>
    <row r="7017" spans="1:5" x14ac:dyDescent="0.2">
      <c r="A7017">
        <f t="shared" si="109"/>
        <v>9.5129999999999999</v>
      </c>
      <c r="B7017">
        <v>99.090543999999994</v>
      </c>
      <c r="E7017">
        <v>9513</v>
      </c>
    </row>
    <row r="7018" spans="1:5" x14ac:dyDescent="0.2">
      <c r="A7018">
        <f t="shared" si="109"/>
        <v>9.5139999999999993</v>
      </c>
      <c r="B7018">
        <v>99.090524000000002</v>
      </c>
      <c r="E7018">
        <v>9514</v>
      </c>
    </row>
    <row r="7019" spans="1:5" x14ac:dyDescent="0.2">
      <c r="A7019">
        <f t="shared" si="109"/>
        <v>9.5150000000000006</v>
      </c>
      <c r="B7019">
        <v>99.090503999999996</v>
      </c>
      <c r="E7019">
        <v>9515</v>
      </c>
    </row>
    <row r="7020" spans="1:5" x14ac:dyDescent="0.2">
      <c r="A7020">
        <f t="shared" si="109"/>
        <v>9.516</v>
      </c>
      <c r="B7020">
        <v>99.090484000000004</v>
      </c>
      <c r="E7020">
        <v>9516</v>
      </c>
    </row>
    <row r="7021" spans="1:5" x14ac:dyDescent="0.2">
      <c r="A7021">
        <f t="shared" si="109"/>
        <v>9.5169999999999995</v>
      </c>
      <c r="B7021">
        <v>99.090463999999997</v>
      </c>
      <c r="E7021">
        <v>9517</v>
      </c>
    </row>
    <row r="7022" spans="1:5" x14ac:dyDescent="0.2">
      <c r="A7022">
        <f t="shared" si="109"/>
        <v>9.5180000000000007</v>
      </c>
      <c r="B7022">
        <v>99.090444000000005</v>
      </c>
      <c r="E7022">
        <v>9518</v>
      </c>
    </row>
    <row r="7023" spans="1:5" x14ac:dyDescent="0.2">
      <c r="A7023">
        <f t="shared" si="109"/>
        <v>9.5190000000000001</v>
      </c>
      <c r="B7023">
        <v>99.090423999999999</v>
      </c>
      <c r="E7023">
        <v>9519</v>
      </c>
    </row>
    <row r="7024" spans="1:5" x14ac:dyDescent="0.2">
      <c r="A7024">
        <f t="shared" si="109"/>
        <v>9.52</v>
      </c>
      <c r="B7024">
        <v>99.090404000000007</v>
      </c>
      <c r="E7024">
        <v>9520</v>
      </c>
    </row>
    <row r="7025" spans="1:5" x14ac:dyDescent="0.2">
      <c r="A7025">
        <f t="shared" si="109"/>
        <v>9.5210000000000008</v>
      </c>
      <c r="B7025">
        <v>99.090384</v>
      </c>
      <c r="E7025">
        <v>9521</v>
      </c>
    </row>
    <row r="7026" spans="1:5" x14ac:dyDescent="0.2">
      <c r="A7026">
        <f t="shared" si="109"/>
        <v>9.5220000000000002</v>
      </c>
      <c r="B7026">
        <v>99.090363999999994</v>
      </c>
      <c r="E7026">
        <v>9522</v>
      </c>
    </row>
    <row r="7027" spans="1:5" x14ac:dyDescent="0.2">
      <c r="A7027">
        <f t="shared" si="109"/>
        <v>9.5229999999999997</v>
      </c>
      <c r="B7027">
        <v>99.090344999999999</v>
      </c>
      <c r="E7027">
        <v>9523</v>
      </c>
    </row>
    <row r="7028" spans="1:5" x14ac:dyDescent="0.2">
      <c r="A7028">
        <f t="shared" si="109"/>
        <v>9.5239999999999991</v>
      </c>
      <c r="B7028">
        <v>99.090325000000007</v>
      </c>
      <c r="E7028">
        <v>9524</v>
      </c>
    </row>
    <row r="7029" spans="1:5" x14ac:dyDescent="0.2">
      <c r="A7029">
        <f t="shared" si="109"/>
        <v>9.5250000000000004</v>
      </c>
      <c r="B7029">
        <v>99.090305000000001</v>
      </c>
      <c r="E7029">
        <v>9525</v>
      </c>
    </row>
    <row r="7030" spans="1:5" x14ac:dyDescent="0.2">
      <c r="A7030">
        <f t="shared" si="109"/>
        <v>9.5259999999999998</v>
      </c>
      <c r="B7030">
        <v>99.090284999999994</v>
      </c>
      <c r="E7030">
        <v>9526</v>
      </c>
    </row>
    <row r="7031" spans="1:5" x14ac:dyDescent="0.2">
      <c r="A7031">
        <f t="shared" si="109"/>
        <v>9.5269999999999992</v>
      </c>
      <c r="B7031">
        <v>99.090265000000002</v>
      </c>
      <c r="E7031">
        <v>9527</v>
      </c>
    </row>
    <row r="7032" spans="1:5" x14ac:dyDescent="0.2">
      <c r="A7032">
        <f t="shared" si="109"/>
        <v>9.5280000000000005</v>
      </c>
      <c r="B7032">
        <v>99.090244999999996</v>
      </c>
      <c r="E7032">
        <v>9528</v>
      </c>
    </row>
    <row r="7033" spans="1:5" x14ac:dyDescent="0.2">
      <c r="A7033">
        <f t="shared" si="109"/>
        <v>9.5289999999999999</v>
      </c>
      <c r="B7033">
        <v>99.090225000000004</v>
      </c>
      <c r="E7033">
        <v>9529</v>
      </c>
    </row>
    <row r="7034" spans="1:5" x14ac:dyDescent="0.2">
      <c r="A7034">
        <f t="shared" si="109"/>
        <v>9.5299999999999994</v>
      </c>
      <c r="B7034">
        <v>99.090204999999997</v>
      </c>
      <c r="E7034">
        <v>9530</v>
      </c>
    </row>
    <row r="7035" spans="1:5" x14ac:dyDescent="0.2">
      <c r="A7035">
        <f t="shared" si="109"/>
        <v>9.5310000000000006</v>
      </c>
      <c r="B7035">
        <v>99.090186000000003</v>
      </c>
      <c r="E7035">
        <v>9531</v>
      </c>
    </row>
    <row r="7036" spans="1:5" x14ac:dyDescent="0.2">
      <c r="A7036">
        <f t="shared" si="109"/>
        <v>9.532</v>
      </c>
      <c r="B7036">
        <v>99.090165999999996</v>
      </c>
      <c r="E7036">
        <v>9532</v>
      </c>
    </row>
    <row r="7037" spans="1:5" x14ac:dyDescent="0.2">
      <c r="A7037">
        <f t="shared" si="109"/>
        <v>9.5329999999999995</v>
      </c>
      <c r="B7037">
        <v>99.090146000000004</v>
      </c>
      <c r="E7037">
        <v>9533</v>
      </c>
    </row>
    <row r="7038" spans="1:5" x14ac:dyDescent="0.2">
      <c r="A7038">
        <f t="shared" si="109"/>
        <v>9.5340000000000007</v>
      </c>
      <c r="B7038">
        <v>99.090125999999998</v>
      </c>
      <c r="E7038">
        <v>9534</v>
      </c>
    </row>
    <row r="7039" spans="1:5" x14ac:dyDescent="0.2">
      <c r="A7039">
        <f t="shared" si="109"/>
        <v>9.5350000000000001</v>
      </c>
      <c r="B7039">
        <v>99.090106000000006</v>
      </c>
      <c r="E7039">
        <v>9535</v>
      </c>
    </row>
    <row r="7040" spans="1:5" x14ac:dyDescent="0.2">
      <c r="A7040">
        <f t="shared" si="109"/>
        <v>9.5359999999999996</v>
      </c>
      <c r="B7040">
        <v>99.090085999999999</v>
      </c>
      <c r="E7040">
        <v>9536</v>
      </c>
    </row>
    <row r="7041" spans="1:5" x14ac:dyDescent="0.2">
      <c r="A7041">
        <f t="shared" si="109"/>
        <v>9.5370000000000008</v>
      </c>
      <c r="B7041">
        <v>99.090067000000005</v>
      </c>
      <c r="E7041">
        <v>9537</v>
      </c>
    </row>
    <row r="7042" spans="1:5" x14ac:dyDescent="0.2">
      <c r="A7042">
        <f t="shared" si="109"/>
        <v>9.5380000000000003</v>
      </c>
      <c r="B7042">
        <v>99.090046999999998</v>
      </c>
      <c r="E7042">
        <v>9538</v>
      </c>
    </row>
    <row r="7043" spans="1:5" x14ac:dyDescent="0.2">
      <c r="A7043">
        <f t="shared" si="109"/>
        <v>9.5389999999999997</v>
      </c>
      <c r="B7043">
        <v>99.090027000000006</v>
      </c>
      <c r="E7043">
        <v>9539</v>
      </c>
    </row>
    <row r="7044" spans="1:5" x14ac:dyDescent="0.2">
      <c r="A7044">
        <f t="shared" si="109"/>
        <v>9.5399999999999991</v>
      </c>
      <c r="B7044">
        <v>99.090007</v>
      </c>
      <c r="E7044">
        <v>9540</v>
      </c>
    </row>
    <row r="7045" spans="1:5" x14ac:dyDescent="0.2">
      <c r="A7045">
        <f t="shared" ref="A7045:A7108" si="110">E7045/1000</f>
        <v>9.5410000000000004</v>
      </c>
      <c r="B7045">
        <v>99.089986999999994</v>
      </c>
      <c r="E7045">
        <v>9541</v>
      </c>
    </row>
    <row r="7046" spans="1:5" x14ac:dyDescent="0.2">
      <c r="A7046">
        <f t="shared" si="110"/>
        <v>9.5419999999999998</v>
      </c>
      <c r="B7046">
        <v>99.089967000000001</v>
      </c>
      <c r="E7046">
        <v>9542</v>
      </c>
    </row>
    <row r="7047" spans="1:5" x14ac:dyDescent="0.2">
      <c r="A7047">
        <f t="shared" si="110"/>
        <v>9.5429999999999993</v>
      </c>
      <c r="B7047">
        <v>99.089948000000007</v>
      </c>
      <c r="E7047">
        <v>9543</v>
      </c>
    </row>
    <row r="7048" spans="1:5" x14ac:dyDescent="0.2">
      <c r="A7048">
        <f t="shared" si="110"/>
        <v>9.5440000000000005</v>
      </c>
      <c r="B7048">
        <v>99.089928</v>
      </c>
      <c r="E7048">
        <v>9544</v>
      </c>
    </row>
    <row r="7049" spans="1:5" x14ac:dyDescent="0.2">
      <c r="A7049">
        <f t="shared" si="110"/>
        <v>9.5449999999999999</v>
      </c>
      <c r="B7049">
        <v>99.089907999999994</v>
      </c>
      <c r="E7049">
        <v>9545</v>
      </c>
    </row>
    <row r="7050" spans="1:5" x14ac:dyDescent="0.2">
      <c r="A7050">
        <f t="shared" si="110"/>
        <v>9.5459999999999994</v>
      </c>
      <c r="B7050">
        <v>99.089888000000002</v>
      </c>
      <c r="E7050">
        <v>9546</v>
      </c>
    </row>
    <row r="7051" spans="1:5" x14ac:dyDescent="0.2">
      <c r="A7051">
        <f t="shared" si="110"/>
        <v>9.5470000000000006</v>
      </c>
      <c r="B7051">
        <v>99.089868999999993</v>
      </c>
      <c r="E7051">
        <v>9547</v>
      </c>
    </row>
    <row r="7052" spans="1:5" x14ac:dyDescent="0.2">
      <c r="A7052">
        <f t="shared" si="110"/>
        <v>9.548</v>
      </c>
      <c r="B7052">
        <v>99.089849000000001</v>
      </c>
      <c r="E7052">
        <v>9548</v>
      </c>
    </row>
    <row r="7053" spans="1:5" x14ac:dyDescent="0.2">
      <c r="A7053">
        <f t="shared" si="110"/>
        <v>9.5489999999999995</v>
      </c>
      <c r="B7053">
        <v>99.089828999999995</v>
      </c>
      <c r="E7053">
        <v>9549</v>
      </c>
    </row>
    <row r="7054" spans="1:5" x14ac:dyDescent="0.2">
      <c r="A7054">
        <f t="shared" si="110"/>
        <v>9.5500000000000007</v>
      </c>
      <c r="B7054">
        <v>99.089809000000002</v>
      </c>
      <c r="E7054">
        <v>9550</v>
      </c>
    </row>
    <row r="7055" spans="1:5" x14ac:dyDescent="0.2">
      <c r="A7055">
        <f t="shared" si="110"/>
        <v>9.5510000000000002</v>
      </c>
      <c r="B7055">
        <v>99.089788999999996</v>
      </c>
      <c r="E7055">
        <v>9551</v>
      </c>
    </row>
    <row r="7056" spans="1:5" x14ac:dyDescent="0.2">
      <c r="A7056">
        <f t="shared" si="110"/>
        <v>9.5519999999999996</v>
      </c>
      <c r="B7056">
        <v>99.089770000000001</v>
      </c>
      <c r="E7056">
        <v>9552</v>
      </c>
    </row>
    <row r="7057" spans="1:5" x14ac:dyDescent="0.2">
      <c r="A7057">
        <f t="shared" si="110"/>
        <v>9.5530000000000008</v>
      </c>
      <c r="B7057">
        <v>99.089749999999995</v>
      </c>
      <c r="E7057">
        <v>9553</v>
      </c>
    </row>
    <row r="7058" spans="1:5" x14ac:dyDescent="0.2">
      <c r="A7058">
        <f t="shared" si="110"/>
        <v>9.5540000000000003</v>
      </c>
      <c r="B7058">
        <v>99.089730000000003</v>
      </c>
      <c r="E7058">
        <v>9554</v>
      </c>
    </row>
    <row r="7059" spans="1:5" x14ac:dyDescent="0.2">
      <c r="A7059">
        <f t="shared" si="110"/>
        <v>9.5549999999999997</v>
      </c>
      <c r="B7059">
        <v>99.089709999999997</v>
      </c>
      <c r="E7059">
        <v>9555</v>
      </c>
    </row>
    <row r="7060" spans="1:5" x14ac:dyDescent="0.2">
      <c r="A7060">
        <f t="shared" si="110"/>
        <v>9.5559999999999992</v>
      </c>
      <c r="B7060">
        <v>99.089691000000002</v>
      </c>
      <c r="E7060">
        <v>9556</v>
      </c>
    </row>
    <row r="7061" spans="1:5" x14ac:dyDescent="0.2">
      <c r="A7061">
        <f t="shared" si="110"/>
        <v>9.5570000000000004</v>
      </c>
      <c r="B7061">
        <v>99.089670999999996</v>
      </c>
      <c r="E7061">
        <v>9557</v>
      </c>
    </row>
    <row r="7062" spans="1:5" x14ac:dyDescent="0.2">
      <c r="A7062">
        <f t="shared" si="110"/>
        <v>9.5579999999999998</v>
      </c>
      <c r="B7062">
        <v>99.089651000000003</v>
      </c>
      <c r="E7062">
        <v>9558</v>
      </c>
    </row>
    <row r="7063" spans="1:5" x14ac:dyDescent="0.2">
      <c r="A7063">
        <f t="shared" si="110"/>
        <v>9.5589999999999993</v>
      </c>
      <c r="B7063">
        <v>99.089631999999995</v>
      </c>
      <c r="E7063">
        <v>9559</v>
      </c>
    </row>
    <row r="7064" spans="1:5" x14ac:dyDescent="0.2">
      <c r="A7064">
        <f t="shared" si="110"/>
        <v>9.56</v>
      </c>
      <c r="B7064">
        <v>99.089612000000002</v>
      </c>
      <c r="E7064">
        <v>9560</v>
      </c>
    </row>
    <row r="7065" spans="1:5" x14ac:dyDescent="0.2">
      <c r="A7065">
        <f t="shared" si="110"/>
        <v>9.5609999999999999</v>
      </c>
      <c r="B7065">
        <v>99.089591999999996</v>
      </c>
      <c r="E7065">
        <v>9561</v>
      </c>
    </row>
    <row r="7066" spans="1:5" x14ac:dyDescent="0.2">
      <c r="A7066">
        <f t="shared" si="110"/>
        <v>9.5619999999999994</v>
      </c>
      <c r="B7066">
        <v>99.089572000000004</v>
      </c>
      <c r="E7066">
        <v>9562</v>
      </c>
    </row>
    <row r="7067" spans="1:5" x14ac:dyDescent="0.2">
      <c r="A7067">
        <f t="shared" si="110"/>
        <v>9.5630000000000006</v>
      </c>
      <c r="B7067">
        <v>99.089552999999995</v>
      </c>
      <c r="E7067">
        <v>9563</v>
      </c>
    </row>
    <row r="7068" spans="1:5" x14ac:dyDescent="0.2">
      <c r="A7068">
        <f t="shared" si="110"/>
        <v>9.5640000000000001</v>
      </c>
      <c r="B7068">
        <v>99.089533000000003</v>
      </c>
      <c r="E7068">
        <v>9564</v>
      </c>
    </row>
    <row r="7069" spans="1:5" x14ac:dyDescent="0.2">
      <c r="A7069">
        <f t="shared" si="110"/>
        <v>9.5649999999999995</v>
      </c>
      <c r="B7069">
        <v>99.089512999999997</v>
      </c>
      <c r="E7069">
        <v>9565</v>
      </c>
    </row>
    <row r="7070" spans="1:5" x14ac:dyDescent="0.2">
      <c r="A7070">
        <f t="shared" si="110"/>
        <v>9.5660000000000007</v>
      </c>
      <c r="B7070">
        <v>99.089494000000002</v>
      </c>
      <c r="E7070">
        <v>9566</v>
      </c>
    </row>
    <row r="7071" spans="1:5" x14ac:dyDescent="0.2">
      <c r="A7071">
        <f t="shared" si="110"/>
        <v>9.5670000000000002</v>
      </c>
      <c r="B7071">
        <v>99.089473999999996</v>
      </c>
      <c r="E7071">
        <v>9567</v>
      </c>
    </row>
    <row r="7072" spans="1:5" x14ac:dyDescent="0.2">
      <c r="A7072">
        <f t="shared" si="110"/>
        <v>9.5679999999999996</v>
      </c>
      <c r="B7072">
        <v>99.089454000000003</v>
      </c>
      <c r="E7072">
        <v>9568</v>
      </c>
    </row>
    <row r="7073" spans="1:5" x14ac:dyDescent="0.2">
      <c r="A7073">
        <f t="shared" si="110"/>
        <v>9.5690000000000008</v>
      </c>
      <c r="B7073">
        <v>99.089434999999995</v>
      </c>
      <c r="E7073">
        <v>9569</v>
      </c>
    </row>
    <row r="7074" spans="1:5" x14ac:dyDescent="0.2">
      <c r="A7074">
        <f t="shared" si="110"/>
        <v>9.57</v>
      </c>
      <c r="B7074">
        <v>99.089415000000002</v>
      </c>
      <c r="E7074">
        <v>9570</v>
      </c>
    </row>
    <row r="7075" spans="1:5" x14ac:dyDescent="0.2">
      <c r="A7075">
        <f t="shared" si="110"/>
        <v>9.5709999999999997</v>
      </c>
      <c r="B7075">
        <v>99.089394999999996</v>
      </c>
      <c r="E7075">
        <v>9571</v>
      </c>
    </row>
    <row r="7076" spans="1:5" x14ac:dyDescent="0.2">
      <c r="A7076">
        <f t="shared" si="110"/>
        <v>9.5719999999999992</v>
      </c>
      <c r="B7076">
        <v>99.089376000000001</v>
      </c>
      <c r="E7076">
        <v>9572</v>
      </c>
    </row>
    <row r="7077" spans="1:5" x14ac:dyDescent="0.2">
      <c r="A7077">
        <f t="shared" si="110"/>
        <v>9.5730000000000004</v>
      </c>
      <c r="B7077">
        <v>99.089355999999995</v>
      </c>
      <c r="E7077">
        <v>9573</v>
      </c>
    </row>
    <row r="7078" spans="1:5" x14ac:dyDescent="0.2">
      <c r="A7078">
        <f t="shared" si="110"/>
        <v>9.5739999999999998</v>
      </c>
      <c r="B7078">
        <v>99.089336000000003</v>
      </c>
      <c r="E7078">
        <v>9574</v>
      </c>
    </row>
    <row r="7079" spans="1:5" x14ac:dyDescent="0.2">
      <c r="A7079">
        <f t="shared" si="110"/>
        <v>9.5749999999999993</v>
      </c>
      <c r="B7079">
        <v>99.089316999999994</v>
      </c>
      <c r="E7079">
        <v>9575</v>
      </c>
    </row>
    <row r="7080" spans="1:5" x14ac:dyDescent="0.2">
      <c r="A7080">
        <f t="shared" si="110"/>
        <v>9.5760000000000005</v>
      </c>
      <c r="B7080">
        <v>99.089297000000002</v>
      </c>
      <c r="E7080">
        <v>9576</v>
      </c>
    </row>
    <row r="7081" spans="1:5" x14ac:dyDescent="0.2">
      <c r="A7081">
        <f t="shared" si="110"/>
        <v>9.577</v>
      </c>
      <c r="B7081">
        <v>99.089276999999996</v>
      </c>
      <c r="E7081">
        <v>9577</v>
      </c>
    </row>
    <row r="7082" spans="1:5" x14ac:dyDescent="0.2">
      <c r="A7082">
        <f t="shared" si="110"/>
        <v>9.5779999999999994</v>
      </c>
      <c r="B7082">
        <v>99.089258000000001</v>
      </c>
      <c r="E7082">
        <v>9578</v>
      </c>
    </row>
    <row r="7083" spans="1:5" x14ac:dyDescent="0.2">
      <c r="A7083">
        <f t="shared" si="110"/>
        <v>9.5790000000000006</v>
      </c>
      <c r="B7083">
        <v>99.089237999999995</v>
      </c>
      <c r="E7083">
        <v>9579</v>
      </c>
    </row>
    <row r="7084" spans="1:5" x14ac:dyDescent="0.2">
      <c r="A7084">
        <f t="shared" si="110"/>
        <v>9.58</v>
      </c>
      <c r="B7084">
        <v>99.089219</v>
      </c>
      <c r="E7084">
        <v>9580</v>
      </c>
    </row>
    <row r="7085" spans="1:5" x14ac:dyDescent="0.2">
      <c r="A7085">
        <f t="shared" si="110"/>
        <v>9.5809999999999995</v>
      </c>
      <c r="B7085">
        <v>99.089198999999994</v>
      </c>
      <c r="E7085">
        <v>9581</v>
      </c>
    </row>
    <row r="7086" spans="1:5" x14ac:dyDescent="0.2">
      <c r="A7086">
        <f t="shared" si="110"/>
        <v>9.5820000000000007</v>
      </c>
      <c r="B7086">
        <v>99.089179000000001</v>
      </c>
      <c r="E7086">
        <v>9582</v>
      </c>
    </row>
    <row r="7087" spans="1:5" x14ac:dyDescent="0.2">
      <c r="A7087">
        <f t="shared" si="110"/>
        <v>9.5830000000000002</v>
      </c>
      <c r="B7087">
        <v>99.089160000000007</v>
      </c>
      <c r="E7087">
        <v>9583</v>
      </c>
    </row>
    <row r="7088" spans="1:5" x14ac:dyDescent="0.2">
      <c r="A7088">
        <f t="shared" si="110"/>
        <v>9.5839999999999996</v>
      </c>
      <c r="B7088">
        <v>99.08914</v>
      </c>
      <c r="E7088">
        <v>9584</v>
      </c>
    </row>
    <row r="7089" spans="1:5" x14ac:dyDescent="0.2">
      <c r="A7089">
        <f t="shared" si="110"/>
        <v>9.5850000000000009</v>
      </c>
      <c r="B7089">
        <v>99.089121000000006</v>
      </c>
      <c r="E7089">
        <v>9585</v>
      </c>
    </row>
    <row r="7090" spans="1:5" x14ac:dyDescent="0.2">
      <c r="A7090">
        <f t="shared" si="110"/>
        <v>9.5860000000000003</v>
      </c>
      <c r="B7090">
        <v>99.089100999999999</v>
      </c>
      <c r="E7090">
        <v>9586</v>
      </c>
    </row>
    <row r="7091" spans="1:5" x14ac:dyDescent="0.2">
      <c r="A7091">
        <f t="shared" si="110"/>
        <v>9.5869999999999997</v>
      </c>
      <c r="B7091">
        <v>99.089080999999993</v>
      </c>
      <c r="E7091">
        <v>9587</v>
      </c>
    </row>
    <row r="7092" spans="1:5" x14ac:dyDescent="0.2">
      <c r="A7092">
        <f t="shared" si="110"/>
        <v>9.5879999999999992</v>
      </c>
      <c r="B7092">
        <v>99.089061999999998</v>
      </c>
      <c r="E7092">
        <v>9588</v>
      </c>
    </row>
    <row r="7093" spans="1:5" x14ac:dyDescent="0.2">
      <c r="A7093">
        <f t="shared" si="110"/>
        <v>9.5890000000000004</v>
      </c>
      <c r="B7093">
        <v>99.089042000000006</v>
      </c>
      <c r="E7093">
        <v>9589</v>
      </c>
    </row>
    <row r="7094" spans="1:5" x14ac:dyDescent="0.2">
      <c r="A7094">
        <f t="shared" si="110"/>
        <v>9.59</v>
      </c>
      <c r="B7094">
        <v>99.089022999999997</v>
      </c>
      <c r="E7094">
        <v>9590</v>
      </c>
    </row>
    <row r="7095" spans="1:5" x14ac:dyDescent="0.2">
      <c r="A7095">
        <f t="shared" si="110"/>
        <v>9.5909999999999993</v>
      </c>
      <c r="B7095">
        <v>99.089003000000005</v>
      </c>
      <c r="E7095">
        <v>9591</v>
      </c>
    </row>
    <row r="7096" spans="1:5" x14ac:dyDescent="0.2">
      <c r="A7096">
        <f t="shared" si="110"/>
        <v>9.5920000000000005</v>
      </c>
      <c r="B7096">
        <v>99.088983999999996</v>
      </c>
      <c r="E7096">
        <v>9592</v>
      </c>
    </row>
    <row r="7097" spans="1:5" x14ac:dyDescent="0.2">
      <c r="A7097">
        <f t="shared" si="110"/>
        <v>9.593</v>
      </c>
      <c r="B7097">
        <v>99.088964000000004</v>
      </c>
      <c r="E7097">
        <v>9593</v>
      </c>
    </row>
    <row r="7098" spans="1:5" x14ac:dyDescent="0.2">
      <c r="A7098">
        <f t="shared" si="110"/>
        <v>9.5939999999999994</v>
      </c>
      <c r="B7098">
        <v>99.088944999999995</v>
      </c>
      <c r="E7098">
        <v>9594</v>
      </c>
    </row>
    <row r="7099" spans="1:5" x14ac:dyDescent="0.2">
      <c r="A7099">
        <f t="shared" si="110"/>
        <v>9.5950000000000006</v>
      </c>
      <c r="B7099">
        <v>99.088925000000003</v>
      </c>
      <c r="E7099">
        <v>9595</v>
      </c>
    </row>
    <row r="7100" spans="1:5" x14ac:dyDescent="0.2">
      <c r="A7100">
        <f t="shared" si="110"/>
        <v>9.5960000000000001</v>
      </c>
      <c r="B7100">
        <v>99.088905999999994</v>
      </c>
      <c r="E7100">
        <v>9596</v>
      </c>
    </row>
    <row r="7101" spans="1:5" x14ac:dyDescent="0.2">
      <c r="A7101">
        <f t="shared" si="110"/>
        <v>9.5969999999999995</v>
      </c>
      <c r="B7101">
        <v>99.088886000000002</v>
      </c>
      <c r="E7101">
        <v>9597</v>
      </c>
    </row>
    <row r="7102" spans="1:5" x14ac:dyDescent="0.2">
      <c r="A7102">
        <f t="shared" si="110"/>
        <v>9.5980000000000008</v>
      </c>
      <c r="B7102">
        <v>99.088865999999996</v>
      </c>
      <c r="E7102">
        <v>9598</v>
      </c>
    </row>
    <row r="7103" spans="1:5" x14ac:dyDescent="0.2">
      <c r="A7103">
        <f t="shared" si="110"/>
        <v>9.5990000000000002</v>
      </c>
      <c r="B7103">
        <v>99.088847000000001</v>
      </c>
      <c r="E7103">
        <v>9599</v>
      </c>
    </row>
    <row r="7104" spans="1:5" x14ac:dyDescent="0.2">
      <c r="A7104">
        <f t="shared" si="110"/>
        <v>9.6</v>
      </c>
      <c r="B7104">
        <v>99.088826999999995</v>
      </c>
      <c r="E7104">
        <v>9600</v>
      </c>
    </row>
    <row r="7105" spans="1:5" x14ac:dyDescent="0.2">
      <c r="A7105">
        <f t="shared" si="110"/>
        <v>9.6010000000000009</v>
      </c>
      <c r="B7105">
        <v>99.088808</v>
      </c>
      <c r="E7105">
        <v>9601</v>
      </c>
    </row>
    <row r="7106" spans="1:5" x14ac:dyDescent="0.2">
      <c r="A7106">
        <f t="shared" si="110"/>
        <v>9.6020000000000003</v>
      </c>
      <c r="B7106">
        <v>99.088787999999994</v>
      </c>
      <c r="E7106">
        <v>9602</v>
      </c>
    </row>
    <row r="7107" spans="1:5" x14ac:dyDescent="0.2">
      <c r="A7107">
        <f t="shared" si="110"/>
        <v>9.6029999999999998</v>
      </c>
      <c r="B7107">
        <v>99.088768999999999</v>
      </c>
      <c r="E7107">
        <v>9603</v>
      </c>
    </row>
    <row r="7108" spans="1:5" x14ac:dyDescent="0.2">
      <c r="A7108">
        <f t="shared" si="110"/>
        <v>9.6039999999999992</v>
      </c>
      <c r="B7108">
        <v>99.088749000000007</v>
      </c>
      <c r="E7108">
        <v>9604</v>
      </c>
    </row>
    <row r="7109" spans="1:5" x14ac:dyDescent="0.2">
      <c r="A7109">
        <f t="shared" ref="A7109:A7172" si="111">E7109/1000</f>
        <v>9.6050000000000004</v>
      </c>
      <c r="B7109">
        <v>99.088729999999998</v>
      </c>
      <c r="E7109">
        <v>9605</v>
      </c>
    </row>
    <row r="7110" spans="1:5" x14ac:dyDescent="0.2">
      <c r="A7110">
        <f t="shared" si="111"/>
        <v>9.6059999999999999</v>
      </c>
      <c r="B7110">
        <v>99.088710000000006</v>
      </c>
      <c r="E7110">
        <v>9606</v>
      </c>
    </row>
    <row r="7111" spans="1:5" x14ac:dyDescent="0.2">
      <c r="A7111">
        <f t="shared" si="111"/>
        <v>9.6069999999999993</v>
      </c>
      <c r="B7111">
        <v>99.088690999999997</v>
      </c>
      <c r="E7111">
        <v>9607</v>
      </c>
    </row>
    <row r="7112" spans="1:5" x14ac:dyDescent="0.2">
      <c r="A7112">
        <f t="shared" si="111"/>
        <v>9.6080000000000005</v>
      </c>
      <c r="B7112">
        <v>99.088672000000003</v>
      </c>
      <c r="E7112">
        <v>9608</v>
      </c>
    </row>
    <row r="7113" spans="1:5" x14ac:dyDescent="0.2">
      <c r="A7113">
        <f t="shared" si="111"/>
        <v>9.609</v>
      </c>
      <c r="B7113">
        <v>99.088651999999996</v>
      </c>
      <c r="E7113">
        <v>9609</v>
      </c>
    </row>
    <row r="7114" spans="1:5" x14ac:dyDescent="0.2">
      <c r="A7114">
        <f t="shared" si="111"/>
        <v>9.61</v>
      </c>
      <c r="B7114">
        <v>99.088633000000002</v>
      </c>
      <c r="E7114">
        <v>9610</v>
      </c>
    </row>
    <row r="7115" spans="1:5" x14ac:dyDescent="0.2">
      <c r="A7115">
        <f t="shared" si="111"/>
        <v>9.6110000000000007</v>
      </c>
      <c r="B7115">
        <v>99.088612999999995</v>
      </c>
      <c r="E7115">
        <v>9611</v>
      </c>
    </row>
    <row r="7116" spans="1:5" x14ac:dyDescent="0.2">
      <c r="A7116">
        <f t="shared" si="111"/>
        <v>9.6120000000000001</v>
      </c>
      <c r="B7116">
        <v>99.088594000000001</v>
      </c>
      <c r="E7116">
        <v>9612</v>
      </c>
    </row>
    <row r="7117" spans="1:5" x14ac:dyDescent="0.2">
      <c r="A7117">
        <f t="shared" si="111"/>
        <v>9.6129999999999995</v>
      </c>
      <c r="B7117">
        <v>99.088573999999994</v>
      </c>
      <c r="E7117">
        <v>9613</v>
      </c>
    </row>
    <row r="7118" spans="1:5" x14ac:dyDescent="0.2">
      <c r="A7118">
        <f t="shared" si="111"/>
        <v>9.6140000000000008</v>
      </c>
      <c r="B7118">
        <v>99.088554999999999</v>
      </c>
      <c r="E7118">
        <v>9614</v>
      </c>
    </row>
    <row r="7119" spans="1:5" x14ac:dyDescent="0.2">
      <c r="A7119">
        <f t="shared" si="111"/>
        <v>9.6150000000000002</v>
      </c>
      <c r="B7119">
        <v>99.088534999999993</v>
      </c>
      <c r="E7119">
        <v>9615</v>
      </c>
    </row>
    <row r="7120" spans="1:5" x14ac:dyDescent="0.2">
      <c r="A7120">
        <f t="shared" si="111"/>
        <v>9.6159999999999997</v>
      </c>
      <c r="B7120">
        <v>99.088515999999998</v>
      </c>
      <c r="E7120">
        <v>9616</v>
      </c>
    </row>
    <row r="7121" spans="1:5" x14ac:dyDescent="0.2">
      <c r="A7121">
        <f t="shared" si="111"/>
        <v>9.6170000000000009</v>
      </c>
      <c r="B7121">
        <v>99.088497000000004</v>
      </c>
      <c r="E7121">
        <v>9617</v>
      </c>
    </row>
    <row r="7122" spans="1:5" x14ac:dyDescent="0.2">
      <c r="A7122">
        <f t="shared" si="111"/>
        <v>9.6180000000000003</v>
      </c>
      <c r="B7122">
        <v>99.088476999999997</v>
      </c>
      <c r="E7122">
        <v>9618</v>
      </c>
    </row>
    <row r="7123" spans="1:5" x14ac:dyDescent="0.2">
      <c r="A7123">
        <f t="shared" si="111"/>
        <v>9.6189999999999998</v>
      </c>
      <c r="B7123">
        <v>99.088458000000003</v>
      </c>
      <c r="E7123">
        <v>9619</v>
      </c>
    </row>
    <row r="7124" spans="1:5" x14ac:dyDescent="0.2">
      <c r="A7124">
        <f t="shared" si="111"/>
        <v>9.6199999999999992</v>
      </c>
      <c r="B7124">
        <v>99.088437999999996</v>
      </c>
      <c r="E7124">
        <v>9620</v>
      </c>
    </row>
    <row r="7125" spans="1:5" x14ac:dyDescent="0.2">
      <c r="A7125">
        <f t="shared" si="111"/>
        <v>9.6210000000000004</v>
      </c>
      <c r="B7125">
        <v>99.088419000000002</v>
      </c>
      <c r="E7125">
        <v>9621</v>
      </c>
    </row>
    <row r="7126" spans="1:5" x14ac:dyDescent="0.2">
      <c r="A7126">
        <f t="shared" si="111"/>
        <v>9.6219999999999999</v>
      </c>
      <c r="B7126">
        <v>99.088398999999995</v>
      </c>
      <c r="E7126">
        <v>9622</v>
      </c>
    </row>
    <row r="7127" spans="1:5" x14ac:dyDescent="0.2">
      <c r="A7127">
        <f t="shared" si="111"/>
        <v>9.6229999999999993</v>
      </c>
      <c r="B7127">
        <v>99.088380000000001</v>
      </c>
      <c r="E7127">
        <v>9623</v>
      </c>
    </row>
    <row r="7128" spans="1:5" x14ac:dyDescent="0.2">
      <c r="A7128">
        <f t="shared" si="111"/>
        <v>9.6240000000000006</v>
      </c>
      <c r="B7128">
        <v>99.088361000000006</v>
      </c>
      <c r="E7128">
        <v>9624</v>
      </c>
    </row>
    <row r="7129" spans="1:5" x14ac:dyDescent="0.2">
      <c r="A7129">
        <f t="shared" si="111"/>
        <v>9.625</v>
      </c>
      <c r="B7129">
        <v>99.088341</v>
      </c>
      <c r="E7129">
        <v>9625</v>
      </c>
    </row>
    <row r="7130" spans="1:5" x14ac:dyDescent="0.2">
      <c r="A7130">
        <f t="shared" si="111"/>
        <v>9.6259999999999994</v>
      </c>
      <c r="B7130">
        <v>99.088322000000005</v>
      </c>
      <c r="E7130">
        <v>9626</v>
      </c>
    </row>
    <row r="7131" spans="1:5" x14ac:dyDescent="0.2">
      <c r="A7131">
        <f t="shared" si="111"/>
        <v>9.6270000000000007</v>
      </c>
      <c r="B7131">
        <v>99.088302999999996</v>
      </c>
      <c r="E7131">
        <v>9627</v>
      </c>
    </row>
    <row r="7132" spans="1:5" x14ac:dyDescent="0.2">
      <c r="A7132">
        <f t="shared" si="111"/>
        <v>9.6280000000000001</v>
      </c>
      <c r="B7132">
        <v>99.088283000000004</v>
      </c>
      <c r="E7132">
        <v>9628</v>
      </c>
    </row>
    <row r="7133" spans="1:5" x14ac:dyDescent="0.2">
      <c r="A7133">
        <f t="shared" si="111"/>
        <v>9.6289999999999996</v>
      </c>
      <c r="B7133">
        <v>99.088263999999995</v>
      </c>
      <c r="E7133">
        <v>9629</v>
      </c>
    </row>
    <row r="7134" spans="1:5" x14ac:dyDescent="0.2">
      <c r="A7134">
        <f t="shared" si="111"/>
        <v>9.6300000000000008</v>
      </c>
      <c r="B7134">
        <v>99.088245000000001</v>
      </c>
      <c r="E7134">
        <v>9630</v>
      </c>
    </row>
    <row r="7135" spans="1:5" x14ac:dyDescent="0.2">
      <c r="A7135">
        <f t="shared" si="111"/>
        <v>9.6310000000000002</v>
      </c>
      <c r="B7135">
        <v>99.088224999999994</v>
      </c>
      <c r="E7135">
        <v>9631</v>
      </c>
    </row>
    <row r="7136" spans="1:5" x14ac:dyDescent="0.2">
      <c r="A7136">
        <f t="shared" si="111"/>
        <v>9.6319999999999997</v>
      </c>
      <c r="B7136">
        <v>99.088206</v>
      </c>
      <c r="E7136">
        <v>9632</v>
      </c>
    </row>
    <row r="7137" spans="1:5" x14ac:dyDescent="0.2">
      <c r="A7137">
        <f t="shared" si="111"/>
        <v>9.6329999999999991</v>
      </c>
      <c r="B7137">
        <v>99.088185999999993</v>
      </c>
      <c r="E7137">
        <v>9633</v>
      </c>
    </row>
    <row r="7138" spans="1:5" x14ac:dyDescent="0.2">
      <c r="A7138">
        <f t="shared" si="111"/>
        <v>9.6340000000000003</v>
      </c>
      <c r="B7138">
        <v>99.088166999999999</v>
      </c>
      <c r="E7138">
        <v>9634</v>
      </c>
    </row>
    <row r="7139" spans="1:5" x14ac:dyDescent="0.2">
      <c r="A7139">
        <f t="shared" si="111"/>
        <v>9.6349999999999998</v>
      </c>
      <c r="B7139">
        <v>99.088148000000004</v>
      </c>
      <c r="E7139">
        <v>9635</v>
      </c>
    </row>
    <row r="7140" spans="1:5" x14ac:dyDescent="0.2">
      <c r="A7140">
        <f t="shared" si="111"/>
        <v>9.6359999999999992</v>
      </c>
      <c r="B7140">
        <v>99.088127999999998</v>
      </c>
      <c r="E7140">
        <v>9636</v>
      </c>
    </row>
    <row r="7141" spans="1:5" x14ac:dyDescent="0.2">
      <c r="A7141">
        <f t="shared" si="111"/>
        <v>9.6370000000000005</v>
      </c>
      <c r="B7141">
        <v>99.088109000000003</v>
      </c>
      <c r="E7141">
        <v>9637</v>
      </c>
    </row>
    <row r="7142" spans="1:5" x14ac:dyDescent="0.2">
      <c r="A7142">
        <f t="shared" si="111"/>
        <v>9.6379999999999999</v>
      </c>
      <c r="B7142">
        <v>99.088089999999994</v>
      </c>
      <c r="E7142">
        <v>9638</v>
      </c>
    </row>
    <row r="7143" spans="1:5" x14ac:dyDescent="0.2">
      <c r="A7143">
        <f t="shared" si="111"/>
        <v>9.6389999999999993</v>
      </c>
      <c r="B7143">
        <v>99.088070999999999</v>
      </c>
      <c r="E7143">
        <v>9639</v>
      </c>
    </row>
    <row r="7144" spans="1:5" x14ac:dyDescent="0.2">
      <c r="A7144">
        <f t="shared" si="111"/>
        <v>9.64</v>
      </c>
      <c r="B7144">
        <v>99.088050999999993</v>
      </c>
      <c r="E7144">
        <v>9640</v>
      </c>
    </row>
    <row r="7145" spans="1:5" x14ac:dyDescent="0.2">
      <c r="A7145">
        <f t="shared" si="111"/>
        <v>9.641</v>
      </c>
      <c r="B7145">
        <v>99.088031999999998</v>
      </c>
      <c r="E7145">
        <v>9641</v>
      </c>
    </row>
    <row r="7146" spans="1:5" x14ac:dyDescent="0.2">
      <c r="A7146">
        <f t="shared" si="111"/>
        <v>9.6419999999999995</v>
      </c>
      <c r="B7146">
        <v>99.088013000000004</v>
      </c>
      <c r="E7146">
        <v>9642</v>
      </c>
    </row>
    <row r="7147" spans="1:5" x14ac:dyDescent="0.2">
      <c r="A7147">
        <f t="shared" si="111"/>
        <v>9.6430000000000007</v>
      </c>
      <c r="B7147">
        <v>99.087992999999997</v>
      </c>
      <c r="E7147">
        <v>9643</v>
      </c>
    </row>
    <row r="7148" spans="1:5" x14ac:dyDescent="0.2">
      <c r="A7148">
        <f t="shared" si="111"/>
        <v>9.6440000000000001</v>
      </c>
      <c r="B7148">
        <v>99.087974000000003</v>
      </c>
      <c r="E7148">
        <v>9644</v>
      </c>
    </row>
    <row r="7149" spans="1:5" x14ac:dyDescent="0.2">
      <c r="A7149">
        <f t="shared" si="111"/>
        <v>9.6449999999999996</v>
      </c>
      <c r="B7149">
        <v>99.087954999999994</v>
      </c>
      <c r="E7149">
        <v>9645</v>
      </c>
    </row>
    <row r="7150" spans="1:5" x14ac:dyDescent="0.2">
      <c r="A7150">
        <f t="shared" si="111"/>
        <v>9.6460000000000008</v>
      </c>
      <c r="B7150">
        <v>99.087935999999999</v>
      </c>
      <c r="E7150">
        <v>9646</v>
      </c>
    </row>
    <row r="7151" spans="1:5" x14ac:dyDescent="0.2">
      <c r="A7151">
        <f t="shared" si="111"/>
        <v>9.6470000000000002</v>
      </c>
      <c r="B7151">
        <v>99.087916000000007</v>
      </c>
      <c r="E7151">
        <v>9647</v>
      </c>
    </row>
    <row r="7152" spans="1:5" x14ac:dyDescent="0.2">
      <c r="A7152">
        <f t="shared" si="111"/>
        <v>9.6479999999999997</v>
      </c>
      <c r="B7152">
        <v>99.087896999999998</v>
      </c>
      <c r="E7152">
        <v>9648</v>
      </c>
    </row>
    <row r="7153" spans="1:5" x14ac:dyDescent="0.2">
      <c r="A7153">
        <f t="shared" si="111"/>
        <v>9.6489999999999991</v>
      </c>
      <c r="B7153">
        <v>99.087878000000003</v>
      </c>
      <c r="E7153">
        <v>9649</v>
      </c>
    </row>
    <row r="7154" spans="1:5" x14ac:dyDescent="0.2">
      <c r="A7154">
        <f t="shared" si="111"/>
        <v>9.65</v>
      </c>
      <c r="B7154">
        <v>99.087858999999995</v>
      </c>
      <c r="E7154">
        <v>9650</v>
      </c>
    </row>
    <row r="7155" spans="1:5" x14ac:dyDescent="0.2">
      <c r="A7155">
        <f t="shared" si="111"/>
        <v>9.6509999999999998</v>
      </c>
      <c r="B7155">
        <v>99.087839000000002</v>
      </c>
      <c r="E7155">
        <v>9651</v>
      </c>
    </row>
    <row r="7156" spans="1:5" x14ac:dyDescent="0.2">
      <c r="A7156">
        <f t="shared" si="111"/>
        <v>9.6519999999999992</v>
      </c>
      <c r="B7156">
        <v>99.087819999999994</v>
      </c>
      <c r="E7156">
        <v>9652</v>
      </c>
    </row>
    <row r="7157" spans="1:5" x14ac:dyDescent="0.2">
      <c r="A7157">
        <f t="shared" si="111"/>
        <v>9.6530000000000005</v>
      </c>
      <c r="B7157">
        <v>99.087800999999999</v>
      </c>
      <c r="E7157">
        <v>9653</v>
      </c>
    </row>
    <row r="7158" spans="1:5" x14ac:dyDescent="0.2">
      <c r="A7158">
        <f t="shared" si="111"/>
        <v>9.6539999999999999</v>
      </c>
      <c r="B7158">
        <v>99.087782000000004</v>
      </c>
      <c r="E7158">
        <v>9654</v>
      </c>
    </row>
    <row r="7159" spans="1:5" x14ac:dyDescent="0.2">
      <c r="A7159">
        <f t="shared" si="111"/>
        <v>9.6549999999999994</v>
      </c>
      <c r="B7159">
        <v>99.087761999999998</v>
      </c>
      <c r="E7159">
        <v>9655</v>
      </c>
    </row>
    <row r="7160" spans="1:5" x14ac:dyDescent="0.2">
      <c r="A7160">
        <f t="shared" si="111"/>
        <v>9.6560000000000006</v>
      </c>
      <c r="B7160">
        <v>99.087743000000003</v>
      </c>
      <c r="E7160">
        <v>9656</v>
      </c>
    </row>
    <row r="7161" spans="1:5" x14ac:dyDescent="0.2">
      <c r="A7161">
        <f t="shared" si="111"/>
        <v>9.657</v>
      </c>
      <c r="B7161">
        <v>99.087723999999994</v>
      </c>
      <c r="E7161">
        <v>9657</v>
      </c>
    </row>
    <row r="7162" spans="1:5" x14ac:dyDescent="0.2">
      <c r="A7162">
        <f t="shared" si="111"/>
        <v>9.6579999999999995</v>
      </c>
      <c r="B7162">
        <v>99.087705</v>
      </c>
      <c r="E7162">
        <v>9658</v>
      </c>
    </row>
    <row r="7163" spans="1:5" x14ac:dyDescent="0.2">
      <c r="A7163">
        <f t="shared" si="111"/>
        <v>9.6590000000000007</v>
      </c>
      <c r="B7163">
        <v>99.087686000000005</v>
      </c>
      <c r="E7163">
        <v>9659</v>
      </c>
    </row>
    <row r="7164" spans="1:5" x14ac:dyDescent="0.2">
      <c r="A7164">
        <f t="shared" si="111"/>
        <v>9.66</v>
      </c>
      <c r="B7164">
        <v>99.087665999999999</v>
      </c>
      <c r="E7164">
        <v>9660</v>
      </c>
    </row>
    <row r="7165" spans="1:5" x14ac:dyDescent="0.2">
      <c r="A7165">
        <f t="shared" si="111"/>
        <v>9.6609999999999996</v>
      </c>
      <c r="B7165">
        <v>99.087647000000004</v>
      </c>
      <c r="E7165">
        <v>9661</v>
      </c>
    </row>
    <row r="7166" spans="1:5" x14ac:dyDescent="0.2">
      <c r="A7166">
        <f t="shared" si="111"/>
        <v>9.6620000000000008</v>
      </c>
      <c r="B7166">
        <v>99.087627999999995</v>
      </c>
      <c r="E7166">
        <v>9662</v>
      </c>
    </row>
    <row r="7167" spans="1:5" x14ac:dyDescent="0.2">
      <c r="A7167">
        <f t="shared" si="111"/>
        <v>9.6630000000000003</v>
      </c>
      <c r="B7167">
        <v>99.087609</v>
      </c>
      <c r="E7167">
        <v>9663</v>
      </c>
    </row>
    <row r="7168" spans="1:5" x14ac:dyDescent="0.2">
      <c r="A7168">
        <f t="shared" si="111"/>
        <v>9.6639999999999997</v>
      </c>
      <c r="B7168">
        <v>99.087590000000006</v>
      </c>
      <c r="E7168">
        <v>9664</v>
      </c>
    </row>
    <row r="7169" spans="1:5" x14ac:dyDescent="0.2">
      <c r="A7169">
        <f t="shared" si="111"/>
        <v>9.6649999999999991</v>
      </c>
      <c r="B7169">
        <v>99.087569999999999</v>
      </c>
      <c r="E7169">
        <v>9665</v>
      </c>
    </row>
    <row r="7170" spans="1:5" x14ac:dyDescent="0.2">
      <c r="A7170">
        <f t="shared" si="111"/>
        <v>9.6660000000000004</v>
      </c>
      <c r="B7170">
        <v>99.087551000000005</v>
      </c>
      <c r="E7170">
        <v>9666</v>
      </c>
    </row>
    <row r="7171" spans="1:5" x14ac:dyDescent="0.2">
      <c r="A7171">
        <f t="shared" si="111"/>
        <v>9.6669999999999998</v>
      </c>
      <c r="B7171">
        <v>99.087531999999996</v>
      </c>
      <c r="E7171">
        <v>9667</v>
      </c>
    </row>
    <row r="7172" spans="1:5" x14ac:dyDescent="0.2">
      <c r="A7172">
        <f t="shared" si="111"/>
        <v>9.6679999999999993</v>
      </c>
      <c r="B7172">
        <v>99.087513000000001</v>
      </c>
      <c r="E7172">
        <v>9668</v>
      </c>
    </row>
    <row r="7173" spans="1:5" x14ac:dyDescent="0.2">
      <c r="A7173">
        <f t="shared" ref="A7173:A7236" si="112">E7173/1000</f>
        <v>9.6690000000000005</v>
      </c>
      <c r="B7173">
        <v>99.087494000000007</v>
      </c>
      <c r="E7173">
        <v>9669</v>
      </c>
    </row>
    <row r="7174" spans="1:5" x14ac:dyDescent="0.2">
      <c r="A7174">
        <f t="shared" si="112"/>
        <v>9.67</v>
      </c>
      <c r="B7174">
        <v>99.087474999999998</v>
      </c>
      <c r="E7174">
        <v>9670</v>
      </c>
    </row>
    <row r="7175" spans="1:5" x14ac:dyDescent="0.2">
      <c r="A7175">
        <f t="shared" si="112"/>
        <v>9.6709999999999994</v>
      </c>
      <c r="B7175">
        <v>99.087456000000003</v>
      </c>
      <c r="E7175">
        <v>9671</v>
      </c>
    </row>
    <row r="7176" spans="1:5" x14ac:dyDescent="0.2">
      <c r="A7176">
        <f t="shared" si="112"/>
        <v>9.6720000000000006</v>
      </c>
      <c r="B7176">
        <v>99.087435999999997</v>
      </c>
      <c r="E7176">
        <v>9672</v>
      </c>
    </row>
    <row r="7177" spans="1:5" x14ac:dyDescent="0.2">
      <c r="A7177">
        <f t="shared" si="112"/>
        <v>9.673</v>
      </c>
      <c r="B7177">
        <v>99.087417000000002</v>
      </c>
      <c r="E7177">
        <v>9673</v>
      </c>
    </row>
    <row r="7178" spans="1:5" x14ac:dyDescent="0.2">
      <c r="A7178">
        <f t="shared" si="112"/>
        <v>9.6739999999999995</v>
      </c>
      <c r="B7178">
        <v>99.087397999999993</v>
      </c>
      <c r="E7178">
        <v>9674</v>
      </c>
    </row>
    <row r="7179" spans="1:5" x14ac:dyDescent="0.2">
      <c r="A7179">
        <f t="shared" si="112"/>
        <v>9.6750000000000007</v>
      </c>
      <c r="B7179">
        <v>99.087378999999999</v>
      </c>
      <c r="E7179">
        <v>9675</v>
      </c>
    </row>
    <row r="7180" spans="1:5" x14ac:dyDescent="0.2">
      <c r="A7180">
        <f t="shared" si="112"/>
        <v>9.6760000000000002</v>
      </c>
      <c r="B7180">
        <v>99.087360000000004</v>
      </c>
      <c r="E7180">
        <v>9676</v>
      </c>
    </row>
    <row r="7181" spans="1:5" x14ac:dyDescent="0.2">
      <c r="A7181">
        <f t="shared" si="112"/>
        <v>9.6769999999999996</v>
      </c>
      <c r="B7181">
        <v>99.087340999999995</v>
      </c>
      <c r="E7181">
        <v>9677</v>
      </c>
    </row>
    <row r="7182" spans="1:5" x14ac:dyDescent="0.2">
      <c r="A7182">
        <f t="shared" si="112"/>
        <v>9.6780000000000008</v>
      </c>
      <c r="B7182">
        <v>99.087322</v>
      </c>
      <c r="E7182">
        <v>9678</v>
      </c>
    </row>
    <row r="7183" spans="1:5" x14ac:dyDescent="0.2">
      <c r="A7183">
        <f t="shared" si="112"/>
        <v>9.6790000000000003</v>
      </c>
      <c r="B7183">
        <v>99.087303000000006</v>
      </c>
      <c r="E7183">
        <v>9679</v>
      </c>
    </row>
    <row r="7184" spans="1:5" x14ac:dyDescent="0.2">
      <c r="A7184">
        <f t="shared" si="112"/>
        <v>9.68</v>
      </c>
      <c r="B7184">
        <v>99.087283999999997</v>
      </c>
      <c r="E7184">
        <v>9680</v>
      </c>
    </row>
    <row r="7185" spans="1:5" x14ac:dyDescent="0.2">
      <c r="A7185">
        <f t="shared" si="112"/>
        <v>9.6809999999999992</v>
      </c>
      <c r="B7185">
        <v>99.087265000000002</v>
      </c>
      <c r="E7185">
        <v>9681</v>
      </c>
    </row>
    <row r="7186" spans="1:5" x14ac:dyDescent="0.2">
      <c r="A7186">
        <f t="shared" si="112"/>
        <v>9.6820000000000004</v>
      </c>
      <c r="B7186">
        <v>99.087244999999996</v>
      </c>
      <c r="E7186">
        <v>9682</v>
      </c>
    </row>
    <row r="7187" spans="1:5" x14ac:dyDescent="0.2">
      <c r="A7187">
        <f t="shared" si="112"/>
        <v>9.6829999999999998</v>
      </c>
      <c r="B7187">
        <v>99.087226000000001</v>
      </c>
      <c r="E7187">
        <v>9683</v>
      </c>
    </row>
    <row r="7188" spans="1:5" x14ac:dyDescent="0.2">
      <c r="A7188">
        <f t="shared" si="112"/>
        <v>9.6839999999999993</v>
      </c>
      <c r="B7188">
        <v>99.087207000000006</v>
      </c>
      <c r="E7188">
        <v>9684</v>
      </c>
    </row>
    <row r="7189" spans="1:5" x14ac:dyDescent="0.2">
      <c r="A7189">
        <f t="shared" si="112"/>
        <v>9.6850000000000005</v>
      </c>
      <c r="B7189">
        <v>99.087187999999998</v>
      </c>
      <c r="E7189">
        <v>9685</v>
      </c>
    </row>
    <row r="7190" spans="1:5" x14ac:dyDescent="0.2">
      <c r="A7190">
        <f t="shared" si="112"/>
        <v>9.6859999999999999</v>
      </c>
      <c r="B7190">
        <v>99.087169000000003</v>
      </c>
      <c r="E7190">
        <v>9686</v>
      </c>
    </row>
    <row r="7191" spans="1:5" x14ac:dyDescent="0.2">
      <c r="A7191">
        <f t="shared" si="112"/>
        <v>9.6869999999999994</v>
      </c>
      <c r="B7191">
        <v>99.087149999999994</v>
      </c>
      <c r="E7191">
        <v>9687</v>
      </c>
    </row>
    <row r="7192" spans="1:5" x14ac:dyDescent="0.2">
      <c r="A7192">
        <f t="shared" si="112"/>
        <v>9.6880000000000006</v>
      </c>
      <c r="B7192">
        <v>99.087130999999999</v>
      </c>
      <c r="E7192">
        <v>9688</v>
      </c>
    </row>
    <row r="7193" spans="1:5" x14ac:dyDescent="0.2">
      <c r="A7193">
        <f t="shared" si="112"/>
        <v>9.6890000000000001</v>
      </c>
      <c r="B7193">
        <v>99.087112000000005</v>
      </c>
      <c r="E7193">
        <v>9689</v>
      </c>
    </row>
    <row r="7194" spans="1:5" x14ac:dyDescent="0.2">
      <c r="A7194">
        <f t="shared" si="112"/>
        <v>9.69</v>
      </c>
      <c r="B7194">
        <v>99.087092999999996</v>
      </c>
      <c r="E7194">
        <v>9690</v>
      </c>
    </row>
    <row r="7195" spans="1:5" x14ac:dyDescent="0.2">
      <c r="A7195">
        <f t="shared" si="112"/>
        <v>9.6910000000000007</v>
      </c>
      <c r="B7195">
        <v>99.087074000000001</v>
      </c>
      <c r="E7195">
        <v>9691</v>
      </c>
    </row>
    <row r="7196" spans="1:5" x14ac:dyDescent="0.2">
      <c r="A7196">
        <f t="shared" si="112"/>
        <v>9.6920000000000002</v>
      </c>
      <c r="B7196">
        <v>99.087055000000007</v>
      </c>
      <c r="E7196">
        <v>9692</v>
      </c>
    </row>
    <row r="7197" spans="1:5" x14ac:dyDescent="0.2">
      <c r="A7197">
        <f t="shared" si="112"/>
        <v>9.6929999999999996</v>
      </c>
      <c r="B7197">
        <v>99.087035999999998</v>
      </c>
      <c r="E7197">
        <v>9693</v>
      </c>
    </row>
    <row r="7198" spans="1:5" x14ac:dyDescent="0.2">
      <c r="A7198">
        <f t="shared" si="112"/>
        <v>9.6940000000000008</v>
      </c>
      <c r="B7198">
        <v>99.087017000000003</v>
      </c>
      <c r="E7198">
        <v>9694</v>
      </c>
    </row>
    <row r="7199" spans="1:5" x14ac:dyDescent="0.2">
      <c r="A7199">
        <f t="shared" si="112"/>
        <v>9.6950000000000003</v>
      </c>
      <c r="B7199">
        <v>99.086997999999994</v>
      </c>
      <c r="E7199">
        <v>9695</v>
      </c>
    </row>
    <row r="7200" spans="1:5" x14ac:dyDescent="0.2">
      <c r="A7200">
        <f t="shared" si="112"/>
        <v>9.6959999999999997</v>
      </c>
      <c r="B7200">
        <v>99.086978999999999</v>
      </c>
      <c r="E7200">
        <v>9696</v>
      </c>
    </row>
    <row r="7201" spans="1:5" x14ac:dyDescent="0.2">
      <c r="A7201">
        <f t="shared" si="112"/>
        <v>9.6969999999999992</v>
      </c>
      <c r="B7201">
        <v>99.086960000000005</v>
      </c>
      <c r="E7201">
        <v>9697</v>
      </c>
    </row>
    <row r="7202" spans="1:5" x14ac:dyDescent="0.2">
      <c r="A7202">
        <f t="shared" si="112"/>
        <v>9.6980000000000004</v>
      </c>
      <c r="B7202">
        <v>99.086940999999996</v>
      </c>
      <c r="E7202">
        <v>9698</v>
      </c>
    </row>
    <row r="7203" spans="1:5" x14ac:dyDescent="0.2">
      <c r="A7203">
        <f t="shared" si="112"/>
        <v>9.6989999999999998</v>
      </c>
      <c r="B7203">
        <v>99.086922000000001</v>
      </c>
      <c r="E7203">
        <v>9699</v>
      </c>
    </row>
    <row r="7204" spans="1:5" x14ac:dyDescent="0.2">
      <c r="A7204">
        <f t="shared" si="112"/>
        <v>9.6999999999999993</v>
      </c>
      <c r="B7204">
        <v>99.086903000000007</v>
      </c>
      <c r="E7204">
        <v>9700</v>
      </c>
    </row>
    <row r="7205" spans="1:5" x14ac:dyDescent="0.2">
      <c r="A7205">
        <f t="shared" si="112"/>
        <v>9.7010000000000005</v>
      </c>
      <c r="B7205">
        <v>99.086883999999998</v>
      </c>
      <c r="E7205">
        <v>9701</v>
      </c>
    </row>
    <row r="7206" spans="1:5" x14ac:dyDescent="0.2">
      <c r="A7206">
        <f t="shared" si="112"/>
        <v>9.702</v>
      </c>
      <c r="B7206">
        <v>99.086865000000003</v>
      </c>
      <c r="E7206">
        <v>9702</v>
      </c>
    </row>
    <row r="7207" spans="1:5" x14ac:dyDescent="0.2">
      <c r="A7207">
        <f t="shared" si="112"/>
        <v>9.7029999999999994</v>
      </c>
      <c r="B7207">
        <v>99.086845999999994</v>
      </c>
      <c r="E7207">
        <v>9703</v>
      </c>
    </row>
    <row r="7208" spans="1:5" x14ac:dyDescent="0.2">
      <c r="A7208">
        <f t="shared" si="112"/>
        <v>9.7040000000000006</v>
      </c>
      <c r="B7208">
        <v>99.086827</v>
      </c>
      <c r="E7208">
        <v>9704</v>
      </c>
    </row>
    <row r="7209" spans="1:5" x14ac:dyDescent="0.2">
      <c r="A7209">
        <f t="shared" si="112"/>
        <v>9.7050000000000001</v>
      </c>
      <c r="B7209">
        <v>99.086808000000005</v>
      </c>
      <c r="E7209">
        <v>9705</v>
      </c>
    </row>
    <row r="7210" spans="1:5" x14ac:dyDescent="0.2">
      <c r="A7210">
        <f t="shared" si="112"/>
        <v>9.7059999999999995</v>
      </c>
      <c r="B7210">
        <v>99.086788999999996</v>
      </c>
      <c r="E7210">
        <v>9706</v>
      </c>
    </row>
    <row r="7211" spans="1:5" x14ac:dyDescent="0.2">
      <c r="A7211">
        <f t="shared" si="112"/>
        <v>9.7070000000000007</v>
      </c>
      <c r="B7211">
        <v>99.086770000000001</v>
      </c>
      <c r="E7211">
        <v>9707</v>
      </c>
    </row>
    <row r="7212" spans="1:5" x14ac:dyDescent="0.2">
      <c r="A7212">
        <f t="shared" si="112"/>
        <v>9.7080000000000002</v>
      </c>
      <c r="B7212">
        <v>99.086751000000007</v>
      </c>
      <c r="E7212">
        <v>9708</v>
      </c>
    </row>
    <row r="7213" spans="1:5" x14ac:dyDescent="0.2">
      <c r="A7213">
        <f t="shared" si="112"/>
        <v>9.7089999999999996</v>
      </c>
      <c r="B7213">
        <v>99.086732999999995</v>
      </c>
      <c r="E7213">
        <v>9709</v>
      </c>
    </row>
    <row r="7214" spans="1:5" x14ac:dyDescent="0.2">
      <c r="A7214">
        <f t="shared" si="112"/>
        <v>9.7100000000000009</v>
      </c>
      <c r="B7214">
        <v>99.086714000000001</v>
      </c>
      <c r="E7214">
        <v>9710</v>
      </c>
    </row>
    <row r="7215" spans="1:5" x14ac:dyDescent="0.2">
      <c r="A7215">
        <f t="shared" si="112"/>
        <v>9.7110000000000003</v>
      </c>
      <c r="B7215">
        <v>99.086695000000006</v>
      </c>
      <c r="E7215">
        <v>9711</v>
      </c>
    </row>
    <row r="7216" spans="1:5" x14ac:dyDescent="0.2">
      <c r="A7216">
        <f t="shared" si="112"/>
        <v>9.7119999999999997</v>
      </c>
      <c r="B7216">
        <v>99.086675999999997</v>
      </c>
      <c r="E7216">
        <v>9712</v>
      </c>
    </row>
    <row r="7217" spans="1:5" x14ac:dyDescent="0.2">
      <c r="A7217">
        <f t="shared" si="112"/>
        <v>9.7129999999999992</v>
      </c>
      <c r="B7217">
        <v>99.086657000000002</v>
      </c>
      <c r="E7217">
        <v>9713</v>
      </c>
    </row>
    <row r="7218" spans="1:5" x14ac:dyDescent="0.2">
      <c r="A7218">
        <f t="shared" si="112"/>
        <v>9.7140000000000004</v>
      </c>
      <c r="B7218">
        <v>99.086637999999994</v>
      </c>
      <c r="E7218">
        <v>9714</v>
      </c>
    </row>
    <row r="7219" spans="1:5" x14ac:dyDescent="0.2">
      <c r="A7219">
        <f t="shared" si="112"/>
        <v>9.7149999999999999</v>
      </c>
      <c r="B7219">
        <v>99.086618999999999</v>
      </c>
      <c r="E7219">
        <v>9715</v>
      </c>
    </row>
    <row r="7220" spans="1:5" x14ac:dyDescent="0.2">
      <c r="A7220">
        <f t="shared" si="112"/>
        <v>9.7159999999999993</v>
      </c>
      <c r="B7220">
        <v>99.086600000000004</v>
      </c>
      <c r="E7220">
        <v>9716</v>
      </c>
    </row>
    <row r="7221" spans="1:5" x14ac:dyDescent="0.2">
      <c r="A7221">
        <f t="shared" si="112"/>
        <v>9.7170000000000005</v>
      </c>
      <c r="B7221">
        <v>99.086580999999995</v>
      </c>
      <c r="E7221">
        <v>9717</v>
      </c>
    </row>
    <row r="7222" spans="1:5" x14ac:dyDescent="0.2">
      <c r="A7222">
        <f t="shared" si="112"/>
        <v>9.718</v>
      </c>
      <c r="B7222">
        <v>99.086562000000001</v>
      </c>
      <c r="E7222">
        <v>9718</v>
      </c>
    </row>
    <row r="7223" spans="1:5" x14ac:dyDescent="0.2">
      <c r="A7223">
        <f t="shared" si="112"/>
        <v>9.7189999999999994</v>
      </c>
      <c r="B7223">
        <v>99.086544000000004</v>
      </c>
      <c r="E7223">
        <v>9719</v>
      </c>
    </row>
    <row r="7224" spans="1:5" x14ac:dyDescent="0.2">
      <c r="A7224">
        <f t="shared" si="112"/>
        <v>9.7200000000000006</v>
      </c>
      <c r="B7224">
        <v>99.086524999999995</v>
      </c>
      <c r="E7224">
        <v>9720</v>
      </c>
    </row>
    <row r="7225" spans="1:5" x14ac:dyDescent="0.2">
      <c r="A7225">
        <f t="shared" si="112"/>
        <v>9.7210000000000001</v>
      </c>
      <c r="B7225">
        <v>99.086506</v>
      </c>
      <c r="E7225">
        <v>9721</v>
      </c>
    </row>
    <row r="7226" spans="1:5" x14ac:dyDescent="0.2">
      <c r="A7226">
        <f t="shared" si="112"/>
        <v>9.7219999999999995</v>
      </c>
      <c r="B7226">
        <v>99.086487000000005</v>
      </c>
      <c r="E7226">
        <v>9722</v>
      </c>
    </row>
    <row r="7227" spans="1:5" x14ac:dyDescent="0.2">
      <c r="A7227">
        <f t="shared" si="112"/>
        <v>9.7230000000000008</v>
      </c>
      <c r="B7227">
        <v>99.086467999999996</v>
      </c>
      <c r="E7227">
        <v>9723</v>
      </c>
    </row>
    <row r="7228" spans="1:5" x14ac:dyDescent="0.2">
      <c r="A7228">
        <f t="shared" si="112"/>
        <v>9.7240000000000002</v>
      </c>
      <c r="B7228">
        <v>99.086449000000002</v>
      </c>
      <c r="E7228">
        <v>9724</v>
      </c>
    </row>
    <row r="7229" spans="1:5" x14ac:dyDescent="0.2">
      <c r="A7229">
        <f t="shared" si="112"/>
        <v>9.7249999999999996</v>
      </c>
      <c r="B7229">
        <v>99.086430000000007</v>
      </c>
      <c r="E7229">
        <v>9725</v>
      </c>
    </row>
    <row r="7230" spans="1:5" x14ac:dyDescent="0.2">
      <c r="A7230">
        <f t="shared" si="112"/>
        <v>9.7260000000000009</v>
      </c>
      <c r="B7230">
        <v>99.086411999999996</v>
      </c>
      <c r="E7230">
        <v>9726</v>
      </c>
    </row>
    <row r="7231" spans="1:5" x14ac:dyDescent="0.2">
      <c r="A7231">
        <f t="shared" si="112"/>
        <v>9.7270000000000003</v>
      </c>
      <c r="B7231">
        <v>99.086393000000001</v>
      </c>
      <c r="E7231">
        <v>9727</v>
      </c>
    </row>
    <row r="7232" spans="1:5" x14ac:dyDescent="0.2">
      <c r="A7232">
        <f t="shared" si="112"/>
        <v>9.7279999999999998</v>
      </c>
      <c r="B7232">
        <v>99.086374000000006</v>
      </c>
      <c r="E7232">
        <v>9728</v>
      </c>
    </row>
    <row r="7233" spans="1:5" x14ac:dyDescent="0.2">
      <c r="A7233">
        <f t="shared" si="112"/>
        <v>9.7289999999999992</v>
      </c>
      <c r="B7233">
        <v>99.086354999999998</v>
      </c>
      <c r="E7233">
        <v>9729</v>
      </c>
    </row>
    <row r="7234" spans="1:5" x14ac:dyDescent="0.2">
      <c r="A7234">
        <f t="shared" si="112"/>
        <v>9.73</v>
      </c>
      <c r="B7234">
        <v>99.086336000000003</v>
      </c>
      <c r="E7234">
        <v>9730</v>
      </c>
    </row>
    <row r="7235" spans="1:5" x14ac:dyDescent="0.2">
      <c r="A7235">
        <f t="shared" si="112"/>
        <v>9.7309999999999999</v>
      </c>
      <c r="B7235">
        <v>99.086318000000006</v>
      </c>
      <c r="E7235">
        <v>9731</v>
      </c>
    </row>
    <row r="7236" spans="1:5" x14ac:dyDescent="0.2">
      <c r="A7236">
        <f t="shared" si="112"/>
        <v>9.7319999999999993</v>
      </c>
      <c r="B7236">
        <v>99.086298999999997</v>
      </c>
      <c r="E7236">
        <v>9732</v>
      </c>
    </row>
    <row r="7237" spans="1:5" x14ac:dyDescent="0.2">
      <c r="A7237">
        <f t="shared" ref="A7237:A7300" si="113">E7237/1000</f>
        <v>9.7330000000000005</v>
      </c>
      <c r="B7237">
        <v>99.086280000000002</v>
      </c>
      <c r="E7237">
        <v>9733</v>
      </c>
    </row>
    <row r="7238" spans="1:5" x14ac:dyDescent="0.2">
      <c r="A7238">
        <f t="shared" si="113"/>
        <v>9.734</v>
      </c>
      <c r="B7238">
        <v>99.086260999999993</v>
      </c>
      <c r="E7238">
        <v>9734</v>
      </c>
    </row>
    <row r="7239" spans="1:5" x14ac:dyDescent="0.2">
      <c r="A7239">
        <f t="shared" si="113"/>
        <v>9.7349999999999994</v>
      </c>
      <c r="B7239">
        <v>99.086241999999999</v>
      </c>
      <c r="E7239">
        <v>9735</v>
      </c>
    </row>
    <row r="7240" spans="1:5" x14ac:dyDescent="0.2">
      <c r="A7240">
        <f t="shared" si="113"/>
        <v>9.7360000000000007</v>
      </c>
      <c r="B7240">
        <v>99.086224000000001</v>
      </c>
      <c r="E7240">
        <v>9736</v>
      </c>
    </row>
    <row r="7241" spans="1:5" x14ac:dyDescent="0.2">
      <c r="A7241">
        <f t="shared" si="113"/>
        <v>9.7370000000000001</v>
      </c>
      <c r="B7241">
        <v>99.086205000000007</v>
      </c>
      <c r="E7241">
        <v>9737</v>
      </c>
    </row>
    <row r="7242" spans="1:5" x14ac:dyDescent="0.2">
      <c r="A7242">
        <f t="shared" si="113"/>
        <v>9.7379999999999995</v>
      </c>
      <c r="B7242">
        <v>99.086185999999998</v>
      </c>
      <c r="E7242">
        <v>9738</v>
      </c>
    </row>
    <row r="7243" spans="1:5" x14ac:dyDescent="0.2">
      <c r="A7243">
        <f t="shared" si="113"/>
        <v>9.7390000000000008</v>
      </c>
      <c r="B7243">
        <v>99.086167000000003</v>
      </c>
      <c r="E7243">
        <v>9739</v>
      </c>
    </row>
    <row r="7244" spans="1:5" x14ac:dyDescent="0.2">
      <c r="A7244">
        <f t="shared" si="113"/>
        <v>9.74</v>
      </c>
      <c r="B7244">
        <v>99.086149000000006</v>
      </c>
      <c r="E7244">
        <v>9740</v>
      </c>
    </row>
    <row r="7245" spans="1:5" x14ac:dyDescent="0.2">
      <c r="A7245">
        <f t="shared" si="113"/>
        <v>9.7409999999999997</v>
      </c>
      <c r="B7245">
        <v>99.086129999999997</v>
      </c>
      <c r="E7245">
        <v>9741</v>
      </c>
    </row>
    <row r="7246" spans="1:5" x14ac:dyDescent="0.2">
      <c r="A7246">
        <f t="shared" si="113"/>
        <v>9.7420000000000009</v>
      </c>
      <c r="B7246">
        <v>99.086111000000002</v>
      </c>
      <c r="E7246">
        <v>9742</v>
      </c>
    </row>
    <row r="7247" spans="1:5" x14ac:dyDescent="0.2">
      <c r="A7247">
        <f t="shared" si="113"/>
        <v>9.7430000000000003</v>
      </c>
      <c r="B7247">
        <v>99.086091999999994</v>
      </c>
      <c r="E7247">
        <v>9743</v>
      </c>
    </row>
    <row r="7248" spans="1:5" x14ac:dyDescent="0.2">
      <c r="A7248">
        <f t="shared" si="113"/>
        <v>9.7439999999999998</v>
      </c>
      <c r="B7248">
        <v>99.086073999999996</v>
      </c>
      <c r="E7248">
        <v>9744</v>
      </c>
    </row>
    <row r="7249" spans="1:5" x14ac:dyDescent="0.2">
      <c r="A7249">
        <f t="shared" si="113"/>
        <v>9.7449999999999992</v>
      </c>
      <c r="B7249">
        <v>99.086055000000002</v>
      </c>
      <c r="E7249">
        <v>9745</v>
      </c>
    </row>
    <row r="7250" spans="1:5" x14ac:dyDescent="0.2">
      <c r="A7250">
        <f t="shared" si="113"/>
        <v>9.7460000000000004</v>
      </c>
      <c r="B7250">
        <v>99.086036000000007</v>
      </c>
      <c r="E7250">
        <v>9746</v>
      </c>
    </row>
    <row r="7251" spans="1:5" x14ac:dyDescent="0.2">
      <c r="A7251">
        <f t="shared" si="113"/>
        <v>9.7469999999999999</v>
      </c>
      <c r="B7251">
        <v>99.086017999999996</v>
      </c>
      <c r="E7251">
        <v>9747</v>
      </c>
    </row>
    <row r="7252" spans="1:5" x14ac:dyDescent="0.2">
      <c r="A7252">
        <f t="shared" si="113"/>
        <v>9.7479999999999993</v>
      </c>
      <c r="B7252">
        <v>99.085999000000001</v>
      </c>
      <c r="E7252">
        <v>9748</v>
      </c>
    </row>
    <row r="7253" spans="1:5" x14ac:dyDescent="0.2">
      <c r="A7253">
        <f t="shared" si="113"/>
        <v>9.7490000000000006</v>
      </c>
      <c r="B7253">
        <v>99.085980000000006</v>
      </c>
      <c r="E7253">
        <v>9749</v>
      </c>
    </row>
    <row r="7254" spans="1:5" x14ac:dyDescent="0.2">
      <c r="A7254">
        <f t="shared" si="113"/>
        <v>9.75</v>
      </c>
      <c r="B7254">
        <v>99.085960999999998</v>
      </c>
      <c r="E7254">
        <v>9750</v>
      </c>
    </row>
    <row r="7255" spans="1:5" x14ac:dyDescent="0.2">
      <c r="A7255">
        <f t="shared" si="113"/>
        <v>9.7509999999999994</v>
      </c>
      <c r="B7255">
        <v>99.085943</v>
      </c>
      <c r="E7255">
        <v>9751</v>
      </c>
    </row>
    <row r="7256" spans="1:5" x14ac:dyDescent="0.2">
      <c r="A7256">
        <f t="shared" si="113"/>
        <v>9.7520000000000007</v>
      </c>
      <c r="B7256">
        <v>99.085924000000006</v>
      </c>
      <c r="E7256">
        <v>9752</v>
      </c>
    </row>
    <row r="7257" spans="1:5" x14ac:dyDescent="0.2">
      <c r="A7257">
        <f t="shared" si="113"/>
        <v>9.7530000000000001</v>
      </c>
      <c r="B7257">
        <v>99.085904999999997</v>
      </c>
      <c r="E7257">
        <v>9753</v>
      </c>
    </row>
    <row r="7258" spans="1:5" x14ac:dyDescent="0.2">
      <c r="A7258">
        <f t="shared" si="113"/>
        <v>9.7539999999999996</v>
      </c>
      <c r="B7258">
        <v>99.085887</v>
      </c>
      <c r="E7258">
        <v>9754</v>
      </c>
    </row>
    <row r="7259" spans="1:5" x14ac:dyDescent="0.2">
      <c r="A7259">
        <f t="shared" si="113"/>
        <v>9.7550000000000008</v>
      </c>
      <c r="B7259">
        <v>99.085868000000005</v>
      </c>
      <c r="E7259">
        <v>9755</v>
      </c>
    </row>
    <row r="7260" spans="1:5" x14ac:dyDescent="0.2">
      <c r="A7260">
        <f t="shared" si="113"/>
        <v>9.7560000000000002</v>
      </c>
      <c r="B7260">
        <v>99.085848999999996</v>
      </c>
      <c r="E7260">
        <v>9756</v>
      </c>
    </row>
    <row r="7261" spans="1:5" x14ac:dyDescent="0.2">
      <c r="A7261">
        <f t="shared" si="113"/>
        <v>9.7569999999999997</v>
      </c>
      <c r="B7261">
        <v>99.085830999999999</v>
      </c>
      <c r="E7261">
        <v>9757</v>
      </c>
    </row>
    <row r="7262" spans="1:5" x14ac:dyDescent="0.2">
      <c r="A7262">
        <f t="shared" si="113"/>
        <v>9.7579999999999991</v>
      </c>
      <c r="B7262">
        <v>99.085812000000004</v>
      </c>
      <c r="E7262">
        <v>9758</v>
      </c>
    </row>
    <row r="7263" spans="1:5" x14ac:dyDescent="0.2">
      <c r="A7263">
        <f t="shared" si="113"/>
        <v>9.7590000000000003</v>
      </c>
      <c r="B7263">
        <v>99.085792999999995</v>
      </c>
      <c r="E7263">
        <v>9759</v>
      </c>
    </row>
    <row r="7264" spans="1:5" x14ac:dyDescent="0.2">
      <c r="A7264">
        <f t="shared" si="113"/>
        <v>9.76</v>
      </c>
      <c r="B7264">
        <v>99.085774999999998</v>
      </c>
      <c r="E7264">
        <v>9760</v>
      </c>
    </row>
    <row r="7265" spans="1:5" x14ac:dyDescent="0.2">
      <c r="A7265">
        <f t="shared" si="113"/>
        <v>9.7609999999999992</v>
      </c>
      <c r="B7265">
        <v>99.085756000000003</v>
      </c>
      <c r="E7265">
        <v>9761</v>
      </c>
    </row>
    <row r="7266" spans="1:5" x14ac:dyDescent="0.2">
      <c r="A7266">
        <f t="shared" si="113"/>
        <v>9.7620000000000005</v>
      </c>
      <c r="B7266">
        <v>99.085738000000006</v>
      </c>
      <c r="E7266">
        <v>9762</v>
      </c>
    </row>
    <row r="7267" spans="1:5" x14ac:dyDescent="0.2">
      <c r="A7267">
        <f t="shared" si="113"/>
        <v>9.7629999999999999</v>
      </c>
      <c r="B7267">
        <v>99.085718999999997</v>
      </c>
      <c r="E7267">
        <v>9763</v>
      </c>
    </row>
    <row r="7268" spans="1:5" x14ac:dyDescent="0.2">
      <c r="A7268">
        <f t="shared" si="113"/>
        <v>9.7639999999999993</v>
      </c>
      <c r="B7268">
        <v>99.085700000000003</v>
      </c>
      <c r="E7268">
        <v>9764</v>
      </c>
    </row>
    <row r="7269" spans="1:5" x14ac:dyDescent="0.2">
      <c r="A7269">
        <f t="shared" si="113"/>
        <v>9.7650000000000006</v>
      </c>
      <c r="B7269">
        <v>99.085682000000006</v>
      </c>
      <c r="E7269">
        <v>9765</v>
      </c>
    </row>
    <row r="7270" spans="1:5" x14ac:dyDescent="0.2">
      <c r="A7270">
        <f t="shared" si="113"/>
        <v>9.766</v>
      </c>
      <c r="B7270">
        <v>99.085662999999997</v>
      </c>
      <c r="E7270">
        <v>9766</v>
      </c>
    </row>
    <row r="7271" spans="1:5" x14ac:dyDescent="0.2">
      <c r="A7271">
        <f t="shared" si="113"/>
        <v>9.7669999999999995</v>
      </c>
      <c r="B7271">
        <v>99.085645</v>
      </c>
      <c r="E7271">
        <v>9767</v>
      </c>
    </row>
    <row r="7272" spans="1:5" x14ac:dyDescent="0.2">
      <c r="A7272">
        <f t="shared" si="113"/>
        <v>9.7680000000000007</v>
      </c>
      <c r="B7272">
        <v>99.085626000000005</v>
      </c>
      <c r="E7272">
        <v>9768</v>
      </c>
    </row>
    <row r="7273" spans="1:5" x14ac:dyDescent="0.2">
      <c r="A7273">
        <f t="shared" si="113"/>
        <v>9.7690000000000001</v>
      </c>
      <c r="B7273">
        <v>99.085606999999996</v>
      </c>
      <c r="E7273">
        <v>9769</v>
      </c>
    </row>
    <row r="7274" spans="1:5" x14ac:dyDescent="0.2">
      <c r="A7274">
        <f t="shared" si="113"/>
        <v>9.77</v>
      </c>
      <c r="B7274">
        <v>99.085588999999999</v>
      </c>
      <c r="E7274">
        <v>9770</v>
      </c>
    </row>
    <row r="7275" spans="1:5" x14ac:dyDescent="0.2">
      <c r="A7275">
        <f t="shared" si="113"/>
        <v>9.7710000000000008</v>
      </c>
      <c r="B7275">
        <v>99.085570000000004</v>
      </c>
      <c r="E7275">
        <v>9771</v>
      </c>
    </row>
    <row r="7276" spans="1:5" x14ac:dyDescent="0.2">
      <c r="A7276">
        <f t="shared" si="113"/>
        <v>9.7720000000000002</v>
      </c>
      <c r="B7276">
        <v>99.085552000000007</v>
      </c>
      <c r="E7276">
        <v>9772</v>
      </c>
    </row>
    <row r="7277" spans="1:5" x14ac:dyDescent="0.2">
      <c r="A7277">
        <f t="shared" si="113"/>
        <v>9.7729999999999997</v>
      </c>
      <c r="B7277">
        <v>99.085532999999998</v>
      </c>
      <c r="E7277">
        <v>9773</v>
      </c>
    </row>
    <row r="7278" spans="1:5" x14ac:dyDescent="0.2">
      <c r="A7278">
        <f t="shared" si="113"/>
        <v>9.7739999999999991</v>
      </c>
      <c r="B7278">
        <v>99.085515000000001</v>
      </c>
      <c r="E7278">
        <v>9774</v>
      </c>
    </row>
    <row r="7279" spans="1:5" x14ac:dyDescent="0.2">
      <c r="A7279">
        <f t="shared" si="113"/>
        <v>9.7750000000000004</v>
      </c>
      <c r="B7279">
        <v>99.085496000000006</v>
      </c>
      <c r="E7279">
        <v>9775</v>
      </c>
    </row>
    <row r="7280" spans="1:5" x14ac:dyDescent="0.2">
      <c r="A7280">
        <f t="shared" si="113"/>
        <v>9.7759999999999998</v>
      </c>
      <c r="B7280">
        <v>99.085476999999997</v>
      </c>
      <c r="E7280">
        <v>9776</v>
      </c>
    </row>
    <row r="7281" spans="1:5" x14ac:dyDescent="0.2">
      <c r="A7281">
        <f t="shared" si="113"/>
        <v>9.7769999999999992</v>
      </c>
      <c r="B7281">
        <v>99.085459</v>
      </c>
      <c r="E7281">
        <v>9777</v>
      </c>
    </row>
    <row r="7282" spans="1:5" x14ac:dyDescent="0.2">
      <c r="A7282">
        <f t="shared" si="113"/>
        <v>9.7780000000000005</v>
      </c>
      <c r="B7282">
        <v>99.085440000000006</v>
      </c>
      <c r="E7282">
        <v>9778</v>
      </c>
    </row>
    <row r="7283" spans="1:5" x14ac:dyDescent="0.2">
      <c r="A7283">
        <f t="shared" si="113"/>
        <v>9.7789999999999999</v>
      </c>
      <c r="B7283">
        <v>99.085421999999994</v>
      </c>
      <c r="E7283">
        <v>9779</v>
      </c>
    </row>
    <row r="7284" spans="1:5" x14ac:dyDescent="0.2">
      <c r="A7284">
        <f t="shared" si="113"/>
        <v>9.7799999999999994</v>
      </c>
      <c r="B7284">
        <v>99.085402999999999</v>
      </c>
      <c r="E7284">
        <v>9780</v>
      </c>
    </row>
    <row r="7285" spans="1:5" x14ac:dyDescent="0.2">
      <c r="A7285">
        <f t="shared" si="113"/>
        <v>9.7810000000000006</v>
      </c>
      <c r="B7285">
        <v>99.085385000000002</v>
      </c>
      <c r="E7285">
        <v>9781</v>
      </c>
    </row>
    <row r="7286" spans="1:5" x14ac:dyDescent="0.2">
      <c r="A7286">
        <f t="shared" si="113"/>
        <v>9.782</v>
      </c>
      <c r="B7286">
        <v>99.085365999999993</v>
      </c>
      <c r="E7286">
        <v>9782</v>
      </c>
    </row>
    <row r="7287" spans="1:5" x14ac:dyDescent="0.2">
      <c r="A7287">
        <f t="shared" si="113"/>
        <v>9.7829999999999995</v>
      </c>
      <c r="B7287">
        <v>99.085347999999996</v>
      </c>
      <c r="E7287">
        <v>9783</v>
      </c>
    </row>
    <row r="7288" spans="1:5" x14ac:dyDescent="0.2">
      <c r="A7288">
        <f t="shared" si="113"/>
        <v>9.7840000000000007</v>
      </c>
      <c r="B7288">
        <v>99.085329000000002</v>
      </c>
      <c r="E7288">
        <v>9784</v>
      </c>
    </row>
    <row r="7289" spans="1:5" x14ac:dyDescent="0.2">
      <c r="A7289">
        <f t="shared" si="113"/>
        <v>9.7850000000000001</v>
      </c>
      <c r="B7289">
        <v>99.085311000000004</v>
      </c>
      <c r="E7289">
        <v>9785</v>
      </c>
    </row>
    <row r="7290" spans="1:5" x14ac:dyDescent="0.2">
      <c r="A7290">
        <f t="shared" si="113"/>
        <v>9.7859999999999996</v>
      </c>
      <c r="B7290">
        <v>99.085291999999995</v>
      </c>
      <c r="E7290">
        <v>9786</v>
      </c>
    </row>
    <row r="7291" spans="1:5" x14ac:dyDescent="0.2">
      <c r="A7291">
        <f t="shared" si="113"/>
        <v>9.7870000000000008</v>
      </c>
      <c r="B7291">
        <v>99.085273999999998</v>
      </c>
      <c r="E7291">
        <v>9787</v>
      </c>
    </row>
    <row r="7292" spans="1:5" x14ac:dyDescent="0.2">
      <c r="A7292">
        <f t="shared" si="113"/>
        <v>9.7880000000000003</v>
      </c>
      <c r="B7292">
        <v>99.085255000000004</v>
      </c>
      <c r="E7292">
        <v>9788</v>
      </c>
    </row>
    <row r="7293" spans="1:5" x14ac:dyDescent="0.2">
      <c r="A7293">
        <f t="shared" si="113"/>
        <v>9.7889999999999997</v>
      </c>
      <c r="B7293">
        <v>99.085237000000006</v>
      </c>
      <c r="E7293">
        <v>9789</v>
      </c>
    </row>
    <row r="7294" spans="1:5" x14ac:dyDescent="0.2">
      <c r="A7294">
        <f t="shared" si="113"/>
        <v>9.7899999999999991</v>
      </c>
      <c r="B7294">
        <v>99.085217999999998</v>
      </c>
      <c r="E7294">
        <v>9790</v>
      </c>
    </row>
    <row r="7295" spans="1:5" x14ac:dyDescent="0.2">
      <c r="A7295">
        <f t="shared" si="113"/>
        <v>9.7910000000000004</v>
      </c>
      <c r="B7295">
        <v>99.0852</v>
      </c>
      <c r="E7295">
        <v>9791</v>
      </c>
    </row>
    <row r="7296" spans="1:5" x14ac:dyDescent="0.2">
      <c r="A7296">
        <f t="shared" si="113"/>
        <v>9.7919999999999998</v>
      </c>
      <c r="B7296">
        <v>99.085182000000003</v>
      </c>
      <c r="E7296">
        <v>9792</v>
      </c>
    </row>
    <row r="7297" spans="1:5" x14ac:dyDescent="0.2">
      <c r="A7297">
        <f t="shared" si="113"/>
        <v>9.7929999999999993</v>
      </c>
      <c r="B7297">
        <v>99.085162999999994</v>
      </c>
      <c r="E7297">
        <v>9793</v>
      </c>
    </row>
    <row r="7298" spans="1:5" x14ac:dyDescent="0.2">
      <c r="A7298">
        <f t="shared" si="113"/>
        <v>9.7940000000000005</v>
      </c>
      <c r="B7298">
        <v>99.085144999999997</v>
      </c>
      <c r="E7298">
        <v>9794</v>
      </c>
    </row>
    <row r="7299" spans="1:5" x14ac:dyDescent="0.2">
      <c r="A7299">
        <f t="shared" si="113"/>
        <v>9.7949999999999999</v>
      </c>
      <c r="B7299">
        <v>99.085126000000002</v>
      </c>
      <c r="E7299">
        <v>9795</v>
      </c>
    </row>
    <row r="7300" spans="1:5" x14ac:dyDescent="0.2">
      <c r="A7300">
        <f t="shared" si="113"/>
        <v>9.7959999999999994</v>
      </c>
      <c r="B7300">
        <v>99.085108000000005</v>
      </c>
      <c r="E7300">
        <v>9796</v>
      </c>
    </row>
    <row r="7301" spans="1:5" x14ac:dyDescent="0.2">
      <c r="A7301">
        <f t="shared" ref="A7301:A7364" si="114">E7301/1000</f>
        <v>9.7970000000000006</v>
      </c>
      <c r="B7301">
        <v>99.085088999999996</v>
      </c>
      <c r="E7301">
        <v>9797</v>
      </c>
    </row>
    <row r="7302" spans="1:5" x14ac:dyDescent="0.2">
      <c r="A7302">
        <f t="shared" si="114"/>
        <v>9.798</v>
      </c>
      <c r="B7302">
        <v>99.085070999999999</v>
      </c>
      <c r="E7302">
        <v>9798</v>
      </c>
    </row>
    <row r="7303" spans="1:5" x14ac:dyDescent="0.2">
      <c r="A7303">
        <f t="shared" si="114"/>
        <v>9.7989999999999995</v>
      </c>
      <c r="B7303">
        <v>99.085053000000002</v>
      </c>
      <c r="E7303">
        <v>9799</v>
      </c>
    </row>
    <row r="7304" spans="1:5" x14ac:dyDescent="0.2">
      <c r="A7304">
        <f t="shared" si="114"/>
        <v>9.8000000000000007</v>
      </c>
      <c r="B7304">
        <v>99.085033999999993</v>
      </c>
      <c r="E7304">
        <v>9800</v>
      </c>
    </row>
    <row r="7305" spans="1:5" x14ac:dyDescent="0.2">
      <c r="A7305">
        <f t="shared" si="114"/>
        <v>9.8010000000000002</v>
      </c>
      <c r="B7305">
        <v>99.085015999999996</v>
      </c>
      <c r="E7305">
        <v>9801</v>
      </c>
    </row>
    <row r="7306" spans="1:5" x14ac:dyDescent="0.2">
      <c r="A7306">
        <f t="shared" si="114"/>
        <v>9.8019999999999996</v>
      </c>
      <c r="B7306">
        <v>99.084997000000001</v>
      </c>
      <c r="E7306">
        <v>9802</v>
      </c>
    </row>
    <row r="7307" spans="1:5" x14ac:dyDescent="0.2">
      <c r="A7307">
        <f t="shared" si="114"/>
        <v>9.8030000000000008</v>
      </c>
      <c r="B7307">
        <v>99.084979000000004</v>
      </c>
      <c r="E7307">
        <v>9803</v>
      </c>
    </row>
    <row r="7308" spans="1:5" x14ac:dyDescent="0.2">
      <c r="A7308">
        <f t="shared" si="114"/>
        <v>9.8040000000000003</v>
      </c>
      <c r="B7308">
        <v>99.084961000000007</v>
      </c>
      <c r="E7308">
        <v>9804</v>
      </c>
    </row>
    <row r="7309" spans="1:5" x14ac:dyDescent="0.2">
      <c r="A7309">
        <f t="shared" si="114"/>
        <v>9.8049999999999997</v>
      </c>
      <c r="B7309">
        <v>99.084941999999998</v>
      </c>
      <c r="E7309">
        <v>9805</v>
      </c>
    </row>
    <row r="7310" spans="1:5" x14ac:dyDescent="0.2">
      <c r="A7310">
        <f t="shared" si="114"/>
        <v>9.8059999999999992</v>
      </c>
      <c r="B7310">
        <v>99.084924000000001</v>
      </c>
      <c r="E7310">
        <v>9806</v>
      </c>
    </row>
    <row r="7311" spans="1:5" x14ac:dyDescent="0.2">
      <c r="A7311">
        <f t="shared" si="114"/>
        <v>9.8070000000000004</v>
      </c>
      <c r="B7311">
        <v>99.084906000000004</v>
      </c>
      <c r="E7311">
        <v>9807</v>
      </c>
    </row>
    <row r="7312" spans="1:5" x14ac:dyDescent="0.2">
      <c r="A7312">
        <f t="shared" si="114"/>
        <v>9.8079999999999998</v>
      </c>
      <c r="B7312">
        <v>99.084886999999995</v>
      </c>
      <c r="E7312">
        <v>9808</v>
      </c>
    </row>
    <row r="7313" spans="1:5" x14ac:dyDescent="0.2">
      <c r="A7313">
        <f t="shared" si="114"/>
        <v>9.8089999999999993</v>
      </c>
      <c r="B7313">
        <v>99.084868999999998</v>
      </c>
      <c r="E7313">
        <v>9809</v>
      </c>
    </row>
    <row r="7314" spans="1:5" x14ac:dyDescent="0.2">
      <c r="A7314">
        <f t="shared" si="114"/>
        <v>9.81</v>
      </c>
      <c r="B7314">
        <v>99.084850000000003</v>
      </c>
      <c r="E7314">
        <v>9810</v>
      </c>
    </row>
    <row r="7315" spans="1:5" x14ac:dyDescent="0.2">
      <c r="A7315">
        <f t="shared" si="114"/>
        <v>9.8109999999999999</v>
      </c>
      <c r="B7315">
        <v>99.084832000000006</v>
      </c>
      <c r="E7315">
        <v>9811</v>
      </c>
    </row>
    <row r="7316" spans="1:5" x14ac:dyDescent="0.2">
      <c r="A7316">
        <f t="shared" si="114"/>
        <v>9.8119999999999994</v>
      </c>
      <c r="B7316">
        <v>99.084813999999994</v>
      </c>
      <c r="E7316">
        <v>9812</v>
      </c>
    </row>
    <row r="7317" spans="1:5" x14ac:dyDescent="0.2">
      <c r="A7317">
        <f t="shared" si="114"/>
        <v>9.8130000000000006</v>
      </c>
      <c r="B7317">
        <v>99.084795</v>
      </c>
      <c r="E7317">
        <v>9813</v>
      </c>
    </row>
    <row r="7318" spans="1:5" x14ac:dyDescent="0.2">
      <c r="A7318">
        <f t="shared" si="114"/>
        <v>9.8140000000000001</v>
      </c>
      <c r="B7318">
        <v>99.084777000000003</v>
      </c>
      <c r="E7318">
        <v>9814</v>
      </c>
    </row>
    <row r="7319" spans="1:5" x14ac:dyDescent="0.2">
      <c r="A7319">
        <f t="shared" si="114"/>
        <v>9.8149999999999995</v>
      </c>
      <c r="B7319">
        <v>99.084759000000005</v>
      </c>
      <c r="E7319">
        <v>9815</v>
      </c>
    </row>
    <row r="7320" spans="1:5" x14ac:dyDescent="0.2">
      <c r="A7320">
        <f t="shared" si="114"/>
        <v>9.8160000000000007</v>
      </c>
      <c r="B7320">
        <v>99.084740999999994</v>
      </c>
      <c r="E7320">
        <v>9816</v>
      </c>
    </row>
    <row r="7321" spans="1:5" x14ac:dyDescent="0.2">
      <c r="A7321">
        <f t="shared" si="114"/>
        <v>9.8170000000000002</v>
      </c>
      <c r="B7321">
        <v>99.084721999999999</v>
      </c>
      <c r="E7321">
        <v>9817</v>
      </c>
    </row>
    <row r="7322" spans="1:5" x14ac:dyDescent="0.2">
      <c r="A7322">
        <f t="shared" si="114"/>
        <v>9.8179999999999996</v>
      </c>
      <c r="B7322">
        <v>99.084704000000002</v>
      </c>
      <c r="E7322">
        <v>9818</v>
      </c>
    </row>
    <row r="7323" spans="1:5" x14ac:dyDescent="0.2">
      <c r="A7323">
        <f t="shared" si="114"/>
        <v>9.8190000000000008</v>
      </c>
      <c r="B7323">
        <v>99.084686000000005</v>
      </c>
      <c r="E7323">
        <v>9819</v>
      </c>
    </row>
    <row r="7324" spans="1:5" x14ac:dyDescent="0.2">
      <c r="A7324">
        <f t="shared" si="114"/>
        <v>9.82</v>
      </c>
      <c r="B7324">
        <v>99.084666999999996</v>
      </c>
      <c r="E7324">
        <v>9820</v>
      </c>
    </row>
    <row r="7325" spans="1:5" x14ac:dyDescent="0.2">
      <c r="A7325">
        <f t="shared" si="114"/>
        <v>9.8209999999999997</v>
      </c>
      <c r="B7325">
        <v>99.084648999999999</v>
      </c>
      <c r="E7325">
        <v>9821</v>
      </c>
    </row>
    <row r="7326" spans="1:5" x14ac:dyDescent="0.2">
      <c r="A7326">
        <f t="shared" si="114"/>
        <v>9.8219999999999992</v>
      </c>
      <c r="B7326">
        <v>99.084631000000002</v>
      </c>
      <c r="E7326">
        <v>9822</v>
      </c>
    </row>
    <row r="7327" spans="1:5" x14ac:dyDescent="0.2">
      <c r="A7327">
        <f t="shared" si="114"/>
        <v>9.8230000000000004</v>
      </c>
      <c r="B7327">
        <v>99.084613000000004</v>
      </c>
      <c r="E7327">
        <v>9823</v>
      </c>
    </row>
    <row r="7328" spans="1:5" x14ac:dyDescent="0.2">
      <c r="A7328">
        <f t="shared" si="114"/>
        <v>9.8239999999999998</v>
      </c>
      <c r="B7328">
        <v>99.084593999999996</v>
      </c>
      <c r="E7328">
        <v>9824</v>
      </c>
    </row>
    <row r="7329" spans="1:5" x14ac:dyDescent="0.2">
      <c r="A7329">
        <f t="shared" si="114"/>
        <v>9.8249999999999993</v>
      </c>
      <c r="B7329">
        <v>99.084575999999998</v>
      </c>
      <c r="E7329">
        <v>9825</v>
      </c>
    </row>
    <row r="7330" spans="1:5" x14ac:dyDescent="0.2">
      <c r="A7330">
        <f t="shared" si="114"/>
        <v>9.8260000000000005</v>
      </c>
      <c r="B7330">
        <v>99.084558000000001</v>
      </c>
      <c r="E7330">
        <v>9826</v>
      </c>
    </row>
    <row r="7331" spans="1:5" x14ac:dyDescent="0.2">
      <c r="A7331">
        <f t="shared" si="114"/>
        <v>9.827</v>
      </c>
      <c r="B7331">
        <v>99.084540000000004</v>
      </c>
      <c r="E7331">
        <v>9827</v>
      </c>
    </row>
    <row r="7332" spans="1:5" x14ac:dyDescent="0.2">
      <c r="A7332">
        <f t="shared" si="114"/>
        <v>9.8279999999999994</v>
      </c>
      <c r="B7332">
        <v>99.084520999999995</v>
      </c>
      <c r="E7332">
        <v>9828</v>
      </c>
    </row>
    <row r="7333" spans="1:5" x14ac:dyDescent="0.2">
      <c r="A7333">
        <f t="shared" si="114"/>
        <v>9.8290000000000006</v>
      </c>
      <c r="B7333">
        <v>99.084502999999998</v>
      </c>
      <c r="E7333">
        <v>9829</v>
      </c>
    </row>
    <row r="7334" spans="1:5" x14ac:dyDescent="0.2">
      <c r="A7334">
        <f t="shared" si="114"/>
        <v>9.83</v>
      </c>
      <c r="B7334">
        <v>99.084485000000001</v>
      </c>
      <c r="E7334">
        <v>9830</v>
      </c>
    </row>
    <row r="7335" spans="1:5" x14ac:dyDescent="0.2">
      <c r="A7335">
        <f t="shared" si="114"/>
        <v>9.8309999999999995</v>
      </c>
      <c r="B7335">
        <v>99.084467000000004</v>
      </c>
      <c r="E7335">
        <v>9831</v>
      </c>
    </row>
    <row r="7336" spans="1:5" x14ac:dyDescent="0.2">
      <c r="A7336">
        <f t="shared" si="114"/>
        <v>9.8320000000000007</v>
      </c>
      <c r="B7336">
        <v>99.084447999999995</v>
      </c>
      <c r="E7336">
        <v>9832</v>
      </c>
    </row>
    <row r="7337" spans="1:5" x14ac:dyDescent="0.2">
      <c r="A7337">
        <f t="shared" si="114"/>
        <v>9.8330000000000002</v>
      </c>
      <c r="B7337">
        <v>99.084429999999998</v>
      </c>
      <c r="E7337">
        <v>9833</v>
      </c>
    </row>
    <row r="7338" spans="1:5" x14ac:dyDescent="0.2">
      <c r="A7338">
        <f t="shared" si="114"/>
        <v>9.8339999999999996</v>
      </c>
      <c r="B7338">
        <v>99.084412</v>
      </c>
      <c r="E7338">
        <v>9834</v>
      </c>
    </row>
    <row r="7339" spans="1:5" x14ac:dyDescent="0.2">
      <c r="A7339">
        <f t="shared" si="114"/>
        <v>9.8350000000000009</v>
      </c>
      <c r="B7339">
        <v>99.084394000000003</v>
      </c>
      <c r="E7339">
        <v>9835</v>
      </c>
    </row>
    <row r="7340" spans="1:5" x14ac:dyDescent="0.2">
      <c r="A7340">
        <f t="shared" si="114"/>
        <v>9.8360000000000003</v>
      </c>
      <c r="B7340">
        <v>99.084376000000006</v>
      </c>
      <c r="E7340">
        <v>9836</v>
      </c>
    </row>
    <row r="7341" spans="1:5" x14ac:dyDescent="0.2">
      <c r="A7341">
        <f t="shared" si="114"/>
        <v>9.8369999999999997</v>
      </c>
      <c r="B7341">
        <v>99.084356999999997</v>
      </c>
      <c r="E7341">
        <v>9837</v>
      </c>
    </row>
    <row r="7342" spans="1:5" x14ac:dyDescent="0.2">
      <c r="A7342">
        <f t="shared" si="114"/>
        <v>9.8379999999999992</v>
      </c>
      <c r="B7342">
        <v>99.084339</v>
      </c>
      <c r="E7342">
        <v>9838</v>
      </c>
    </row>
    <row r="7343" spans="1:5" x14ac:dyDescent="0.2">
      <c r="A7343">
        <f t="shared" si="114"/>
        <v>9.8390000000000004</v>
      </c>
      <c r="B7343">
        <v>99.084321000000003</v>
      </c>
      <c r="E7343">
        <v>9839</v>
      </c>
    </row>
    <row r="7344" spans="1:5" x14ac:dyDescent="0.2">
      <c r="A7344">
        <f t="shared" si="114"/>
        <v>9.84</v>
      </c>
      <c r="B7344">
        <v>99.084303000000006</v>
      </c>
      <c r="E7344">
        <v>9840</v>
      </c>
    </row>
    <row r="7345" spans="1:5" x14ac:dyDescent="0.2">
      <c r="A7345">
        <f t="shared" si="114"/>
        <v>9.8409999999999993</v>
      </c>
      <c r="B7345">
        <v>99.084284999999994</v>
      </c>
      <c r="E7345">
        <v>9841</v>
      </c>
    </row>
    <row r="7346" spans="1:5" x14ac:dyDescent="0.2">
      <c r="A7346">
        <f t="shared" si="114"/>
        <v>9.8420000000000005</v>
      </c>
      <c r="B7346">
        <v>99.084266999999997</v>
      </c>
      <c r="E7346">
        <v>9842</v>
      </c>
    </row>
    <row r="7347" spans="1:5" x14ac:dyDescent="0.2">
      <c r="A7347">
        <f t="shared" si="114"/>
        <v>9.843</v>
      </c>
      <c r="B7347">
        <v>99.084248000000002</v>
      </c>
      <c r="E7347">
        <v>9843</v>
      </c>
    </row>
    <row r="7348" spans="1:5" x14ac:dyDescent="0.2">
      <c r="A7348">
        <f t="shared" si="114"/>
        <v>9.8439999999999994</v>
      </c>
      <c r="B7348">
        <v>99.084230000000005</v>
      </c>
      <c r="E7348">
        <v>9844</v>
      </c>
    </row>
    <row r="7349" spans="1:5" x14ac:dyDescent="0.2">
      <c r="A7349">
        <f t="shared" si="114"/>
        <v>9.8450000000000006</v>
      </c>
      <c r="B7349">
        <v>99.084211999999994</v>
      </c>
      <c r="E7349">
        <v>9845</v>
      </c>
    </row>
    <row r="7350" spans="1:5" x14ac:dyDescent="0.2">
      <c r="A7350">
        <f t="shared" si="114"/>
        <v>9.8460000000000001</v>
      </c>
      <c r="B7350">
        <v>99.084193999999997</v>
      </c>
      <c r="E7350">
        <v>9846</v>
      </c>
    </row>
    <row r="7351" spans="1:5" x14ac:dyDescent="0.2">
      <c r="A7351">
        <f t="shared" si="114"/>
        <v>9.8469999999999995</v>
      </c>
      <c r="B7351">
        <v>99.084175999999999</v>
      </c>
      <c r="E7351">
        <v>9847</v>
      </c>
    </row>
    <row r="7352" spans="1:5" x14ac:dyDescent="0.2">
      <c r="A7352">
        <f t="shared" si="114"/>
        <v>9.8480000000000008</v>
      </c>
      <c r="B7352">
        <v>99.084158000000002</v>
      </c>
      <c r="E7352">
        <v>9848</v>
      </c>
    </row>
    <row r="7353" spans="1:5" x14ac:dyDescent="0.2">
      <c r="A7353">
        <f t="shared" si="114"/>
        <v>9.8490000000000002</v>
      </c>
      <c r="B7353">
        <v>99.084140000000005</v>
      </c>
      <c r="E7353">
        <v>9849</v>
      </c>
    </row>
    <row r="7354" spans="1:5" x14ac:dyDescent="0.2">
      <c r="A7354">
        <f t="shared" si="114"/>
        <v>9.85</v>
      </c>
      <c r="B7354">
        <v>99.084121999999994</v>
      </c>
      <c r="E7354">
        <v>9850</v>
      </c>
    </row>
    <row r="7355" spans="1:5" x14ac:dyDescent="0.2">
      <c r="A7355">
        <f t="shared" si="114"/>
        <v>9.8510000000000009</v>
      </c>
      <c r="B7355">
        <v>99.084103999999996</v>
      </c>
      <c r="E7355">
        <v>9851</v>
      </c>
    </row>
    <row r="7356" spans="1:5" x14ac:dyDescent="0.2">
      <c r="A7356">
        <f t="shared" si="114"/>
        <v>9.8520000000000003</v>
      </c>
      <c r="B7356">
        <v>99.084085000000002</v>
      </c>
      <c r="E7356">
        <v>9852</v>
      </c>
    </row>
    <row r="7357" spans="1:5" x14ac:dyDescent="0.2">
      <c r="A7357">
        <f t="shared" si="114"/>
        <v>9.8529999999999998</v>
      </c>
      <c r="B7357">
        <v>99.084067000000005</v>
      </c>
      <c r="E7357">
        <v>9853</v>
      </c>
    </row>
    <row r="7358" spans="1:5" x14ac:dyDescent="0.2">
      <c r="A7358">
        <f t="shared" si="114"/>
        <v>9.8539999999999992</v>
      </c>
      <c r="B7358">
        <v>99.084048999999993</v>
      </c>
      <c r="E7358">
        <v>9854</v>
      </c>
    </row>
    <row r="7359" spans="1:5" x14ac:dyDescent="0.2">
      <c r="A7359">
        <f t="shared" si="114"/>
        <v>9.8550000000000004</v>
      </c>
      <c r="B7359">
        <v>99.084030999999996</v>
      </c>
      <c r="E7359">
        <v>9855</v>
      </c>
    </row>
    <row r="7360" spans="1:5" x14ac:dyDescent="0.2">
      <c r="A7360">
        <f t="shared" si="114"/>
        <v>9.8559999999999999</v>
      </c>
      <c r="B7360">
        <v>99.084012999999999</v>
      </c>
      <c r="E7360">
        <v>9856</v>
      </c>
    </row>
    <row r="7361" spans="1:5" x14ac:dyDescent="0.2">
      <c r="A7361">
        <f t="shared" si="114"/>
        <v>9.8569999999999993</v>
      </c>
      <c r="B7361">
        <v>99.083995000000002</v>
      </c>
      <c r="E7361">
        <v>9857</v>
      </c>
    </row>
    <row r="7362" spans="1:5" x14ac:dyDescent="0.2">
      <c r="A7362">
        <f t="shared" si="114"/>
        <v>9.8580000000000005</v>
      </c>
      <c r="B7362">
        <v>99.083977000000004</v>
      </c>
      <c r="E7362">
        <v>9858</v>
      </c>
    </row>
    <row r="7363" spans="1:5" x14ac:dyDescent="0.2">
      <c r="A7363">
        <f t="shared" si="114"/>
        <v>9.859</v>
      </c>
      <c r="B7363">
        <v>99.083958999999993</v>
      </c>
      <c r="E7363">
        <v>9859</v>
      </c>
    </row>
    <row r="7364" spans="1:5" x14ac:dyDescent="0.2">
      <c r="A7364">
        <f t="shared" si="114"/>
        <v>9.86</v>
      </c>
      <c r="B7364">
        <v>99.083940999999996</v>
      </c>
      <c r="E7364">
        <v>9860</v>
      </c>
    </row>
    <row r="7365" spans="1:5" x14ac:dyDescent="0.2">
      <c r="A7365">
        <f t="shared" ref="A7365:A7428" si="115">E7365/1000</f>
        <v>9.8610000000000007</v>
      </c>
      <c r="B7365">
        <v>99.083922999999999</v>
      </c>
      <c r="E7365">
        <v>9861</v>
      </c>
    </row>
    <row r="7366" spans="1:5" x14ac:dyDescent="0.2">
      <c r="A7366">
        <f t="shared" si="115"/>
        <v>9.8620000000000001</v>
      </c>
      <c r="B7366">
        <v>99.083905000000001</v>
      </c>
      <c r="E7366">
        <v>9862</v>
      </c>
    </row>
    <row r="7367" spans="1:5" x14ac:dyDescent="0.2">
      <c r="A7367">
        <f t="shared" si="115"/>
        <v>9.8629999999999995</v>
      </c>
      <c r="B7367">
        <v>99.083887000000004</v>
      </c>
      <c r="E7367">
        <v>9863</v>
      </c>
    </row>
    <row r="7368" spans="1:5" x14ac:dyDescent="0.2">
      <c r="A7368">
        <f t="shared" si="115"/>
        <v>9.8640000000000008</v>
      </c>
      <c r="B7368">
        <v>99.083869000000007</v>
      </c>
      <c r="E7368">
        <v>9864</v>
      </c>
    </row>
    <row r="7369" spans="1:5" x14ac:dyDescent="0.2">
      <c r="A7369">
        <f t="shared" si="115"/>
        <v>9.8650000000000002</v>
      </c>
      <c r="B7369">
        <v>99.083850999999996</v>
      </c>
      <c r="E7369">
        <v>9865</v>
      </c>
    </row>
    <row r="7370" spans="1:5" x14ac:dyDescent="0.2">
      <c r="A7370">
        <f t="shared" si="115"/>
        <v>9.8659999999999997</v>
      </c>
      <c r="B7370">
        <v>99.083832999999998</v>
      </c>
      <c r="E7370">
        <v>9866</v>
      </c>
    </row>
    <row r="7371" spans="1:5" x14ac:dyDescent="0.2">
      <c r="A7371">
        <f t="shared" si="115"/>
        <v>9.8670000000000009</v>
      </c>
      <c r="B7371">
        <v>99.083815000000001</v>
      </c>
      <c r="E7371">
        <v>9867</v>
      </c>
    </row>
    <row r="7372" spans="1:5" x14ac:dyDescent="0.2">
      <c r="A7372">
        <f t="shared" si="115"/>
        <v>9.8680000000000003</v>
      </c>
      <c r="B7372">
        <v>99.083797000000004</v>
      </c>
      <c r="E7372">
        <v>9868</v>
      </c>
    </row>
    <row r="7373" spans="1:5" x14ac:dyDescent="0.2">
      <c r="A7373">
        <f t="shared" si="115"/>
        <v>9.8689999999999998</v>
      </c>
      <c r="B7373">
        <v>99.083779000000007</v>
      </c>
      <c r="E7373">
        <v>9869</v>
      </c>
    </row>
    <row r="7374" spans="1:5" x14ac:dyDescent="0.2">
      <c r="A7374">
        <f t="shared" si="115"/>
        <v>9.8699999999999992</v>
      </c>
      <c r="B7374">
        <v>99.083760999999996</v>
      </c>
      <c r="E7374">
        <v>9870</v>
      </c>
    </row>
    <row r="7375" spans="1:5" x14ac:dyDescent="0.2">
      <c r="A7375">
        <f t="shared" si="115"/>
        <v>9.8710000000000004</v>
      </c>
      <c r="B7375">
        <v>99.083742999999998</v>
      </c>
      <c r="E7375">
        <v>9871</v>
      </c>
    </row>
    <row r="7376" spans="1:5" x14ac:dyDescent="0.2">
      <c r="A7376">
        <f t="shared" si="115"/>
        <v>9.8719999999999999</v>
      </c>
      <c r="B7376">
        <v>99.083725000000001</v>
      </c>
      <c r="E7376">
        <v>9872</v>
      </c>
    </row>
    <row r="7377" spans="1:5" x14ac:dyDescent="0.2">
      <c r="A7377">
        <f t="shared" si="115"/>
        <v>9.8729999999999993</v>
      </c>
      <c r="B7377">
        <v>99.083707000000004</v>
      </c>
      <c r="E7377">
        <v>9873</v>
      </c>
    </row>
    <row r="7378" spans="1:5" x14ac:dyDescent="0.2">
      <c r="A7378">
        <f t="shared" si="115"/>
        <v>9.8740000000000006</v>
      </c>
      <c r="B7378">
        <v>99.083689000000007</v>
      </c>
      <c r="E7378">
        <v>9874</v>
      </c>
    </row>
    <row r="7379" spans="1:5" x14ac:dyDescent="0.2">
      <c r="A7379">
        <f t="shared" si="115"/>
        <v>9.875</v>
      </c>
      <c r="B7379">
        <v>99.083670999999995</v>
      </c>
      <c r="E7379">
        <v>9875</v>
      </c>
    </row>
    <row r="7380" spans="1:5" x14ac:dyDescent="0.2">
      <c r="A7380">
        <f t="shared" si="115"/>
        <v>9.8759999999999994</v>
      </c>
      <c r="B7380">
        <v>99.083652999999998</v>
      </c>
      <c r="E7380">
        <v>9876</v>
      </c>
    </row>
    <row r="7381" spans="1:5" x14ac:dyDescent="0.2">
      <c r="A7381">
        <f t="shared" si="115"/>
        <v>9.8770000000000007</v>
      </c>
      <c r="B7381">
        <v>99.083635000000001</v>
      </c>
      <c r="E7381">
        <v>9877</v>
      </c>
    </row>
    <row r="7382" spans="1:5" x14ac:dyDescent="0.2">
      <c r="A7382">
        <f t="shared" si="115"/>
        <v>9.8780000000000001</v>
      </c>
      <c r="B7382">
        <v>99.083617000000004</v>
      </c>
      <c r="E7382">
        <v>9878</v>
      </c>
    </row>
    <row r="7383" spans="1:5" x14ac:dyDescent="0.2">
      <c r="A7383">
        <f t="shared" si="115"/>
        <v>9.8789999999999996</v>
      </c>
      <c r="B7383">
        <v>99.083599000000007</v>
      </c>
      <c r="E7383">
        <v>9879</v>
      </c>
    </row>
    <row r="7384" spans="1:5" x14ac:dyDescent="0.2">
      <c r="A7384">
        <f t="shared" si="115"/>
        <v>9.8800000000000008</v>
      </c>
      <c r="B7384">
        <v>99.083580999999995</v>
      </c>
      <c r="E7384">
        <v>9880</v>
      </c>
    </row>
    <row r="7385" spans="1:5" x14ac:dyDescent="0.2">
      <c r="A7385">
        <f t="shared" si="115"/>
        <v>9.8810000000000002</v>
      </c>
      <c r="B7385">
        <v>99.083562999999998</v>
      </c>
      <c r="E7385">
        <v>9881</v>
      </c>
    </row>
    <row r="7386" spans="1:5" x14ac:dyDescent="0.2">
      <c r="A7386">
        <f t="shared" si="115"/>
        <v>9.8819999999999997</v>
      </c>
      <c r="B7386">
        <v>99.083545999999998</v>
      </c>
      <c r="E7386">
        <v>9882</v>
      </c>
    </row>
    <row r="7387" spans="1:5" x14ac:dyDescent="0.2">
      <c r="A7387">
        <f t="shared" si="115"/>
        <v>9.8829999999999991</v>
      </c>
      <c r="B7387">
        <v>99.083528000000001</v>
      </c>
      <c r="E7387">
        <v>9883</v>
      </c>
    </row>
    <row r="7388" spans="1:5" x14ac:dyDescent="0.2">
      <c r="A7388">
        <f t="shared" si="115"/>
        <v>9.8840000000000003</v>
      </c>
      <c r="B7388">
        <v>99.083510000000004</v>
      </c>
      <c r="E7388">
        <v>9884</v>
      </c>
    </row>
    <row r="7389" spans="1:5" x14ac:dyDescent="0.2">
      <c r="A7389">
        <f t="shared" si="115"/>
        <v>9.8849999999999998</v>
      </c>
      <c r="B7389">
        <v>99.083492000000007</v>
      </c>
      <c r="E7389">
        <v>9885</v>
      </c>
    </row>
    <row r="7390" spans="1:5" x14ac:dyDescent="0.2">
      <c r="A7390">
        <f t="shared" si="115"/>
        <v>9.8859999999999992</v>
      </c>
      <c r="B7390">
        <v>99.083473999999995</v>
      </c>
      <c r="E7390">
        <v>9886</v>
      </c>
    </row>
    <row r="7391" spans="1:5" x14ac:dyDescent="0.2">
      <c r="A7391">
        <f t="shared" si="115"/>
        <v>9.8870000000000005</v>
      </c>
      <c r="B7391">
        <v>99.083455999999998</v>
      </c>
      <c r="E7391">
        <v>9887</v>
      </c>
    </row>
    <row r="7392" spans="1:5" x14ac:dyDescent="0.2">
      <c r="A7392">
        <f t="shared" si="115"/>
        <v>9.8879999999999999</v>
      </c>
      <c r="B7392">
        <v>99.083438000000001</v>
      </c>
      <c r="E7392">
        <v>9888</v>
      </c>
    </row>
    <row r="7393" spans="1:5" x14ac:dyDescent="0.2">
      <c r="A7393">
        <f t="shared" si="115"/>
        <v>9.8889999999999993</v>
      </c>
      <c r="B7393">
        <v>99.083420000000004</v>
      </c>
      <c r="E7393">
        <v>9889</v>
      </c>
    </row>
    <row r="7394" spans="1:5" x14ac:dyDescent="0.2">
      <c r="A7394">
        <f t="shared" si="115"/>
        <v>9.89</v>
      </c>
      <c r="B7394">
        <v>99.083402000000007</v>
      </c>
      <c r="E7394">
        <v>9890</v>
      </c>
    </row>
    <row r="7395" spans="1:5" x14ac:dyDescent="0.2">
      <c r="A7395">
        <f t="shared" si="115"/>
        <v>9.891</v>
      </c>
      <c r="B7395">
        <v>99.083385000000007</v>
      </c>
      <c r="E7395">
        <v>9891</v>
      </c>
    </row>
    <row r="7396" spans="1:5" x14ac:dyDescent="0.2">
      <c r="A7396">
        <f t="shared" si="115"/>
        <v>9.8919999999999995</v>
      </c>
      <c r="B7396">
        <v>99.083366999999996</v>
      </c>
      <c r="E7396">
        <v>9892</v>
      </c>
    </row>
    <row r="7397" spans="1:5" x14ac:dyDescent="0.2">
      <c r="A7397">
        <f t="shared" si="115"/>
        <v>9.8930000000000007</v>
      </c>
      <c r="B7397">
        <v>99.083348999999998</v>
      </c>
      <c r="E7397">
        <v>9893</v>
      </c>
    </row>
    <row r="7398" spans="1:5" x14ac:dyDescent="0.2">
      <c r="A7398">
        <f t="shared" si="115"/>
        <v>9.8940000000000001</v>
      </c>
      <c r="B7398">
        <v>99.083331000000001</v>
      </c>
      <c r="E7398">
        <v>9894</v>
      </c>
    </row>
    <row r="7399" spans="1:5" x14ac:dyDescent="0.2">
      <c r="A7399">
        <f t="shared" si="115"/>
        <v>9.8949999999999996</v>
      </c>
      <c r="B7399">
        <v>99.083313000000004</v>
      </c>
      <c r="E7399">
        <v>9895</v>
      </c>
    </row>
    <row r="7400" spans="1:5" x14ac:dyDescent="0.2">
      <c r="A7400">
        <f t="shared" si="115"/>
        <v>9.8960000000000008</v>
      </c>
      <c r="B7400">
        <v>99.083295000000007</v>
      </c>
      <c r="E7400">
        <v>9896</v>
      </c>
    </row>
    <row r="7401" spans="1:5" x14ac:dyDescent="0.2">
      <c r="A7401">
        <f t="shared" si="115"/>
        <v>9.8970000000000002</v>
      </c>
      <c r="B7401">
        <v>99.083278000000007</v>
      </c>
      <c r="E7401">
        <v>9897</v>
      </c>
    </row>
    <row r="7402" spans="1:5" x14ac:dyDescent="0.2">
      <c r="A7402">
        <f t="shared" si="115"/>
        <v>9.8979999999999997</v>
      </c>
      <c r="B7402">
        <v>99.083259999999996</v>
      </c>
      <c r="E7402">
        <v>9898</v>
      </c>
    </row>
    <row r="7403" spans="1:5" x14ac:dyDescent="0.2">
      <c r="A7403">
        <f t="shared" si="115"/>
        <v>9.8989999999999991</v>
      </c>
      <c r="B7403">
        <v>99.083241999999998</v>
      </c>
      <c r="E7403">
        <v>9899</v>
      </c>
    </row>
    <row r="7404" spans="1:5" x14ac:dyDescent="0.2">
      <c r="A7404">
        <f t="shared" si="115"/>
        <v>9.9</v>
      </c>
      <c r="B7404">
        <v>99.083224000000001</v>
      </c>
      <c r="E7404">
        <v>9900</v>
      </c>
    </row>
    <row r="7405" spans="1:5" x14ac:dyDescent="0.2">
      <c r="A7405">
        <f t="shared" si="115"/>
        <v>9.9009999999999998</v>
      </c>
      <c r="B7405">
        <v>99.083206000000004</v>
      </c>
      <c r="E7405">
        <v>9901</v>
      </c>
    </row>
    <row r="7406" spans="1:5" x14ac:dyDescent="0.2">
      <c r="A7406">
        <f t="shared" si="115"/>
        <v>9.9019999999999992</v>
      </c>
      <c r="B7406">
        <v>99.083189000000004</v>
      </c>
      <c r="E7406">
        <v>9902</v>
      </c>
    </row>
    <row r="7407" spans="1:5" x14ac:dyDescent="0.2">
      <c r="A7407">
        <f t="shared" si="115"/>
        <v>9.9030000000000005</v>
      </c>
      <c r="B7407">
        <v>99.083170999999993</v>
      </c>
      <c r="E7407">
        <v>9903</v>
      </c>
    </row>
    <row r="7408" spans="1:5" x14ac:dyDescent="0.2">
      <c r="A7408">
        <f t="shared" si="115"/>
        <v>9.9039999999999999</v>
      </c>
      <c r="B7408">
        <v>99.083152999999996</v>
      </c>
      <c r="E7408">
        <v>9904</v>
      </c>
    </row>
    <row r="7409" spans="1:5" x14ac:dyDescent="0.2">
      <c r="A7409">
        <f t="shared" si="115"/>
        <v>9.9049999999999994</v>
      </c>
      <c r="B7409">
        <v>99.083134999999999</v>
      </c>
      <c r="E7409">
        <v>9905</v>
      </c>
    </row>
    <row r="7410" spans="1:5" x14ac:dyDescent="0.2">
      <c r="A7410">
        <f t="shared" si="115"/>
        <v>9.9060000000000006</v>
      </c>
      <c r="B7410">
        <v>99.083117999999999</v>
      </c>
      <c r="E7410">
        <v>9906</v>
      </c>
    </row>
    <row r="7411" spans="1:5" x14ac:dyDescent="0.2">
      <c r="A7411">
        <f t="shared" si="115"/>
        <v>9.907</v>
      </c>
      <c r="B7411">
        <v>99.083100000000002</v>
      </c>
      <c r="E7411">
        <v>9907</v>
      </c>
    </row>
    <row r="7412" spans="1:5" x14ac:dyDescent="0.2">
      <c r="A7412">
        <f t="shared" si="115"/>
        <v>9.9079999999999995</v>
      </c>
      <c r="B7412">
        <v>99.083082000000005</v>
      </c>
      <c r="E7412">
        <v>9908</v>
      </c>
    </row>
    <row r="7413" spans="1:5" x14ac:dyDescent="0.2">
      <c r="A7413">
        <f t="shared" si="115"/>
        <v>9.9090000000000007</v>
      </c>
      <c r="B7413">
        <v>99.083063999999993</v>
      </c>
      <c r="E7413">
        <v>9909</v>
      </c>
    </row>
    <row r="7414" spans="1:5" x14ac:dyDescent="0.2">
      <c r="A7414">
        <f t="shared" si="115"/>
        <v>9.91</v>
      </c>
      <c r="B7414">
        <v>99.083046999999993</v>
      </c>
      <c r="E7414">
        <v>9910</v>
      </c>
    </row>
    <row r="7415" spans="1:5" x14ac:dyDescent="0.2">
      <c r="A7415">
        <f t="shared" si="115"/>
        <v>9.9109999999999996</v>
      </c>
      <c r="B7415">
        <v>99.083028999999996</v>
      </c>
      <c r="E7415">
        <v>9911</v>
      </c>
    </row>
    <row r="7416" spans="1:5" x14ac:dyDescent="0.2">
      <c r="A7416">
        <f t="shared" si="115"/>
        <v>9.9120000000000008</v>
      </c>
      <c r="B7416">
        <v>99.083010999999999</v>
      </c>
      <c r="E7416">
        <v>9912</v>
      </c>
    </row>
    <row r="7417" spans="1:5" x14ac:dyDescent="0.2">
      <c r="A7417">
        <f t="shared" si="115"/>
        <v>9.9130000000000003</v>
      </c>
      <c r="B7417">
        <v>99.082993000000002</v>
      </c>
      <c r="E7417">
        <v>9913</v>
      </c>
    </row>
    <row r="7418" spans="1:5" x14ac:dyDescent="0.2">
      <c r="A7418">
        <f t="shared" si="115"/>
        <v>9.9139999999999997</v>
      </c>
      <c r="B7418">
        <v>99.082976000000002</v>
      </c>
      <c r="E7418">
        <v>9914</v>
      </c>
    </row>
    <row r="7419" spans="1:5" x14ac:dyDescent="0.2">
      <c r="A7419">
        <f t="shared" si="115"/>
        <v>9.9149999999999991</v>
      </c>
      <c r="B7419">
        <v>99.082958000000005</v>
      </c>
      <c r="E7419">
        <v>9915</v>
      </c>
    </row>
    <row r="7420" spans="1:5" x14ac:dyDescent="0.2">
      <c r="A7420">
        <f t="shared" si="115"/>
        <v>9.9160000000000004</v>
      </c>
      <c r="B7420">
        <v>99.082939999999994</v>
      </c>
      <c r="E7420">
        <v>9916</v>
      </c>
    </row>
    <row r="7421" spans="1:5" x14ac:dyDescent="0.2">
      <c r="A7421">
        <f t="shared" si="115"/>
        <v>9.9169999999999998</v>
      </c>
      <c r="B7421">
        <v>99.082922999999994</v>
      </c>
      <c r="E7421">
        <v>9917</v>
      </c>
    </row>
    <row r="7422" spans="1:5" x14ac:dyDescent="0.2">
      <c r="A7422">
        <f t="shared" si="115"/>
        <v>9.9179999999999993</v>
      </c>
      <c r="B7422">
        <v>99.082904999999997</v>
      </c>
      <c r="E7422">
        <v>9918</v>
      </c>
    </row>
    <row r="7423" spans="1:5" x14ac:dyDescent="0.2">
      <c r="A7423">
        <f t="shared" si="115"/>
        <v>9.9190000000000005</v>
      </c>
      <c r="B7423">
        <v>99.082886999999999</v>
      </c>
      <c r="E7423">
        <v>9919</v>
      </c>
    </row>
    <row r="7424" spans="1:5" x14ac:dyDescent="0.2">
      <c r="A7424">
        <f t="shared" si="115"/>
        <v>9.92</v>
      </c>
      <c r="B7424">
        <v>99.082869000000002</v>
      </c>
      <c r="E7424">
        <v>9920</v>
      </c>
    </row>
    <row r="7425" spans="1:5" x14ac:dyDescent="0.2">
      <c r="A7425">
        <f t="shared" si="115"/>
        <v>9.9209999999999994</v>
      </c>
      <c r="B7425">
        <v>99.082852000000003</v>
      </c>
      <c r="E7425">
        <v>9921</v>
      </c>
    </row>
    <row r="7426" spans="1:5" x14ac:dyDescent="0.2">
      <c r="A7426">
        <f t="shared" si="115"/>
        <v>9.9220000000000006</v>
      </c>
      <c r="B7426">
        <v>99.082834000000005</v>
      </c>
      <c r="E7426">
        <v>9922</v>
      </c>
    </row>
    <row r="7427" spans="1:5" x14ac:dyDescent="0.2">
      <c r="A7427">
        <f t="shared" si="115"/>
        <v>9.923</v>
      </c>
      <c r="B7427">
        <v>99.082815999999994</v>
      </c>
      <c r="E7427">
        <v>9923</v>
      </c>
    </row>
    <row r="7428" spans="1:5" x14ac:dyDescent="0.2">
      <c r="A7428">
        <f t="shared" si="115"/>
        <v>9.9239999999999995</v>
      </c>
      <c r="B7428">
        <v>99.082798999999994</v>
      </c>
      <c r="E7428">
        <v>9924</v>
      </c>
    </row>
    <row r="7429" spans="1:5" x14ac:dyDescent="0.2">
      <c r="A7429">
        <f t="shared" ref="A7429:A7492" si="116">E7429/1000</f>
        <v>9.9250000000000007</v>
      </c>
      <c r="B7429">
        <v>99.082780999999997</v>
      </c>
      <c r="E7429">
        <v>9925</v>
      </c>
    </row>
    <row r="7430" spans="1:5" x14ac:dyDescent="0.2">
      <c r="A7430">
        <f t="shared" si="116"/>
        <v>9.9260000000000002</v>
      </c>
      <c r="B7430">
        <v>99.082763999999997</v>
      </c>
      <c r="E7430">
        <v>9926</v>
      </c>
    </row>
    <row r="7431" spans="1:5" x14ac:dyDescent="0.2">
      <c r="A7431">
        <f t="shared" si="116"/>
        <v>9.9269999999999996</v>
      </c>
      <c r="B7431">
        <v>99.082746</v>
      </c>
      <c r="E7431">
        <v>9927</v>
      </c>
    </row>
    <row r="7432" spans="1:5" x14ac:dyDescent="0.2">
      <c r="A7432">
        <f t="shared" si="116"/>
        <v>9.9280000000000008</v>
      </c>
      <c r="B7432">
        <v>99.082728000000003</v>
      </c>
      <c r="E7432">
        <v>9928</v>
      </c>
    </row>
    <row r="7433" spans="1:5" x14ac:dyDescent="0.2">
      <c r="A7433">
        <f t="shared" si="116"/>
        <v>9.9290000000000003</v>
      </c>
      <c r="B7433">
        <v>99.082711000000003</v>
      </c>
      <c r="E7433">
        <v>9929</v>
      </c>
    </row>
    <row r="7434" spans="1:5" x14ac:dyDescent="0.2">
      <c r="A7434">
        <f t="shared" si="116"/>
        <v>9.93</v>
      </c>
      <c r="B7434">
        <v>99.082693000000006</v>
      </c>
      <c r="E7434">
        <v>9930</v>
      </c>
    </row>
    <row r="7435" spans="1:5" x14ac:dyDescent="0.2">
      <c r="A7435">
        <f t="shared" si="116"/>
        <v>9.9309999999999992</v>
      </c>
      <c r="B7435">
        <v>99.082674999999995</v>
      </c>
      <c r="E7435">
        <v>9931</v>
      </c>
    </row>
    <row r="7436" spans="1:5" x14ac:dyDescent="0.2">
      <c r="A7436">
        <f t="shared" si="116"/>
        <v>9.9320000000000004</v>
      </c>
      <c r="B7436">
        <v>99.082657999999995</v>
      </c>
      <c r="E7436">
        <v>9932</v>
      </c>
    </row>
    <row r="7437" spans="1:5" x14ac:dyDescent="0.2">
      <c r="A7437">
        <f t="shared" si="116"/>
        <v>9.9329999999999998</v>
      </c>
      <c r="B7437">
        <v>99.082639999999998</v>
      </c>
      <c r="E7437">
        <v>9933</v>
      </c>
    </row>
    <row r="7438" spans="1:5" x14ac:dyDescent="0.2">
      <c r="A7438">
        <f t="shared" si="116"/>
        <v>9.9339999999999993</v>
      </c>
      <c r="B7438">
        <v>99.082622999999998</v>
      </c>
      <c r="E7438">
        <v>9934</v>
      </c>
    </row>
    <row r="7439" spans="1:5" x14ac:dyDescent="0.2">
      <c r="A7439">
        <f t="shared" si="116"/>
        <v>9.9350000000000005</v>
      </c>
      <c r="B7439">
        <v>99.082605000000001</v>
      </c>
      <c r="E7439">
        <v>9935</v>
      </c>
    </row>
    <row r="7440" spans="1:5" x14ac:dyDescent="0.2">
      <c r="A7440">
        <f t="shared" si="116"/>
        <v>9.9359999999999999</v>
      </c>
      <c r="B7440">
        <v>99.082588000000001</v>
      </c>
      <c r="E7440">
        <v>9936</v>
      </c>
    </row>
    <row r="7441" spans="1:5" x14ac:dyDescent="0.2">
      <c r="A7441">
        <f t="shared" si="116"/>
        <v>9.9369999999999994</v>
      </c>
      <c r="B7441">
        <v>99.082570000000004</v>
      </c>
      <c r="E7441">
        <v>9937</v>
      </c>
    </row>
    <row r="7442" spans="1:5" x14ac:dyDescent="0.2">
      <c r="A7442">
        <f t="shared" si="116"/>
        <v>9.9380000000000006</v>
      </c>
      <c r="B7442">
        <v>99.082552000000007</v>
      </c>
      <c r="E7442">
        <v>9938</v>
      </c>
    </row>
    <row r="7443" spans="1:5" x14ac:dyDescent="0.2">
      <c r="A7443">
        <f t="shared" si="116"/>
        <v>9.9390000000000001</v>
      </c>
      <c r="B7443">
        <v>99.082534999999993</v>
      </c>
      <c r="E7443">
        <v>9939</v>
      </c>
    </row>
    <row r="7444" spans="1:5" x14ac:dyDescent="0.2">
      <c r="A7444">
        <f t="shared" si="116"/>
        <v>9.94</v>
      </c>
      <c r="B7444">
        <v>99.082516999999996</v>
      </c>
      <c r="E7444">
        <v>9940</v>
      </c>
    </row>
    <row r="7445" spans="1:5" x14ac:dyDescent="0.2">
      <c r="A7445">
        <f t="shared" si="116"/>
        <v>9.9410000000000007</v>
      </c>
      <c r="B7445">
        <v>99.082499999999996</v>
      </c>
      <c r="E7445">
        <v>9941</v>
      </c>
    </row>
    <row r="7446" spans="1:5" x14ac:dyDescent="0.2">
      <c r="A7446">
        <f t="shared" si="116"/>
        <v>9.9420000000000002</v>
      </c>
      <c r="B7446">
        <v>99.082481999999999</v>
      </c>
      <c r="E7446">
        <v>9942</v>
      </c>
    </row>
    <row r="7447" spans="1:5" x14ac:dyDescent="0.2">
      <c r="A7447">
        <f t="shared" si="116"/>
        <v>9.9429999999999996</v>
      </c>
      <c r="B7447">
        <v>99.082464999999999</v>
      </c>
      <c r="E7447">
        <v>9943</v>
      </c>
    </row>
    <row r="7448" spans="1:5" x14ac:dyDescent="0.2">
      <c r="A7448">
        <f t="shared" si="116"/>
        <v>9.9440000000000008</v>
      </c>
      <c r="B7448">
        <v>99.082447000000002</v>
      </c>
      <c r="E7448">
        <v>9944</v>
      </c>
    </row>
    <row r="7449" spans="1:5" x14ac:dyDescent="0.2">
      <c r="A7449">
        <f t="shared" si="116"/>
        <v>9.9450000000000003</v>
      </c>
      <c r="B7449">
        <v>99.082430000000002</v>
      </c>
      <c r="E7449">
        <v>9945</v>
      </c>
    </row>
    <row r="7450" spans="1:5" x14ac:dyDescent="0.2">
      <c r="A7450">
        <f t="shared" si="116"/>
        <v>9.9459999999999997</v>
      </c>
      <c r="B7450">
        <v>99.082412000000005</v>
      </c>
      <c r="E7450">
        <v>9946</v>
      </c>
    </row>
    <row r="7451" spans="1:5" x14ac:dyDescent="0.2">
      <c r="A7451">
        <f t="shared" si="116"/>
        <v>9.9469999999999992</v>
      </c>
      <c r="B7451">
        <v>99.082395000000005</v>
      </c>
      <c r="E7451">
        <v>9947</v>
      </c>
    </row>
    <row r="7452" spans="1:5" x14ac:dyDescent="0.2">
      <c r="A7452">
        <f t="shared" si="116"/>
        <v>9.9480000000000004</v>
      </c>
      <c r="B7452">
        <v>99.082376999999994</v>
      </c>
      <c r="E7452">
        <v>9948</v>
      </c>
    </row>
    <row r="7453" spans="1:5" x14ac:dyDescent="0.2">
      <c r="A7453">
        <f t="shared" si="116"/>
        <v>9.9489999999999998</v>
      </c>
      <c r="B7453">
        <v>99.082359999999994</v>
      </c>
      <c r="E7453">
        <v>9949</v>
      </c>
    </row>
    <row r="7454" spans="1:5" x14ac:dyDescent="0.2">
      <c r="A7454">
        <f t="shared" si="116"/>
        <v>9.9499999999999993</v>
      </c>
      <c r="B7454">
        <v>99.082341999999997</v>
      </c>
      <c r="E7454">
        <v>9950</v>
      </c>
    </row>
    <row r="7455" spans="1:5" x14ac:dyDescent="0.2">
      <c r="A7455">
        <f t="shared" si="116"/>
        <v>9.9510000000000005</v>
      </c>
      <c r="B7455">
        <v>99.082324999999997</v>
      </c>
      <c r="E7455">
        <v>9951</v>
      </c>
    </row>
    <row r="7456" spans="1:5" x14ac:dyDescent="0.2">
      <c r="A7456">
        <f t="shared" si="116"/>
        <v>9.952</v>
      </c>
      <c r="B7456">
        <v>99.082307</v>
      </c>
      <c r="E7456">
        <v>9952</v>
      </c>
    </row>
    <row r="7457" spans="1:5" x14ac:dyDescent="0.2">
      <c r="A7457">
        <f t="shared" si="116"/>
        <v>9.9529999999999994</v>
      </c>
      <c r="B7457">
        <v>99.08229</v>
      </c>
      <c r="E7457">
        <v>9953</v>
      </c>
    </row>
    <row r="7458" spans="1:5" x14ac:dyDescent="0.2">
      <c r="A7458">
        <f t="shared" si="116"/>
        <v>9.9540000000000006</v>
      </c>
      <c r="B7458">
        <v>99.082272000000003</v>
      </c>
      <c r="E7458">
        <v>9954</v>
      </c>
    </row>
    <row r="7459" spans="1:5" x14ac:dyDescent="0.2">
      <c r="A7459">
        <f t="shared" si="116"/>
        <v>9.9550000000000001</v>
      </c>
      <c r="B7459">
        <v>99.082255000000004</v>
      </c>
      <c r="E7459">
        <v>9955</v>
      </c>
    </row>
    <row r="7460" spans="1:5" x14ac:dyDescent="0.2">
      <c r="A7460">
        <f t="shared" si="116"/>
        <v>9.9559999999999995</v>
      </c>
      <c r="B7460">
        <v>99.082237000000006</v>
      </c>
      <c r="E7460">
        <v>9956</v>
      </c>
    </row>
    <row r="7461" spans="1:5" x14ac:dyDescent="0.2">
      <c r="A7461">
        <f t="shared" si="116"/>
        <v>9.9570000000000007</v>
      </c>
      <c r="B7461">
        <v>99.082220000000007</v>
      </c>
      <c r="E7461">
        <v>9957</v>
      </c>
    </row>
    <row r="7462" spans="1:5" x14ac:dyDescent="0.2">
      <c r="A7462">
        <f t="shared" si="116"/>
        <v>9.9580000000000002</v>
      </c>
      <c r="B7462">
        <v>99.082201999999995</v>
      </c>
      <c r="E7462">
        <v>9958</v>
      </c>
    </row>
    <row r="7463" spans="1:5" x14ac:dyDescent="0.2">
      <c r="A7463">
        <f t="shared" si="116"/>
        <v>9.9589999999999996</v>
      </c>
      <c r="B7463">
        <v>99.082184999999996</v>
      </c>
      <c r="E7463">
        <v>9959</v>
      </c>
    </row>
    <row r="7464" spans="1:5" x14ac:dyDescent="0.2">
      <c r="A7464">
        <f t="shared" si="116"/>
        <v>9.9600000000000009</v>
      </c>
      <c r="B7464">
        <v>99.082167999999996</v>
      </c>
      <c r="E7464">
        <v>9960</v>
      </c>
    </row>
    <row r="7465" spans="1:5" x14ac:dyDescent="0.2">
      <c r="A7465">
        <f t="shared" si="116"/>
        <v>9.9610000000000003</v>
      </c>
      <c r="B7465">
        <v>99.082149999999999</v>
      </c>
      <c r="E7465">
        <v>9961</v>
      </c>
    </row>
    <row r="7466" spans="1:5" x14ac:dyDescent="0.2">
      <c r="A7466">
        <f t="shared" si="116"/>
        <v>9.9619999999999997</v>
      </c>
      <c r="B7466">
        <v>99.082132999999999</v>
      </c>
      <c r="E7466">
        <v>9962</v>
      </c>
    </row>
    <row r="7467" spans="1:5" x14ac:dyDescent="0.2">
      <c r="A7467">
        <f t="shared" si="116"/>
        <v>9.9629999999999992</v>
      </c>
      <c r="B7467">
        <v>99.082115000000002</v>
      </c>
      <c r="E7467">
        <v>9963</v>
      </c>
    </row>
    <row r="7468" spans="1:5" x14ac:dyDescent="0.2">
      <c r="A7468">
        <f t="shared" si="116"/>
        <v>9.9640000000000004</v>
      </c>
      <c r="B7468">
        <v>99.082098000000002</v>
      </c>
      <c r="E7468">
        <v>9964</v>
      </c>
    </row>
    <row r="7469" spans="1:5" x14ac:dyDescent="0.2">
      <c r="A7469">
        <f t="shared" si="116"/>
        <v>9.9649999999999999</v>
      </c>
      <c r="B7469">
        <v>99.082081000000002</v>
      </c>
      <c r="E7469">
        <v>9965</v>
      </c>
    </row>
    <row r="7470" spans="1:5" x14ac:dyDescent="0.2">
      <c r="A7470">
        <f t="shared" si="116"/>
        <v>9.9659999999999993</v>
      </c>
      <c r="B7470">
        <v>99.082063000000005</v>
      </c>
      <c r="E7470">
        <v>9966</v>
      </c>
    </row>
    <row r="7471" spans="1:5" x14ac:dyDescent="0.2">
      <c r="A7471">
        <f t="shared" si="116"/>
        <v>9.9670000000000005</v>
      </c>
      <c r="B7471">
        <v>99.082046000000005</v>
      </c>
      <c r="E7471">
        <v>9967</v>
      </c>
    </row>
    <row r="7472" spans="1:5" x14ac:dyDescent="0.2">
      <c r="A7472">
        <f t="shared" si="116"/>
        <v>9.968</v>
      </c>
      <c r="B7472">
        <v>99.082027999999994</v>
      </c>
      <c r="E7472">
        <v>9968</v>
      </c>
    </row>
    <row r="7473" spans="1:5" x14ac:dyDescent="0.2">
      <c r="A7473">
        <f t="shared" si="116"/>
        <v>9.9689999999999994</v>
      </c>
      <c r="B7473">
        <v>99.082010999999994</v>
      </c>
      <c r="E7473">
        <v>9969</v>
      </c>
    </row>
    <row r="7474" spans="1:5" x14ac:dyDescent="0.2">
      <c r="A7474">
        <f t="shared" si="116"/>
        <v>9.9700000000000006</v>
      </c>
      <c r="B7474">
        <v>99.081993999999995</v>
      </c>
      <c r="E7474">
        <v>9970</v>
      </c>
    </row>
    <row r="7475" spans="1:5" x14ac:dyDescent="0.2">
      <c r="A7475">
        <f t="shared" si="116"/>
        <v>9.9710000000000001</v>
      </c>
      <c r="B7475">
        <v>99.081975999999997</v>
      </c>
      <c r="E7475">
        <v>9971</v>
      </c>
    </row>
    <row r="7476" spans="1:5" x14ac:dyDescent="0.2">
      <c r="A7476">
        <f t="shared" si="116"/>
        <v>9.9719999999999995</v>
      </c>
      <c r="B7476">
        <v>99.081958999999998</v>
      </c>
      <c r="E7476">
        <v>9972</v>
      </c>
    </row>
    <row r="7477" spans="1:5" x14ac:dyDescent="0.2">
      <c r="A7477">
        <f t="shared" si="116"/>
        <v>9.9730000000000008</v>
      </c>
      <c r="B7477">
        <v>99.081941999999998</v>
      </c>
      <c r="E7477">
        <v>9973</v>
      </c>
    </row>
    <row r="7478" spans="1:5" x14ac:dyDescent="0.2">
      <c r="A7478">
        <f t="shared" si="116"/>
        <v>9.9740000000000002</v>
      </c>
      <c r="B7478">
        <v>99.081924000000001</v>
      </c>
      <c r="E7478">
        <v>9974</v>
      </c>
    </row>
    <row r="7479" spans="1:5" x14ac:dyDescent="0.2">
      <c r="A7479">
        <f t="shared" si="116"/>
        <v>9.9749999999999996</v>
      </c>
      <c r="B7479">
        <v>99.081907000000001</v>
      </c>
      <c r="E7479">
        <v>9975</v>
      </c>
    </row>
    <row r="7480" spans="1:5" x14ac:dyDescent="0.2">
      <c r="A7480">
        <f t="shared" si="116"/>
        <v>9.9760000000000009</v>
      </c>
      <c r="B7480">
        <v>99.081890000000001</v>
      </c>
      <c r="E7480">
        <v>9976</v>
      </c>
    </row>
    <row r="7481" spans="1:5" x14ac:dyDescent="0.2">
      <c r="A7481">
        <f t="shared" si="116"/>
        <v>9.9770000000000003</v>
      </c>
      <c r="B7481">
        <v>99.081872000000004</v>
      </c>
      <c r="E7481">
        <v>9977</v>
      </c>
    </row>
    <row r="7482" spans="1:5" x14ac:dyDescent="0.2">
      <c r="A7482">
        <f t="shared" si="116"/>
        <v>9.9779999999999998</v>
      </c>
      <c r="B7482">
        <v>99.081855000000004</v>
      </c>
      <c r="E7482">
        <v>9978</v>
      </c>
    </row>
    <row r="7483" spans="1:5" x14ac:dyDescent="0.2">
      <c r="A7483">
        <f t="shared" si="116"/>
        <v>9.9789999999999992</v>
      </c>
      <c r="B7483">
        <v>99.081838000000005</v>
      </c>
      <c r="E7483">
        <v>9979</v>
      </c>
    </row>
    <row r="7484" spans="1:5" x14ac:dyDescent="0.2">
      <c r="A7484">
        <f t="shared" si="116"/>
        <v>9.98</v>
      </c>
      <c r="B7484">
        <v>99.081819999999993</v>
      </c>
      <c r="E7484">
        <v>9980</v>
      </c>
    </row>
    <row r="7485" spans="1:5" x14ac:dyDescent="0.2">
      <c r="A7485">
        <f t="shared" si="116"/>
        <v>9.9809999999999999</v>
      </c>
      <c r="B7485">
        <v>99.081802999999994</v>
      </c>
      <c r="E7485">
        <v>9981</v>
      </c>
    </row>
    <row r="7486" spans="1:5" x14ac:dyDescent="0.2">
      <c r="A7486">
        <f t="shared" si="116"/>
        <v>9.9819999999999993</v>
      </c>
      <c r="B7486">
        <v>99.081785999999994</v>
      </c>
      <c r="E7486">
        <v>9982</v>
      </c>
    </row>
    <row r="7487" spans="1:5" x14ac:dyDescent="0.2">
      <c r="A7487">
        <f t="shared" si="116"/>
        <v>9.9830000000000005</v>
      </c>
      <c r="B7487">
        <v>99.081768999999994</v>
      </c>
      <c r="E7487">
        <v>9983</v>
      </c>
    </row>
    <row r="7488" spans="1:5" x14ac:dyDescent="0.2">
      <c r="A7488">
        <f t="shared" si="116"/>
        <v>9.984</v>
      </c>
      <c r="B7488">
        <v>99.081750999999997</v>
      </c>
      <c r="E7488">
        <v>9984</v>
      </c>
    </row>
    <row r="7489" spans="1:5" x14ac:dyDescent="0.2">
      <c r="A7489">
        <f t="shared" si="116"/>
        <v>9.9849999999999994</v>
      </c>
      <c r="B7489">
        <v>99.081733999999997</v>
      </c>
      <c r="E7489">
        <v>9985</v>
      </c>
    </row>
    <row r="7490" spans="1:5" x14ac:dyDescent="0.2">
      <c r="A7490">
        <f t="shared" si="116"/>
        <v>9.9860000000000007</v>
      </c>
      <c r="B7490">
        <v>99.081716999999998</v>
      </c>
      <c r="E7490">
        <v>9986</v>
      </c>
    </row>
    <row r="7491" spans="1:5" x14ac:dyDescent="0.2">
      <c r="A7491">
        <f t="shared" si="116"/>
        <v>9.9870000000000001</v>
      </c>
      <c r="B7491">
        <v>99.081699999999998</v>
      </c>
      <c r="E7491">
        <v>9987</v>
      </c>
    </row>
    <row r="7492" spans="1:5" x14ac:dyDescent="0.2">
      <c r="A7492">
        <f t="shared" si="116"/>
        <v>9.9879999999999995</v>
      </c>
      <c r="B7492">
        <v>99.081682000000001</v>
      </c>
      <c r="E7492">
        <v>9988</v>
      </c>
    </row>
    <row r="7493" spans="1:5" x14ac:dyDescent="0.2">
      <c r="A7493">
        <f t="shared" ref="A7493:A7556" si="117">E7493/1000</f>
        <v>9.9890000000000008</v>
      </c>
      <c r="B7493">
        <v>99.081665000000001</v>
      </c>
      <c r="E7493">
        <v>9989</v>
      </c>
    </row>
    <row r="7494" spans="1:5" x14ac:dyDescent="0.2">
      <c r="A7494">
        <f t="shared" si="117"/>
        <v>9.99</v>
      </c>
      <c r="B7494">
        <v>99.081648000000001</v>
      </c>
      <c r="E7494">
        <v>9990</v>
      </c>
    </row>
    <row r="7495" spans="1:5" x14ac:dyDescent="0.2">
      <c r="A7495">
        <f t="shared" si="117"/>
        <v>9.9909999999999997</v>
      </c>
      <c r="B7495">
        <v>99.081631000000002</v>
      </c>
      <c r="E7495">
        <v>9991</v>
      </c>
    </row>
    <row r="7496" spans="1:5" x14ac:dyDescent="0.2">
      <c r="A7496">
        <f t="shared" si="117"/>
        <v>9.9920000000000009</v>
      </c>
      <c r="B7496">
        <v>99.081613000000004</v>
      </c>
      <c r="E7496">
        <v>9992</v>
      </c>
    </row>
    <row r="7497" spans="1:5" x14ac:dyDescent="0.2">
      <c r="A7497">
        <f t="shared" si="117"/>
        <v>9.9930000000000003</v>
      </c>
      <c r="B7497">
        <v>99.081596000000005</v>
      </c>
      <c r="E7497">
        <v>9993</v>
      </c>
    </row>
    <row r="7498" spans="1:5" x14ac:dyDescent="0.2">
      <c r="A7498">
        <f t="shared" si="117"/>
        <v>9.9939999999999998</v>
      </c>
      <c r="B7498">
        <v>99.081579000000005</v>
      </c>
      <c r="E7498">
        <v>9994</v>
      </c>
    </row>
    <row r="7499" spans="1:5" x14ac:dyDescent="0.2">
      <c r="A7499">
        <f t="shared" si="117"/>
        <v>9.9949999999999992</v>
      </c>
      <c r="B7499">
        <v>99.081562000000005</v>
      </c>
      <c r="E7499">
        <v>9995</v>
      </c>
    </row>
    <row r="7500" spans="1:5" x14ac:dyDescent="0.2">
      <c r="A7500">
        <f t="shared" si="117"/>
        <v>9.9960000000000004</v>
      </c>
      <c r="B7500">
        <v>99.081545000000006</v>
      </c>
      <c r="E7500">
        <v>9996</v>
      </c>
    </row>
    <row r="7501" spans="1:5" x14ac:dyDescent="0.2">
      <c r="A7501">
        <f t="shared" si="117"/>
        <v>9.9969999999999999</v>
      </c>
      <c r="B7501">
        <v>99.081526999999994</v>
      </c>
      <c r="E7501">
        <v>9997</v>
      </c>
    </row>
    <row r="7502" spans="1:5" x14ac:dyDescent="0.2">
      <c r="A7502">
        <f t="shared" si="117"/>
        <v>9.9979999999999993</v>
      </c>
      <c r="B7502">
        <v>99.081509999999994</v>
      </c>
      <c r="E7502">
        <v>9998</v>
      </c>
    </row>
    <row r="7503" spans="1:5" x14ac:dyDescent="0.2">
      <c r="A7503">
        <f t="shared" si="117"/>
        <v>9.9990000000000006</v>
      </c>
      <c r="B7503">
        <v>99.081492999999995</v>
      </c>
      <c r="E7503">
        <v>9999</v>
      </c>
    </row>
    <row r="7504" spans="1:5" x14ac:dyDescent="0.2">
      <c r="A7504">
        <f t="shared" si="117"/>
        <v>10</v>
      </c>
      <c r="B7504">
        <v>99.081475999999995</v>
      </c>
      <c r="E7504">
        <v>10000</v>
      </c>
    </row>
    <row r="7505" spans="1:5" x14ac:dyDescent="0.2">
      <c r="A7505">
        <f t="shared" si="117"/>
        <v>10.000999999999999</v>
      </c>
      <c r="B7505">
        <v>99.081441999999996</v>
      </c>
      <c r="E7505">
        <v>10001</v>
      </c>
    </row>
    <row r="7506" spans="1:5" x14ac:dyDescent="0.2">
      <c r="A7506">
        <f t="shared" si="117"/>
        <v>10.002000000000001</v>
      </c>
      <c r="B7506">
        <v>99.081407999999996</v>
      </c>
      <c r="E7506">
        <v>10002</v>
      </c>
    </row>
    <row r="7507" spans="1:5" x14ac:dyDescent="0.2">
      <c r="A7507">
        <f t="shared" si="117"/>
        <v>10.003</v>
      </c>
      <c r="B7507">
        <v>99.081374999999994</v>
      </c>
      <c r="E7507">
        <v>10003</v>
      </c>
    </row>
    <row r="7508" spans="1:5" x14ac:dyDescent="0.2">
      <c r="A7508">
        <f t="shared" si="117"/>
        <v>10.004</v>
      </c>
      <c r="B7508">
        <v>99.081340999999995</v>
      </c>
      <c r="E7508">
        <v>10004</v>
      </c>
    </row>
    <row r="7509" spans="1:5" x14ac:dyDescent="0.2">
      <c r="A7509">
        <f t="shared" si="117"/>
        <v>10.005000000000001</v>
      </c>
      <c r="B7509">
        <v>99.081306999999995</v>
      </c>
      <c r="E7509">
        <v>10005</v>
      </c>
    </row>
    <row r="7510" spans="1:5" x14ac:dyDescent="0.2">
      <c r="A7510">
        <f t="shared" si="117"/>
        <v>10.006</v>
      </c>
      <c r="B7510">
        <v>99.081273999999993</v>
      </c>
      <c r="E7510">
        <v>10006</v>
      </c>
    </row>
    <row r="7511" spans="1:5" x14ac:dyDescent="0.2">
      <c r="A7511">
        <f t="shared" si="117"/>
        <v>10.007</v>
      </c>
      <c r="B7511">
        <v>99.081239999999994</v>
      </c>
      <c r="E7511">
        <v>10007</v>
      </c>
    </row>
    <row r="7512" spans="1:5" x14ac:dyDescent="0.2">
      <c r="A7512">
        <f t="shared" si="117"/>
        <v>10.007999999999999</v>
      </c>
      <c r="B7512">
        <v>99.081205999999995</v>
      </c>
      <c r="E7512">
        <v>10008</v>
      </c>
    </row>
    <row r="7513" spans="1:5" x14ac:dyDescent="0.2">
      <c r="A7513">
        <f t="shared" si="117"/>
        <v>10.009</v>
      </c>
      <c r="B7513">
        <v>99.081173000000007</v>
      </c>
      <c r="E7513">
        <v>10009</v>
      </c>
    </row>
    <row r="7514" spans="1:5" x14ac:dyDescent="0.2">
      <c r="A7514">
        <f t="shared" si="117"/>
        <v>10.01</v>
      </c>
      <c r="B7514">
        <v>99.081138999999993</v>
      </c>
      <c r="E7514">
        <v>10010</v>
      </c>
    </row>
    <row r="7515" spans="1:5" x14ac:dyDescent="0.2">
      <c r="A7515">
        <f t="shared" si="117"/>
        <v>10.010999999999999</v>
      </c>
      <c r="B7515">
        <v>99.081106000000005</v>
      </c>
      <c r="E7515">
        <v>10011</v>
      </c>
    </row>
    <row r="7516" spans="1:5" x14ac:dyDescent="0.2">
      <c r="A7516">
        <f t="shared" si="117"/>
        <v>10.012</v>
      </c>
      <c r="B7516">
        <v>99.081072000000006</v>
      </c>
      <c r="E7516">
        <v>10012</v>
      </c>
    </row>
    <row r="7517" spans="1:5" x14ac:dyDescent="0.2">
      <c r="A7517">
        <f t="shared" si="117"/>
        <v>10.013</v>
      </c>
      <c r="B7517">
        <v>99.081038000000007</v>
      </c>
      <c r="E7517">
        <v>10013</v>
      </c>
    </row>
    <row r="7518" spans="1:5" x14ac:dyDescent="0.2">
      <c r="A7518">
        <f t="shared" si="117"/>
        <v>10.013999999999999</v>
      </c>
      <c r="B7518">
        <v>99.081005000000005</v>
      </c>
      <c r="E7518">
        <v>10014</v>
      </c>
    </row>
    <row r="7519" spans="1:5" x14ac:dyDescent="0.2">
      <c r="A7519">
        <f t="shared" si="117"/>
        <v>10.015000000000001</v>
      </c>
      <c r="B7519">
        <v>99.080971000000005</v>
      </c>
      <c r="E7519">
        <v>10015</v>
      </c>
    </row>
    <row r="7520" spans="1:5" x14ac:dyDescent="0.2">
      <c r="A7520">
        <f t="shared" si="117"/>
        <v>10.016</v>
      </c>
      <c r="B7520">
        <v>99.080938000000003</v>
      </c>
      <c r="E7520">
        <v>10016</v>
      </c>
    </row>
    <row r="7521" spans="1:5" x14ac:dyDescent="0.2">
      <c r="A7521">
        <f t="shared" si="117"/>
        <v>10.016999999999999</v>
      </c>
      <c r="B7521">
        <v>99.080904000000004</v>
      </c>
      <c r="E7521">
        <v>10017</v>
      </c>
    </row>
    <row r="7522" spans="1:5" x14ac:dyDescent="0.2">
      <c r="A7522">
        <f t="shared" si="117"/>
        <v>10.018000000000001</v>
      </c>
      <c r="B7522">
        <v>99.080871000000002</v>
      </c>
      <c r="E7522">
        <v>10018</v>
      </c>
    </row>
    <row r="7523" spans="1:5" x14ac:dyDescent="0.2">
      <c r="A7523">
        <f t="shared" si="117"/>
        <v>10.019</v>
      </c>
      <c r="B7523">
        <v>99.080837000000002</v>
      </c>
      <c r="E7523">
        <v>10019</v>
      </c>
    </row>
    <row r="7524" spans="1:5" x14ac:dyDescent="0.2">
      <c r="A7524">
        <f t="shared" si="117"/>
        <v>10.02</v>
      </c>
      <c r="B7524">
        <v>99.080804000000001</v>
      </c>
      <c r="E7524">
        <v>10020</v>
      </c>
    </row>
    <row r="7525" spans="1:5" x14ac:dyDescent="0.2">
      <c r="A7525">
        <f t="shared" si="117"/>
        <v>10.021000000000001</v>
      </c>
      <c r="B7525">
        <v>99.080770000000001</v>
      </c>
      <c r="E7525">
        <v>10021</v>
      </c>
    </row>
    <row r="7526" spans="1:5" x14ac:dyDescent="0.2">
      <c r="A7526">
        <f t="shared" si="117"/>
        <v>10.022</v>
      </c>
      <c r="B7526">
        <v>99.080736999999999</v>
      </c>
      <c r="E7526">
        <v>10022</v>
      </c>
    </row>
    <row r="7527" spans="1:5" x14ac:dyDescent="0.2">
      <c r="A7527">
        <f t="shared" si="117"/>
        <v>10.023</v>
      </c>
      <c r="B7527">
        <v>99.080703</v>
      </c>
      <c r="E7527">
        <v>10023</v>
      </c>
    </row>
    <row r="7528" spans="1:5" x14ac:dyDescent="0.2">
      <c r="A7528">
        <f t="shared" si="117"/>
        <v>10.023999999999999</v>
      </c>
      <c r="B7528">
        <v>99.080669999999998</v>
      </c>
      <c r="E7528">
        <v>10024</v>
      </c>
    </row>
    <row r="7529" spans="1:5" x14ac:dyDescent="0.2">
      <c r="A7529">
        <f t="shared" si="117"/>
        <v>10.025</v>
      </c>
      <c r="B7529">
        <v>99.080635999999998</v>
      </c>
      <c r="E7529">
        <v>10025</v>
      </c>
    </row>
    <row r="7530" spans="1:5" x14ac:dyDescent="0.2">
      <c r="A7530">
        <f t="shared" si="117"/>
        <v>10.026</v>
      </c>
      <c r="B7530">
        <v>99.080602999999996</v>
      </c>
      <c r="E7530">
        <v>10026</v>
      </c>
    </row>
    <row r="7531" spans="1:5" x14ac:dyDescent="0.2">
      <c r="A7531">
        <f t="shared" si="117"/>
        <v>10.026999999999999</v>
      </c>
      <c r="B7531">
        <v>99.080569999999994</v>
      </c>
      <c r="E7531">
        <v>10027</v>
      </c>
    </row>
    <row r="7532" spans="1:5" x14ac:dyDescent="0.2">
      <c r="A7532">
        <f t="shared" si="117"/>
        <v>10.028</v>
      </c>
      <c r="B7532">
        <v>99.080535999999995</v>
      </c>
      <c r="E7532">
        <v>10028</v>
      </c>
    </row>
    <row r="7533" spans="1:5" x14ac:dyDescent="0.2">
      <c r="A7533">
        <f t="shared" si="117"/>
        <v>10.029</v>
      </c>
      <c r="B7533">
        <v>99.080502999999993</v>
      </c>
      <c r="E7533">
        <v>10029</v>
      </c>
    </row>
    <row r="7534" spans="1:5" x14ac:dyDescent="0.2">
      <c r="A7534">
        <f t="shared" si="117"/>
        <v>10.029999999999999</v>
      </c>
      <c r="B7534">
        <v>99.080468999999994</v>
      </c>
      <c r="E7534">
        <v>10030</v>
      </c>
    </row>
    <row r="7535" spans="1:5" x14ac:dyDescent="0.2">
      <c r="A7535">
        <f t="shared" si="117"/>
        <v>10.031000000000001</v>
      </c>
      <c r="B7535">
        <v>99.080436000000006</v>
      </c>
      <c r="E7535">
        <v>10031</v>
      </c>
    </row>
    <row r="7536" spans="1:5" x14ac:dyDescent="0.2">
      <c r="A7536">
        <f t="shared" si="117"/>
        <v>10.032</v>
      </c>
      <c r="B7536">
        <v>99.080403000000004</v>
      </c>
      <c r="E7536">
        <v>10032</v>
      </c>
    </row>
    <row r="7537" spans="1:5" x14ac:dyDescent="0.2">
      <c r="A7537">
        <f t="shared" si="117"/>
        <v>10.032999999999999</v>
      </c>
      <c r="B7537">
        <v>99.080369000000005</v>
      </c>
      <c r="E7537">
        <v>10033</v>
      </c>
    </row>
    <row r="7538" spans="1:5" x14ac:dyDescent="0.2">
      <c r="A7538">
        <f t="shared" si="117"/>
        <v>10.034000000000001</v>
      </c>
      <c r="B7538">
        <v>99.080336000000003</v>
      </c>
      <c r="E7538">
        <v>10034</v>
      </c>
    </row>
    <row r="7539" spans="1:5" x14ac:dyDescent="0.2">
      <c r="A7539">
        <f t="shared" si="117"/>
        <v>10.035</v>
      </c>
      <c r="B7539">
        <v>99.080303000000001</v>
      </c>
      <c r="E7539">
        <v>10035</v>
      </c>
    </row>
    <row r="7540" spans="1:5" x14ac:dyDescent="0.2">
      <c r="A7540">
        <f t="shared" si="117"/>
        <v>10.036</v>
      </c>
      <c r="B7540">
        <v>99.080269000000001</v>
      </c>
      <c r="E7540">
        <v>10036</v>
      </c>
    </row>
    <row r="7541" spans="1:5" x14ac:dyDescent="0.2">
      <c r="A7541">
        <f t="shared" si="117"/>
        <v>10.037000000000001</v>
      </c>
      <c r="B7541">
        <v>99.080235999999999</v>
      </c>
      <c r="E7541">
        <v>10037</v>
      </c>
    </row>
    <row r="7542" spans="1:5" x14ac:dyDescent="0.2">
      <c r="A7542">
        <f t="shared" si="117"/>
        <v>10.038</v>
      </c>
      <c r="B7542">
        <v>99.080202999999997</v>
      </c>
      <c r="E7542">
        <v>10038</v>
      </c>
    </row>
    <row r="7543" spans="1:5" x14ac:dyDescent="0.2">
      <c r="A7543">
        <f t="shared" si="117"/>
        <v>10.039</v>
      </c>
      <c r="B7543">
        <v>99.080169999999995</v>
      </c>
      <c r="E7543">
        <v>10039</v>
      </c>
    </row>
    <row r="7544" spans="1:5" x14ac:dyDescent="0.2">
      <c r="A7544">
        <f t="shared" si="117"/>
        <v>10.039999999999999</v>
      </c>
      <c r="B7544">
        <v>99.080135999999996</v>
      </c>
      <c r="E7544">
        <v>10040</v>
      </c>
    </row>
    <row r="7545" spans="1:5" x14ac:dyDescent="0.2">
      <c r="A7545">
        <f t="shared" si="117"/>
        <v>10.041</v>
      </c>
      <c r="B7545">
        <v>99.080102999999994</v>
      </c>
      <c r="E7545">
        <v>10041</v>
      </c>
    </row>
    <row r="7546" spans="1:5" x14ac:dyDescent="0.2">
      <c r="A7546">
        <f t="shared" si="117"/>
        <v>10.042</v>
      </c>
      <c r="B7546">
        <v>99.080070000000006</v>
      </c>
      <c r="E7546">
        <v>10042</v>
      </c>
    </row>
    <row r="7547" spans="1:5" x14ac:dyDescent="0.2">
      <c r="A7547">
        <f t="shared" si="117"/>
        <v>10.042999999999999</v>
      </c>
      <c r="B7547">
        <v>99.080037000000004</v>
      </c>
      <c r="E7547">
        <v>10043</v>
      </c>
    </row>
    <row r="7548" spans="1:5" x14ac:dyDescent="0.2">
      <c r="A7548">
        <f t="shared" si="117"/>
        <v>10.044</v>
      </c>
      <c r="B7548">
        <v>99.080003000000005</v>
      </c>
      <c r="E7548">
        <v>10044</v>
      </c>
    </row>
    <row r="7549" spans="1:5" x14ac:dyDescent="0.2">
      <c r="A7549">
        <f t="shared" si="117"/>
        <v>10.045</v>
      </c>
      <c r="B7549">
        <v>99.079970000000003</v>
      </c>
      <c r="E7549">
        <v>10045</v>
      </c>
    </row>
    <row r="7550" spans="1:5" x14ac:dyDescent="0.2">
      <c r="A7550">
        <f t="shared" si="117"/>
        <v>10.045999999999999</v>
      </c>
      <c r="B7550">
        <v>99.079937000000001</v>
      </c>
      <c r="E7550">
        <v>10046</v>
      </c>
    </row>
    <row r="7551" spans="1:5" x14ac:dyDescent="0.2">
      <c r="A7551">
        <f t="shared" si="117"/>
        <v>10.047000000000001</v>
      </c>
      <c r="B7551">
        <v>99.079903999999999</v>
      </c>
      <c r="E7551">
        <v>10047</v>
      </c>
    </row>
    <row r="7552" spans="1:5" x14ac:dyDescent="0.2">
      <c r="A7552">
        <f t="shared" si="117"/>
        <v>10.048</v>
      </c>
      <c r="B7552">
        <v>99.079870999999997</v>
      </c>
      <c r="E7552">
        <v>10048</v>
      </c>
    </row>
    <row r="7553" spans="1:5" x14ac:dyDescent="0.2">
      <c r="A7553">
        <f t="shared" si="117"/>
        <v>10.048999999999999</v>
      </c>
      <c r="B7553">
        <v>99.079836999999998</v>
      </c>
      <c r="E7553">
        <v>10049</v>
      </c>
    </row>
    <row r="7554" spans="1:5" x14ac:dyDescent="0.2">
      <c r="A7554">
        <f t="shared" si="117"/>
        <v>10.050000000000001</v>
      </c>
      <c r="B7554">
        <v>99.079803999999996</v>
      </c>
      <c r="E7554">
        <v>10050</v>
      </c>
    </row>
    <row r="7555" spans="1:5" x14ac:dyDescent="0.2">
      <c r="A7555">
        <f t="shared" si="117"/>
        <v>10.051</v>
      </c>
      <c r="B7555">
        <v>99.079770999999994</v>
      </c>
      <c r="E7555">
        <v>10051</v>
      </c>
    </row>
    <row r="7556" spans="1:5" x14ac:dyDescent="0.2">
      <c r="A7556">
        <f t="shared" si="117"/>
        <v>10.052</v>
      </c>
      <c r="B7556">
        <v>99.079738000000006</v>
      </c>
      <c r="E7556">
        <v>10052</v>
      </c>
    </row>
    <row r="7557" spans="1:5" x14ac:dyDescent="0.2">
      <c r="A7557">
        <f t="shared" ref="A7557:A7620" si="118">E7557/1000</f>
        <v>10.053000000000001</v>
      </c>
      <c r="B7557">
        <v>99.079705000000004</v>
      </c>
      <c r="E7557">
        <v>10053</v>
      </c>
    </row>
    <row r="7558" spans="1:5" x14ac:dyDescent="0.2">
      <c r="A7558">
        <f t="shared" si="118"/>
        <v>10.054</v>
      </c>
      <c r="B7558">
        <v>99.079672000000002</v>
      </c>
      <c r="E7558">
        <v>10054</v>
      </c>
    </row>
    <row r="7559" spans="1:5" x14ac:dyDescent="0.2">
      <c r="A7559">
        <f t="shared" si="118"/>
        <v>10.055</v>
      </c>
      <c r="B7559">
        <v>99.079639</v>
      </c>
      <c r="E7559">
        <v>10055</v>
      </c>
    </row>
    <row r="7560" spans="1:5" x14ac:dyDescent="0.2">
      <c r="A7560">
        <f t="shared" si="118"/>
        <v>10.055999999999999</v>
      </c>
      <c r="B7560">
        <v>99.079605999999998</v>
      </c>
      <c r="E7560">
        <v>10056</v>
      </c>
    </row>
    <row r="7561" spans="1:5" x14ac:dyDescent="0.2">
      <c r="A7561">
        <f t="shared" si="118"/>
        <v>10.057</v>
      </c>
      <c r="B7561">
        <v>99.079572999999996</v>
      </c>
      <c r="E7561">
        <v>10057</v>
      </c>
    </row>
    <row r="7562" spans="1:5" x14ac:dyDescent="0.2">
      <c r="A7562">
        <f t="shared" si="118"/>
        <v>10.058</v>
      </c>
      <c r="B7562">
        <v>99.079538999999997</v>
      </c>
      <c r="E7562">
        <v>10058</v>
      </c>
    </row>
    <row r="7563" spans="1:5" x14ac:dyDescent="0.2">
      <c r="A7563">
        <f t="shared" si="118"/>
        <v>10.058999999999999</v>
      </c>
      <c r="B7563">
        <v>99.079505999999995</v>
      </c>
      <c r="E7563">
        <v>10059</v>
      </c>
    </row>
    <row r="7564" spans="1:5" x14ac:dyDescent="0.2">
      <c r="A7564">
        <f t="shared" si="118"/>
        <v>10.06</v>
      </c>
      <c r="B7564">
        <v>99.079472999999993</v>
      </c>
      <c r="E7564">
        <v>10060</v>
      </c>
    </row>
    <row r="7565" spans="1:5" x14ac:dyDescent="0.2">
      <c r="A7565">
        <f t="shared" si="118"/>
        <v>10.061</v>
      </c>
      <c r="B7565">
        <v>99.079440000000005</v>
      </c>
      <c r="E7565">
        <v>10061</v>
      </c>
    </row>
    <row r="7566" spans="1:5" x14ac:dyDescent="0.2">
      <c r="A7566">
        <f t="shared" si="118"/>
        <v>10.061999999999999</v>
      </c>
      <c r="B7566">
        <v>99.079407000000003</v>
      </c>
      <c r="E7566">
        <v>10062</v>
      </c>
    </row>
    <row r="7567" spans="1:5" x14ac:dyDescent="0.2">
      <c r="A7567">
        <f t="shared" si="118"/>
        <v>10.063000000000001</v>
      </c>
      <c r="B7567">
        <v>99.079374000000001</v>
      </c>
      <c r="E7567">
        <v>10063</v>
      </c>
    </row>
    <row r="7568" spans="1:5" x14ac:dyDescent="0.2">
      <c r="A7568">
        <f t="shared" si="118"/>
        <v>10.064</v>
      </c>
      <c r="B7568">
        <v>99.079340999999999</v>
      </c>
      <c r="E7568">
        <v>10064</v>
      </c>
    </row>
    <row r="7569" spans="1:5" x14ac:dyDescent="0.2">
      <c r="A7569">
        <f t="shared" si="118"/>
        <v>10.065</v>
      </c>
      <c r="B7569">
        <v>99.079307999999997</v>
      </c>
      <c r="E7569">
        <v>10065</v>
      </c>
    </row>
    <row r="7570" spans="1:5" x14ac:dyDescent="0.2">
      <c r="A7570">
        <f t="shared" si="118"/>
        <v>10.066000000000001</v>
      </c>
      <c r="B7570">
        <v>99.079274999999996</v>
      </c>
      <c r="E7570">
        <v>10066</v>
      </c>
    </row>
    <row r="7571" spans="1:5" x14ac:dyDescent="0.2">
      <c r="A7571">
        <f t="shared" si="118"/>
        <v>10.067</v>
      </c>
      <c r="B7571">
        <v>99.079241999999994</v>
      </c>
      <c r="E7571">
        <v>10067</v>
      </c>
    </row>
    <row r="7572" spans="1:5" x14ac:dyDescent="0.2">
      <c r="A7572">
        <f t="shared" si="118"/>
        <v>10.068</v>
      </c>
      <c r="B7572">
        <v>99.079210000000003</v>
      </c>
      <c r="E7572">
        <v>10068</v>
      </c>
    </row>
    <row r="7573" spans="1:5" x14ac:dyDescent="0.2">
      <c r="A7573">
        <f t="shared" si="118"/>
        <v>10.069000000000001</v>
      </c>
      <c r="B7573">
        <v>99.079177000000001</v>
      </c>
      <c r="E7573">
        <v>10069</v>
      </c>
    </row>
    <row r="7574" spans="1:5" x14ac:dyDescent="0.2">
      <c r="A7574">
        <f t="shared" si="118"/>
        <v>10.07</v>
      </c>
      <c r="B7574">
        <v>99.079143999999999</v>
      </c>
      <c r="E7574">
        <v>10070</v>
      </c>
    </row>
    <row r="7575" spans="1:5" x14ac:dyDescent="0.2">
      <c r="A7575">
        <f t="shared" si="118"/>
        <v>10.071</v>
      </c>
      <c r="B7575">
        <v>99.079110999999997</v>
      </c>
      <c r="E7575">
        <v>10071</v>
      </c>
    </row>
    <row r="7576" spans="1:5" x14ac:dyDescent="0.2">
      <c r="A7576">
        <f t="shared" si="118"/>
        <v>10.071999999999999</v>
      </c>
      <c r="B7576">
        <v>99.079077999999996</v>
      </c>
      <c r="E7576">
        <v>10072</v>
      </c>
    </row>
    <row r="7577" spans="1:5" x14ac:dyDescent="0.2">
      <c r="A7577">
        <f t="shared" si="118"/>
        <v>10.073</v>
      </c>
      <c r="B7577">
        <v>99.079044999999994</v>
      </c>
      <c r="E7577">
        <v>10073</v>
      </c>
    </row>
    <row r="7578" spans="1:5" x14ac:dyDescent="0.2">
      <c r="A7578">
        <f t="shared" si="118"/>
        <v>10.074</v>
      </c>
      <c r="B7578">
        <v>99.079012000000006</v>
      </c>
      <c r="E7578">
        <v>10074</v>
      </c>
    </row>
    <row r="7579" spans="1:5" x14ac:dyDescent="0.2">
      <c r="A7579">
        <f t="shared" si="118"/>
        <v>10.074999999999999</v>
      </c>
      <c r="B7579">
        <v>99.078979000000004</v>
      </c>
      <c r="E7579">
        <v>10075</v>
      </c>
    </row>
    <row r="7580" spans="1:5" x14ac:dyDescent="0.2">
      <c r="A7580">
        <f t="shared" si="118"/>
        <v>10.076000000000001</v>
      </c>
      <c r="B7580">
        <v>99.078946000000002</v>
      </c>
      <c r="E7580">
        <v>10076</v>
      </c>
    </row>
    <row r="7581" spans="1:5" x14ac:dyDescent="0.2">
      <c r="A7581">
        <f t="shared" si="118"/>
        <v>10.077</v>
      </c>
      <c r="B7581">
        <v>99.078913999999997</v>
      </c>
      <c r="E7581">
        <v>10077</v>
      </c>
    </row>
    <row r="7582" spans="1:5" x14ac:dyDescent="0.2">
      <c r="A7582">
        <f t="shared" si="118"/>
        <v>10.077999999999999</v>
      </c>
      <c r="B7582">
        <v>99.078880999999996</v>
      </c>
      <c r="E7582">
        <v>10078</v>
      </c>
    </row>
    <row r="7583" spans="1:5" x14ac:dyDescent="0.2">
      <c r="A7583">
        <f t="shared" si="118"/>
        <v>10.079000000000001</v>
      </c>
      <c r="B7583">
        <v>99.078847999999994</v>
      </c>
      <c r="E7583">
        <v>10079</v>
      </c>
    </row>
    <row r="7584" spans="1:5" x14ac:dyDescent="0.2">
      <c r="A7584">
        <f t="shared" si="118"/>
        <v>10.08</v>
      </c>
      <c r="B7584">
        <v>99.078815000000006</v>
      </c>
      <c r="E7584">
        <v>10080</v>
      </c>
    </row>
    <row r="7585" spans="1:5" x14ac:dyDescent="0.2">
      <c r="A7585">
        <f t="shared" si="118"/>
        <v>10.081</v>
      </c>
      <c r="B7585">
        <v>99.078782000000004</v>
      </c>
      <c r="E7585">
        <v>10081</v>
      </c>
    </row>
    <row r="7586" spans="1:5" x14ac:dyDescent="0.2">
      <c r="A7586">
        <f t="shared" si="118"/>
        <v>10.082000000000001</v>
      </c>
      <c r="B7586">
        <v>99.078749999999999</v>
      </c>
      <c r="E7586">
        <v>10082</v>
      </c>
    </row>
    <row r="7587" spans="1:5" x14ac:dyDescent="0.2">
      <c r="A7587">
        <f t="shared" si="118"/>
        <v>10.083</v>
      </c>
      <c r="B7587">
        <v>99.078716999999997</v>
      </c>
      <c r="E7587">
        <v>10083</v>
      </c>
    </row>
    <row r="7588" spans="1:5" x14ac:dyDescent="0.2">
      <c r="A7588">
        <f t="shared" si="118"/>
        <v>10.084</v>
      </c>
      <c r="B7588">
        <v>99.078683999999996</v>
      </c>
      <c r="E7588">
        <v>10084</v>
      </c>
    </row>
    <row r="7589" spans="1:5" x14ac:dyDescent="0.2">
      <c r="A7589">
        <f t="shared" si="118"/>
        <v>10.085000000000001</v>
      </c>
      <c r="B7589">
        <v>99.078650999999994</v>
      </c>
      <c r="E7589">
        <v>10085</v>
      </c>
    </row>
    <row r="7590" spans="1:5" x14ac:dyDescent="0.2">
      <c r="A7590">
        <f t="shared" si="118"/>
        <v>10.086</v>
      </c>
      <c r="B7590">
        <v>99.078619000000003</v>
      </c>
      <c r="E7590">
        <v>10086</v>
      </c>
    </row>
    <row r="7591" spans="1:5" x14ac:dyDescent="0.2">
      <c r="A7591">
        <f t="shared" si="118"/>
        <v>10.087</v>
      </c>
      <c r="B7591">
        <v>99.078586000000001</v>
      </c>
      <c r="E7591">
        <v>10087</v>
      </c>
    </row>
    <row r="7592" spans="1:5" x14ac:dyDescent="0.2">
      <c r="A7592">
        <f t="shared" si="118"/>
        <v>10.087999999999999</v>
      </c>
      <c r="B7592">
        <v>99.078552999999999</v>
      </c>
      <c r="E7592">
        <v>10088</v>
      </c>
    </row>
    <row r="7593" spans="1:5" x14ac:dyDescent="0.2">
      <c r="A7593">
        <f t="shared" si="118"/>
        <v>10.089</v>
      </c>
      <c r="B7593">
        <v>99.078519999999997</v>
      </c>
      <c r="E7593">
        <v>10089</v>
      </c>
    </row>
    <row r="7594" spans="1:5" x14ac:dyDescent="0.2">
      <c r="A7594">
        <f t="shared" si="118"/>
        <v>10.09</v>
      </c>
      <c r="B7594">
        <v>99.078487999999993</v>
      </c>
      <c r="E7594">
        <v>10090</v>
      </c>
    </row>
    <row r="7595" spans="1:5" x14ac:dyDescent="0.2">
      <c r="A7595">
        <f t="shared" si="118"/>
        <v>10.090999999999999</v>
      </c>
      <c r="B7595">
        <v>99.078455000000005</v>
      </c>
      <c r="E7595">
        <v>10091</v>
      </c>
    </row>
    <row r="7596" spans="1:5" x14ac:dyDescent="0.2">
      <c r="A7596">
        <f t="shared" si="118"/>
        <v>10.092000000000001</v>
      </c>
      <c r="B7596">
        <v>99.078422000000003</v>
      </c>
      <c r="E7596">
        <v>10092</v>
      </c>
    </row>
    <row r="7597" spans="1:5" x14ac:dyDescent="0.2">
      <c r="A7597">
        <f t="shared" si="118"/>
        <v>10.093</v>
      </c>
      <c r="B7597">
        <v>99.078389999999999</v>
      </c>
      <c r="E7597">
        <v>10093</v>
      </c>
    </row>
    <row r="7598" spans="1:5" x14ac:dyDescent="0.2">
      <c r="A7598">
        <f t="shared" si="118"/>
        <v>10.093999999999999</v>
      </c>
      <c r="B7598">
        <v>99.078356999999997</v>
      </c>
      <c r="E7598">
        <v>10094</v>
      </c>
    </row>
    <row r="7599" spans="1:5" x14ac:dyDescent="0.2">
      <c r="A7599">
        <f t="shared" si="118"/>
        <v>10.095000000000001</v>
      </c>
      <c r="B7599">
        <v>99.078323999999995</v>
      </c>
      <c r="E7599">
        <v>10095</v>
      </c>
    </row>
    <row r="7600" spans="1:5" x14ac:dyDescent="0.2">
      <c r="A7600">
        <f t="shared" si="118"/>
        <v>10.096</v>
      </c>
      <c r="B7600">
        <v>99.078292000000005</v>
      </c>
      <c r="E7600">
        <v>10096</v>
      </c>
    </row>
    <row r="7601" spans="1:5" x14ac:dyDescent="0.2">
      <c r="A7601">
        <f t="shared" si="118"/>
        <v>10.097</v>
      </c>
      <c r="B7601">
        <v>99.078259000000003</v>
      </c>
      <c r="E7601">
        <v>10097</v>
      </c>
    </row>
    <row r="7602" spans="1:5" x14ac:dyDescent="0.2">
      <c r="A7602">
        <f t="shared" si="118"/>
        <v>10.098000000000001</v>
      </c>
      <c r="B7602">
        <v>99.078226999999998</v>
      </c>
      <c r="E7602">
        <v>10098</v>
      </c>
    </row>
    <row r="7603" spans="1:5" x14ac:dyDescent="0.2">
      <c r="A7603">
        <f t="shared" si="118"/>
        <v>10.099</v>
      </c>
      <c r="B7603">
        <v>99.078193999999996</v>
      </c>
      <c r="E7603">
        <v>10099</v>
      </c>
    </row>
    <row r="7604" spans="1:5" x14ac:dyDescent="0.2">
      <c r="A7604">
        <f t="shared" si="118"/>
        <v>10.1</v>
      </c>
      <c r="B7604">
        <v>99.078160999999994</v>
      </c>
      <c r="E7604">
        <v>10100</v>
      </c>
    </row>
    <row r="7605" spans="1:5" x14ac:dyDescent="0.2">
      <c r="A7605">
        <f t="shared" si="118"/>
        <v>10.101000000000001</v>
      </c>
      <c r="B7605">
        <v>99.078129000000004</v>
      </c>
      <c r="E7605">
        <v>10101</v>
      </c>
    </row>
    <row r="7606" spans="1:5" x14ac:dyDescent="0.2">
      <c r="A7606">
        <f t="shared" si="118"/>
        <v>10.102</v>
      </c>
      <c r="B7606">
        <v>99.078096000000002</v>
      </c>
      <c r="E7606">
        <v>10102</v>
      </c>
    </row>
    <row r="7607" spans="1:5" x14ac:dyDescent="0.2">
      <c r="A7607">
        <f t="shared" si="118"/>
        <v>10.103</v>
      </c>
      <c r="B7607">
        <v>99.078063999999998</v>
      </c>
      <c r="E7607">
        <v>10103</v>
      </c>
    </row>
    <row r="7608" spans="1:5" x14ac:dyDescent="0.2">
      <c r="A7608">
        <f t="shared" si="118"/>
        <v>10.103999999999999</v>
      </c>
      <c r="B7608">
        <v>99.078030999999996</v>
      </c>
      <c r="E7608">
        <v>10104</v>
      </c>
    </row>
    <row r="7609" spans="1:5" x14ac:dyDescent="0.2">
      <c r="A7609">
        <f t="shared" si="118"/>
        <v>10.105</v>
      </c>
      <c r="B7609">
        <v>99.077999000000005</v>
      </c>
      <c r="E7609">
        <v>10105</v>
      </c>
    </row>
    <row r="7610" spans="1:5" x14ac:dyDescent="0.2">
      <c r="A7610">
        <f t="shared" si="118"/>
        <v>10.106</v>
      </c>
      <c r="B7610">
        <v>99.077966000000004</v>
      </c>
      <c r="E7610">
        <v>10106</v>
      </c>
    </row>
    <row r="7611" spans="1:5" x14ac:dyDescent="0.2">
      <c r="A7611">
        <f t="shared" si="118"/>
        <v>10.106999999999999</v>
      </c>
      <c r="B7611">
        <v>99.077933999999999</v>
      </c>
      <c r="E7611">
        <v>10107</v>
      </c>
    </row>
    <row r="7612" spans="1:5" x14ac:dyDescent="0.2">
      <c r="A7612">
        <f t="shared" si="118"/>
        <v>10.108000000000001</v>
      </c>
      <c r="B7612">
        <v>99.077900999999997</v>
      </c>
      <c r="E7612">
        <v>10108</v>
      </c>
    </row>
    <row r="7613" spans="1:5" x14ac:dyDescent="0.2">
      <c r="A7613">
        <f t="shared" si="118"/>
        <v>10.109</v>
      </c>
      <c r="B7613">
        <v>99.077869000000007</v>
      </c>
      <c r="E7613">
        <v>10109</v>
      </c>
    </row>
    <row r="7614" spans="1:5" x14ac:dyDescent="0.2">
      <c r="A7614">
        <f t="shared" si="118"/>
        <v>10.11</v>
      </c>
      <c r="B7614">
        <v>99.077836000000005</v>
      </c>
      <c r="E7614">
        <v>10110</v>
      </c>
    </row>
    <row r="7615" spans="1:5" x14ac:dyDescent="0.2">
      <c r="A7615">
        <f t="shared" si="118"/>
        <v>10.111000000000001</v>
      </c>
      <c r="B7615">
        <v>99.077804</v>
      </c>
      <c r="E7615">
        <v>10111</v>
      </c>
    </row>
    <row r="7616" spans="1:5" x14ac:dyDescent="0.2">
      <c r="A7616">
        <f t="shared" si="118"/>
        <v>10.112</v>
      </c>
      <c r="B7616">
        <v>99.077770999999998</v>
      </c>
      <c r="E7616">
        <v>10112</v>
      </c>
    </row>
    <row r="7617" spans="1:5" x14ac:dyDescent="0.2">
      <c r="A7617">
        <f t="shared" si="118"/>
        <v>10.113</v>
      </c>
      <c r="B7617">
        <v>99.077738999999994</v>
      </c>
      <c r="E7617">
        <v>10113</v>
      </c>
    </row>
    <row r="7618" spans="1:5" x14ac:dyDescent="0.2">
      <c r="A7618">
        <f t="shared" si="118"/>
        <v>10.114000000000001</v>
      </c>
      <c r="B7618">
        <v>99.077707000000004</v>
      </c>
      <c r="E7618">
        <v>10114</v>
      </c>
    </row>
    <row r="7619" spans="1:5" x14ac:dyDescent="0.2">
      <c r="A7619">
        <f t="shared" si="118"/>
        <v>10.115</v>
      </c>
      <c r="B7619">
        <v>99.077674000000002</v>
      </c>
      <c r="E7619">
        <v>10115</v>
      </c>
    </row>
    <row r="7620" spans="1:5" x14ac:dyDescent="0.2">
      <c r="A7620">
        <f t="shared" si="118"/>
        <v>10.116</v>
      </c>
      <c r="B7620">
        <v>99.077641999999997</v>
      </c>
      <c r="E7620">
        <v>10116</v>
      </c>
    </row>
    <row r="7621" spans="1:5" x14ac:dyDescent="0.2">
      <c r="A7621">
        <f t="shared" ref="A7621:A7684" si="119">E7621/1000</f>
        <v>10.117000000000001</v>
      </c>
      <c r="B7621">
        <v>99.077608999999995</v>
      </c>
      <c r="E7621">
        <v>10117</v>
      </c>
    </row>
    <row r="7622" spans="1:5" x14ac:dyDescent="0.2">
      <c r="A7622">
        <f t="shared" si="119"/>
        <v>10.118</v>
      </c>
      <c r="B7622">
        <v>99.077577000000005</v>
      </c>
      <c r="E7622">
        <v>10118</v>
      </c>
    </row>
    <row r="7623" spans="1:5" x14ac:dyDescent="0.2">
      <c r="A7623">
        <f t="shared" si="119"/>
        <v>10.119</v>
      </c>
      <c r="B7623">
        <v>99.077545000000001</v>
      </c>
      <c r="E7623">
        <v>10119</v>
      </c>
    </row>
    <row r="7624" spans="1:5" x14ac:dyDescent="0.2">
      <c r="A7624">
        <f t="shared" si="119"/>
        <v>10.119999999999999</v>
      </c>
      <c r="B7624">
        <v>99.077511999999999</v>
      </c>
      <c r="E7624">
        <v>10120</v>
      </c>
    </row>
    <row r="7625" spans="1:5" x14ac:dyDescent="0.2">
      <c r="A7625">
        <f t="shared" si="119"/>
        <v>10.121</v>
      </c>
      <c r="B7625">
        <v>99.077479999999994</v>
      </c>
      <c r="E7625">
        <v>10121</v>
      </c>
    </row>
    <row r="7626" spans="1:5" x14ac:dyDescent="0.2">
      <c r="A7626">
        <f t="shared" si="119"/>
        <v>10.122</v>
      </c>
      <c r="B7626">
        <v>99.077448000000004</v>
      </c>
      <c r="E7626">
        <v>10122</v>
      </c>
    </row>
    <row r="7627" spans="1:5" x14ac:dyDescent="0.2">
      <c r="A7627">
        <f t="shared" si="119"/>
        <v>10.122999999999999</v>
      </c>
      <c r="B7627">
        <v>99.077415000000002</v>
      </c>
      <c r="E7627">
        <v>10123</v>
      </c>
    </row>
    <row r="7628" spans="1:5" x14ac:dyDescent="0.2">
      <c r="A7628">
        <f t="shared" si="119"/>
        <v>10.124000000000001</v>
      </c>
      <c r="B7628">
        <v>99.077382999999998</v>
      </c>
      <c r="E7628">
        <v>10124</v>
      </c>
    </row>
    <row r="7629" spans="1:5" x14ac:dyDescent="0.2">
      <c r="A7629">
        <f t="shared" si="119"/>
        <v>10.125</v>
      </c>
      <c r="B7629">
        <v>99.077350999999993</v>
      </c>
      <c r="E7629">
        <v>10125</v>
      </c>
    </row>
    <row r="7630" spans="1:5" x14ac:dyDescent="0.2">
      <c r="A7630">
        <f t="shared" si="119"/>
        <v>10.125999999999999</v>
      </c>
      <c r="B7630">
        <v>99.077318000000005</v>
      </c>
      <c r="E7630">
        <v>10126</v>
      </c>
    </row>
    <row r="7631" spans="1:5" x14ac:dyDescent="0.2">
      <c r="A7631">
        <f t="shared" si="119"/>
        <v>10.127000000000001</v>
      </c>
      <c r="B7631">
        <v>99.077286000000001</v>
      </c>
      <c r="E7631">
        <v>10127</v>
      </c>
    </row>
    <row r="7632" spans="1:5" x14ac:dyDescent="0.2">
      <c r="A7632">
        <f t="shared" si="119"/>
        <v>10.128</v>
      </c>
      <c r="B7632">
        <v>99.077253999999996</v>
      </c>
      <c r="E7632">
        <v>10128</v>
      </c>
    </row>
    <row r="7633" spans="1:5" x14ac:dyDescent="0.2">
      <c r="A7633">
        <f t="shared" si="119"/>
        <v>10.129</v>
      </c>
      <c r="B7633">
        <v>99.077222000000006</v>
      </c>
      <c r="E7633">
        <v>10129</v>
      </c>
    </row>
    <row r="7634" spans="1:5" x14ac:dyDescent="0.2">
      <c r="A7634">
        <f t="shared" si="119"/>
        <v>10.130000000000001</v>
      </c>
      <c r="B7634">
        <v>99.077190000000002</v>
      </c>
      <c r="E7634">
        <v>10130</v>
      </c>
    </row>
    <row r="7635" spans="1:5" x14ac:dyDescent="0.2">
      <c r="A7635">
        <f t="shared" si="119"/>
        <v>10.131</v>
      </c>
      <c r="B7635">
        <v>99.077157</v>
      </c>
      <c r="E7635">
        <v>10131</v>
      </c>
    </row>
    <row r="7636" spans="1:5" x14ac:dyDescent="0.2">
      <c r="A7636">
        <f t="shared" si="119"/>
        <v>10.132</v>
      </c>
      <c r="B7636">
        <v>99.077124999999995</v>
      </c>
      <c r="E7636">
        <v>10132</v>
      </c>
    </row>
    <row r="7637" spans="1:5" x14ac:dyDescent="0.2">
      <c r="A7637">
        <f t="shared" si="119"/>
        <v>10.132999999999999</v>
      </c>
      <c r="B7637">
        <v>99.077093000000005</v>
      </c>
      <c r="E7637">
        <v>10133</v>
      </c>
    </row>
    <row r="7638" spans="1:5" x14ac:dyDescent="0.2">
      <c r="A7638">
        <f t="shared" si="119"/>
        <v>10.134</v>
      </c>
      <c r="B7638">
        <v>99.077061</v>
      </c>
      <c r="E7638">
        <v>10134</v>
      </c>
    </row>
    <row r="7639" spans="1:5" x14ac:dyDescent="0.2">
      <c r="A7639">
        <f t="shared" si="119"/>
        <v>10.135</v>
      </c>
      <c r="B7639">
        <v>99.077028999999996</v>
      </c>
      <c r="E7639">
        <v>10135</v>
      </c>
    </row>
    <row r="7640" spans="1:5" x14ac:dyDescent="0.2">
      <c r="A7640">
        <f t="shared" si="119"/>
        <v>10.135999999999999</v>
      </c>
      <c r="B7640">
        <v>99.076995999999994</v>
      </c>
      <c r="E7640">
        <v>10136</v>
      </c>
    </row>
    <row r="7641" spans="1:5" x14ac:dyDescent="0.2">
      <c r="A7641">
        <f t="shared" si="119"/>
        <v>10.137</v>
      </c>
      <c r="B7641">
        <v>99.076964000000004</v>
      </c>
      <c r="E7641">
        <v>10137</v>
      </c>
    </row>
    <row r="7642" spans="1:5" x14ac:dyDescent="0.2">
      <c r="A7642">
        <f t="shared" si="119"/>
        <v>10.138</v>
      </c>
      <c r="B7642">
        <v>99.076931999999999</v>
      </c>
      <c r="E7642">
        <v>10138</v>
      </c>
    </row>
    <row r="7643" spans="1:5" x14ac:dyDescent="0.2">
      <c r="A7643">
        <f t="shared" si="119"/>
        <v>10.138999999999999</v>
      </c>
      <c r="B7643">
        <v>99.076899999999995</v>
      </c>
      <c r="E7643">
        <v>10139</v>
      </c>
    </row>
    <row r="7644" spans="1:5" x14ac:dyDescent="0.2">
      <c r="A7644">
        <f t="shared" si="119"/>
        <v>10.14</v>
      </c>
      <c r="B7644">
        <v>99.076868000000005</v>
      </c>
      <c r="E7644">
        <v>10140</v>
      </c>
    </row>
    <row r="7645" spans="1:5" x14ac:dyDescent="0.2">
      <c r="A7645">
        <f t="shared" si="119"/>
        <v>10.141</v>
      </c>
      <c r="B7645">
        <v>99.076836</v>
      </c>
      <c r="E7645">
        <v>10141</v>
      </c>
    </row>
    <row r="7646" spans="1:5" x14ac:dyDescent="0.2">
      <c r="A7646">
        <f t="shared" si="119"/>
        <v>10.141999999999999</v>
      </c>
      <c r="B7646">
        <v>99.076803999999996</v>
      </c>
      <c r="E7646">
        <v>10142</v>
      </c>
    </row>
    <row r="7647" spans="1:5" x14ac:dyDescent="0.2">
      <c r="A7647">
        <f t="shared" si="119"/>
        <v>10.143000000000001</v>
      </c>
      <c r="B7647">
        <v>99.076772000000005</v>
      </c>
      <c r="E7647">
        <v>10143</v>
      </c>
    </row>
    <row r="7648" spans="1:5" x14ac:dyDescent="0.2">
      <c r="A7648">
        <f t="shared" si="119"/>
        <v>10.144</v>
      </c>
      <c r="B7648">
        <v>99.076739000000003</v>
      </c>
      <c r="E7648">
        <v>10144</v>
      </c>
    </row>
    <row r="7649" spans="1:5" x14ac:dyDescent="0.2">
      <c r="A7649">
        <f t="shared" si="119"/>
        <v>10.145</v>
      </c>
      <c r="B7649">
        <v>99.076706999999999</v>
      </c>
      <c r="E7649">
        <v>10145</v>
      </c>
    </row>
    <row r="7650" spans="1:5" x14ac:dyDescent="0.2">
      <c r="A7650">
        <f t="shared" si="119"/>
        <v>10.146000000000001</v>
      </c>
      <c r="B7650">
        <v>99.076674999999994</v>
      </c>
      <c r="E7650">
        <v>10146</v>
      </c>
    </row>
    <row r="7651" spans="1:5" x14ac:dyDescent="0.2">
      <c r="A7651">
        <f t="shared" si="119"/>
        <v>10.147</v>
      </c>
      <c r="B7651">
        <v>99.076643000000004</v>
      </c>
      <c r="E7651">
        <v>10147</v>
      </c>
    </row>
    <row r="7652" spans="1:5" x14ac:dyDescent="0.2">
      <c r="A7652">
        <f t="shared" si="119"/>
        <v>10.148</v>
      </c>
      <c r="B7652">
        <v>99.076611</v>
      </c>
      <c r="E7652">
        <v>10148</v>
      </c>
    </row>
    <row r="7653" spans="1:5" x14ac:dyDescent="0.2">
      <c r="A7653">
        <f t="shared" si="119"/>
        <v>10.148999999999999</v>
      </c>
      <c r="B7653">
        <v>99.076578999999995</v>
      </c>
      <c r="E7653">
        <v>10149</v>
      </c>
    </row>
    <row r="7654" spans="1:5" x14ac:dyDescent="0.2">
      <c r="A7654">
        <f t="shared" si="119"/>
        <v>10.15</v>
      </c>
      <c r="B7654">
        <v>99.076547000000005</v>
      </c>
      <c r="E7654">
        <v>10150</v>
      </c>
    </row>
    <row r="7655" spans="1:5" x14ac:dyDescent="0.2">
      <c r="A7655">
        <f t="shared" si="119"/>
        <v>10.151</v>
      </c>
      <c r="B7655">
        <v>99.076515000000001</v>
      </c>
      <c r="E7655">
        <v>10151</v>
      </c>
    </row>
    <row r="7656" spans="1:5" x14ac:dyDescent="0.2">
      <c r="A7656">
        <f t="shared" si="119"/>
        <v>10.151999999999999</v>
      </c>
      <c r="B7656">
        <v>99.076482999999996</v>
      </c>
      <c r="E7656">
        <v>10152</v>
      </c>
    </row>
    <row r="7657" spans="1:5" x14ac:dyDescent="0.2">
      <c r="A7657">
        <f t="shared" si="119"/>
        <v>10.153</v>
      </c>
      <c r="B7657">
        <v>99.076451000000006</v>
      </c>
      <c r="E7657">
        <v>10153</v>
      </c>
    </row>
    <row r="7658" spans="1:5" x14ac:dyDescent="0.2">
      <c r="A7658">
        <f t="shared" si="119"/>
        <v>10.154</v>
      </c>
      <c r="B7658">
        <v>99.076419000000001</v>
      </c>
      <c r="E7658">
        <v>10154</v>
      </c>
    </row>
    <row r="7659" spans="1:5" x14ac:dyDescent="0.2">
      <c r="A7659">
        <f t="shared" si="119"/>
        <v>10.154999999999999</v>
      </c>
      <c r="B7659">
        <v>99.076386999999997</v>
      </c>
      <c r="E7659">
        <v>10155</v>
      </c>
    </row>
    <row r="7660" spans="1:5" x14ac:dyDescent="0.2">
      <c r="A7660">
        <f t="shared" si="119"/>
        <v>10.156000000000001</v>
      </c>
      <c r="B7660">
        <v>99.076356000000004</v>
      </c>
      <c r="E7660">
        <v>10156</v>
      </c>
    </row>
    <row r="7661" spans="1:5" x14ac:dyDescent="0.2">
      <c r="A7661">
        <f t="shared" si="119"/>
        <v>10.157</v>
      </c>
      <c r="B7661">
        <v>99.076324</v>
      </c>
      <c r="E7661">
        <v>10157</v>
      </c>
    </row>
    <row r="7662" spans="1:5" x14ac:dyDescent="0.2">
      <c r="A7662">
        <f t="shared" si="119"/>
        <v>10.157999999999999</v>
      </c>
      <c r="B7662">
        <v>99.076291999999995</v>
      </c>
      <c r="E7662">
        <v>10158</v>
      </c>
    </row>
    <row r="7663" spans="1:5" x14ac:dyDescent="0.2">
      <c r="A7663">
        <f t="shared" si="119"/>
        <v>10.159000000000001</v>
      </c>
      <c r="B7663">
        <v>99.076260000000005</v>
      </c>
      <c r="E7663">
        <v>10159</v>
      </c>
    </row>
    <row r="7664" spans="1:5" x14ac:dyDescent="0.2">
      <c r="A7664">
        <f t="shared" si="119"/>
        <v>10.16</v>
      </c>
      <c r="B7664">
        <v>99.076228</v>
      </c>
      <c r="E7664">
        <v>10160</v>
      </c>
    </row>
    <row r="7665" spans="1:5" x14ac:dyDescent="0.2">
      <c r="A7665">
        <f t="shared" si="119"/>
        <v>10.161</v>
      </c>
      <c r="B7665">
        <v>99.076195999999996</v>
      </c>
      <c r="E7665">
        <v>10161</v>
      </c>
    </row>
    <row r="7666" spans="1:5" x14ac:dyDescent="0.2">
      <c r="A7666">
        <f t="shared" si="119"/>
        <v>10.162000000000001</v>
      </c>
      <c r="B7666">
        <v>99.076164000000006</v>
      </c>
      <c r="E7666">
        <v>10162</v>
      </c>
    </row>
    <row r="7667" spans="1:5" x14ac:dyDescent="0.2">
      <c r="A7667">
        <f t="shared" si="119"/>
        <v>10.163</v>
      </c>
      <c r="B7667">
        <v>99.076132000000001</v>
      </c>
      <c r="E7667">
        <v>10163</v>
      </c>
    </row>
    <row r="7668" spans="1:5" x14ac:dyDescent="0.2">
      <c r="A7668">
        <f t="shared" si="119"/>
        <v>10.164</v>
      </c>
      <c r="B7668">
        <v>99.076100999999994</v>
      </c>
      <c r="E7668">
        <v>10164</v>
      </c>
    </row>
    <row r="7669" spans="1:5" x14ac:dyDescent="0.2">
      <c r="A7669">
        <f t="shared" si="119"/>
        <v>10.164999999999999</v>
      </c>
      <c r="B7669">
        <v>99.076069000000004</v>
      </c>
      <c r="E7669">
        <v>10165</v>
      </c>
    </row>
    <row r="7670" spans="1:5" x14ac:dyDescent="0.2">
      <c r="A7670">
        <f t="shared" si="119"/>
        <v>10.166</v>
      </c>
      <c r="B7670">
        <v>99.076036999999999</v>
      </c>
      <c r="E7670">
        <v>10166</v>
      </c>
    </row>
    <row r="7671" spans="1:5" x14ac:dyDescent="0.2">
      <c r="A7671">
        <f t="shared" si="119"/>
        <v>10.167</v>
      </c>
      <c r="B7671">
        <v>99.076004999999995</v>
      </c>
      <c r="E7671">
        <v>10167</v>
      </c>
    </row>
    <row r="7672" spans="1:5" x14ac:dyDescent="0.2">
      <c r="A7672">
        <f t="shared" si="119"/>
        <v>10.167999999999999</v>
      </c>
      <c r="B7672">
        <v>99.075973000000005</v>
      </c>
      <c r="E7672">
        <v>10168</v>
      </c>
    </row>
    <row r="7673" spans="1:5" x14ac:dyDescent="0.2">
      <c r="A7673">
        <f t="shared" si="119"/>
        <v>10.169</v>
      </c>
      <c r="B7673">
        <v>99.075941999999998</v>
      </c>
      <c r="E7673">
        <v>10169</v>
      </c>
    </row>
    <row r="7674" spans="1:5" x14ac:dyDescent="0.2">
      <c r="A7674">
        <f t="shared" si="119"/>
        <v>10.17</v>
      </c>
      <c r="B7674">
        <v>99.075909999999993</v>
      </c>
      <c r="E7674">
        <v>10170</v>
      </c>
    </row>
    <row r="7675" spans="1:5" x14ac:dyDescent="0.2">
      <c r="A7675">
        <f t="shared" si="119"/>
        <v>10.170999999999999</v>
      </c>
      <c r="B7675">
        <v>99.075878000000003</v>
      </c>
      <c r="E7675">
        <v>10171</v>
      </c>
    </row>
    <row r="7676" spans="1:5" x14ac:dyDescent="0.2">
      <c r="A7676">
        <f t="shared" si="119"/>
        <v>10.172000000000001</v>
      </c>
      <c r="B7676">
        <v>99.075845999999999</v>
      </c>
      <c r="E7676">
        <v>10172</v>
      </c>
    </row>
    <row r="7677" spans="1:5" x14ac:dyDescent="0.2">
      <c r="A7677">
        <f t="shared" si="119"/>
        <v>10.173</v>
      </c>
      <c r="B7677">
        <v>99.075813999999994</v>
      </c>
      <c r="E7677">
        <v>10173</v>
      </c>
    </row>
    <row r="7678" spans="1:5" x14ac:dyDescent="0.2">
      <c r="A7678">
        <f t="shared" si="119"/>
        <v>10.173999999999999</v>
      </c>
      <c r="B7678">
        <v>99.075783000000001</v>
      </c>
      <c r="E7678">
        <v>10174</v>
      </c>
    </row>
    <row r="7679" spans="1:5" x14ac:dyDescent="0.2">
      <c r="A7679">
        <f t="shared" si="119"/>
        <v>10.175000000000001</v>
      </c>
      <c r="B7679">
        <v>99.075750999999997</v>
      </c>
      <c r="E7679">
        <v>10175</v>
      </c>
    </row>
    <row r="7680" spans="1:5" x14ac:dyDescent="0.2">
      <c r="A7680">
        <f t="shared" si="119"/>
        <v>10.176</v>
      </c>
      <c r="B7680">
        <v>99.075719000000007</v>
      </c>
      <c r="E7680">
        <v>10176</v>
      </c>
    </row>
    <row r="7681" spans="1:5" x14ac:dyDescent="0.2">
      <c r="A7681">
        <f t="shared" si="119"/>
        <v>10.177</v>
      </c>
      <c r="B7681">
        <v>99.075688</v>
      </c>
      <c r="E7681">
        <v>10177</v>
      </c>
    </row>
    <row r="7682" spans="1:5" x14ac:dyDescent="0.2">
      <c r="A7682">
        <f t="shared" si="119"/>
        <v>10.178000000000001</v>
      </c>
      <c r="B7682">
        <v>99.075655999999995</v>
      </c>
      <c r="E7682">
        <v>10178</v>
      </c>
    </row>
    <row r="7683" spans="1:5" x14ac:dyDescent="0.2">
      <c r="A7683">
        <f t="shared" si="119"/>
        <v>10.179</v>
      </c>
      <c r="B7683">
        <v>99.075624000000005</v>
      </c>
      <c r="E7683">
        <v>10179</v>
      </c>
    </row>
    <row r="7684" spans="1:5" x14ac:dyDescent="0.2">
      <c r="A7684">
        <f t="shared" si="119"/>
        <v>10.18</v>
      </c>
      <c r="B7684">
        <v>99.075592999999998</v>
      </c>
      <c r="E7684">
        <v>10180</v>
      </c>
    </row>
    <row r="7685" spans="1:5" x14ac:dyDescent="0.2">
      <c r="A7685">
        <f t="shared" ref="A7685:A7748" si="120">E7685/1000</f>
        <v>10.180999999999999</v>
      </c>
      <c r="B7685">
        <v>99.075560999999993</v>
      </c>
      <c r="E7685">
        <v>10181</v>
      </c>
    </row>
    <row r="7686" spans="1:5" x14ac:dyDescent="0.2">
      <c r="A7686">
        <f t="shared" si="120"/>
        <v>10.182</v>
      </c>
      <c r="B7686">
        <v>99.075529000000003</v>
      </c>
      <c r="E7686">
        <v>10182</v>
      </c>
    </row>
    <row r="7687" spans="1:5" x14ac:dyDescent="0.2">
      <c r="A7687">
        <f t="shared" si="120"/>
        <v>10.183</v>
      </c>
      <c r="B7687">
        <v>99.075497999999996</v>
      </c>
      <c r="E7687">
        <v>10183</v>
      </c>
    </row>
    <row r="7688" spans="1:5" x14ac:dyDescent="0.2">
      <c r="A7688">
        <f t="shared" si="120"/>
        <v>10.183999999999999</v>
      </c>
      <c r="B7688">
        <v>99.075466000000006</v>
      </c>
      <c r="E7688">
        <v>10184</v>
      </c>
    </row>
    <row r="7689" spans="1:5" x14ac:dyDescent="0.2">
      <c r="A7689">
        <f t="shared" si="120"/>
        <v>10.185</v>
      </c>
      <c r="B7689">
        <v>99.075434999999999</v>
      </c>
      <c r="E7689">
        <v>10185</v>
      </c>
    </row>
    <row r="7690" spans="1:5" x14ac:dyDescent="0.2">
      <c r="A7690">
        <f t="shared" si="120"/>
        <v>10.186</v>
      </c>
      <c r="B7690">
        <v>99.075402999999994</v>
      </c>
      <c r="E7690">
        <v>10186</v>
      </c>
    </row>
    <row r="7691" spans="1:5" x14ac:dyDescent="0.2">
      <c r="A7691">
        <f t="shared" si="120"/>
        <v>10.186999999999999</v>
      </c>
      <c r="B7691">
        <v>99.075371000000004</v>
      </c>
      <c r="E7691">
        <v>10187</v>
      </c>
    </row>
    <row r="7692" spans="1:5" x14ac:dyDescent="0.2">
      <c r="A7692">
        <f t="shared" si="120"/>
        <v>10.188000000000001</v>
      </c>
      <c r="B7692">
        <v>99.075339999999997</v>
      </c>
      <c r="E7692">
        <v>10188</v>
      </c>
    </row>
    <row r="7693" spans="1:5" x14ac:dyDescent="0.2">
      <c r="A7693">
        <f t="shared" si="120"/>
        <v>10.189</v>
      </c>
      <c r="B7693">
        <v>99.075308000000007</v>
      </c>
      <c r="E7693">
        <v>10189</v>
      </c>
    </row>
    <row r="7694" spans="1:5" x14ac:dyDescent="0.2">
      <c r="A7694">
        <f t="shared" si="120"/>
        <v>10.19</v>
      </c>
      <c r="B7694">
        <v>99.075277</v>
      </c>
      <c r="E7694">
        <v>10190</v>
      </c>
    </row>
    <row r="7695" spans="1:5" x14ac:dyDescent="0.2">
      <c r="A7695">
        <f t="shared" si="120"/>
        <v>10.191000000000001</v>
      </c>
      <c r="B7695">
        <v>99.075244999999995</v>
      </c>
      <c r="E7695">
        <v>10191</v>
      </c>
    </row>
    <row r="7696" spans="1:5" x14ac:dyDescent="0.2">
      <c r="A7696">
        <f t="shared" si="120"/>
        <v>10.192</v>
      </c>
      <c r="B7696">
        <v>99.075214000000003</v>
      </c>
      <c r="E7696">
        <v>10192</v>
      </c>
    </row>
    <row r="7697" spans="1:5" x14ac:dyDescent="0.2">
      <c r="A7697">
        <f t="shared" si="120"/>
        <v>10.193</v>
      </c>
      <c r="B7697">
        <v>99.075181999999998</v>
      </c>
      <c r="E7697">
        <v>10193</v>
      </c>
    </row>
    <row r="7698" spans="1:5" x14ac:dyDescent="0.2">
      <c r="A7698">
        <f t="shared" si="120"/>
        <v>10.194000000000001</v>
      </c>
      <c r="B7698">
        <v>99.075151000000005</v>
      </c>
      <c r="E7698">
        <v>10194</v>
      </c>
    </row>
    <row r="7699" spans="1:5" x14ac:dyDescent="0.2">
      <c r="A7699">
        <f t="shared" si="120"/>
        <v>10.195</v>
      </c>
      <c r="B7699">
        <v>99.075119000000001</v>
      </c>
      <c r="E7699">
        <v>10195</v>
      </c>
    </row>
    <row r="7700" spans="1:5" x14ac:dyDescent="0.2">
      <c r="A7700">
        <f t="shared" si="120"/>
        <v>10.196</v>
      </c>
      <c r="B7700">
        <v>99.075087999999994</v>
      </c>
      <c r="E7700">
        <v>10196</v>
      </c>
    </row>
    <row r="7701" spans="1:5" x14ac:dyDescent="0.2">
      <c r="A7701">
        <f t="shared" si="120"/>
        <v>10.196999999999999</v>
      </c>
      <c r="B7701">
        <v>99.075056000000004</v>
      </c>
      <c r="E7701">
        <v>10197</v>
      </c>
    </row>
    <row r="7702" spans="1:5" x14ac:dyDescent="0.2">
      <c r="A7702">
        <f t="shared" si="120"/>
        <v>10.198</v>
      </c>
      <c r="B7702">
        <v>99.075024999999997</v>
      </c>
      <c r="E7702">
        <v>10198</v>
      </c>
    </row>
    <row r="7703" spans="1:5" x14ac:dyDescent="0.2">
      <c r="A7703">
        <f t="shared" si="120"/>
        <v>10.199</v>
      </c>
      <c r="B7703">
        <v>99.074993000000006</v>
      </c>
      <c r="E7703">
        <v>10199</v>
      </c>
    </row>
    <row r="7704" spans="1:5" x14ac:dyDescent="0.2">
      <c r="A7704">
        <f t="shared" si="120"/>
        <v>10.199999999999999</v>
      </c>
      <c r="B7704">
        <v>99.074961999999999</v>
      </c>
      <c r="E7704">
        <v>10200</v>
      </c>
    </row>
    <row r="7705" spans="1:5" x14ac:dyDescent="0.2">
      <c r="A7705">
        <f t="shared" si="120"/>
        <v>10.201000000000001</v>
      </c>
      <c r="B7705">
        <v>99.074931000000007</v>
      </c>
      <c r="E7705">
        <v>10201</v>
      </c>
    </row>
    <row r="7706" spans="1:5" x14ac:dyDescent="0.2">
      <c r="A7706">
        <f t="shared" si="120"/>
        <v>10.202</v>
      </c>
      <c r="B7706">
        <v>99.074899000000002</v>
      </c>
      <c r="E7706">
        <v>10202</v>
      </c>
    </row>
    <row r="7707" spans="1:5" x14ac:dyDescent="0.2">
      <c r="A7707">
        <f t="shared" si="120"/>
        <v>10.202999999999999</v>
      </c>
      <c r="B7707">
        <v>99.074867999999995</v>
      </c>
      <c r="E7707">
        <v>10203</v>
      </c>
    </row>
    <row r="7708" spans="1:5" x14ac:dyDescent="0.2">
      <c r="A7708">
        <f t="shared" si="120"/>
        <v>10.204000000000001</v>
      </c>
      <c r="B7708">
        <v>99.074836000000005</v>
      </c>
      <c r="E7708">
        <v>10204</v>
      </c>
    </row>
    <row r="7709" spans="1:5" x14ac:dyDescent="0.2">
      <c r="A7709">
        <f t="shared" si="120"/>
        <v>10.205</v>
      </c>
      <c r="B7709">
        <v>99.074804999999998</v>
      </c>
      <c r="E7709">
        <v>10205</v>
      </c>
    </row>
    <row r="7710" spans="1:5" x14ac:dyDescent="0.2">
      <c r="A7710">
        <f t="shared" si="120"/>
        <v>10.206</v>
      </c>
      <c r="B7710">
        <v>99.074774000000005</v>
      </c>
      <c r="E7710">
        <v>10206</v>
      </c>
    </row>
    <row r="7711" spans="1:5" x14ac:dyDescent="0.2">
      <c r="A7711">
        <f t="shared" si="120"/>
        <v>10.207000000000001</v>
      </c>
      <c r="B7711">
        <v>99.074742000000001</v>
      </c>
      <c r="E7711">
        <v>10207</v>
      </c>
    </row>
    <row r="7712" spans="1:5" x14ac:dyDescent="0.2">
      <c r="A7712">
        <f t="shared" si="120"/>
        <v>10.208</v>
      </c>
      <c r="B7712">
        <v>99.074710999999994</v>
      </c>
      <c r="E7712">
        <v>10208</v>
      </c>
    </row>
    <row r="7713" spans="1:5" x14ac:dyDescent="0.2">
      <c r="A7713">
        <f t="shared" si="120"/>
        <v>10.209</v>
      </c>
      <c r="B7713">
        <v>99.074680000000001</v>
      </c>
      <c r="E7713">
        <v>10209</v>
      </c>
    </row>
    <row r="7714" spans="1:5" x14ac:dyDescent="0.2">
      <c r="A7714">
        <f t="shared" si="120"/>
        <v>10.210000000000001</v>
      </c>
      <c r="B7714">
        <v>99.074647999999996</v>
      </c>
      <c r="E7714">
        <v>10210</v>
      </c>
    </row>
    <row r="7715" spans="1:5" x14ac:dyDescent="0.2">
      <c r="A7715">
        <f t="shared" si="120"/>
        <v>10.211</v>
      </c>
      <c r="B7715">
        <v>99.074617000000003</v>
      </c>
      <c r="E7715">
        <v>10211</v>
      </c>
    </row>
    <row r="7716" spans="1:5" x14ac:dyDescent="0.2">
      <c r="A7716">
        <f t="shared" si="120"/>
        <v>10.212</v>
      </c>
      <c r="B7716">
        <v>99.074585999999996</v>
      </c>
      <c r="E7716">
        <v>10212</v>
      </c>
    </row>
    <row r="7717" spans="1:5" x14ac:dyDescent="0.2">
      <c r="A7717">
        <f t="shared" si="120"/>
        <v>10.212999999999999</v>
      </c>
      <c r="B7717">
        <v>99.074554000000006</v>
      </c>
      <c r="E7717">
        <v>10213</v>
      </c>
    </row>
    <row r="7718" spans="1:5" x14ac:dyDescent="0.2">
      <c r="A7718">
        <f t="shared" si="120"/>
        <v>10.214</v>
      </c>
      <c r="B7718">
        <v>99.074522999999999</v>
      </c>
      <c r="E7718">
        <v>10214</v>
      </c>
    </row>
    <row r="7719" spans="1:5" x14ac:dyDescent="0.2">
      <c r="A7719">
        <f t="shared" si="120"/>
        <v>10.215</v>
      </c>
      <c r="B7719">
        <v>99.074492000000006</v>
      </c>
      <c r="E7719">
        <v>10215</v>
      </c>
    </row>
    <row r="7720" spans="1:5" x14ac:dyDescent="0.2">
      <c r="A7720">
        <f t="shared" si="120"/>
        <v>10.215999999999999</v>
      </c>
      <c r="B7720">
        <v>99.074460999999999</v>
      </c>
      <c r="E7720">
        <v>10216</v>
      </c>
    </row>
    <row r="7721" spans="1:5" x14ac:dyDescent="0.2">
      <c r="A7721">
        <f t="shared" si="120"/>
        <v>10.217000000000001</v>
      </c>
      <c r="B7721">
        <v>99.074428999999995</v>
      </c>
      <c r="E7721">
        <v>10217</v>
      </c>
    </row>
    <row r="7722" spans="1:5" x14ac:dyDescent="0.2">
      <c r="A7722">
        <f t="shared" si="120"/>
        <v>10.218</v>
      </c>
      <c r="B7722">
        <v>99.074398000000002</v>
      </c>
      <c r="E7722">
        <v>10218</v>
      </c>
    </row>
    <row r="7723" spans="1:5" x14ac:dyDescent="0.2">
      <c r="A7723">
        <f t="shared" si="120"/>
        <v>10.218999999999999</v>
      </c>
      <c r="B7723">
        <v>99.074366999999995</v>
      </c>
      <c r="E7723">
        <v>10219</v>
      </c>
    </row>
    <row r="7724" spans="1:5" x14ac:dyDescent="0.2">
      <c r="A7724">
        <f t="shared" si="120"/>
        <v>10.220000000000001</v>
      </c>
      <c r="B7724">
        <v>99.074336000000002</v>
      </c>
      <c r="E7724">
        <v>10220</v>
      </c>
    </row>
    <row r="7725" spans="1:5" x14ac:dyDescent="0.2">
      <c r="A7725">
        <f t="shared" si="120"/>
        <v>10.221</v>
      </c>
      <c r="B7725">
        <v>99.074304999999995</v>
      </c>
      <c r="E7725">
        <v>10221</v>
      </c>
    </row>
    <row r="7726" spans="1:5" x14ac:dyDescent="0.2">
      <c r="A7726">
        <f t="shared" si="120"/>
        <v>10.222</v>
      </c>
      <c r="B7726">
        <v>99.074274000000003</v>
      </c>
      <c r="E7726">
        <v>10222</v>
      </c>
    </row>
    <row r="7727" spans="1:5" x14ac:dyDescent="0.2">
      <c r="A7727">
        <f t="shared" si="120"/>
        <v>10.223000000000001</v>
      </c>
      <c r="B7727">
        <v>99.074241999999998</v>
      </c>
      <c r="E7727">
        <v>10223</v>
      </c>
    </row>
    <row r="7728" spans="1:5" x14ac:dyDescent="0.2">
      <c r="A7728">
        <f t="shared" si="120"/>
        <v>10.224</v>
      </c>
      <c r="B7728">
        <v>99.074211000000005</v>
      </c>
      <c r="E7728">
        <v>10224</v>
      </c>
    </row>
    <row r="7729" spans="1:5" x14ac:dyDescent="0.2">
      <c r="A7729">
        <f t="shared" si="120"/>
        <v>10.225</v>
      </c>
      <c r="B7729">
        <v>99.074179999999998</v>
      </c>
      <c r="E7729">
        <v>10225</v>
      </c>
    </row>
    <row r="7730" spans="1:5" x14ac:dyDescent="0.2">
      <c r="A7730">
        <f t="shared" si="120"/>
        <v>10.226000000000001</v>
      </c>
      <c r="B7730">
        <v>99.074149000000006</v>
      </c>
      <c r="E7730">
        <v>10226</v>
      </c>
    </row>
    <row r="7731" spans="1:5" x14ac:dyDescent="0.2">
      <c r="A7731">
        <f t="shared" si="120"/>
        <v>10.227</v>
      </c>
      <c r="B7731">
        <v>99.074117999999999</v>
      </c>
      <c r="E7731">
        <v>10227</v>
      </c>
    </row>
    <row r="7732" spans="1:5" x14ac:dyDescent="0.2">
      <c r="A7732">
        <f t="shared" si="120"/>
        <v>10.228</v>
      </c>
      <c r="B7732">
        <v>99.074087000000006</v>
      </c>
      <c r="E7732">
        <v>10228</v>
      </c>
    </row>
    <row r="7733" spans="1:5" x14ac:dyDescent="0.2">
      <c r="A7733">
        <f t="shared" si="120"/>
        <v>10.228999999999999</v>
      </c>
      <c r="B7733">
        <v>99.074055999999999</v>
      </c>
      <c r="E7733">
        <v>10229</v>
      </c>
    </row>
    <row r="7734" spans="1:5" x14ac:dyDescent="0.2">
      <c r="A7734">
        <f t="shared" si="120"/>
        <v>10.23</v>
      </c>
      <c r="B7734">
        <v>99.074025000000006</v>
      </c>
      <c r="E7734">
        <v>10230</v>
      </c>
    </row>
    <row r="7735" spans="1:5" x14ac:dyDescent="0.2">
      <c r="A7735">
        <f t="shared" si="120"/>
        <v>10.231</v>
      </c>
      <c r="B7735">
        <v>99.073993000000002</v>
      </c>
      <c r="E7735">
        <v>10231</v>
      </c>
    </row>
    <row r="7736" spans="1:5" x14ac:dyDescent="0.2">
      <c r="A7736">
        <f t="shared" si="120"/>
        <v>10.231999999999999</v>
      </c>
      <c r="B7736">
        <v>99.073961999999995</v>
      </c>
      <c r="E7736">
        <v>10232</v>
      </c>
    </row>
    <row r="7737" spans="1:5" x14ac:dyDescent="0.2">
      <c r="A7737">
        <f t="shared" si="120"/>
        <v>10.233000000000001</v>
      </c>
      <c r="B7737">
        <v>99.073931000000002</v>
      </c>
      <c r="E7737">
        <v>10233</v>
      </c>
    </row>
    <row r="7738" spans="1:5" x14ac:dyDescent="0.2">
      <c r="A7738">
        <f t="shared" si="120"/>
        <v>10.234</v>
      </c>
      <c r="B7738">
        <v>99.073899999999995</v>
      </c>
      <c r="E7738">
        <v>10234</v>
      </c>
    </row>
    <row r="7739" spans="1:5" x14ac:dyDescent="0.2">
      <c r="A7739">
        <f t="shared" si="120"/>
        <v>10.234999999999999</v>
      </c>
      <c r="B7739">
        <v>99.073869000000002</v>
      </c>
      <c r="E7739">
        <v>10235</v>
      </c>
    </row>
    <row r="7740" spans="1:5" x14ac:dyDescent="0.2">
      <c r="A7740">
        <f t="shared" si="120"/>
        <v>10.236000000000001</v>
      </c>
      <c r="B7740">
        <v>99.073837999999995</v>
      </c>
      <c r="E7740">
        <v>10236</v>
      </c>
    </row>
    <row r="7741" spans="1:5" x14ac:dyDescent="0.2">
      <c r="A7741">
        <f t="shared" si="120"/>
        <v>10.237</v>
      </c>
      <c r="B7741">
        <v>99.073807000000002</v>
      </c>
      <c r="E7741">
        <v>10237</v>
      </c>
    </row>
    <row r="7742" spans="1:5" x14ac:dyDescent="0.2">
      <c r="A7742">
        <f t="shared" si="120"/>
        <v>10.238</v>
      </c>
      <c r="B7742">
        <v>99.073775999999995</v>
      </c>
      <c r="E7742">
        <v>10238</v>
      </c>
    </row>
    <row r="7743" spans="1:5" x14ac:dyDescent="0.2">
      <c r="A7743">
        <f t="shared" si="120"/>
        <v>10.239000000000001</v>
      </c>
      <c r="B7743">
        <v>99.073745000000002</v>
      </c>
      <c r="E7743">
        <v>10239</v>
      </c>
    </row>
    <row r="7744" spans="1:5" x14ac:dyDescent="0.2">
      <c r="A7744">
        <f t="shared" si="120"/>
        <v>10.24</v>
      </c>
      <c r="B7744">
        <v>99.073713999999995</v>
      </c>
      <c r="E7744">
        <v>10240</v>
      </c>
    </row>
    <row r="7745" spans="1:5" x14ac:dyDescent="0.2">
      <c r="A7745">
        <f t="shared" si="120"/>
        <v>10.241</v>
      </c>
      <c r="B7745">
        <v>99.073683000000003</v>
      </c>
      <c r="E7745">
        <v>10241</v>
      </c>
    </row>
    <row r="7746" spans="1:5" x14ac:dyDescent="0.2">
      <c r="A7746">
        <f t="shared" si="120"/>
        <v>10.242000000000001</v>
      </c>
      <c r="B7746">
        <v>99.073651999999996</v>
      </c>
      <c r="E7746">
        <v>10242</v>
      </c>
    </row>
    <row r="7747" spans="1:5" x14ac:dyDescent="0.2">
      <c r="A7747">
        <f t="shared" si="120"/>
        <v>10.243</v>
      </c>
      <c r="B7747">
        <v>99.073622</v>
      </c>
      <c r="E7747">
        <v>10243</v>
      </c>
    </row>
    <row r="7748" spans="1:5" x14ac:dyDescent="0.2">
      <c r="A7748">
        <f t="shared" si="120"/>
        <v>10.244</v>
      </c>
      <c r="B7748">
        <v>99.073590999999993</v>
      </c>
      <c r="E7748">
        <v>10244</v>
      </c>
    </row>
    <row r="7749" spans="1:5" x14ac:dyDescent="0.2">
      <c r="A7749">
        <f t="shared" ref="A7749:A7812" si="121">E7749/1000</f>
        <v>10.244999999999999</v>
      </c>
      <c r="B7749">
        <v>99.073560000000001</v>
      </c>
      <c r="E7749">
        <v>10245</v>
      </c>
    </row>
    <row r="7750" spans="1:5" x14ac:dyDescent="0.2">
      <c r="A7750">
        <f t="shared" si="121"/>
        <v>10.246</v>
      </c>
      <c r="B7750">
        <v>99.073528999999994</v>
      </c>
      <c r="E7750">
        <v>10246</v>
      </c>
    </row>
    <row r="7751" spans="1:5" x14ac:dyDescent="0.2">
      <c r="A7751">
        <f t="shared" si="121"/>
        <v>10.247</v>
      </c>
      <c r="B7751">
        <v>99.073498000000001</v>
      </c>
      <c r="E7751">
        <v>10247</v>
      </c>
    </row>
    <row r="7752" spans="1:5" x14ac:dyDescent="0.2">
      <c r="A7752">
        <f t="shared" si="121"/>
        <v>10.247999999999999</v>
      </c>
      <c r="B7752">
        <v>99.073466999999994</v>
      </c>
      <c r="E7752">
        <v>10248</v>
      </c>
    </row>
    <row r="7753" spans="1:5" x14ac:dyDescent="0.2">
      <c r="A7753">
        <f t="shared" si="121"/>
        <v>10.249000000000001</v>
      </c>
      <c r="B7753">
        <v>99.073436000000001</v>
      </c>
      <c r="E7753">
        <v>10249</v>
      </c>
    </row>
    <row r="7754" spans="1:5" x14ac:dyDescent="0.2">
      <c r="A7754">
        <f t="shared" si="121"/>
        <v>10.25</v>
      </c>
      <c r="B7754">
        <v>99.073404999999994</v>
      </c>
      <c r="E7754">
        <v>10250</v>
      </c>
    </row>
    <row r="7755" spans="1:5" x14ac:dyDescent="0.2">
      <c r="A7755">
        <f t="shared" si="121"/>
        <v>10.250999999999999</v>
      </c>
      <c r="B7755">
        <v>99.073374000000001</v>
      </c>
      <c r="E7755">
        <v>10251</v>
      </c>
    </row>
    <row r="7756" spans="1:5" x14ac:dyDescent="0.2">
      <c r="A7756">
        <f t="shared" si="121"/>
        <v>10.252000000000001</v>
      </c>
      <c r="B7756">
        <v>99.073344000000006</v>
      </c>
      <c r="E7756">
        <v>10252</v>
      </c>
    </row>
    <row r="7757" spans="1:5" x14ac:dyDescent="0.2">
      <c r="A7757">
        <f t="shared" si="121"/>
        <v>10.253</v>
      </c>
      <c r="B7757">
        <v>99.073312999999999</v>
      </c>
      <c r="E7757">
        <v>10253</v>
      </c>
    </row>
    <row r="7758" spans="1:5" x14ac:dyDescent="0.2">
      <c r="A7758">
        <f t="shared" si="121"/>
        <v>10.254</v>
      </c>
      <c r="B7758">
        <v>99.073282000000006</v>
      </c>
      <c r="E7758">
        <v>10254</v>
      </c>
    </row>
    <row r="7759" spans="1:5" x14ac:dyDescent="0.2">
      <c r="A7759">
        <f t="shared" si="121"/>
        <v>10.255000000000001</v>
      </c>
      <c r="B7759">
        <v>99.073250999999999</v>
      </c>
      <c r="E7759">
        <v>10255</v>
      </c>
    </row>
    <row r="7760" spans="1:5" x14ac:dyDescent="0.2">
      <c r="A7760">
        <f t="shared" si="121"/>
        <v>10.256</v>
      </c>
      <c r="B7760">
        <v>99.073220000000006</v>
      </c>
      <c r="E7760">
        <v>10256</v>
      </c>
    </row>
    <row r="7761" spans="1:5" x14ac:dyDescent="0.2">
      <c r="A7761">
        <f t="shared" si="121"/>
        <v>10.257</v>
      </c>
      <c r="B7761">
        <v>99.073189999999997</v>
      </c>
      <c r="E7761">
        <v>10257</v>
      </c>
    </row>
    <row r="7762" spans="1:5" x14ac:dyDescent="0.2">
      <c r="A7762">
        <f t="shared" si="121"/>
        <v>10.257999999999999</v>
      </c>
      <c r="B7762">
        <v>99.073159000000004</v>
      </c>
      <c r="E7762">
        <v>10258</v>
      </c>
    </row>
    <row r="7763" spans="1:5" x14ac:dyDescent="0.2">
      <c r="A7763">
        <f t="shared" si="121"/>
        <v>10.259</v>
      </c>
      <c r="B7763">
        <v>99.073127999999997</v>
      </c>
      <c r="E7763">
        <v>10259</v>
      </c>
    </row>
    <row r="7764" spans="1:5" x14ac:dyDescent="0.2">
      <c r="A7764">
        <f t="shared" si="121"/>
        <v>10.26</v>
      </c>
      <c r="B7764">
        <v>99.073097000000004</v>
      </c>
      <c r="E7764">
        <v>10260</v>
      </c>
    </row>
    <row r="7765" spans="1:5" x14ac:dyDescent="0.2">
      <c r="A7765">
        <f t="shared" si="121"/>
        <v>10.260999999999999</v>
      </c>
      <c r="B7765">
        <v>99.073066999999995</v>
      </c>
      <c r="E7765">
        <v>10261</v>
      </c>
    </row>
    <row r="7766" spans="1:5" x14ac:dyDescent="0.2">
      <c r="A7766">
        <f t="shared" si="121"/>
        <v>10.262</v>
      </c>
      <c r="B7766">
        <v>99.073036000000002</v>
      </c>
      <c r="E7766">
        <v>10262</v>
      </c>
    </row>
    <row r="7767" spans="1:5" x14ac:dyDescent="0.2">
      <c r="A7767">
        <f t="shared" si="121"/>
        <v>10.263</v>
      </c>
      <c r="B7767">
        <v>99.073004999999995</v>
      </c>
      <c r="E7767">
        <v>10263</v>
      </c>
    </row>
    <row r="7768" spans="1:5" x14ac:dyDescent="0.2">
      <c r="A7768">
        <f t="shared" si="121"/>
        <v>10.263999999999999</v>
      </c>
      <c r="B7768">
        <v>99.072975</v>
      </c>
      <c r="E7768">
        <v>10264</v>
      </c>
    </row>
    <row r="7769" spans="1:5" x14ac:dyDescent="0.2">
      <c r="A7769">
        <f t="shared" si="121"/>
        <v>10.265000000000001</v>
      </c>
      <c r="B7769">
        <v>99.072944000000007</v>
      </c>
      <c r="E7769">
        <v>10265</v>
      </c>
    </row>
    <row r="7770" spans="1:5" x14ac:dyDescent="0.2">
      <c r="A7770">
        <f t="shared" si="121"/>
        <v>10.266</v>
      </c>
      <c r="B7770">
        <v>99.072913</v>
      </c>
      <c r="E7770">
        <v>10266</v>
      </c>
    </row>
    <row r="7771" spans="1:5" x14ac:dyDescent="0.2">
      <c r="A7771">
        <f t="shared" si="121"/>
        <v>10.266999999999999</v>
      </c>
      <c r="B7771">
        <v>99.072883000000004</v>
      </c>
      <c r="E7771">
        <v>10267</v>
      </c>
    </row>
    <row r="7772" spans="1:5" x14ac:dyDescent="0.2">
      <c r="A7772">
        <f t="shared" si="121"/>
        <v>10.268000000000001</v>
      </c>
      <c r="B7772">
        <v>99.072851999999997</v>
      </c>
      <c r="E7772">
        <v>10268</v>
      </c>
    </row>
    <row r="7773" spans="1:5" x14ac:dyDescent="0.2">
      <c r="A7773">
        <f t="shared" si="121"/>
        <v>10.269</v>
      </c>
      <c r="B7773">
        <v>99.072821000000005</v>
      </c>
      <c r="E7773">
        <v>10269</v>
      </c>
    </row>
    <row r="7774" spans="1:5" x14ac:dyDescent="0.2">
      <c r="A7774">
        <f t="shared" si="121"/>
        <v>10.27</v>
      </c>
      <c r="B7774">
        <v>99.072790999999995</v>
      </c>
      <c r="E7774">
        <v>10270</v>
      </c>
    </row>
    <row r="7775" spans="1:5" x14ac:dyDescent="0.2">
      <c r="A7775">
        <f t="shared" si="121"/>
        <v>10.271000000000001</v>
      </c>
      <c r="B7775">
        <v>99.072760000000002</v>
      </c>
      <c r="E7775">
        <v>10271</v>
      </c>
    </row>
    <row r="7776" spans="1:5" x14ac:dyDescent="0.2">
      <c r="A7776">
        <f t="shared" si="121"/>
        <v>10.272</v>
      </c>
      <c r="B7776">
        <v>99.072728999999995</v>
      </c>
      <c r="E7776">
        <v>10272</v>
      </c>
    </row>
    <row r="7777" spans="1:5" x14ac:dyDescent="0.2">
      <c r="A7777">
        <f t="shared" si="121"/>
        <v>10.273</v>
      </c>
      <c r="B7777">
        <v>99.072699</v>
      </c>
      <c r="E7777">
        <v>10273</v>
      </c>
    </row>
    <row r="7778" spans="1:5" x14ac:dyDescent="0.2">
      <c r="A7778">
        <f t="shared" si="121"/>
        <v>10.273999999999999</v>
      </c>
      <c r="B7778">
        <v>99.072667999999993</v>
      </c>
      <c r="E7778">
        <v>10274</v>
      </c>
    </row>
    <row r="7779" spans="1:5" x14ac:dyDescent="0.2">
      <c r="A7779">
        <f t="shared" si="121"/>
        <v>10.275</v>
      </c>
      <c r="B7779">
        <v>99.072637999999998</v>
      </c>
      <c r="E7779">
        <v>10275</v>
      </c>
    </row>
    <row r="7780" spans="1:5" x14ac:dyDescent="0.2">
      <c r="A7780">
        <f t="shared" si="121"/>
        <v>10.276</v>
      </c>
      <c r="B7780">
        <v>99.072607000000005</v>
      </c>
      <c r="E7780">
        <v>10276</v>
      </c>
    </row>
    <row r="7781" spans="1:5" x14ac:dyDescent="0.2">
      <c r="A7781">
        <f t="shared" si="121"/>
        <v>10.276999999999999</v>
      </c>
      <c r="B7781">
        <v>99.072576999999995</v>
      </c>
      <c r="E7781">
        <v>10277</v>
      </c>
    </row>
    <row r="7782" spans="1:5" x14ac:dyDescent="0.2">
      <c r="A7782">
        <f t="shared" si="121"/>
        <v>10.278</v>
      </c>
      <c r="B7782">
        <v>99.072546000000003</v>
      </c>
      <c r="E7782">
        <v>10278</v>
      </c>
    </row>
    <row r="7783" spans="1:5" x14ac:dyDescent="0.2">
      <c r="A7783">
        <f t="shared" si="121"/>
        <v>10.279</v>
      </c>
      <c r="B7783">
        <v>99.072515999999993</v>
      </c>
      <c r="E7783">
        <v>10279</v>
      </c>
    </row>
    <row r="7784" spans="1:5" x14ac:dyDescent="0.2">
      <c r="A7784">
        <f t="shared" si="121"/>
        <v>10.28</v>
      </c>
      <c r="B7784">
        <v>99.072485</v>
      </c>
      <c r="E7784">
        <v>10280</v>
      </c>
    </row>
    <row r="7785" spans="1:5" x14ac:dyDescent="0.2">
      <c r="A7785">
        <f t="shared" si="121"/>
        <v>10.281000000000001</v>
      </c>
      <c r="B7785">
        <v>99.072455000000005</v>
      </c>
      <c r="E7785">
        <v>10281</v>
      </c>
    </row>
    <row r="7786" spans="1:5" x14ac:dyDescent="0.2">
      <c r="A7786">
        <f t="shared" si="121"/>
        <v>10.282</v>
      </c>
      <c r="B7786">
        <v>99.072423999999998</v>
      </c>
      <c r="E7786">
        <v>10282</v>
      </c>
    </row>
    <row r="7787" spans="1:5" x14ac:dyDescent="0.2">
      <c r="A7787">
        <f t="shared" si="121"/>
        <v>10.282999999999999</v>
      </c>
      <c r="B7787">
        <v>99.072394000000003</v>
      </c>
      <c r="E7787">
        <v>10283</v>
      </c>
    </row>
    <row r="7788" spans="1:5" x14ac:dyDescent="0.2">
      <c r="A7788">
        <f t="shared" si="121"/>
        <v>10.284000000000001</v>
      </c>
      <c r="B7788">
        <v>99.072362999999996</v>
      </c>
      <c r="E7788">
        <v>10284</v>
      </c>
    </row>
    <row r="7789" spans="1:5" x14ac:dyDescent="0.2">
      <c r="A7789">
        <f t="shared" si="121"/>
        <v>10.285</v>
      </c>
      <c r="B7789">
        <v>99.072333</v>
      </c>
      <c r="E7789">
        <v>10285</v>
      </c>
    </row>
    <row r="7790" spans="1:5" x14ac:dyDescent="0.2">
      <c r="A7790">
        <f t="shared" si="121"/>
        <v>10.286</v>
      </c>
      <c r="B7790">
        <v>99.072301999999993</v>
      </c>
      <c r="E7790">
        <v>10286</v>
      </c>
    </row>
    <row r="7791" spans="1:5" x14ac:dyDescent="0.2">
      <c r="A7791">
        <f t="shared" si="121"/>
        <v>10.287000000000001</v>
      </c>
      <c r="B7791">
        <v>99.072271999999998</v>
      </c>
      <c r="E7791">
        <v>10287</v>
      </c>
    </row>
    <row r="7792" spans="1:5" x14ac:dyDescent="0.2">
      <c r="A7792">
        <f t="shared" si="121"/>
        <v>10.288</v>
      </c>
      <c r="B7792">
        <v>99.072241000000005</v>
      </c>
      <c r="E7792">
        <v>10288</v>
      </c>
    </row>
    <row r="7793" spans="1:5" x14ac:dyDescent="0.2">
      <c r="A7793">
        <f t="shared" si="121"/>
        <v>10.289</v>
      </c>
      <c r="B7793">
        <v>99.072210999999996</v>
      </c>
      <c r="E7793">
        <v>10289</v>
      </c>
    </row>
    <row r="7794" spans="1:5" x14ac:dyDescent="0.2">
      <c r="A7794">
        <f t="shared" si="121"/>
        <v>10.29</v>
      </c>
      <c r="B7794">
        <v>99.072181</v>
      </c>
      <c r="E7794">
        <v>10290</v>
      </c>
    </row>
    <row r="7795" spans="1:5" x14ac:dyDescent="0.2">
      <c r="A7795">
        <f t="shared" si="121"/>
        <v>10.291</v>
      </c>
      <c r="B7795">
        <v>99.072149999999993</v>
      </c>
      <c r="E7795">
        <v>10291</v>
      </c>
    </row>
    <row r="7796" spans="1:5" x14ac:dyDescent="0.2">
      <c r="A7796">
        <f t="shared" si="121"/>
        <v>10.292</v>
      </c>
      <c r="B7796">
        <v>99.072119999999998</v>
      </c>
      <c r="E7796">
        <v>10292</v>
      </c>
    </row>
    <row r="7797" spans="1:5" x14ac:dyDescent="0.2">
      <c r="A7797">
        <f t="shared" si="121"/>
        <v>10.292999999999999</v>
      </c>
      <c r="B7797">
        <v>99.072090000000003</v>
      </c>
      <c r="E7797">
        <v>10293</v>
      </c>
    </row>
    <row r="7798" spans="1:5" x14ac:dyDescent="0.2">
      <c r="A7798">
        <f t="shared" si="121"/>
        <v>10.294</v>
      </c>
      <c r="B7798">
        <v>99.072058999999996</v>
      </c>
      <c r="E7798">
        <v>10294</v>
      </c>
    </row>
    <row r="7799" spans="1:5" x14ac:dyDescent="0.2">
      <c r="A7799">
        <f t="shared" si="121"/>
        <v>10.295</v>
      </c>
      <c r="B7799">
        <v>99.072029000000001</v>
      </c>
      <c r="E7799">
        <v>10295</v>
      </c>
    </row>
    <row r="7800" spans="1:5" x14ac:dyDescent="0.2">
      <c r="A7800">
        <f t="shared" si="121"/>
        <v>10.295999999999999</v>
      </c>
      <c r="B7800">
        <v>99.071999000000005</v>
      </c>
      <c r="E7800">
        <v>10296</v>
      </c>
    </row>
    <row r="7801" spans="1:5" x14ac:dyDescent="0.2">
      <c r="A7801">
        <f t="shared" si="121"/>
        <v>10.297000000000001</v>
      </c>
      <c r="B7801">
        <v>99.071967999999998</v>
      </c>
      <c r="E7801">
        <v>10297</v>
      </c>
    </row>
    <row r="7802" spans="1:5" x14ac:dyDescent="0.2">
      <c r="A7802">
        <f t="shared" si="121"/>
        <v>10.298</v>
      </c>
      <c r="B7802">
        <v>99.071938000000003</v>
      </c>
      <c r="E7802">
        <v>10298</v>
      </c>
    </row>
    <row r="7803" spans="1:5" x14ac:dyDescent="0.2">
      <c r="A7803">
        <f t="shared" si="121"/>
        <v>10.298999999999999</v>
      </c>
      <c r="B7803">
        <v>99.071907999999993</v>
      </c>
      <c r="E7803">
        <v>10299</v>
      </c>
    </row>
    <row r="7804" spans="1:5" x14ac:dyDescent="0.2">
      <c r="A7804">
        <f t="shared" si="121"/>
        <v>10.3</v>
      </c>
      <c r="B7804">
        <v>99.071877000000001</v>
      </c>
      <c r="E7804">
        <v>10300</v>
      </c>
    </row>
    <row r="7805" spans="1:5" x14ac:dyDescent="0.2">
      <c r="A7805">
        <f t="shared" si="121"/>
        <v>10.301</v>
      </c>
      <c r="B7805">
        <v>99.071847000000005</v>
      </c>
      <c r="E7805">
        <v>10301</v>
      </c>
    </row>
    <row r="7806" spans="1:5" x14ac:dyDescent="0.2">
      <c r="A7806">
        <f t="shared" si="121"/>
        <v>10.302</v>
      </c>
      <c r="B7806">
        <v>99.071816999999996</v>
      </c>
      <c r="E7806">
        <v>10302</v>
      </c>
    </row>
    <row r="7807" spans="1:5" x14ac:dyDescent="0.2">
      <c r="A7807">
        <f t="shared" si="121"/>
        <v>10.303000000000001</v>
      </c>
      <c r="B7807">
        <v>99.071787</v>
      </c>
      <c r="E7807">
        <v>10303</v>
      </c>
    </row>
    <row r="7808" spans="1:5" x14ac:dyDescent="0.2">
      <c r="A7808">
        <f t="shared" si="121"/>
        <v>10.304</v>
      </c>
      <c r="B7808">
        <v>99.071755999999993</v>
      </c>
      <c r="E7808">
        <v>10304</v>
      </c>
    </row>
    <row r="7809" spans="1:5" x14ac:dyDescent="0.2">
      <c r="A7809">
        <f t="shared" si="121"/>
        <v>10.305</v>
      </c>
      <c r="B7809">
        <v>99.071725999999998</v>
      </c>
      <c r="E7809">
        <v>10305</v>
      </c>
    </row>
    <row r="7810" spans="1:5" x14ac:dyDescent="0.2">
      <c r="A7810">
        <f t="shared" si="121"/>
        <v>10.305999999999999</v>
      </c>
      <c r="B7810">
        <v>99.071696000000003</v>
      </c>
      <c r="E7810">
        <v>10306</v>
      </c>
    </row>
    <row r="7811" spans="1:5" x14ac:dyDescent="0.2">
      <c r="A7811">
        <f t="shared" si="121"/>
        <v>10.307</v>
      </c>
      <c r="B7811">
        <v>99.071665999999993</v>
      </c>
      <c r="E7811">
        <v>10307</v>
      </c>
    </row>
    <row r="7812" spans="1:5" x14ac:dyDescent="0.2">
      <c r="A7812">
        <f t="shared" si="121"/>
        <v>10.308</v>
      </c>
      <c r="B7812">
        <v>99.071635999999998</v>
      </c>
      <c r="E7812">
        <v>10308</v>
      </c>
    </row>
    <row r="7813" spans="1:5" x14ac:dyDescent="0.2">
      <c r="A7813">
        <f t="shared" ref="A7813:A7876" si="122">E7813/1000</f>
        <v>10.308999999999999</v>
      </c>
      <c r="B7813">
        <v>99.071605000000005</v>
      </c>
      <c r="E7813">
        <v>10309</v>
      </c>
    </row>
    <row r="7814" spans="1:5" x14ac:dyDescent="0.2">
      <c r="A7814">
        <f t="shared" si="122"/>
        <v>10.31</v>
      </c>
      <c r="B7814">
        <v>99.071574999999996</v>
      </c>
      <c r="E7814">
        <v>10310</v>
      </c>
    </row>
    <row r="7815" spans="1:5" x14ac:dyDescent="0.2">
      <c r="A7815">
        <f t="shared" si="122"/>
        <v>10.311</v>
      </c>
      <c r="B7815">
        <v>99.071545</v>
      </c>
      <c r="E7815">
        <v>10311</v>
      </c>
    </row>
    <row r="7816" spans="1:5" x14ac:dyDescent="0.2">
      <c r="A7816">
        <f t="shared" si="122"/>
        <v>10.311999999999999</v>
      </c>
      <c r="B7816">
        <v>99.071515000000005</v>
      </c>
      <c r="E7816">
        <v>10312</v>
      </c>
    </row>
    <row r="7817" spans="1:5" x14ac:dyDescent="0.2">
      <c r="A7817">
        <f t="shared" si="122"/>
        <v>10.313000000000001</v>
      </c>
      <c r="B7817">
        <v>99.071484999999996</v>
      </c>
      <c r="E7817">
        <v>10313</v>
      </c>
    </row>
    <row r="7818" spans="1:5" x14ac:dyDescent="0.2">
      <c r="A7818">
        <f t="shared" si="122"/>
        <v>10.314</v>
      </c>
      <c r="B7818">
        <v>99.071455</v>
      </c>
      <c r="E7818">
        <v>10314</v>
      </c>
    </row>
    <row r="7819" spans="1:5" x14ac:dyDescent="0.2">
      <c r="A7819">
        <f t="shared" si="122"/>
        <v>10.315</v>
      </c>
      <c r="B7819">
        <v>99.071425000000005</v>
      </c>
      <c r="E7819">
        <v>10315</v>
      </c>
    </row>
    <row r="7820" spans="1:5" x14ac:dyDescent="0.2">
      <c r="A7820">
        <f t="shared" si="122"/>
        <v>10.316000000000001</v>
      </c>
      <c r="B7820">
        <v>99.071393999999998</v>
      </c>
      <c r="E7820">
        <v>10316</v>
      </c>
    </row>
    <row r="7821" spans="1:5" x14ac:dyDescent="0.2">
      <c r="A7821">
        <f t="shared" si="122"/>
        <v>10.317</v>
      </c>
      <c r="B7821">
        <v>99.071364000000003</v>
      </c>
      <c r="E7821">
        <v>10317</v>
      </c>
    </row>
    <row r="7822" spans="1:5" x14ac:dyDescent="0.2">
      <c r="A7822">
        <f t="shared" si="122"/>
        <v>10.318</v>
      </c>
      <c r="B7822">
        <v>99.071333999999993</v>
      </c>
      <c r="E7822">
        <v>10318</v>
      </c>
    </row>
    <row r="7823" spans="1:5" x14ac:dyDescent="0.2">
      <c r="A7823">
        <f t="shared" si="122"/>
        <v>10.319000000000001</v>
      </c>
      <c r="B7823">
        <v>99.071303999999998</v>
      </c>
      <c r="E7823">
        <v>10319</v>
      </c>
    </row>
    <row r="7824" spans="1:5" x14ac:dyDescent="0.2">
      <c r="A7824">
        <f t="shared" si="122"/>
        <v>10.32</v>
      </c>
      <c r="B7824">
        <v>99.071274000000003</v>
      </c>
      <c r="E7824">
        <v>10320</v>
      </c>
    </row>
    <row r="7825" spans="1:5" x14ac:dyDescent="0.2">
      <c r="A7825">
        <f t="shared" si="122"/>
        <v>10.321</v>
      </c>
      <c r="B7825">
        <v>99.071243999999993</v>
      </c>
      <c r="E7825">
        <v>10321</v>
      </c>
    </row>
    <row r="7826" spans="1:5" x14ac:dyDescent="0.2">
      <c r="A7826">
        <f t="shared" si="122"/>
        <v>10.321999999999999</v>
      </c>
      <c r="B7826">
        <v>99.071213999999998</v>
      </c>
      <c r="E7826">
        <v>10322</v>
      </c>
    </row>
    <row r="7827" spans="1:5" x14ac:dyDescent="0.2">
      <c r="A7827">
        <f t="shared" si="122"/>
        <v>10.323</v>
      </c>
      <c r="B7827">
        <v>99.071184000000002</v>
      </c>
      <c r="E7827">
        <v>10323</v>
      </c>
    </row>
    <row r="7828" spans="1:5" x14ac:dyDescent="0.2">
      <c r="A7828">
        <f t="shared" si="122"/>
        <v>10.324</v>
      </c>
      <c r="B7828">
        <v>99.071154000000007</v>
      </c>
      <c r="E7828">
        <v>10324</v>
      </c>
    </row>
    <row r="7829" spans="1:5" x14ac:dyDescent="0.2">
      <c r="A7829">
        <f t="shared" si="122"/>
        <v>10.324999999999999</v>
      </c>
      <c r="B7829">
        <v>99.071123999999998</v>
      </c>
      <c r="E7829">
        <v>10325</v>
      </c>
    </row>
    <row r="7830" spans="1:5" x14ac:dyDescent="0.2">
      <c r="A7830">
        <f t="shared" si="122"/>
        <v>10.326000000000001</v>
      </c>
      <c r="B7830">
        <v>99.071094000000002</v>
      </c>
      <c r="E7830">
        <v>10326</v>
      </c>
    </row>
    <row r="7831" spans="1:5" x14ac:dyDescent="0.2">
      <c r="A7831">
        <f t="shared" si="122"/>
        <v>10.327</v>
      </c>
      <c r="B7831">
        <v>99.071064000000007</v>
      </c>
      <c r="E7831">
        <v>10327</v>
      </c>
    </row>
    <row r="7832" spans="1:5" x14ac:dyDescent="0.2">
      <c r="A7832">
        <f t="shared" si="122"/>
        <v>10.327999999999999</v>
      </c>
      <c r="B7832">
        <v>99.071033999999997</v>
      </c>
      <c r="E7832">
        <v>10328</v>
      </c>
    </row>
    <row r="7833" spans="1:5" x14ac:dyDescent="0.2">
      <c r="A7833">
        <f t="shared" si="122"/>
        <v>10.329000000000001</v>
      </c>
      <c r="B7833">
        <v>99.071004000000002</v>
      </c>
      <c r="E7833">
        <v>10329</v>
      </c>
    </row>
    <row r="7834" spans="1:5" x14ac:dyDescent="0.2">
      <c r="A7834">
        <f t="shared" si="122"/>
        <v>10.33</v>
      </c>
      <c r="B7834">
        <v>99.070974000000007</v>
      </c>
      <c r="E7834">
        <v>10330</v>
      </c>
    </row>
    <row r="7835" spans="1:5" x14ac:dyDescent="0.2">
      <c r="A7835">
        <f t="shared" si="122"/>
        <v>10.331</v>
      </c>
      <c r="B7835">
        <v>99.070943999999997</v>
      </c>
      <c r="E7835">
        <v>10331</v>
      </c>
    </row>
    <row r="7836" spans="1:5" x14ac:dyDescent="0.2">
      <c r="A7836">
        <f t="shared" si="122"/>
        <v>10.332000000000001</v>
      </c>
      <c r="B7836">
        <v>99.070914000000002</v>
      </c>
      <c r="E7836">
        <v>10332</v>
      </c>
    </row>
    <row r="7837" spans="1:5" x14ac:dyDescent="0.2">
      <c r="A7837">
        <f t="shared" si="122"/>
        <v>10.333</v>
      </c>
      <c r="B7837">
        <v>99.070885000000004</v>
      </c>
      <c r="E7837">
        <v>10333</v>
      </c>
    </row>
    <row r="7838" spans="1:5" x14ac:dyDescent="0.2">
      <c r="A7838">
        <f t="shared" si="122"/>
        <v>10.334</v>
      </c>
      <c r="B7838">
        <v>99.070854999999995</v>
      </c>
      <c r="E7838">
        <v>10334</v>
      </c>
    </row>
    <row r="7839" spans="1:5" x14ac:dyDescent="0.2">
      <c r="A7839">
        <f t="shared" si="122"/>
        <v>10.335000000000001</v>
      </c>
      <c r="B7839">
        <v>99.070824999999999</v>
      </c>
      <c r="E7839">
        <v>10335</v>
      </c>
    </row>
    <row r="7840" spans="1:5" x14ac:dyDescent="0.2">
      <c r="A7840">
        <f t="shared" si="122"/>
        <v>10.336</v>
      </c>
      <c r="B7840">
        <v>99.070795000000004</v>
      </c>
      <c r="E7840">
        <v>10336</v>
      </c>
    </row>
    <row r="7841" spans="1:5" x14ac:dyDescent="0.2">
      <c r="A7841">
        <f t="shared" si="122"/>
        <v>10.337</v>
      </c>
      <c r="B7841">
        <v>99.070764999999994</v>
      </c>
      <c r="E7841">
        <v>10337</v>
      </c>
    </row>
    <row r="7842" spans="1:5" x14ac:dyDescent="0.2">
      <c r="A7842">
        <f t="shared" si="122"/>
        <v>10.337999999999999</v>
      </c>
      <c r="B7842">
        <v>99.070734999999999</v>
      </c>
      <c r="E7842">
        <v>10338</v>
      </c>
    </row>
    <row r="7843" spans="1:5" x14ac:dyDescent="0.2">
      <c r="A7843">
        <f t="shared" si="122"/>
        <v>10.339</v>
      </c>
      <c r="B7843">
        <v>99.070705000000004</v>
      </c>
      <c r="E7843">
        <v>10339</v>
      </c>
    </row>
    <row r="7844" spans="1:5" x14ac:dyDescent="0.2">
      <c r="A7844">
        <f t="shared" si="122"/>
        <v>10.34</v>
      </c>
      <c r="B7844">
        <v>99.070676000000006</v>
      </c>
      <c r="E7844">
        <v>10340</v>
      </c>
    </row>
    <row r="7845" spans="1:5" x14ac:dyDescent="0.2">
      <c r="A7845">
        <f t="shared" si="122"/>
        <v>10.340999999999999</v>
      </c>
      <c r="B7845">
        <v>99.070645999999996</v>
      </c>
      <c r="E7845">
        <v>10341</v>
      </c>
    </row>
    <row r="7846" spans="1:5" x14ac:dyDescent="0.2">
      <c r="A7846">
        <f t="shared" si="122"/>
        <v>10.342000000000001</v>
      </c>
      <c r="B7846">
        <v>99.070616000000001</v>
      </c>
      <c r="E7846">
        <v>10342</v>
      </c>
    </row>
    <row r="7847" spans="1:5" x14ac:dyDescent="0.2">
      <c r="A7847">
        <f t="shared" si="122"/>
        <v>10.343</v>
      </c>
      <c r="B7847">
        <v>99.070586000000006</v>
      </c>
      <c r="E7847">
        <v>10343</v>
      </c>
    </row>
    <row r="7848" spans="1:5" x14ac:dyDescent="0.2">
      <c r="A7848">
        <f t="shared" si="122"/>
        <v>10.343999999999999</v>
      </c>
      <c r="B7848">
        <v>99.070555999999996</v>
      </c>
      <c r="E7848">
        <v>10344</v>
      </c>
    </row>
    <row r="7849" spans="1:5" x14ac:dyDescent="0.2">
      <c r="A7849">
        <f t="shared" si="122"/>
        <v>10.345000000000001</v>
      </c>
      <c r="B7849">
        <v>99.070526999999998</v>
      </c>
      <c r="E7849">
        <v>10345</v>
      </c>
    </row>
    <row r="7850" spans="1:5" x14ac:dyDescent="0.2">
      <c r="A7850">
        <f t="shared" si="122"/>
        <v>10.346</v>
      </c>
      <c r="B7850">
        <v>99.070497000000003</v>
      </c>
      <c r="E7850">
        <v>10346</v>
      </c>
    </row>
    <row r="7851" spans="1:5" x14ac:dyDescent="0.2">
      <c r="A7851">
        <f t="shared" si="122"/>
        <v>10.347</v>
      </c>
      <c r="B7851">
        <v>99.070466999999994</v>
      </c>
      <c r="E7851">
        <v>10347</v>
      </c>
    </row>
    <row r="7852" spans="1:5" x14ac:dyDescent="0.2">
      <c r="A7852">
        <f t="shared" si="122"/>
        <v>10.348000000000001</v>
      </c>
      <c r="B7852">
        <v>99.070436999999998</v>
      </c>
      <c r="E7852">
        <v>10348</v>
      </c>
    </row>
    <row r="7853" spans="1:5" x14ac:dyDescent="0.2">
      <c r="A7853">
        <f t="shared" si="122"/>
        <v>10.349</v>
      </c>
      <c r="B7853">
        <v>99.070408</v>
      </c>
      <c r="E7853">
        <v>10349</v>
      </c>
    </row>
    <row r="7854" spans="1:5" x14ac:dyDescent="0.2">
      <c r="A7854">
        <f t="shared" si="122"/>
        <v>10.35</v>
      </c>
      <c r="B7854">
        <v>99.070378000000005</v>
      </c>
      <c r="E7854">
        <v>10350</v>
      </c>
    </row>
    <row r="7855" spans="1:5" x14ac:dyDescent="0.2">
      <c r="A7855">
        <f t="shared" si="122"/>
        <v>10.351000000000001</v>
      </c>
      <c r="B7855">
        <v>99.070347999999996</v>
      </c>
      <c r="E7855">
        <v>10351</v>
      </c>
    </row>
    <row r="7856" spans="1:5" x14ac:dyDescent="0.2">
      <c r="A7856">
        <f t="shared" si="122"/>
        <v>10.352</v>
      </c>
      <c r="B7856">
        <v>99.070318999999998</v>
      </c>
      <c r="E7856">
        <v>10352</v>
      </c>
    </row>
    <row r="7857" spans="1:5" x14ac:dyDescent="0.2">
      <c r="A7857">
        <f t="shared" si="122"/>
        <v>10.353</v>
      </c>
      <c r="B7857">
        <v>99.070289000000002</v>
      </c>
      <c r="E7857">
        <v>10353</v>
      </c>
    </row>
    <row r="7858" spans="1:5" x14ac:dyDescent="0.2">
      <c r="A7858">
        <f t="shared" si="122"/>
        <v>10.353999999999999</v>
      </c>
      <c r="B7858">
        <v>99.070258999999993</v>
      </c>
      <c r="E7858">
        <v>10354</v>
      </c>
    </row>
    <row r="7859" spans="1:5" x14ac:dyDescent="0.2">
      <c r="A7859">
        <f t="shared" si="122"/>
        <v>10.355</v>
      </c>
      <c r="B7859">
        <v>99.070229999999995</v>
      </c>
      <c r="E7859">
        <v>10355</v>
      </c>
    </row>
    <row r="7860" spans="1:5" x14ac:dyDescent="0.2">
      <c r="A7860">
        <f t="shared" si="122"/>
        <v>10.356</v>
      </c>
      <c r="B7860">
        <v>99.0702</v>
      </c>
      <c r="E7860">
        <v>10356</v>
      </c>
    </row>
    <row r="7861" spans="1:5" x14ac:dyDescent="0.2">
      <c r="A7861">
        <f t="shared" si="122"/>
        <v>10.356999999999999</v>
      </c>
      <c r="B7861">
        <v>99.070170000000005</v>
      </c>
      <c r="E7861">
        <v>10357</v>
      </c>
    </row>
    <row r="7862" spans="1:5" x14ac:dyDescent="0.2">
      <c r="A7862">
        <f t="shared" si="122"/>
        <v>10.358000000000001</v>
      </c>
      <c r="B7862">
        <v>99.070141000000007</v>
      </c>
      <c r="E7862">
        <v>10358</v>
      </c>
    </row>
    <row r="7863" spans="1:5" x14ac:dyDescent="0.2">
      <c r="A7863">
        <f t="shared" si="122"/>
        <v>10.359</v>
      </c>
      <c r="B7863">
        <v>99.070110999999997</v>
      </c>
      <c r="E7863">
        <v>10359</v>
      </c>
    </row>
    <row r="7864" spans="1:5" x14ac:dyDescent="0.2">
      <c r="A7864">
        <f t="shared" si="122"/>
        <v>10.36</v>
      </c>
      <c r="B7864">
        <v>99.070081000000002</v>
      </c>
      <c r="E7864">
        <v>10360</v>
      </c>
    </row>
    <row r="7865" spans="1:5" x14ac:dyDescent="0.2">
      <c r="A7865">
        <f t="shared" si="122"/>
        <v>10.361000000000001</v>
      </c>
      <c r="B7865">
        <v>99.070052000000004</v>
      </c>
      <c r="E7865">
        <v>10361</v>
      </c>
    </row>
    <row r="7866" spans="1:5" x14ac:dyDescent="0.2">
      <c r="A7866">
        <f t="shared" si="122"/>
        <v>10.362</v>
      </c>
      <c r="B7866">
        <v>99.070021999999994</v>
      </c>
      <c r="E7866">
        <v>10362</v>
      </c>
    </row>
    <row r="7867" spans="1:5" x14ac:dyDescent="0.2">
      <c r="A7867">
        <f t="shared" si="122"/>
        <v>10.363</v>
      </c>
      <c r="B7867">
        <v>99.069992999999997</v>
      </c>
      <c r="E7867">
        <v>10363</v>
      </c>
    </row>
    <row r="7868" spans="1:5" x14ac:dyDescent="0.2">
      <c r="A7868">
        <f t="shared" si="122"/>
        <v>10.364000000000001</v>
      </c>
      <c r="B7868">
        <v>99.069963000000001</v>
      </c>
      <c r="E7868">
        <v>10364</v>
      </c>
    </row>
    <row r="7869" spans="1:5" x14ac:dyDescent="0.2">
      <c r="A7869">
        <f t="shared" si="122"/>
        <v>10.365</v>
      </c>
      <c r="B7869">
        <v>99.069934000000003</v>
      </c>
      <c r="E7869">
        <v>10365</v>
      </c>
    </row>
    <row r="7870" spans="1:5" x14ac:dyDescent="0.2">
      <c r="A7870">
        <f t="shared" si="122"/>
        <v>10.366</v>
      </c>
      <c r="B7870">
        <v>99.069903999999994</v>
      </c>
      <c r="E7870">
        <v>10366</v>
      </c>
    </row>
    <row r="7871" spans="1:5" x14ac:dyDescent="0.2">
      <c r="A7871">
        <f t="shared" si="122"/>
        <v>10.367000000000001</v>
      </c>
      <c r="B7871">
        <v>99.069874999999996</v>
      </c>
      <c r="E7871">
        <v>10367</v>
      </c>
    </row>
    <row r="7872" spans="1:5" x14ac:dyDescent="0.2">
      <c r="A7872">
        <f t="shared" si="122"/>
        <v>10.368</v>
      </c>
      <c r="B7872">
        <v>99.069845000000001</v>
      </c>
      <c r="E7872">
        <v>10368</v>
      </c>
    </row>
    <row r="7873" spans="1:5" x14ac:dyDescent="0.2">
      <c r="A7873">
        <f t="shared" si="122"/>
        <v>10.369</v>
      </c>
      <c r="B7873">
        <v>99.069816000000003</v>
      </c>
      <c r="E7873">
        <v>10369</v>
      </c>
    </row>
    <row r="7874" spans="1:5" x14ac:dyDescent="0.2">
      <c r="A7874">
        <f t="shared" si="122"/>
        <v>10.37</v>
      </c>
      <c r="B7874">
        <v>99.069785999999993</v>
      </c>
      <c r="E7874">
        <v>10370</v>
      </c>
    </row>
    <row r="7875" spans="1:5" x14ac:dyDescent="0.2">
      <c r="A7875">
        <f t="shared" si="122"/>
        <v>10.371</v>
      </c>
      <c r="B7875">
        <v>99.069756999999996</v>
      </c>
      <c r="E7875">
        <v>10371</v>
      </c>
    </row>
    <row r="7876" spans="1:5" x14ac:dyDescent="0.2">
      <c r="A7876">
        <f t="shared" si="122"/>
        <v>10.372</v>
      </c>
      <c r="B7876">
        <v>99.069727</v>
      </c>
      <c r="E7876">
        <v>10372</v>
      </c>
    </row>
    <row r="7877" spans="1:5" x14ac:dyDescent="0.2">
      <c r="A7877">
        <f t="shared" ref="A7877:A7940" si="123">E7877/1000</f>
        <v>10.372999999999999</v>
      </c>
      <c r="B7877">
        <v>99.069698000000002</v>
      </c>
      <c r="E7877">
        <v>10373</v>
      </c>
    </row>
    <row r="7878" spans="1:5" x14ac:dyDescent="0.2">
      <c r="A7878">
        <f t="shared" si="123"/>
        <v>10.374000000000001</v>
      </c>
      <c r="B7878">
        <v>99.069667999999993</v>
      </c>
      <c r="E7878">
        <v>10374</v>
      </c>
    </row>
    <row r="7879" spans="1:5" x14ac:dyDescent="0.2">
      <c r="A7879">
        <f t="shared" si="123"/>
        <v>10.375</v>
      </c>
      <c r="B7879">
        <v>99.069638999999995</v>
      </c>
      <c r="E7879">
        <v>10375</v>
      </c>
    </row>
    <row r="7880" spans="1:5" x14ac:dyDescent="0.2">
      <c r="A7880">
        <f t="shared" si="123"/>
        <v>10.375999999999999</v>
      </c>
      <c r="B7880">
        <v>99.069609999999997</v>
      </c>
      <c r="E7880">
        <v>10376</v>
      </c>
    </row>
    <row r="7881" spans="1:5" x14ac:dyDescent="0.2">
      <c r="A7881">
        <f t="shared" si="123"/>
        <v>10.377000000000001</v>
      </c>
      <c r="B7881">
        <v>99.069580000000002</v>
      </c>
      <c r="E7881">
        <v>10377</v>
      </c>
    </row>
    <row r="7882" spans="1:5" x14ac:dyDescent="0.2">
      <c r="A7882">
        <f t="shared" si="123"/>
        <v>10.378</v>
      </c>
      <c r="B7882">
        <v>99.069551000000004</v>
      </c>
      <c r="E7882">
        <v>10378</v>
      </c>
    </row>
    <row r="7883" spans="1:5" x14ac:dyDescent="0.2">
      <c r="A7883">
        <f t="shared" si="123"/>
        <v>10.379</v>
      </c>
      <c r="B7883">
        <v>99.069520999999995</v>
      </c>
      <c r="E7883">
        <v>10379</v>
      </c>
    </row>
    <row r="7884" spans="1:5" x14ac:dyDescent="0.2">
      <c r="A7884">
        <f t="shared" si="123"/>
        <v>10.38</v>
      </c>
      <c r="B7884">
        <v>99.069491999999997</v>
      </c>
      <c r="E7884">
        <v>10380</v>
      </c>
    </row>
    <row r="7885" spans="1:5" x14ac:dyDescent="0.2">
      <c r="A7885">
        <f t="shared" si="123"/>
        <v>10.381</v>
      </c>
      <c r="B7885">
        <v>99.069462999999999</v>
      </c>
      <c r="E7885">
        <v>10381</v>
      </c>
    </row>
    <row r="7886" spans="1:5" x14ac:dyDescent="0.2">
      <c r="A7886">
        <f t="shared" si="123"/>
        <v>10.382</v>
      </c>
      <c r="B7886">
        <v>99.069433000000004</v>
      </c>
      <c r="E7886">
        <v>10382</v>
      </c>
    </row>
    <row r="7887" spans="1:5" x14ac:dyDescent="0.2">
      <c r="A7887">
        <f t="shared" si="123"/>
        <v>10.382999999999999</v>
      </c>
      <c r="B7887">
        <v>99.069404000000006</v>
      </c>
      <c r="E7887">
        <v>10383</v>
      </c>
    </row>
    <row r="7888" spans="1:5" x14ac:dyDescent="0.2">
      <c r="A7888">
        <f t="shared" si="123"/>
        <v>10.384</v>
      </c>
      <c r="B7888">
        <v>99.069374999999994</v>
      </c>
      <c r="E7888">
        <v>10384</v>
      </c>
    </row>
    <row r="7889" spans="1:5" x14ac:dyDescent="0.2">
      <c r="A7889">
        <f t="shared" si="123"/>
        <v>10.385</v>
      </c>
      <c r="B7889">
        <v>99.069344999999998</v>
      </c>
      <c r="E7889">
        <v>10385</v>
      </c>
    </row>
    <row r="7890" spans="1:5" x14ac:dyDescent="0.2">
      <c r="A7890">
        <f t="shared" si="123"/>
        <v>10.385999999999999</v>
      </c>
      <c r="B7890">
        <v>99.069316000000001</v>
      </c>
      <c r="E7890">
        <v>10386</v>
      </c>
    </row>
    <row r="7891" spans="1:5" x14ac:dyDescent="0.2">
      <c r="A7891">
        <f t="shared" si="123"/>
        <v>10.387</v>
      </c>
      <c r="B7891">
        <v>99.069287000000003</v>
      </c>
      <c r="E7891">
        <v>10387</v>
      </c>
    </row>
    <row r="7892" spans="1:5" x14ac:dyDescent="0.2">
      <c r="A7892">
        <f t="shared" si="123"/>
        <v>10.388</v>
      </c>
      <c r="B7892">
        <v>99.069256999999993</v>
      </c>
      <c r="E7892">
        <v>10388</v>
      </c>
    </row>
    <row r="7893" spans="1:5" x14ac:dyDescent="0.2">
      <c r="A7893">
        <f t="shared" si="123"/>
        <v>10.388999999999999</v>
      </c>
      <c r="B7893">
        <v>99.069227999999995</v>
      </c>
      <c r="E7893">
        <v>10389</v>
      </c>
    </row>
    <row r="7894" spans="1:5" x14ac:dyDescent="0.2">
      <c r="A7894">
        <f t="shared" si="123"/>
        <v>10.39</v>
      </c>
      <c r="B7894">
        <v>99.069198999999998</v>
      </c>
      <c r="E7894">
        <v>10390</v>
      </c>
    </row>
    <row r="7895" spans="1:5" x14ac:dyDescent="0.2">
      <c r="A7895">
        <f t="shared" si="123"/>
        <v>10.391</v>
      </c>
      <c r="B7895">
        <v>99.06917</v>
      </c>
      <c r="E7895">
        <v>10391</v>
      </c>
    </row>
    <row r="7896" spans="1:5" x14ac:dyDescent="0.2">
      <c r="A7896">
        <f t="shared" si="123"/>
        <v>10.391999999999999</v>
      </c>
      <c r="B7896">
        <v>99.069141000000002</v>
      </c>
      <c r="E7896">
        <v>10392</v>
      </c>
    </row>
    <row r="7897" spans="1:5" x14ac:dyDescent="0.2">
      <c r="A7897">
        <f t="shared" si="123"/>
        <v>10.393000000000001</v>
      </c>
      <c r="B7897">
        <v>99.069111000000007</v>
      </c>
      <c r="E7897">
        <v>10393</v>
      </c>
    </row>
    <row r="7898" spans="1:5" x14ac:dyDescent="0.2">
      <c r="A7898">
        <f t="shared" si="123"/>
        <v>10.394</v>
      </c>
      <c r="B7898">
        <v>99.069081999999995</v>
      </c>
      <c r="E7898">
        <v>10394</v>
      </c>
    </row>
    <row r="7899" spans="1:5" x14ac:dyDescent="0.2">
      <c r="A7899">
        <f t="shared" si="123"/>
        <v>10.395</v>
      </c>
      <c r="B7899">
        <v>99.069052999999997</v>
      </c>
      <c r="E7899">
        <v>10395</v>
      </c>
    </row>
    <row r="7900" spans="1:5" x14ac:dyDescent="0.2">
      <c r="A7900">
        <f t="shared" si="123"/>
        <v>10.396000000000001</v>
      </c>
      <c r="B7900">
        <v>99.069023999999999</v>
      </c>
      <c r="E7900">
        <v>10396</v>
      </c>
    </row>
    <row r="7901" spans="1:5" x14ac:dyDescent="0.2">
      <c r="A7901">
        <f t="shared" si="123"/>
        <v>10.397</v>
      </c>
      <c r="B7901">
        <v>99.068995000000001</v>
      </c>
      <c r="E7901">
        <v>10397</v>
      </c>
    </row>
    <row r="7902" spans="1:5" x14ac:dyDescent="0.2">
      <c r="A7902">
        <f t="shared" si="123"/>
        <v>10.398</v>
      </c>
      <c r="B7902">
        <v>99.068965000000006</v>
      </c>
      <c r="E7902">
        <v>10398</v>
      </c>
    </row>
    <row r="7903" spans="1:5" x14ac:dyDescent="0.2">
      <c r="A7903">
        <f t="shared" si="123"/>
        <v>10.398999999999999</v>
      </c>
      <c r="B7903">
        <v>99.068935999999994</v>
      </c>
      <c r="E7903">
        <v>10399</v>
      </c>
    </row>
    <row r="7904" spans="1:5" x14ac:dyDescent="0.2">
      <c r="A7904">
        <f t="shared" si="123"/>
        <v>10.4</v>
      </c>
      <c r="B7904">
        <v>99.068906999999996</v>
      </c>
      <c r="E7904">
        <v>10400</v>
      </c>
    </row>
    <row r="7905" spans="1:5" x14ac:dyDescent="0.2">
      <c r="A7905">
        <f t="shared" si="123"/>
        <v>10.401</v>
      </c>
      <c r="B7905">
        <v>99.068877999999998</v>
      </c>
      <c r="E7905">
        <v>10401</v>
      </c>
    </row>
    <row r="7906" spans="1:5" x14ac:dyDescent="0.2">
      <c r="A7906">
        <f t="shared" si="123"/>
        <v>10.401999999999999</v>
      </c>
      <c r="B7906">
        <v>99.068849</v>
      </c>
      <c r="E7906">
        <v>10402</v>
      </c>
    </row>
    <row r="7907" spans="1:5" x14ac:dyDescent="0.2">
      <c r="A7907">
        <f t="shared" si="123"/>
        <v>10.403</v>
      </c>
      <c r="B7907">
        <v>99.068820000000002</v>
      </c>
      <c r="E7907">
        <v>10403</v>
      </c>
    </row>
    <row r="7908" spans="1:5" x14ac:dyDescent="0.2">
      <c r="A7908">
        <f t="shared" si="123"/>
        <v>10.404</v>
      </c>
      <c r="B7908">
        <v>99.068791000000004</v>
      </c>
      <c r="E7908">
        <v>10404</v>
      </c>
    </row>
    <row r="7909" spans="1:5" x14ac:dyDescent="0.2">
      <c r="A7909">
        <f t="shared" si="123"/>
        <v>10.404999999999999</v>
      </c>
      <c r="B7909">
        <v>99.068762000000007</v>
      </c>
      <c r="E7909">
        <v>10405</v>
      </c>
    </row>
    <row r="7910" spans="1:5" x14ac:dyDescent="0.2">
      <c r="A7910">
        <f t="shared" si="123"/>
        <v>10.406000000000001</v>
      </c>
      <c r="B7910">
        <v>99.068731999999997</v>
      </c>
      <c r="E7910">
        <v>10406</v>
      </c>
    </row>
    <row r="7911" spans="1:5" x14ac:dyDescent="0.2">
      <c r="A7911">
        <f t="shared" si="123"/>
        <v>10.407</v>
      </c>
      <c r="B7911">
        <v>99.068702999999999</v>
      </c>
      <c r="E7911">
        <v>10407</v>
      </c>
    </row>
    <row r="7912" spans="1:5" x14ac:dyDescent="0.2">
      <c r="A7912">
        <f t="shared" si="123"/>
        <v>10.407999999999999</v>
      </c>
      <c r="B7912">
        <v>99.068674000000001</v>
      </c>
      <c r="E7912">
        <v>10408</v>
      </c>
    </row>
    <row r="7913" spans="1:5" x14ac:dyDescent="0.2">
      <c r="A7913">
        <f t="shared" si="123"/>
        <v>10.409000000000001</v>
      </c>
      <c r="B7913">
        <v>99.068645000000004</v>
      </c>
      <c r="E7913">
        <v>10409</v>
      </c>
    </row>
    <row r="7914" spans="1:5" x14ac:dyDescent="0.2">
      <c r="A7914">
        <f t="shared" si="123"/>
        <v>10.41</v>
      </c>
      <c r="B7914">
        <v>99.068616000000006</v>
      </c>
      <c r="E7914">
        <v>10410</v>
      </c>
    </row>
    <row r="7915" spans="1:5" x14ac:dyDescent="0.2">
      <c r="A7915">
        <f t="shared" si="123"/>
        <v>10.411</v>
      </c>
      <c r="B7915">
        <v>99.068586999999994</v>
      </c>
      <c r="E7915">
        <v>10411</v>
      </c>
    </row>
    <row r="7916" spans="1:5" x14ac:dyDescent="0.2">
      <c r="A7916">
        <f t="shared" si="123"/>
        <v>10.412000000000001</v>
      </c>
      <c r="B7916">
        <v>99.068557999999996</v>
      </c>
      <c r="E7916">
        <v>10412</v>
      </c>
    </row>
    <row r="7917" spans="1:5" x14ac:dyDescent="0.2">
      <c r="A7917">
        <f t="shared" si="123"/>
        <v>10.413</v>
      </c>
      <c r="B7917">
        <v>99.068528999999998</v>
      </c>
      <c r="E7917">
        <v>10413</v>
      </c>
    </row>
    <row r="7918" spans="1:5" x14ac:dyDescent="0.2">
      <c r="A7918">
        <f t="shared" si="123"/>
        <v>10.414</v>
      </c>
      <c r="B7918">
        <v>99.0685</v>
      </c>
      <c r="E7918">
        <v>10414</v>
      </c>
    </row>
    <row r="7919" spans="1:5" x14ac:dyDescent="0.2">
      <c r="A7919">
        <f t="shared" si="123"/>
        <v>10.414999999999999</v>
      </c>
      <c r="B7919">
        <v>99.068471000000002</v>
      </c>
      <c r="E7919">
        <v>10415</v>
      </c>
    </row>
    <row r="7920" spans="1:5" x14ac:dyDescent="0.2">
      <c r="A7920">
        <f t="shared" si="123"/>
        <v>10.416</v>
      </c>
      <c r="B7920">
        <v>99.068442000000005</v>
      </c>
      <c r="E7920">
        <v>10416</v>
      </c>
    </row>
    <row r="7921" spans="1:5" x14ac:dyDescent="0.2">
      <c r="A7921">
        <f t="shared" si="123"/>
        <v>10.417</v>
      </c>
      <c r="B7921">
        <v>99.068413000000007</v>
      </c>
      <c r="E7921">
        <v>10417</v>
      </c>
    </row>
    <row r="7922" spans="1:5" x14ac:dyDescent="0.2">
      <c r="A7922">
        <f t="shared" si="123"/>
        <v>10.417999999999999</v>
      </c>
      <c r="B7922">
        <v>99.068385000000006</v>
      </c>
      <c r="E7922">
        <v>10418</v>
      </c>
    </row>
    <row r="7923" spans="1:5" x14ac:dyDescent="0.2">
      <c r="A7923">
        <f t="shared" si="123"/>
        <v>10.419</v>
      </c>
      <c r="B7923">
        <v>99.068355999999994</v>
      </c>
      <c r="E7923">
        <v>10419</v>
      </c>
    </row>
    <row r="7924" spans="1:5" x14ac:dyDescent="0.2">
      <c r="A7924">
        <f t="shared" si="123"/>
        <v>10.42</v>
      </c>
      <c r="B7924">
        <v>99.068326999999996</v>
      </c>
      <c r="E7924">
        <v>10420</v>
      </c>
    </row>
    <row r="7925" spans="1:5" x14ac:dyDescent="0.2">
      <c r="A7925">
        <f t="shared" si="123"/>
        <v>10.420999999999999</v>
      </c>
      <c r="B7925">
        <v>99.068297999999999</v>
      </c>
      <c r="E7925">
        <v>10421</v>
      </c>
    </row>
    <row r="7926" spans="1:5" x14ac:dyDescent="0.2">
      <c r="A7926">
        <f t="shared" si="123"/>
        <v>10.422000000000001</v>
      </c>
      <c r="B7926">
        <v>99.068269000000001</v>
      </c>
      <c r="E7926">
        <v>10422</v>
      </c>
    </row>
    <row r="7927" spans="1:5" x14ac:dyDescent="0.2">
      <c r="A7927">
        <f t="shared" si="123"/>
        <v>10.423</v>
      </c>
      <c r="B7927">
        <v>99.068240000000003</v>
      </c>
      <c r="E7927">
        <v>10423</v>
      </c>
    </row>
    <row r="7928" spans="1:5" x14ac:dyDescent="0.2">
      <c r="A7928">
        <f t="shared" si="123"/>
        <v>10.423999999999999</v>
      </c>
      <c r="B7928">
        <v>99.068211000000005</v>
      </c>
      <c r="E7928">
        <v>10424</v>
      </c>
    </row>
    <row r="7929" spans="1:5" x14ac:dyDescent="0.2">
      <c r="A7929">
        <f t="shared" si="123"/>
        <v>10.425000000000001</v>
      </c>
      <c r="B7929">
        <v>99.068181999999993</v>
      </c>
      <c r="E7929">
        <v>10425</v>
      </c>
    </row>
    <row r="7930" spans="1:5" x14ac:dyDescent="0.2">
      <c r="A7930">
        <f t="shared" si="123"/>
        <v>10.426</v>
      </c>
      <c r="B7930">
        <v>99.068152999999995</v>
      </c>
      <c r="E7930">
        <v>10426</v>
      </c>
    </row>
    <row r="7931" spans="1:5" x14ac:dyDescent="0.2">
      <c r="A7931">
        <f t="shared" si="123"/>
        <v>10.427</v>
      </c>
      <c r="B7931">
        <v>99.068124999999995</v>
      </c>
      <c r="E7931">
        <v>10427</v>
      </c>
    </row>
    <row r="7932" spans="1:5" x14ac:dyDescent="0.2">
      <c r="A7932">
        <f t="shared" si="123"/>
        <v>10.428000000000001</v>
      </c>
      <c r="B7932">
        <v>99.068095999999997</v>
      </c>
      <c r="E7932">
        <v>10428</v>
      </c>
    </row>
    <row r="7933" spans="1:5" x14ac:dyDescent="0.2">
      <c r="A7933">
        <f t="shared" si="123"/>
        <v>10.429</v>
      </c>
      <c r="B7933">
        <v>99.068066999999999</v>
      </c>
      <c r="E7933">
        <v>10429</v>
      </c>
    </row>
    <row r="7934" spans="1:5" x14ac:dyDescent="0.2">
      <c r="A7934">
        <f t="shared" si="123"/>
        <v>10.43</v>
      </c>
      <c r="B7934">
        <v>99.068038000000001</v>
      </c>
      <c r="E7934">
        <v>10430</v>
      </c>
    </row>
    <row r="7935" spans="1:5" x14ac:dyDescent="0.2">
      <c r="A7935">
        <f t="shared" si="123"/>
        <v>10.430999999999999</v>
      </c>
      <c r="B7935">
        <v>99.068009000000004</v>
      </c>
      <c r="E7935">
        <v>10431</v>
      </c>
    </row>
    <row r="7936" spans="1:5" x14ac:dyDescent="0.2">
      <c r="A7936">
        <f t="shared" si="123"/>
        <v>10.432</v>
      </c>
      <c r="B7936">
        <v>99.067981000000003</v>
      </c>
      <c r="E7936">
        <v>10432</v>
      </c>
    </row>
    <row r="7937" spans="1:5" x14ac:dyDescent="0.2">
      <c r="A7937">
        <f t="shared" si="123"/>
        <v>10.433</v>
      </c>
      <c r="B7937">
        <v>99.067952000000005</v>
      </c>
      <c r="E7937">
        <v>10433</v>
      </c>
    </row>
    <row r="7938" spans="1:5" x14ac:dyDescent="0.2">
      <c r="A7938">
        <f t="shared" si="123"/>
        <v>10.433999999999999</v>
      </c>
      <c r="B7938">
        <v>99.067922999999993</v>
      </c>
      <c r="E7938">
        <v>10434</v>
      </c>
    </row>
    <row r="7939" spans="1:5" x14ac:dyDescent="0.2">
      <c r="A7939">
        <f t="shared" si="123"/>
        <v>10.435</v>
      </c>
      <c r="B7939">
        <v>99.067893999999995</v>
      </c>
      <c r="E7939">
        <v>10435</v>
      </c>
    </row>
    <row r="7940" spans="1:5" x14ac:dyDescent="0.2">
      <c r="A7940">
        <f t="shared" si="123"/>
        <v>10.436</v>
      </c>
      <c r="B7940">
        <v>99.067865999999995</v>
      </c>
      <c r="E7940">
        <v>10436</v>
      </c>
    </row>
    <row r="7941" spans="1:5" x14ac:dyDescent="0.2">
      <c r="A7941">
        <f t="shared" ref="A7941:A8004" si="124">E7941/1000</f>
        <v>10.436999999999999</v>
      </c>
      <c r="B7941">
        <v>99.067836999999997</v>
      </c>
      <c r="E7941">
        <v>10437</v>
      </c>
    </row>
    <row r="7942" spans="1:5" x14ac:dyDescent="0.2">
      <c r="A7942">
        <f t="shared" si="124"/>
        <v>10.438000000000001</v>
      </c>
      <c r="B7942">
        <v>99.067807999999999</v>
      </c>
      <c r="E7942">
        <v>10438</v>
      </c>
    </row>
    <row r="7943" spans="1:5" x14ac:dyDescent="0.2">
      <c r="A7943">
        <f t="shared" si="124"/>
        <v>10.439</v>
      </c>
      <c r="B7943">
        <v>99.067779999999999</v>
      </c>
      <c r="E7943">
        <v>10439</v>
      </c>
    </row>
    <row r="7944" spans="1:5" x14ac:dyDescent="0.2">
      <c r="A7944">
        <f t="shared" si="124"/>
        <v>10.44</v>
      </c>
      <c r="B7944">
        <v>99.067751000000001</v>
      </c>
      <c r="E7944">
        <v>10440</v>
      </c>
    </row>
    <row r="7945" spans="1:5" x14ac:dyDescent="0.2">
      <c r="A7945">
        <f t="shared" si="124"/>
        <v>10.441000000000001</v>
      </c>
      <c r="B7945">
        <v>99.067722000000003</v>
      </c>
      <c r="E7945">
        <v>10441</v>
      </c>
    </row>
    <row r="7946" spans="1:5" x14ac:dyDescent="0.2">
      <c r="A7946">
        <f t="shared" si="124"/>
        <v>10.442</v>
      </c>
      <c r="B7946">
        <v>99.067694000000003</v>
      </c>
      <c r="E7946">
        <v>10442</v>
      </c>
    </row>
    <row r="7947" spans="1:5" x14ac:dyDescent="0.2">
      <c r="A7947">
        <f t="shared" si="124"/>
        <v>10.443</v>
      </c>
      <c r="B7947">
        <v>99.067665000000005</v>
      </c>
      <c r="E7947">
        <v>10443</v>
      </c>
    </row>
    <row r="7948" spans="1:5" x14ac:dyDescent="0.2">
      <c r="A7948">
        <f t="shared" si="124"/>
        <v>10.444000000000001</v>
      </c>
      <c r="B7948">
        <v>99.067635999999993</v>
      </c>
      <c r="E7948">
        <v>10444</v>
      </c>
    </row>
    <row r="7949" spans="1:5" x14ac:dyDescent="0.2">
      <c r="A7949">
        <f t="shared" si="124"/>
        <v>10.445</v>
      </c>
      <c r="B7949">
        <v>99.067608000000007</v>
      </c>
      <c r="E7949">
        <v>10445</v>
      </c>
    </row>
    <row r="7950" spans="1:5" x14ac:dyDescent="0.2">
      <c r="A7950">
        <f t="shared" si="124"/>
        <v>10.446</v>
      </c>
      <c r="B7950">
        <v>99.067578999999995</v>
      </c>
      <c r="E7950">
        <v>10446</v>
      </c>
    </row>
    <row r="7951" spans="1:5" x14ac:dyDescent="0.2">
      <c r="A7951">
        <f t="shared" si="124"/>
        <v>10.446999999999999</v>
      </c>
      <c r="B7951">
        <v>99.067549999999997</v>
      </c>
      <c r="E7951">
        <v>10447</v>
      </c>
    </row>
    <row r="7952" spans="1:5" x14ac:dyDescent="0.2">
      <c r="A7952">
        <f t="shared" si="124"/>
        <v>10.448</v>
      </c>
      <c r="B7952">
        <v>99.067521999999997</v>
      </c>
      <c r="E7952">
        <v>10448</v>
      </c>
    </row>
    <row r="7953" spans="1:5" x14ac:dyDescent="0.2">
      <c r="A7953">
        <f t="shared" si="124"/>
        <v>10.449</v>
      </c>
      <c r="B7953">
        <v>99.067492999999999</v>
      </c>
      <c r="E7953">
        <v>10449</v>
      </c>
    </row>
    <row r="7954" spans="1:5" x14ac:dyDescent="0.2">
      <c r="A7954">
        <f t="shared" si="124"/>
        <v>10.45</v>
      </c>
      <c r="B7954">
        <v>99.067464999999999</v>
      </c>
      <c r="E7954">
        <v>10450</v>
      </c>
    </row>
    <row r="7955" spans="1:5" x14ac:dyDescent="0.2">
      <c r="A7955">
        <f t="shared" si="124"/>
        <v>10.451000000000001</v>
      </c>
      <c r="B7955">
        <v>99.067436000000001</v>
      </c>
      <c r="E7955">
        <v>10451</v>
      </c>
    </row>
    <row r="7956" spans="1:5" x14ac:dyDescent="0.2">
      <c r="A7956">
        <f t="shared" si="124"/>
        <v>10.452</v>
      </c>
      <c r="B7956">
        <v>99.067408</v>
      </c>
      <c r="E7956">
        <v>10452</v>
      </c>
    </row>
    <row r="7957" spans="1:5" x14ac:dyDescent="0.2">
      <c r="A7957">
        <f t="shared" si="124"/>
        <v>10.452999999999999</v>
      </c>
      <c r="B7957">
        <v>99.067379000000003</v>
      </c>
      <c r="E7957">
        <v>10453</v>
      </c>
    </row>
    <row r="7958" spans="1:5" x14ac:dyDescent="0.2">
      <c r="A7958">
        <f t="shared" si="124"/>
        <v>10.454000000000001</v>
      </c>
      <c r="B7958">
        <v>99.067350000000005</v>
      </c>
      <c r="E7958">
        <v>10454</v>
      </c>
    </row>
    <row r="7959" spans="1:5" x14ac:dyDescent="0.2">
      <c r="A7959">
        <f t="shared" si="124"/>
        <v>10.455</v>
      </c>
      <c r="B7959">
        <v>99.067322000000004</v>
      </c>
      <c r="E7959">
        <v>10455</v>
      </c>
    </row>
    <row r="7960" spans="1:5" x14ac:dyDescent="0.2">
      <c r="A7960">
        <f t="shared" si="124"/>
        <v>10.456</v>
      </c>
      <c r="B7960">
        <v>99.067293000000006</v>
      </c>
      <c r="E7960">
        <v>10456</v>
      </c>
    </row>
    <row r="7961" spans="1:5" x14ac:dyDescent="0.2">
      <c r="A7961">
        <f t="shared" si="124"/>
        <v>10.457000000000001</v>
      </c>
      <c r="B7961">
        <v>99.067265000000006</v>
      </c>
      <c r="E7961">
        <v>10457</v>
      </c>
    </row>
    <row r="7962" spans="1:5" x14ac:dyDescent="0.2">
      <c r="A7962">
        <f t="shared" si="124"/>
        <v>10.458</v>
      </c>
      <c r="B7962">
        <v>99.067235999999994</v>
      </c>
      <c r="E7962">
        <v>10458</v>
      </c>
    </row>
    <row r="7963" spans="1:5" x14ac:dyDescent="0.2">
      <c r="A7963">
        <f t="shared" si="124"/>
        <v>10.459</v>
      </c>
      <c r="B7963">
        <v>99.067207999999994</v>
      </c>
      <c r="E7963">
        <v>10459</v>
      </c>
    </row>
    <row r="7964" spans="1:5" x14ac:dyDescent="0.2">
      <c r="A7964">
        <f t="shared" si="124"/>
        <v>10.46</v>
      </c>
      <c r="B7964">
        <v>99.067179999999993</v>
      </c>
      <c r="E7964">
        <v>10460</v>
      </c>
    </row>
    <row r="7965" spans="1:5" x14ac:dyDescent="0.2">
      <c r="A7965">
        <f t="shared" si="124"/>
        <v>10.461</v>
      </c>
      <c r="B7965">
        <v>99.067150999999996</v>
      </c>
      <c r="E7965">
        <v>10461</v>
      </c>
    </row>
    <row r="7966" spans="1:5" x14ac:dyDescent="0.2">
      <c r="A7966">
        <f t="shared" si="124"/>
        <v>10.462</v>
      </c>
      <c r="B7966">
        <v>99.067122999999995</v>
      </c>
      <c r="E7966">
        <v>10462</v>
      </c>
    </row>
    <row r="7967" spans="1:5" x14ac:dyDescent="0.2">
      <c r="A7967">
        <f t="shared" si="124"/>
        <v>10.462999999999999</v>
      </c>
      <c r="B7967">
        <v>99.067093999999997</v>
      </c>
      <c r="E7967">
        <v>10463</v>
      </c>
    </row>
    <row r="7968" spans="1:5" x14ac:dyDescent="0.2">
      <c r="A7968">
        <f t="shared" si="124"/>
        <v>10.464</v>
      </c>
      <c r="B7968">
        <v>99.067065999999997</v>
      </c>
      <c r="E7968">
        <v>10464</v>
      </c>
    </row>
    <row r="7969" spans="1:5" x14ac:dyDescent="0.2">
      <c r="A7969">
        <f t="shared" si="124"/>
        <v>10.465</v>
      </c>
      <c r="B7969">
        <v>99.067036999999999</v>
      </c>
      <c r="E7969">
        <v>10465</v>
      </c>
    </row>
    <row r="7970" spans="1:5" x14ac:dyDescent="0.2">
      <c r="A7970">
        <f t="shared" si="124"/>
        <v>10.465999999999999</v>
      </c>
      <c r="B7970">
        <v>99.067008999999999</v>
      </c>
      <c r="E7970">
        <v>10466</v>
      </c>
    </row>
    <row r="7971" spans="1:5" x14ac:dyDescent="0.2">
      <c r="A7971">
        <f t="shared" si="124"/>
        <v>10.467000000000001</v>
      </c>
      <c r="B7971">
        <v>99.066980999999998</v>
      </c>
      <c r="E7971">
        <v>10467</v>
      </c>
    </row>
    <row r="7972" spans="1:5" x14ac:dyDescent="0.2">
      <c r="A7972">
        <f t="shared" si="124"/>
        <v>10.468</v>
      </c>
      <c r="B7972">
        <v>99.066952000000001</v>
      </c>
      <c r="E7972">
        <v>10468</v>
      </c>
    </row>
    <row r="7973" spans="1:5" x14ac:dyDescent="0.2">
      <c r="A7973">
        <f t="shared" si="124"/>
        <v>10.468999999999999</v>
      </c>
      <c r="B7973">
        <v>99.066924</v>
      </c>
      <c r="E7973">
        <v>10469</v>
      </c>
    </row>
    <row r="7974" spans="1:5" x14ac:dyDescent="0.2">
      <c r="A7974">
        <f t="shared" si="124"/>
        <v>10.47</v>
      </c>
      <c r="B7974">
        <v>99.066896</v>
      </c>
      <c r="E7974">
        <v>10470</v>
      </c>
    </row>
    <row r="7975" spans="1:5" x14ac:dyDescent="0.2">
      <c r="A7975">
        <f t="shared" si="124"/>
        <v>10.471</v>
      </c>
      <c r="B7975">
        <v>99.066867000000002</v>
      </c>
      <c r="E7975">
        <v>10471</v>
      </c>
    </row>
    <row r="7976" spans="1:5" x14ac:dyDescent="0.2">
      <c r="A7976">
        <f t="shared" si="124"/>
        <v>10.472</v>
      </c>
      <c r="B7976">
        <v>99.066839000000002</v>
      </c>
      <c r="E7976">
        <v>10472</v>
      </c>
    </row>
    <row r="7977" spans="1:5" x14ac:dyDescent="0.2">
      <c r="A7977">
        <f t="shared" si="124"/>
        <v>10.473000000000001</v>
      </c>
      <c r="B7977">
        <v>99.066811000000001</v>
      </c>
      <c r="E7977">
        <v>10473</v>
      </c>
    </row>
    <row r="7978" spans="1:5" x14ac:dyDescent="0.2">
      <c r="A7978">
        <f t="shared" si="124"/>
        <v>10.474</v>
      </c>
      <c r="B7978">
        <v>99.066782000000003</v>
      </c>
      <c r="E7978">
        <v>10474</v>
      </c>
    </row>
    <row r="7979" spans="1:5" x14ac:dyDescent="0.2">
      <c r="A7979">
        <f t="shared" si="124"/>
        <v>10.475</v>
      </c>
      <c r="B7979">
        <v>99.066754000000003</v>
      </c>
      <c r="E7979">
        <v>10475</v>
      </c>
    </row>
    <row r="7980" spans="1:5" x14ac:dyDescent="0.2">
      <c r="A7980">
        <f t="shared" si="124"/>
        <v>10.476000000000001</v>
      </c>
      <c r="B7980">
        <v>99.066726000000003</v>
      </c>
      <c r="E7980">
        <v>10476</v>
      </c>
    </row>
    <row r="7981" spans="1:5" x14ac:dyDescent="0.2">
      <c r="A7981">
        <f t="shared" si="124"/>
        <v>10.477</v>
      </c>
      <c r="B7981">
        <v>99.066698000000002</v>
      </c>
      <c r="E7981">
        <v>10477</v>
      </c>
    </row>
    <row r="7982" spans="1:5" x14ac:dyDescent="0.2">
      <c r="A7982">
        <f t="shared" si="124"/>
        <v>10.478</v>
      </c>
      <c r="B7982">
        <v>99.066669000000005</v>
      </c>
      <c r="E7982">
        <v>10478</v>
      </c>
    </row>
    <row r="7983" spans="1:5" x14ac:dyDescent="0.2">
      <c r="A7983">
        <f t="shared" si="124"/>
        <v>10.478999999999999</v>
      </c>
      <c r="B7983">
        <v>99.066641000000004</v>
      </c>
      <c r="E7983">
        <v>10479</v>
      </c>
    </row>
    <row r="7984" spans="1:5" x14ac:dyDescent="0.2">
      <c r="A7984">
        <f t="shared" si="124"/>
        <v>10.48</v>
      </c>
      <c r="B7984">
        <v>99.066613000000004</v>
      </c>
      <c r="E7984">
        <v>10480</v>
      </c>
    </row>
    <row r="7985" spans="1:5" x14ac:dyDescent="0.2">
      <c r="A7985">
        <f t="shared" si="124"/>
        <v>10.481</v>
      </c>
      <c r="B7985">
        <v>99.066585000000003</v>
      </c>
      <c r="E7985">
        <v>10481</v>
      </c>
    </row>
    <row r="7986" spans="1:5" x14ac:dyDescent="0.2">
      <c r="A7986">
        <f t="shared" si="124"/>
        <v>10.481999999999999</v>
      </c>
      <c r="B7986">
        <v>99.066556000000006</v>
      </c>
      <c r="E7986">
        <v>10482</v>
      </c>
    </row>
    <row r="7987" spans="1:5" x14ac:dyDescent="0.2">
      <c r="A7987">
        <f t="shared" si="124"/>
        <v>10.483000000000001</v>
      </c>
      <c r="B7987">
        <v>99.066528000000005</v>
      </c>
      <c r="E7987">
        <v>10483</v>
      </c>
    </row>
    <row r="7988" spans="1:5" x14ac:dyDescent="0.2">
      <c r="A7988">
        <f t="shared" si="124"/>
        <v>10.484</v>
      </c>
      <c r="B7988">
        <v>99.066500000000005</v>
      </c>
      <c r="E7988">
        <v>10484</v>
      </c>
    </row>
    <row r="7989" spans="1:5" x14ac:dyDescent="0.2">
      <c r="A7989">
        <f t="shared" si="124"/>
        <v>10.484999999999999</v>
      </c>
      <c r="B7989">
        <v>99.066472000000005</v>
      </c>
      <c r="E7989">
        <v>10485</v>
      </c>
    </row>
    <row r="7990" spans="1:5" x14ac:dyDescent="0.2">
      <c r="A7990">
        <f t="shared" si="124"/>
        <v>10.486000000000001</v>
      </c>
      <c r="B7990">
        <v>99.066444000000004</v>
      </c>
      <c r="E7990">
        <v>10486</v>
      </c>
    </row>
    <row r="7991" spans="1:5" x14ac:dyDescent="0.2">
      <c r="A7991">
        <f t="shared" si="124"/>
        <v>10.487</v>
      </c>
      <c r="B7991">
        <v>99.066415000000006</v>
      </c>
      <c r="E7991">
        <v>10487</v>
      </c>
    </row>
    <row r="7992" spans="1:5" x14ac:dyDescent="0.2">
      <c r="A7992">
        <f t="shared" si="124"/>
        <v>10.488</v>
      </c>
      <c r="B7992">
        <v>99.066387000000006</v>
      </c>
      <c r="E7992">
        <v>10488</v>
      </c>
    </row>
    <row r="7993" spans="1:5" x14ac:dyDescent="0.2">
      <c r="A7993">
        <f t="shared" si="124"/>
        <v>10.489000000000001</v>
      </c>
      <c r="B7993">
        <v>99.066359000000006</v>
      </c>
      <c r="E7993">
        <v>10489</v>
      </c>
    </row>
    <row r="7994" spans="1:5" x14ac:dyDescent="0.2">
      <c r="A7994">
        <f t="shared" si="124"/>
        <v>10.49</v>
      </c>
      <c r="B7994">
        <v>99.066331000000005</v>
      </c>
      <c r="E7994">
        <v>10490</v>
      </c>
    </row>
    <row r="7995" spans="1:5" x14ac:dyDescent="0.2">
      <c r="A7995">
        <f t="shared" si="124"/>
        <v>10.491</v>
      </c>
      <c r="B7995">
        <v>99.066303000000005</v>
      </c>
      <c r="E7995">
        <v>10491</v>
      </c>
    </row>
    <row r="7996" spans="1:5" x14ac:dyDescent="0.2">
      <c r="A7996">
        <f t="shared" si="124"/>
        <v>10.492000000000001</v>
      </c>
      <c r="B7996">
        <v>99.066275000000005</v>
      </c>
      <c r="E7996">
        <v>10492</v>
      </c>
    </row>
    <row r="7997" spans="1:5" x14ac:dyDescent="0.2">
      <c r="A7997">
        <f t="shared" si="124"/>
        <v>10.493</v>
      </c>
      <c r="B7997">
        <v>99.066247000000004</v>
      </c>
      <c r="E7997">
        <v>10493</v>
      </c>
    </row>
    <row r="7998" spans="1:5" x14ac:dyDescent="0.2">
      <c r="A7998">
        <f t="shared" si="124"/>
        <v>10.494</v>
      </c>
      <c r="B7998">
        <v>99.066219000000004</v>
      </c>
      <c r="E7998">
        <v>10494</v>
      </c>
    </row>
    <row r="7999" spans="1:5" x14ac:dyDescent="0.2">
      <c r="A7999">
        <f t="shared" si="124"/>
        <v>10.494999999999999</v>
      </c>
      <c r="B7999">
        <v>99.066191000000003</v>
      </c>
      <c r="E7999">
        <v>10495</v>
      </c>
    </row>
    <row r="8000" spans="1:5" x14ac:dyDescent="0.2">
      <c r="A8000">
        <f t="shared" si="124"/>
        <v>10.496</v>
      </c>
      <c r="B8000">
        <v>99.066163000000003</v>
      </c>
      <c r="E8000">
        <v>10496</v>
      </c>
    </row>
    <row r="8001" spans="1:5" x14ac:dyDescent="0.2">
      <c r="A8001">
        <f t="shared" si="124"/>
        <v>10.497</v>
      </c>
      <c r="B8001">
        <v>99.066135000000003</v>
      </c>
      <c r="E8001">
        <v>10497</v>
      </c>
    </row>
    <row r="8002" spans="1:5" x14ac:dyDescent="0.2">
      <c r="A8002">
        <f t="shared" si="124"/>
        <v>10.497999999999999</v>
      </c>
      <c r="B8002">
        <v>99.066107000000002</v>
      </c>
      <c r="E8002">
        <v>10498</v>
      </c>
    </row>
    <row r="8003" spans="1:5" x14ac:dyDescent="0.2">
      <c r="A8003">
        <f t="shared" si="124"/>
        <v>10.499000000000001</v>
      </c>
      <c r="B8003">
        <v>99.066079000000002</v>
      </c>
      <c r="E8003">
        <v>10499</v>
      </c>
    </row>
    <row r="8004" spans="1:5" x14ac:dyDescent="0.2">
      <c r="A8004">
        <f t="shared" si="124"/>
        <v>10.5</v>
      </c>
      <c r="B8004">
        <v>99.066051000000002</v>
      </c>
      <c r="E8004">
        <v>10500</v>
      </c>
    </row>
    <row r="8005" spans="1:5" x14ac:dyDescent="0.2">
      <c r="A8005">
        <f t="shared" ref="A8005:A8068" si="125">E8005/1000</f>
        <v>10.500999999999999</v>
      </c>
      <c r="B8005">
        <v>99.066023000000001</v>
      </c>
      <c r="E8005">
        <v>10501</v>
      </c>
    </row>
    <row r="8006" spans="1:5" x14ac:dyDescent="0.2">
      <c r="A8006">
        <f t="shared" si="125"/>
        <v>10.502000000000001</v>
      </c>
      <c r="B8006">
        <v>99.065995000000001</v>
      </c>
      <c r="E8006">
        <v>10502</v>
      </c>
    </row>
    <row r="8007" spans="1:5" x14ac:dyDescent="0.2">
      <c r="A8007">
        <f t="shared" si="125"/>
        <v>10.503</v>
      </c>
      <c r="B8007">
        <v>99.065967000000001</v>
      </c>
      <c r="E8007">
        <v>10503</v>
      </c>
    </row>
    <row r="8008" spans="1:5" x14ac:dyDescent="0.2">
      <c r="A8008">
        <f t="shared" si="125"/>
        <v>10.504</v>
      </c>
      <c r="B8008">
        <v>99.065939</v>
      </c>
      <c r="E8008">
        <v>10504</v>
      </c>
    </row>
    <row r="8009" spans="1:5" x14ac:dyDescent="0.2">
      <c r="A8009">
        <f t="shared" si="125"/>
        <v>10.505000000000001</v>
      </c>
      <c r="B8009">
        <v>99.065911</v>
      </c>
      <c r="E8009">
        <v>10505</v>
      </c>
    </row>
    <row r="8010" spans="1:5" x14ac:dyDescent="0.2">
      <c r="A8010">
        <f t="shared" si="125"/>
        <v>10.506</v>
      </c>
      <c r="B8010">
        <v>99.065882999999999</v>
      </c>
      <c r="E8010">
        <v>10506</v>
      </c>
    </row>
    <row r="8011" spans="1:5" x14ac:dyDescent="0.2">
      <c r="A8011">
        <f t="shared" si="125"/>
        <v>10.507</v>
      </c>
      <c r="B8011">
        <v>99.065854999999999</v>
      </c>
      <c r="E8011">
        <v>10507</v>
      </c>
    </row>
    <row r="8012" spans="1:5" x14ac:dyDescent="0.2">
      <c r="A8012">
        <f t="shared" si="125"/>
        <v>10.507999999999999</v>
      </c>
      <c r="B8012">
        <v>99.065826999999999</v>
      </c>
      <c r="E8012">
        <v>10508</v>
      </c>
    </row>
    <row r="8013" spans="1:5" x14ac:dyDescent="0.2">
      <c r="A8013">
        <f t="shared" si="125"/>
        <v>10.509</v>
      </c>
      <c r="B8013">
        <v>99.065798999999998</v>
      </c>
      <c r="E8013">
        <v>10509</v>
      </c>
    </row>
    <row r="8014" spans="1:5" x14ac:dyDescent="0.2">
      <c r="A8014">
        <f t="shared" si="125"/>
        <v>10.51</v>
      </c>
      <c r="B8014">
        <v>99.065770999999998</v>
      </c>
      <c r="E8014">
        <v>10510</v>
      </c>
    </row>
    <row r="8015" spans="1:5" x14ac:dyDescent="0.2">
      <c r="A8015">
        <f t="shared" si="125"/>
        <v>10.510999999999999</v>
      </c>
      <c r="B8015">
        <v>99.065742999999998</v>
      </c>
      <c r="E8015">
        <v>10511</v>
      </c>
    </row>
    <row r="8016" spans="1:5" x14ac:dyDescent="0.2">
      <c r="A8016">
        <f t="shared" si="125"/>
        <v>10.512</v>
      </c>
      <c r="B8016">
        <v>99.065714999999997</v>
      </c>
      <c r="E8016">
        <v>10512</v>
      </c>
    </row>
    <row r="8017" spans="1:5" x14ac:dyDescent="0.2">
      <c r="A8017">
        <f t="shared" si="125"/>
        <v>10.513</v>
      </c>
      <c r="B8017">
        <v>99.065686999999997</v>
      </c>
      <c r="E8017">
        <v>10513</v>
      </c>
    </row>
    <row r="8018" spans="1:5" x14ac:dyDescent="0.2">
      <c r="A8018">
        <f t="shared" si="125"/>
        <v>10.513999999999999</v>
      </c>
      <c r="B8018">
        <v>99.065659999999994</v>
      </c>
      <c r="E8018">
        <v>10514</v>
      </c>
    </row>
    <row r="8019" spans="1:5" x14ac:dyDescent="0.2">
      <c r="A8019">
        <f t="shared" si="125"/>
        <v>10.515000000000001</v>
      </c>
      <c r="B8019">
        <v>99.065631999999994</v>
      </c>
      <c r="E8019">
        <v>10515</v>
      </c>
    </row>
    <row r="8020" spans="1:5" x14ac:dyDescent="0.2">
      <c r="A8020">
        <f t="shared" si="125"/>
        <v>10.516</v>
      </c>
      <c r="B8020">
        <v>99.065603999999993</v>
      </c>
      <c r="E8020">
        <v>10516</v>
      </c>
    </row>
    <row r="8021" spans="1:5" x14ac:dyDescent="0.2">
      <c r="A8021">
        <f t="shared" si="125"/>
        <v>10.516999999999999</v>
      </c>
      <c r="B8021">
        <v>99.065575999999993</v>
      </c>
      <c r="E8021">
        <v>10517</v>
      </c>
    </row>
    <row r="8022" spans="1:5" x14ac:dyDescent="0.2">
      <c r="A8022">
        <f t="shared" si="125"/>
        <v>10.518000000000001</v>
      </c>
      <c r="B8022">
        <v>99.065548000000007</v>
      </c>
      <c r="E8022">
        <v>10518</v>
      </c>
    </row>
    <row r="8023" spans="1:5" x14ac:dyDescent="0.2">
      <c r="A8023">
        <f t="shared" si="125"/>
        <v>10.519</v>
      </c>
      <c r="B8023">
        <v>99.065521000000004</v>
      </c>
      <c r="E8023">
        <v>10519</v>
      </c>
    </row>
    <row r="8024" spans="1:5" x14ac:dyDescent="0.2">
      <c r="A8024">
        <f t="shared" si="125"/>
        <v>10.52</v>
      </c>
      <c r="B8024">
        <v>99.065493000000004</v>
      </c>
      <c r="E8024">
        <v>10520</v>
      </c>
    </row>
    <row r="8025" spans="1:5" x14ac:dyDescent="0.2">
      <c r="A8025">
        <f t="shared" si="125"/>
        <v>10.521000000000001</v>
      </c>
      <c r="B8025">
        <v>99.065465000000003</v>
      </c>
      <c r="E8025">
        <v>10521</v>
      </c>
    </row>
    <row r="8026" spans="1:5" x14ac:dyDescent="0.2">
      <c r="A8026">
        <f t="shared" si="125"/>
        <v>10.522</v>
      </c>
      <c r="B8026">
        <v>99.065437000000003</v>
      </c>
      <c r="E8026">
        <v>10522</v>
      </c>
    </row>
    <row r="8027" spans="1:5" x14ac:dyDescent="0.2">
      <c r="A8027">
        <f t="shared" si="125"/>
        <v>10.523</v>
      </c>
      <c r="B8027">
        <v>99.06541</v>
      </c>
      <c r="E8027">
        <v>10523</v>
      </c>
    </row>
    <row r="8028" spans="1:5" x14ac:dyDescent="0.2">
      <c r="A8028">
        <f t="shared" si="125"/>
        <v>10.523999999999999</v>
      </c>
      <c r="B8028">
        <v>99.065382</v>
      </c>
      <c r="E8028">
        <v>10524</v>
      </c>
    </row>
    <row r="8029" spans="1:5" x14ac:dyDescent="0.2">
      <c r="A8029">
        <f t="shared" si="125"/>
        <v>10.525</v>
      </c>
      <c r="B8029">
        <v>99.065353999999999</v>
      </c>
      <c r="E8029">
        <v>10525</v>
      </c>
    </row>
    <row r="8030" spans="1:5" x14ac:dyDescent="0.2">
      <c r="A8030">
        <f t="shared" si="125"/>
        <v>10.526</v>
      </c>
      <c r="B8030">
        <v>99.065325999999999</v>
      </c>
      <c r="E8030">
        <v>10526</v>
      </c>
    </row>
    <row r="8031" spans="1:5" x14ac:dyDescent="0.2">
      <c r="A8031">
        <f t="shared" si="125"/>
        <v>10.526999999999999</v>
      </c>
      <c r="B8031">
        <v>99.065298999999996</v>
      </c>
      <c r="E8031">
        <v>10527</v>
      </c>
    </row>
    <row r="8032" spans="1:5" x14ac:dyDescent="0.2">
      <c r="A8032">
        <f t="shared" si="125"/>
        <v>10.528</v>
      </c>
      <c r="B8032">
        <v>99.065270999999996</v>
      </c>
      <c r="E8032">
        <v>10528</v>
      </c>
    </row>
    <row r="8033" spans="1:5" x14ac:dyDescent="0.2">
      <c r="A8033">
        <f t="shared" si="125"/>
        <v>10.529</v>
      </c>
      <c r="B8033">
        <v>99.065242999999995</v>
      </c>
      <c r="E8033">
        <v>10529</v>
      </c>
    </row>
    <row r="8034" spans="1:5" x14ac:dyDescent="0.2">
      <c r="A8034">
        <f t="shared" si="125"/>
        <v>10.53</v>
      </c>
      <c r="B8034">
        <v>99.065216000000007</v>
      </c>
      <c r="E8034">
        <v>10530</v>
      </c>
    </row>
    <row r="8035" spans="1:5" x14ac:dyDescent="0.2">
      <c r="A8035">
        <f t="shared" si="125"/>
        <v>10.531000000000001</v>
      </c>
      <c r="B8035">
        <v>99.065188000000006</v>
      </c>
      <c r="E8035">
        <v>10531</v>
      </c>
    </row>
    <row r="8036" spans="1:5" x14ac:dyDescent="0.2">
      <c r="A8036">
        <f t="shared" si="125"/>
        <v>10.532</v>
      </c>
      <c r="B8036">
        <v>99.065160000000006</v>
      </c>
      <c r="E8036">
        <v>10532</v>
      </c>
    </row>
    <row r="8037" spans="1:5" x14ac:dyDescent="0.2">
      <c r="A8037">
        <f t="shared" si="125"/>
        <v>10.532999999999999</v>
      </c>
      <c r="B8037">
        <v>99.065133000000003</v>
      </c>
      <c r="E8037">
        <v>10533</v>
      </c>
    </row>
    <row r="8038" spans="1:5" x14ac:dyDescent="0.2">
      <c r="A8038">
        <f t="shared" si="125"/>
        <v>10.534000000000001</v>
      </c>
      <c r="B8038">
        <v>99.065105000000003</v>
      </c>
      <c r="E8038">
        <v>10534</v>
      </c>
    </row>
    <row r="8039" spans="1:5" x14ac:dyDescent="0.2">
      <c r="A8039">
        <f t="shared" si="125"/>
        <v>10.535</v>
      </c>
      <c r="B8039">
        <v>99.065077000000002</v>
      </c>
      <c r="E8039">
        <v>10535</v>
      </c>
    </row>
    <row r="8040" spans="1:5" x14ac:dyDescent="0.2">
      <c r="A8040">
        <f t="shared" si="125"/>
        <v>10.536</v>
      </c>
      <c r="B8040">
        <v>99.065049999999999</v>
      </c>
      <c r="E8040">
        <v>10536</v>
      </c>
    </row>
    <row r="8041" spans="1:5" x14ac:dyDescent="0.2">
      <c r="A8041">
        <f t="shared" si="125"/>
        <v>10.537000000000001</v>
      </c>
      <c r="B8041">
        <v>99.065021999999999</v>
      </c>
      <c r="E8041">
        <v>10537</v>
      </c>
    </row>
    <row r="8042" spans="1:5" x14ac:dyDescent="0.2">
      <c r="A8042">
        <f t="shared" si="125"/>
        <v>10.538</v>
      </c>
      <c r="B8042">
        <v>99.064994999999996</v>
      </c>
      <c r="E8042">
        <v>10538</v>
      </c>
    </row>
    <row r="8043" spans="1:5" x14ac:dyDescent="0.2">
      <c r="A8043">
        <f t="shared" si="125"/>
        <v>10.539</v>
      </c>
      <c r="B8043">
        <v>99.064966999999996</v>
      </c>
      <c r="E8043">
        <v>10539</v>
      </c>
    </row>
    <row r="8044" spans="1:5" x14ac:dyDescent="0.2">
      <c r="A8044">
        <f t="shared" si="125"/>
        <v>10.54</v>
      </c>
      <c r="B8044">
        <v>99.064940000000007</v>
      </c>
      <c r="E8044">
        <v>10540</v>
      </c>
    </row>
    <row r="8045" spans="1:5" x14ac:dyDescent="0.2">
      <c r="A8045">
        <f t="shared" si="125"/>
        <v>10.541</v>
      </c>
      <c r="B8045">
        <v>99.064912000000007</v>
      </c>
      <c r="E8045">
        <v>10541</v>
      </c>
    </row>
    <row r="8046" spans="1:5" x14ac:dyDescent="0.2">
      <c r="A8046">
        <f t="shared" si="125"/>
        <v>10.542</v>
      </c>
      <c r="B8046">
        <v>99.064884000000006</v>
      </c>
      <c r="E8046">
        <v>10542</v>
      </c>
    </row>
    <row r="8047" spans="1:5" x14ac:dyDescent="0.2">
      <c r="A8047">
        <f t="shared" si="125"/>
        <v>10.542999999999999</v>
      </c>
      <c r="B8047">
        <v>99.064857000000003</v>
      </c>
      <c r="E8047">
        <v>10543</v>
      </c>
    </row>
    <row r="8048" spans="1:5" x14ac:dyDescent="0.2">
      <c r="A8048">
        <f t="shared" si="125"/>
        <v>10.544</v>
      </c>
      <c r="B8048">
        <v>99.064829000000003</v>
      </c>
      <c r="E8048">
        <v>10544</v>
      </c>
    </row>
    <row r="8049" spans="1:5" x14ac:dyDescent="0.2">
      <c r="A8049">
        <f t="shared" si="125"/>
        <v>10.545</v>
      </c>
      <c r="B8049">
        <v>99.064802</v>
      </c>
      <c r="E8049">
        <v>10545</v>
      </c>
    </row>
    <row r="8050" spans="1:5" x14ac:dyDescent="0.2">
      <c r="A8050">
        <f t="shared" si="125"/>
        <v>10.545999999999999</v>
      </c>
      <c r="B8050">
        <v>99.064774</v>
      </c>
      <c r="E8050">
        <v>10546</v>
      </c>
    </row>
    <row r="8051" spans="1:5" x14ac:dyDescent="0.2">
      <c r="A8051">
        <f t="shared" si="125"/>
        <v>10.547000000000001</v>
      </c>
      <c r="B8051">
        <v>99.064746999999997</v>
      </c>
      <c r="E8051">
        <v>10547</v>
      </c>
    </row>
    <row r="8052" spans="1:5" x14ac:dyDescent="0.2">
      <c r="A8052">
        <f t="shared" si="125"/>
        <v>10.548</v>
      </c>
      <c r="B8052">
        <v>99.064719999999994</v>
      </c>
      <c r="E8052">
        <v>10548</v>
      </c>
    </row>
    <row r="8053" spans="1:5" x14ac:dyDescent="0.2">
      <c r="A8053">
        <f t="shared" si="125"/>
        <v>10.548999999999999</v>
      </c>
      <c r="B8053">
        <v>99.064691999999994</v>
      </c>
      <c r="E8053">
        <v>10549</v>
      </c>
    </row>
    <row r="8054" spans="1:5" x14ac:dyDescent="0.2">
      <c r="A8054">
        <f t="shared" si="125"/>
        <v>10.55</v>
      </c>
      <c r="B8054">
        <v>99.064665000000005</v>
      </c>
      <c r="E8054">
        <v>10550</v>
      </c>
    </row>
    <row r="8055" spans="1:5" x14ac:dyDescent="0.2">
      <c r="A8055">
        <f t="shared" si="125"/>
        <v>10.551</v>
      </c>
      <c r="B8055">
        <v>99.064637000000005</v>
      </c>
      <c r="E8055">
        <v>10551</v>
      </c>
    </row>
    <row r="8056" spans="1:5" x14ac:dyDescent="0.2">
      <c r="A8056">
        <f t="shared" si="125"/>
        <v>10.552</v>
      </c>
      <c r="B8056">
        <v>99.064610000000002</v>
      </c>
      <c r="E8056">
        <v>10552</v>
      </c>
    </row>
    <row r="8057" spans="1:5" x14ac:dyDescent="0.2">
      <c r="A8057">
        <f t="shared" si="125"/>
        <v>10.553000000000001</v>
      </c>
      <c r="B8057">
        <v>99.064582000000001</v>
      </c>
      <c r="E8057">
        <v>10553</v>
      </c>
    </row>
    <row r="8058" spans="1:5" x14ac:dyDescent="0.2">
      <c r="A8058">
        <f t="shared" si="125"/>
        <v>10.554</v>
      </c>
      <c r="B8058">
        <v>99.064554999999999</v>
      </c>
      <c r="E8058">
        <v>10554</v>
      </c>
    </row>
    <row r="8059" spans="1:5" x14ac:dyDescent="0.2">
      <c r="A8059">
        <f t="shared" si="125"/>
        <v>10.555</v>
      </c>
      <c r="B8059">
        <v>99.064527999999996</v>
      </c>
      <c r="E8059">
        <v>10555</v>
      </c>
    </row>
    <row r="8060" spans="1:5" x14ac:dyDescent="0.2">
      <c r="A8060">
        <f t="shared" si="125"/>
        <v>10.555999999999999</v>
      </c>
      <c r="B8060">
        <v>99.064499999999995</v>
      </c>
      <c r="E8060">
        <v>10556</v>
      </c>
    </row>
    <row r="8061" spans="1:5" x14ac:dyDescent="0.2">
      <c r="A8061">
        <f t="shared" si="125"/>
        <v>10.557</v>
      </c>
      <c r="B8061">
        <v>99.064473000000007</v>
      </c>
      <c r="E8061">
        <v>10557</v>
      </c>
    </row>
    <row r="8062" spans="1:5" x14ac:dyDescent="0.2">
      <c r="A8062">
        <f t="shared" si="125"/>
        <v>10.558</v>
      </c>
      <c r="B8062">
        <v>99.064446000000004</v>
      </c>
      <c r="E8062">
        <v>10558</v>
      </c>
    </row>
    <row r="8063" spans="1:5" x14ac:dyDescent="0.2">
      <c r="A8063">
        <f t="shared" si="125"/>
        <v>10.558999999999999</v>
      </c>
      <c r="B8063">
        <v>99.064418000000003</v>
      </c>
      <c r="E8063">
        <v>10559</v>
      </c>
    </row>
    <row r="8064" spans="1:5" x14ac:dyDescent="0.2">
      <c r="A8064">
        <f t="shared" si="125"/>
        <v>10.56</v>
      </c>
      <c r="B8064">
        <v>99.064391000000001</v>
      </c>
      <c r="E8064">
        <v>10560</v>
      </c>
    </row>
    <row r="8065" spans="1:5" x14ac:dyDescent="0.2">
      <c r="A8065">
        <f t="shared" si="125"/>
        <v>10.561</v>
      </c>
      <c r="B8065">
        <v>99.064363999999998</v>
      </c>
      <c r="E8065">
        <v>10561</v>
      </c>
    </row>
    <row r="8066" spans="1:5" x14ac:dyDescent="0.2">
      <c r="A8066">
        <f t="shared" si="125"/>
        <v>10.561999999999999</v>
      </c>
      <c r="B8066">
        <v>99.064335999999997</v>
      </c>
      <c r="E8066">
        <v>10562</v>
      </c>
    </row>
    <row r="8067" spans="1:5" x14ac:dyDescent="0.2">
      <c r="A8067">
        <f t="shared" si="125"/>
        <v>10.563000000000001</v>
      </c>
      <c r="B8067">
        <v>99.064308999999994</v>
      </c>
      <c r="E8067">
        <v>10563</v>
      </c>
    </row>
    <row r="8068" spans="1:5" x14ac:dyDescent="0.2">
      <c r="A8068">
        <f t="shared" si="125"/>
        <v>10.564</v>
      </c>
      <c r="B8068">
        <v>99.064282000000006</v>
      </c>
      <c r="E8068">
        <v>10564</v>
      </c>
    </row>
    <row r="8069" spans="1:5" x14ac:dyDescent="0.2">
      <c r="A8069">
        <f t="shared" ref="A8069:A8132" si="126">E8069/1000</f>
        <v>10.565</v>
      </c>
      <c r="B8069">
        <v>99.064254000000005</v>
      </c>
      <c r="E8069">
        <v>10565</v>
      </c>
    </row>
    <row r="8070" spans="1:5" x14ac:dyDescent="0.2">
      <c r="A8070">
        <f t="shared" si="126"/>
        <v>10.566000000000001</v>
      </c>
      <c r="B8070">
        <v>99.064227000000002</v>
      </c>
      <c r="E8070">
        <v>10566</v>
      </c>
    </row>
    <row r="8071" spans="1:5" x14ac:dyDescent="0.2">
      <c r="A8071">
        <f t="shared" si="126"/>
        <v>10.567</v>
      </c>
      <c r="B8071">
        <v>99.0642</v>
      </c>
      <c r="E8071">
        <v>10567</v>
      </c>
    </row>
    <row r="8072" spans="1:5" x14ac:dyDescent="0.2">
      <c r="A8072">
        <f t="shared" si="126"/>
        <v>10.568</v>
      </c>
      <c r="B8072">
        <v>99.064172999999997</v>
      </c>
      <c r="E8072">
        <v>10568</v>
      </c>
    </row>
    <row r="8073" spans="1:5" x14ac:dyDescent="0.2">
      <c r="A8073">
        <f t="shared" si="126"/>
        <v>10.569000000000001</v>
      </c>
      <c r="B8073">
        <v>99.064144999999996</v>
      </c>
      <c r="E8073">
        <v>10569</v>
      </c>
    </row>
    <row r="8074" spans="1:5" x14ac:dyDescent="0.2">
      <c r="A8074">
        <f t="shared" si="126"/>
        <v>10.57</v>
      </c>
      <c r="B8074">
        <v>99.064117999999993</v>
      </c>
      <c r="E8074">
        <v>10570</v>
      </c>
    </row>
    <row r="8075" spans="1:5" x14ac:dyDescent="0.2">
      <c r="A8075">
        <f t="shared" si="126"/>
        <v>10.571</v>
      </c>
      <c r="B8075">
        <v>99.064091000000005</v>
      </c>
      <c r="E8075">
        <v>10571</v>
      </c>
    </row>
    <row r="8076" spans="1:5" x14ac:dyDescent="0.2">
      <c r="A8076">
        <f t="shared" si="126"/>
        <v>10.571999999999999</v>
      </c>
      <c r="B8076">
        <v>99.064064000000002</v>
      </c>
      <c r="E8076">
        <v>10572</v>
      </c>
    </row>
    <row r="8077" spans="1:5" x14ac:dyDescent="0.2">
      <c r="A8077">
        <f t="shared" si="126"/>
        <v>10.573</v>
      </c>
      <c r="B8077">
        <v>99.064036999999999</v>
      </c>
      <c r="E8077">
        <v>10573</v>
      </c>
    </row>
    <row r="8078" spans="1:5" x14ac:dyDescent="0.2">
      <c r="A8078">
        <f t="shared" si="126"/>
        <v>10.574</v>
      </c>
      <c r="B8078">
        <v>99.064008999999999</v>
      </c>
      <c r="E8078">
        <v>10574</v>
      </c>
    </row>
    <row r="8079" spans="1:5" x14ac:dyDescent="0.2">
      <c r="A8079">
        <f t="shared" si="126"/>
        <v>10.574999999999999</v>
      </c>
      <c r="B8079">
        <v>99.063981999999996</v>
      </c>
      <c r="E8079">
        <v>10575</v>
      </c>
    </row>
    <row r="8080" spans="1:5" x14ac:dyDescent="0.2">
      <c r="A8080">
        <f t="shared" si="126"/>
        <v>10.576000000000001</v>
      </c>
      <c r="B8080">
        <v>99.063955000000007</v>
      </c>
      <c r="E8080">
        <v>10576</v>
      </c>
    </row>
    <row r="8081" spans="1:5" x14ac:dyDescent="0.2">
      <c r="A8081">
        <f t="shared" si="126"/>
        <v>10.577</v>
      </c>
      <c r="B8081">
        <v>99.063928000000004</v>
      </c>
      <c r="E8081">
        <v>10577</v>
      </c>
    </row>
    <row r="8082" spans="1:5" x14ac:dyDescent="0.2">
      <c r="A8082">
        <f t="shared" si="126"/>
        <v>10.577999999999999</v>
      </c>
      <c r="B8082">
        <v>99.063901000000001</v>
      </c>
      <c r="E8082">
        <v>10578</v>
      </c>
    </row>
    <row r="8083" spans="1:5" x14ac:dyDescent="0.2">
      <c r="A8083">
        <f t="shared" si="126"/>
        <v>10.579000000000001</v>
      </c>
      <c r="B8083">
        <v>99.063873999999998</v>
      </c>
      <c r="E8083">
        <v>10579</v>
      </c>
    </row>
    <row r="8084" spans="1:5" x14ac:dyDescent="0.2">
      <c r="A8084">
        <f t="shared" si="126"/>
        <v>10.58</v>
      </c>
      <c r="B8084">
        <v>99.063846999999996</v>
      </c>
      <c r="E8084">
        <v>10580</v>
      </c>
    </row>
    <row r="8085" spans="1:5" x14ac:dyDescent="0.2">
      <c r="A8085">
        <f t="shared" si="126"/>
        <v>10.581</v>
      </c>
      <c r="B8085">
        <v>99.063820000000007</v>
      </c>
      <c r="E8085">
        <v>10581</v>
      </c>
    </row>
    <row r="8086" spans="1:5" x14ac:dyDescent="0.2">
      <c r="A8086">
        <f t="shared" si="126"/>
        <v>10.582000000000001</v>
      </c>
      <c r="B8086">
        <v>99.063792000000007</v>
      </c>
      <c r="E8086">
        <v>10582</v>
      </c>
    </row>
    <row r="8087" spans="1:5" x14ac:dyDescent="0.2">
      <c r="A8087">
        <f t="shared" si="126"/>
        <v>10.583</v>
      </c>
      <c r="B8087">
        <v>99.063765000000004</v>
      </c>
      <c r="E8087">
        <v>10583</v>
      </c>
    </row>
    <row r="8088" spans="1:5" x14ac:dyDescent="0.2">
      <c r="A8088">
        <f t="shared" si="126"/>
        <v>10.584</v>
      </c>
      <c r="B8088">
        <v>99.063738000000001</v>
      </c>
      <c r="E8088">
        <v>10584</v>
      </c>
    </row>
    <row r="8089" spans="1:5" x14ac:dyDescent="0.2">
      <c r="A8089">
        <f t="shared" si="126"/>
        <v>10.585000000000001</v>
      </c>
      <c r="B8089">
        <v>99.063710999999998</v>
      </c>
      <c r="E8089">
        <v>10585</v>
      </c>
    </row>
    <row r="8090" spans="1:5" x14ac:dyDescent="0.2">
      <c r="A8090">
        <f t="shared" si="126"/>
        <v>10.586</v>
      </c>
      <c r="B8090">
        <v>99.063683999999995</v>
      </c>
      <c r="E8090">
        <v>10586</v>
      </c>
    </row>
    <row r="8091" spans="1:5" x14ac:dyDescent="0.2">
      <c r="A8091">
        <f t="shared" si="126"/>
        <v>10.587</v>
      </c>
      <c r="B8091">
        <v>99.063657000000006</v>
      </c>
      <c r="E8091">
        <v>10587</v>
      </c>
    </row>
    <row r="8092" spans="1:5" x14ac:dyDescent="0.2">
      <c r="A8092">
        <f t="shared" si="126"/>
        <v>10.587999999999999</v>
      </c>
      <c r="B8092">
        <v>99.063630000000003</v>
      </c>
      <c r="E8092">
        <v>10588</v>
      </c>
    </row>
    <row r="8093" spans="1:5" x14ac:dyDescent="0.2">
      <c r="A8093">
        <f t="shared" si="126"/>
        <v>10.589</v>
      </c>
      <c r="B8093">
        <v>99.063603000000001</v>
      </c>
      <c r="E8093">
        <v>10589</v>
      </c>
    </row>
    <row r="8094" spans="1:5" x14ac:dyDescent="0.2">
      <c r="A8094">
        <f t="shared" si="126"/>
        <v>10.59</v>
      </c>
      <c r="B8094">
        <v>99.063575999999998</v>
      </c>
      <c r="E8094">
        <v>10590</v>
      </c>
    </row>
    <row r="8095" spans="1:5" x14ac:dyDescent="0.2">
      <c r="A8095">
        <f t="shared" si="126"/>
        <v>10.590999999999999</v>
      </c>
      <c r="B8095">
        <v>99.063548999999995</v>
      </c>
      <c r="E8095">
        <v>10591</v>
      </c>
    </row>
    <row r="8096" spans="1:5" x14ac:dyDescent="0.2">
      <c r="A8096">
        <f t="shared" si="126"/>
        <v>10.592000000000001</v>
      </c>
      <c r="B8096">
        <v>99.063522000000006</v>
      </c>
      <c r="E8096">
        <v>10592</v>
      </c>
    </row>
    <row r="8097" spans="1:5" x14ac:dyDescent="0.2">
      <c r="A8097">
        <f t="shared" si="126"/>
        <v>10.593</v>
      </c>
      <c r="B8097">
        <v>99.063495000000003</v>
      </c>
      <c r="E8097">
        <v>10593</v>
      </c>
    </row>
    <row r="8098" spans="1:5" x14ac:dyDescent="0.2">
      <c r="A8098">
        <f t="shared" si="126"/>
        <v>10.593999999999999</v>
      </c>
      <c r="B8098">
        <v>99.063468</v>
      </c>
      <c r="E8098">
        <v>10594</v>
      </c>
    </row>
    <row r="8099" spans="1:5" x14ac:dyDescent="0.2">
      <c r="A8099">
        <f t="shared" si="126"/>
        <v>10.595000000000001</v>
      </c>
      <c r="B8099">
        <v>99.063440999999997</v>
      </c>
      <c r="E8099">
        <v>10595</v>
      </c>
    </row>
    <row r="8100" spans="1:5" x14ac:dyDescent="0.2">
      <c r="A8100">
        <f t="shared" si="126"/>
        <v>10.596</v>
      </c>
      <c r="B8100">
        <v>99.063413999999995</v>
      </c>
      <c r="E8100">
        <v>10596</v>
      </c>
    </row>
    <row r="8101" spans="1:5" x14ac:dyDescent="0.2">
      <c r="A8101">
        <f t="shared" si="126"/>
        <v>10.597</v>
      </c>
      <c r="B8101">
        <v>99.063388000000003</v>
      </c>
      <c r="E8101">
        <v>10597</v>
      </c>
    </row>
    <row r="8102" spans="1:5" x14ac:dyDescent="0.2">
      <c r="A8102">
        <f t="shared" si="126"/>
        <v>10.598000000000001</v>
      </c>
      <c r="B8102">
        <v>99.063361</v>
      </c>
      <c r="E8102">
        <v>10598</v>
      </c>
    </row>
    <row r="8103" spans="1:5" x14ac:dyDescent="0.2">
      <c r="A8103">
        <f t="shared" si="126"/>
        <v>10.599</v>
      </c>
      <c r="B8103">
        <v>99.063333999999998</v>
      </c>
      <c r="E8103">
        <v>10599</v>
      </c>
    </row>
    <row r="8104" spans="1:5" x14ac:dyDescent="0.2">
      <c r="A8104">
        <f t="shared" si="126"/>
        <v>10.6</v>
      </c>
      <c r="B8104">
        <v>99.063306999999995</v>
      </c>
      <c r="E8104">
        <v>10600</v>
      </c>
    </row>
    <row r="8105" spans="1:5" x14ac:dyDescent="0.2">
      <c r="A8105">
        <f t="shared" si="126"/>
        <v>10.601000000000001</v>
      </c>
      <c r="B8105">
        <v>99.063280000000006</v>
      </c>
      <c r="E8105">
        <v>10601</v>
      </c>
    </row>
    <row r="8106" spans="1:5" x14ac:dyDescent="0.2">
      <c r="A8106">
        <f t="shared" si="126"/>
        <v>10.602</v>
      </c>
      <c r="B8106">
        <v>99.063253000000003</v>
      </c>
      <c r="E8106">
        <v>10602</v>
      </c>
    </row>
    <row r="8107" spans="1:5" x14ac:dyDescent="0.2">
      <c r="A8107">
        <f t="shared" si="126"/>
        <v>10.603</v>
      </c>
      <c r="B8107">
        <v>99.063226</v>
      </c>
      <c r="E8107">
        <v>10603</v>
      </c>
    </row>
    <row r="8108" spans="1:5" x14ac:dyDescent="0.2">
      <c r="A8108">
        <f t="shared" si="126"/>
        <v>10.603999999999999</v>
      </c>
      <c r="B8108">
        <v>99.063198999999997</v>
      </c>
      <c r="E8108">
        <v>10604</v>
      </c>
    </row>
    <row r="8109" spans="1:5" x14ac:dyDescent="0.2">
      <c r="A8109">
        <f t="shared" si="126"/>
        <v>10.605</v>
      </c>
      <c r="B8109">
        <v>99.063173000000006</v>
      </c>
      <c r="E8109">
        <v>10605</v>
      </c>
    </row>
    <row r="8110" spans="1:5" x14ac:dyDescent="0.2">
      <c r="A8110">
        <f t="shared" si="126"/>
        <v>10.606</v>
      </c>
      <c r="B8110">
        <v>99.063146000000003</v>
      </c>
      <c r="E8110">
        <v>10606</v>
      </c>
    </row>
    <row r="8111" spans="1:5" x14ac:dyDescent="0.2">
      <c r="A8111">
        <f t="shared" si="126"/>
        <v>10.606999999999999</v>
      </c>
      <c r="B8111">
        <v>99.063119</v>
      </c>
      <c r="E8111">
        <v>10607</v>
      </c>
    </row>
    <row r="8112" spans="1:5" x14ac:dyDescent="0.2">
      <c r="A8112">
        <f t="shared" si="126"/>
        <v>10.608000000000001</v>
      </c>
      <c r="B8112">
        <v>99.063091999999997</v>
      </c>
      <c r="E8112">
        <v>10608</v>
      </c>
    </row>
    <row r="8113" spans="1:5" x14ac:dyDescent="0.2">
      <c r="A8113">
        <f t="shared" si="126"/>
        <v>10.609</v>
      </c>
      <c r="B8113">
        <v>99.063064999999995</v>
      </c>
      <c r="E8113">
        <v>10609</v>
      </c>
    </row>
    <row r="8114" spans="1:5" x14ac:dyDescent="0.2">
      <c r="A8114">
        <f t="shared" si="126"/>
        <v>10.61</v>
      </c>
      <c r="B8114">
        <v>99.063039000000003</v>
      </c>
      <c r="E8114">
        <v>10610</v>
      </c>
    </row>
    <row r="8115" spans="1:5" x14ac:dyDescent="0.2">
      <c r="A8115">
        <f t="shared" si="126"/>
        <v>10.611000000000001</v>
      </c>
      <c r="B8115">
        <v>99.063012000000001</v>
      </c>
      <c r="E8115">
        <v>10611</v>
      </c>
    </row>
    <row r="8116" spans="1:5" x14ac:dyDescent="0.2">
      <c r="A8116">
        <f t="shared" si="126"/>
        <v>10.612</v>
      </c>
      <c r="B8116">
        <v>99.062984999999998</v>
      </c>
      <c r="E8116">
        <v>10612</v>
      </c>
    </row>
    <row r="8117" spans="1:5" x14ac:dyDescent="0.2">
      <c r="A8117">
        <f t="shared" si="126"/>
        <v>10.613</v>
      </c>
      <c r="B8117">
        <v>99.062957999999995</v>
      </c>
      <c r="E8117">
        <v>10613</v>
      </c>
    </row>
    <row r="8118" spans="1:5" x14ac:dyDescent="0.2">
      <c r="A8118">
        <f t="shared" si="126"/>
        <v>10.614000000000001</v>
      </c>
      <c r="B8118">
        <v>99.062932000000004</v>
      </c>
      <c r="E8118">
        <v>10614</v>
      </c>
    </row>
    <row r="8119" spans="1:5" x14ac:dyDescent="0.2">
      <c r="A8119">
        <f t="shared" si="126"/>
        <v>10.615</v>
      </c>
      <c r="B8119">
        <v>99.062905000000001</v>
      </c>
      <c r="E8119">
        <v>10615</v>
      </c>
    </row>
    <row r="8120" spans="1:5" x14ac:dyDescent="0.2">
      <c r="A8120">
        <f t="shared" si="126"/>
        <v>10.616</v>
      </c>
      <c r="B8120">
        <v>99.062877999999998</v>
      </c>
      <c r="E8120">
        <v>10616</v>
      </c>
    </row>
    <row r="8121" spans="1:5" x14ac:dyDescent="0.2">
      <c r="A8121">
        <f t="shared" si="126"/>
        <v>10.617000000000001</v>
      </c>
      <c r="B8121">
        <v>99.062852000000007</v>
      </c>
      <c r="E8121">
        <v>10617</v>
      </c>
    </row>
    <row r="8122" spans="1:5" x14ac:dyDescent="0.2">
      <c r="A8122">
        <f t="shared" si="126"/>
        <v>10.618</v>
      </c>
      <c r="B8122">
        <v>99.062825000000004</v>
      </c>
      <c r="E8122">
        <v>10618</v>
      </c>
    </row>
    <row r="8123" spans="1:5" x14ac:dyDescent="0.2">
      <c r="A8123">
        <f t="shared" si="126"/>
        <v>10.619</v>
      </c>
      <c r="B8123">
        <v>99.062798000000001</v>
      </c>
      <c r="E8123">
        <v>10619</v>
      </c>
    </row>
    <row r="8124" spans="1:5" x14ac:dyDescent="0.2">
      <c r="A8124">
        <f t="shared" si="126"/>
        <v>10.62</v>
      </c>
      <c r="B8124">
        <v>99.062771999999995</v>
      </c>
      <c r="E8124">
        <v>10620</v>
      </c>
    </row>
    <row r="8125" spans="1:5" x14ac:dyDescent="0.2">
      <c r="A8125">
        <f t="shared" si="126"/>
        <v>10.621</v>
      </c>
      <c r="B8125">
        <v>99.062745000000007</v>
      </c>
      <c r="E8125">
        <v>10621</v>
      </c>
    </row>
    <row r="8126" spans="1:5" x14ac:dyDescent="0.2">
      <c r="A8126">
        <f t="shared" si="126"/>
        <v>10.622</v>
      </c>
      <c r="B8126">
        <v>99.062718000000004</v>
      </c>
      <c r="E8126">
        <v>10622</v>
      </c>
    </row>
    <row r="8127" spans="1:5" x14ac:dyDescent="0.2">
      <c r="A8127">
        <f t="shared" si="126"/>
        <v>10.622999999999999</v>
      </c>
      <c r="B8127">
        <v>99.062691999999998</v>
      </c>
      <c r="E8127">
        <v>10623</v>
      </c>
    </row>
    <row r="8128" spans="1:5" x14ac:dyDescent="0.2">
      <c r="A8128">
        <f t="shared" si="126"/>
        <v>10.624000000000001</v>
      </c>
      <c r="B8128">
        <v>99.062664999999996</v>
      </c>
      <c r="E8128">
        <v>10624</v>
      </c>
    </row>
    <row r="8129" spans="1:5" x14ac:dyDescent="0.2">
      <c r="A8129">
        <f t="shared" si="126"/>
        <v>10.625</v>
      </c>
      <c r="B8129">
        <v>99.062638000000007</v>
      </c>
      <c r="E8129">
        <v>10625</v>
      </c>
    </row>
    <row r="8130" spans="1:5" x14ac:dyDescent="0.2">
      <c r="A8130">
        <f t="shared" si="126"/>
        <v>10.625999999999999</v>
      </c>
      <c r="B8130">
        <v>99.062612000000001</v>
      </c>
      <c r="E8130">
        <v>10626</v>
      </c>
    </row>
    <row r="8131" spans="1:5" x14ac:dyDescent="0.2">
      <c r="A8131">
        <f t="shared" si="126"/>
        <v>10.627000000000001</v>
      </c>
      <c r="B8131">
        <v>99.062584999999999</v>
      </c>
      <c r="E8131">
        <v>10627</v>
      </c>
    </row>
    <row r="8132" spans="1:5" x14ac:dyDescent="0.2">
      <c r="A8132">
        <f t="shared" si="126"/>
        <v>10.628</v>
      </c>
      <c r="B8132">
        <v>99.062558999999993</v>
      </c>
      <c r="E8132">
        <v>10628</v>
      </c>
    </row>
    <row r="8133" spans="1:5" x14ac:dyDescent="0.2">
      <c r="A8133">
        <f t="shared" ref="A8133:A8196" si="127">E8133/1000</f>
        <v>10.629</v>
      </c>
      <c r="B8133">
        <v>99.062532000000004</v>
      </c>
      <c r="E8133">
        <v>10629</v>
      </c>
    </row>
    <row r="8134" spans="1:5" x14ac:dyDescent="0.2">
      <c r="A8134">
        <f t="shared" si="127"/>
        <v>10.63</v>
      </c>
      <c r="B8134">
        <v>99.062505999999999</v>
      </c>
      <c r="E8134">
        <v>10630</v>
      </c>
    </row>
    <row r="8135" spans="1:5" x14ac:dyDescent="0.2">
      <c r="A8135">
        <f t="shared" si="127"/>
        <v>10.631</v>
      </c>
      <c r="B8135">
        <v>99.062478999999996</v>
      </c>
      <c r="E8135">
        <v>10631</v>
      </c>
    </row>
    <row r="8136" spans="1:5" x14ac:dyDescent="0.2">
      <c r="A8136">
        <f t="shared" si="127"/>
        <v>10.632</v>
      </c>
      <c r="B8136">
        <v>99.062453000000005</v>
      </c>
      <c r="E8136">
        <v>10632</v>
      </c>
    </row>
    <row r="8137" spans="1:5" x14ac:dyDescent="0.2">
      <c r="A8137">
        <f t="shared" si="127"/>
        <v>10.632999999999999</v>
      </c>
      <c r="B8137">
        <v>99.062426000000002</v>
      </c>
      <c r="E8137">
        <v>10633</v>
      </c>
    </row>
    <row r="8138" spans="1:5" x14ac:dyDescent="0.2">
      <c r="A8138">
        <f t="shared" si="127"/>
        <v>10.634</v>
      </c>
      <c r="B8138">
        <v>99.062399999999997</v>
      </c>
      <c r="E8138">
        <v>10634</v>
      </c>
    </row>
    <row r="8139" spans="1:5" x14ac:dyDescent="0.2">
      <c r="A8139">
        <f t="shared" si="127"/>
        <v>10.635</v>
      </c>
      <c r="B8139">
        <v>99.062372999999994</v>
      </c>
      <c r="E8139">
        <v>10635</v>
      </c>
    </row>
    <row r="8140" spans="1:5" x14ac:dyDescent="0.2">
      <c r="A8140">
        <f t="shared" si="127"/>
        <v>10.635999999999999</v>
      </c>
      <c r="B8140">
        <v>99.062347000000003</v>
      </c>
      <c r="E8140">
        <v>10636</v>
      </c>
    </row>
    <row r="8141" spans="1:5" x14ac:dyDescent="0.2">
      <c r="A8141">
        <f t="shared" si="127"/>
        <v>10.637</v>
      </c>
      <c r="B8141">
        <v>99.06232</v>
      </c>
      <c r="E8141">
        <v>10637</v>
      </c>
    </row>
    <row r="8142" spans="1:5" x14ac:dyDescent="0.2">
      <c r="A8142">
        <f t="shared" si="127"/>
        <v>10.638</v>
      </c>
      <c r="B8142">
        <v>99.062293999999994</v>
      </c>
      <c r="E8142">
        <v>10638</v>
      </c>
    </row>
    <row r="8143" spans="1:5" x14ac:dyDescent="0.2">
      <c r="A8143">
        <f t="shared" si="127"/>
        <v>10.638999999999999</v>
      </c>
      <c r="B8143">
        <v>99.062267000000006</v>
      </c>
      <c r="E8143">
        <v>10639</v>
      </c>
    </row>
    <row r="8144" spans="1:5" x14ac:dyDescent="0.2">
      <c r="A8144">
        <f t="shared" si="127"/>
        <v>10.64</v>
      </c>
      <c r="B8144">
        <v>99.062241</v>
      </c>
      <c r="E8144">
        <v>10640</v>
      </c>
    </row>
    <row r="8145" spans="1:5" x14ac:dyDescent="0.2">
      <c r="A8145">
        <f t="shared" si="127"/>
        <v>10.641</v>
      </c>
      <c r="B8145">
        <v>99.062213999999997</v>
      </c>
      <c r="E8145">
        <v>10641</v>
      </c>
    </row>
    <row r="8146" spans="1:5" x14ac:dyDescent="0.2">
      <c r="A8146">
        <f t="shared" si="127"/>
        <v>10.641999999999999</v>
      </c>
      <c r="B8146">
        <v>99.062188000000006</v>
      </c>
      <c r="E8146">
        <v>10642</v>
      </c>
    </row>
    <row r="8147" spans="1:5" x14ac:dyDescent="0.2">
      <c r="A8147">
        <f t="shared" si="127"/>
        <v>10.643000000000001</v>
      </c>
      <c r="B8147">
        <v>99.062161000000003</v>
      </c>
      <c r="E8147">
        <v>10643</v>
      </c>
    </row>
    <row r="8148" spans="1:5" x14ac:dyDescent="0.2">
      <c r="A8148">
        <f t="shared" si="127"/>
        <v>10.644</v>
      </c>
      <c r="B8148">
        <v>99.062134999999998</v>
      </c>
      <c r="E8148">
        <v>10644</v>
      </c>
    </row>
    <row r="8149" spans="1:5" x14ac:dyDescent="0.2">
      <c r="A8149">
        <f t="shared" si="127"/>
        <v>10.645</v>
      </c>
      <c r="B8149">
        <v>99.062109000000007</v>
      </c>
      <c r="E8149">
        <v>10645</v>
      </c>
    </row>
    <row r="8150" spans="1:5" x14ac:dyDescent="0.2">
      <c r="A8150">
        <f t="shared" si="127"/>
        <v>10.646000000000001</v>
      </c>
      <c r="B8150">
        <v>99.062082000000004</v>
      </c>
      <c r="E8150">
        <v>10646</v>
      </c>
    </row>
    <row r="8151" spans="1:5" x14ac:dyDescent="0.2">
      <c r="A8151">
        <f t="shared" si="127"/>
        <v>10.647</v>
      </c>
      <c r="B8151">
        <v>99.062055999999998</v>
      </c>
      <c r="E8151">
        <v>10647</v>
      </c>
    </row>
    <row r="8152" spans="1:5" x14ac:dyDescent="0.2">
      <c r="A8152">
        <f t="shared" si="127"/>
        <v>10.648</v>
      </c>
      <c r="B8152">
        <v>99.062029999999993</v>
      </c>
      <c r="E8152">
        <v>10648</v>
      </c>
    </row>
    <row r="8153" spans="1:5" x14ac:dyDescent="0.2">
      <c r="A8153">
        <f t="shared" si="127"/>
        <v>10.648999999999999</v>
      </c>
      <c r="B8153">
        <v>99.062003000000004</v>
      </c>
      <c r="E8153">
        <v>10649</v>
      </c>
    </row>
    <row r="8154" spans="1:5" x14ac:dyDescent="0.2">
      <c r="A8154">
        <f t="shared" si="127"/>
        <v>10.65</v>
      </c>
      <c r="B8154">
        <v>99.061976999999999</v>
      </c>
      <c r="E8154">
        <v>10650</v>
      </c>
    </row>
    <row r="8155" spans="1:5" x14ac:dyDescent="0.2">
      <c r="A8155">
        <f t="shared" si="127"/>
        <v>10.651</v>
      </c>
      <c r="B8155">
        <v>99.061950999999993</v>
      </c>
      <c r="E8155">
        <v>10651</v>
      </c>
    </row>
    <row r="8156" spans="1:5" x14ac:dyDescent="0.2">
      <c r="A8156">
        <f t="shared" si="127"/>
        <v>10.651999999999999</v>
      </c>
      <c r="B8156">
        <v>99.061924000000005</v>
      </c>
      <c r="E8156">
        <v>10652</v>
      </c>
    </row>
    <row r="8157" spans="1:5" x14ac:dyDescent="0.2">
      <c r="A8157">
        <f t="shared" si="127"/>
        <v>10.653</v>
      </c>
      <c r="B8157">
        <v>99.061897999999999</v>
      </c>
      <c r="E8157">
        <v>10653</v>
      </c>
    </row>
    <row r="8158" spans="1:5" x14ac:dyDescent="0.2">
      <c r="A8158">
        <f t="shared" si="127"/>
        <v>10.654</v>
      </c>
      <c r="B8158">
        <v>99.061871999999994</v>
      </c>
      <c r="E8158">
        <v>10654</v>
      </c>
    </row>
    <row r="8159" spans="1:5" x14ac:dyDescent="0.2">
      <c r="A8159">
        <f t="shared" si="127"/>
        <v>10.654999999999999</v>
      </c>
      <c r="B8159">
        <v>99.061846000000003</v>
      </c>
      <c r="E8159">
        <v>10655</v>
      </c>
    </row>
    <row r="8160" spans="1:5" x14ac:dyDescent="0.2">
      <c r="A8160">
        <f t="shared" si="127"/>
        <v>10.656000000000001</v>
      </c>
      <c r="B8160">
        <v>99.061819</v>
      </c>
      <c r="E8160">
        <v>10656</v>
      </c>
    </row>
    <row r="8161" spans="1:5" x14ac:dyDescent="0.2">
      <c r="A8161">
        <f t="shared" si="127"/>
        <v>10.657</v>
      </c>
      <c r="B8161">
        <v>99.061792999999994</v>
      </c>
      <c r="E8161">
        <v>10657</v>
      </c>
    </row>
    <row r="8162" spans="1:5" x14ac:dyDescent="0.2">
      <c r="A8162">
        <f t="shared" si="127"/>
        <v>10.657999999999999</v>
      </c>
      <c r="B8162">
        <v>99.061767000000003</v>
      </c>
      <c r="E8162">
        <v>10658</v>
      </c>
    </row>
    <row r="8163" spans="1:5" x14ac:dyDescent="0.2">
      <c r="A8163">
        <f t="shared" si="127"/>
        <v>10.659000000000001</v>
      </c>
      <c r="B8163">
        <v>99.061740999999998</v>
      </c>
      <c r="E8163">
        <v>10659</v>
      </c>
    </row>
    <row r="8164" spans="1:5" x14ac:dyDescent="0.2">
      <c r="A8164">
        <f t="shared" si="127"/>
        <v>10.66</v>
      </c>
      <c r="B8164">
        <v>99.061713999999995</v>
      </c>
      <c r="E8164">
        <v>10660</v>
      </c>
    </row>
    <row r="8165" spans="1:5" x14ac:dyDescent="0.2">
      <c r="A8165">
        <f t="shared" si="127"/>
        <v>10.661</v>
      </c>
      <c r="B8165">
        <v>99.061688000000004</v>
      </c>
      <c r="E8165">
        <v>10661</v>
      </c>
    </row>
    <row r="8166" spans="1:5" x14ac:dyDescent="0.2">
      <c r="A8166">
        <f t="shared" si="127"/>
        <v>10.662000000000001</v>
      </c>
      <c r="B8166">
        <v>99.061661999999998</v>
      </c>
      <c r="E8166">
        <v>10662</v>
      </c>
    </row>
    <row r="8167" spans="1:5" x14ac:dyDescent="0.2">
      <c r="A8167">
        <f t="shared" si="127"/>
        <v>10.663</v>
      </c>
      <c r="B8167">
        <v>99.061635999999993</v>
      </c>
      <c r="E8167">
        <v>10663</v>
      </c>
    </row>
    <row r="8168" spans="1:5" x14ac:dyDescent="0.2">
      <c r="A8168">
        <f t="shared" si="127"/>
        <v>10.664</v>
      </c>
      <c r="B8168">
        <v>99.061610000000002</v>
      </c>
      <c r="E8168">
        <v>10664</v>
      </c>
    </row>
    <row r="8169" spans="1:5" x14ac:dyDescent="0.2">
      <c r="A8169">
        <f t="shared" si="127"/>
        <v>10.664999999999999</v>
      </c>
      <c r="B8169">
        <v>99.061582999999999</v>
      </c>
      <c r="E8169">
        <v>10665</v>
      </c>
    </row>
    <row r="8170" spans="1:5" x14ac:dyDescent="0.2">
      <c r="A8170">
        <f t="shared" si="127"/>
        <v>10.666</v>
      </c>
      <c r="B8170">
        <v>99.061556999999993</v>
      </c>
      <c r="E8170">
        <v>10666</v>
      </c>
    </row>
    <row r="8171" spans="1:5" x14ac:dyDescent="0.2">
      <c r="A8171">
        <f t="shared" si="127"/>
        <v>10.667</v>
      </c>
      <c r="B8171">
        <v>99.061531000000002</v>
      </c>
      <c r="E8171">
        <v>10667</v>
      </c>
    </row>
    <row r="8172" spans="1:5" x14ac:dyDescent="0.2">
      <c r="A8172">
        <f t="shared" si="127"/>
        <v>10.667999999999999</v>
      </c>
      <c r="B8172">
        <v>99.061504999999997</v>
      </c>
      <c r="E8172">
        <v>10668</v>
      </c>
    </row>
    <row r="8173" spans="1:5" x14ac:dyDescent="0.2">
      <c r="A8173">
        <f t="shared" si="127"/>
        <v>10.669</v>
      </c>
      <c r="B8173">
        <v>99.061479000000006</v>
      </c>
      <c r="E8173">
        <v>10669</v>
      </c>
    </row>
    <row r="8174" spans="1:5" x14ac:dyDescent="0.2">
      <c r="A8174">
        <f t="shared" si="127"/>
        <v>10.67</v>
      </c>
      <c r="B8174">
        <v>99.061453</v>
      </c>
      <c r="E8174">
        <v>10670</v>
      </c>
    </row>
    <row r="8175" spans="1:5" x14ac:dyDescent="0.2">
      <c r="A8175">
        <f t="shared" si="127"/>
        <v>10.670999999999999</v>
      </c>
      <c r="B8175">
        <v>99.061426999999995</v>
      </c>
      <c r="E8175">
        <v>10671</v>
      </c>
    </row>
    <row r="8176" spans="1:5" x14ac:dyDescent="0.2">
      <c r="A8176">
        <f t="shared" si="127"/>
        <v>10.672000000000001</v>
      </c>
      <c r="B8176">
        <v>99.061401000000004</v>
      </c>
      <c r="E8176">
        <v>10672</v>
      </c>
    </row>
    <row r="8177" spans="1:5" x14ac:dyDescent="0.2">
      <c r="A8177">
        <f t="shared" si="127"/>
        <v>10.673</v>
      </c>
      <c r="B8177">
        <v>99.061374999999998</v>
      </c>
      <c r="E8177">
        <v>10673</v>
      </c>
    </row>
    <row r="8178" spans="1:5" x14ac:dyDescent="0.2">
      <c r="A8178">
        <f t="shared" si="127"/>
        <v>10.673999999999999</v>
      </c>
      <c r="B8178">
        <v>99.061349000000007</v>
      </c>
      <c r="E8178">
        <v>10674</v>
      </c>
    </row>
    <row r="8179" spans="1:5" x14ac:dyDescent="0.2">
      <c r="A8179">
        <f t="shared" si="127"/>
        <v>10.675000000000001</v>
      </c>
      <c r="B8179">
        <v>99.061322000000004</v>
      </c>
      <c r="E8179">
        <v>10675</v>
      </c>
    </row>
    <row r="8180" spans="1:5" x14ac:dyDescent="0.2">
      <c r="A8180">
        <f t="shared" si="127"/>
        <v>10.676</v>
      </c>
      <c r="B8180">
        <v>99.061295999999999</v>
      </c>
      <c r="E8180">
        <v>10676</v>
      </c>
    </row>
    <row r="8181" spans="1:5" x14ac:dyDescent="0.2">
      <c r="A8181">
        <f t="shared" si="127"/>
        <v>10.677</v>
      </c>
      <c r="B8181">
        <v>99.061269999999993</v>
      </c>
      <c r="E8181">
        <v>10677</v>
      </c>
    </row>
    <row r="8182" spans="1:5" x14ac:dyDescent="0.2">
      <c r="A8182">
        <f t="shared" si="127"/>
        <v>10.678000000000001</v>
      </c>
      <c r="B8182">
        <v>99.061244000000002</v>
      </c>
      <c r="E8182">
        <v>10678</v>
      </c>
    </row>
    <row r="8183" spans="1:5" x14ac:dyDescent="0.2">
      <c r="A8183">
        <f t="shared" si="127"/>
        <v>10.679</v>
      </c>
      <c r="B8183">
        <v>99.061217999999997</v>
      </c>
      <c r="E8183">
        <v>10679</v>
      </c>
    </row>
    <row r="8184" spans="1:5" x14ac:dyDescent="0.2">
      <c r="A8184">
        <f t="shared" si="127"/>
        <v>10.68</v>
      </c>
      <c r="B8184">
        <v>99.061192000000005</v>
      </c>
      <c r="E8184">
        <v>10680</v>
      </c>
    </row>
    <row r="8185" spans="1:5" x14ac:dyDescent="0.2">
      <c r="A8185">
        <f t="shared" si="127"/>
        <v>10.680999999999999</v>
      </c>
      <c r="B8185">
        <v>99.061166</v>
      </c>
      <c r="E8185">
        <v>10681</v>
      </c>
    </row>
    <row r="8186" spans="1:5" x14ac:dyDescent="0.2">
      <c r="A8186">
        <f t="shared" si="127"/>
        <v>10.682</v>
      </c>
      <c r="B8186">
        <v>99.061139999999995</v>
      </c>
      <c r="E8186">
        <v>10682</v>
      </c>
    </row>
    <row r="8187" spans="1:5" x14ac:dyDescent="0.2">
      <c r="A8187">
        <f t="shared" si="127"/>
        <v>10.683</v>
      </c>
      <c r="B8187">
        <v>99.061115000000001</v>
      </c>
      <c r="E8187">
        <v>10683</v>
      </c>
    </row>
    <row r="8188" spans="1:5" x14ac:dyDescent="0.2">
      <c r="A8188">
        <f t="shared" si="127"/>
        <v>10.683999999999999</v>
      </c>
      <c r="B8188">
        <v>99.061088999999996</v>
      </c>
      <c r="E8188">
        <v>10684</v>
      </c>
    </row>
    <row r="8189" spans="1:5" x14ac:dyDescent="0.2">
      <c r="A8189">
        <f t="shared" si="127"/>
        <v>10.685</v>
      </c>
      <c r="B8189">
        <v>99.061063000000004</v>
      </c>
      <c r="E8189">
        <v>10685</v>
      </c>
    </row>
    <row r="8190" spans="1:5" x14ac:dyDescent="0.2">
      <c r="A8190">
        <f t="shared" si="127"/>
        <v>10.686</v>
      </c>
      <c r="B8190">
        <v>99.061036999999999</v>
      </c>
      <c r="E8190">
        <v>10686</v>
      </c>
    </row>
    <row r="8191" spans="1:5" x14ac:dyDescent="0.2">
      <c r="A8191">
        <f t="shared" si="127"/>
        <v>10.686999999999999</v>
      </c>
      <c r="B8191">
        <v>99.061010999999993</v>
      </c>
      <c r="E8191">
        <v>10687</v>
      </c>
    </row>
    <row r="8192" spans="1:5" x14ac:dyDescent="0.2">
      <c r="A8192">
        <f t="shared" si="127"/>
        <v>10.688000000000001</v>
      </c>
      <c r="B8192">
        <v>99.060985000000002</v>
      </c>
      <c r="E8192">
        <v>10688</v>
      </c>
    </row>
    <row r="8193" spans="1:5" x14ac:dyDescent="0.2">
      <c r="A8193">
        <f t="shared" si="127"/>
        <v>10.689</v>
      </c>
      <c r="B8193">
        <v>99.060958999999997</v>
      </c>
      <c r="E8193">
        <v>10689</v>
      </c>
    </row>
    <row r="8194" spans="1:5" x14ac:dyDescent="0.2">
      <c r="A8194">
        <f t="shared" si="127"/>
        <v>10.69</v>
      </c>
      <c r="B8194">
        <v>99.060933000000006</v>
      </c>
      <c r="E8194">
        <v>10690</v>
      </c>
    </row>
    <row r="8195" spans="1:5" x14ac:dyDescent="0.2">
      <c r="A8195">
        <f t="shared" si="127"/>
        <v>10.691000000000001</v>
      </c>
      <c r="B8195">
        <v>99.060907</v>
      </c>
      <c r="E8195">
        <v>10691</v>
      </c>
    </row>
    <row r="8196" spans="1:5" x14ac:dyDescent="0.2">
      <c r="A8196">
        <f t="shared" si="127"/>
        <v>10.692</v>
      </c>
      <c r="B8196">
        <v>99.060880999999995</v>
      </c>
      <c r="E8196">
        <v>10692</v>
      </c>
    </row>
    <row r="8197" spans="1:5" x14ac:dyDescent="0.2">
      <c r="A8197">
        <f t="shared" ref="A8197:A8260" si="128">E8197/1000</f>
        <v>10.693</v>
      </c>
      <c r="B8197">
        <v>99.060856000000001</v>
      </c>
      <c r="E8197">
        <v>10693</v>
      </c>
    </row>
    <row r="8198" spans="1:5" x14ac:dyDescent="0.2">
      <c r="A8198">
        <f t="shared" si="128"/>
        <v>10.694000000000001</v>
      </c>
      <c r="B8198">
        <v>99.060829999999996</v>
      </c>
      <c r="E8198">
        <v>10694</v>
      </c>
    </row>
    <row r="8199" spans="1:5" x14ac:dyDescent="0.2">
      <c r="A8199">
        <f t="shared" si="128"/>
        <v>10.695</v>
      </c>
      <c r="B8199">
        <v>99.060804000000005</v>
      </c>
      <c r="E8199">
        <v>10695</v>
      </c>
    </row>
    <row r="8200" spans="1:5" x14ac:dyDescent="0.2">
      <c r="A8200">
        <f t="shared" si="128"/>
        <v>10.696</v>
      </c>
      <c r="B8200">
        <v>99.060777999999999</v>
      </c>
      <c r="E8200">
        <v>10696</v>
      </c>
    </row>
    <row r="8201" spans="1:5" x14ac:dyDescent="0.2">
      <c r="A8201">
        <f t="shared" si="128"/>
        <v>10.696999999999999</v>
      </c>
      <c r="B8201">
        <v>99.060751999999994</v>
      </c>
      <c r="E8201">
        <v>10697</v>
      </c>
    </row>
    <row r="8202" spans="1:5" x14ac:dyDescent="0.2">
      <c r="A8202">
        <f t="shared" si="128"/>
        <v>10.698</v>
      </c>
      <c r="B8202">
        <v>99.060726000000003</v>
      </c>
      <c r="E8202">
        <v>10698</v>
      </c>
    </row>
    <row r="8203" spans="1:5" x14ac:dyDescent="0.2">
      <c r="A8203">
        <f t="shared" si="128"/>
        <v>10.699</v>
      </c>
      <c r="B8203">
        <v>99.060700999999995</v>
      </c>
      <c r="E8203">
        <v>10699</v>
      </c>
    </row>
    <row r="8204" spans="1:5" x14ac:dyDescent="0.2">
      <c r="A8204">
        <f t="shared" si="128"/>
        <v>10.7</v>
      </c>
      <c r="B8204">
        <v>99.060675000000003</v>
      </c>
      <c r="E8204">
        <v>10700</v>
      </c>
    </row>
    <row r="8205" spans="1:5" x14ac:dyDescent="0.2">
      <c r="A8205">
        <f t="shared" si="128"/>
        <v>10.701000000000001</v>
      </c>
      <c r="B8205">
        <v>99.060648999999998</v>
      </c>
      <c r="E8205">
        <v>10701</v>
      </c>
    </row>
    <row r="8206" spans="1:5" x14ac:dyDescent="0.2">
      <c r="A8206">
        <f t="shared" si="128"/>
        <v>10.702</v>
      </c>
      <c r="B8206">
        <v>99.060623000000007</v>
      </c>
      <c r="E8206">
        <v>10702</v>
      </c>
    </row>
    <row r="8207" spans="1:5" x14ac:dyDescent="0.2">
      <c r="A8207">
        <f t="shared" si="128"/>
        <v>10.702999999999999</v>
      </c>
      <c r="B8207">
        <v>99.060597999999999</v>
      </c>
      <c r="E8207">
        <v>10703</v>
      </c>
    </row>
    <row r="8208" spans="1:5" x14ac:dyDescent="0.2">
      <c r="A8208">
        <f t="shared" si="128"/>
        <v>10.704000000000001</v>
      </c>
      <c r="B8208">
        <v>99.060571999999993</v>
      </c>
      <c r="E8208">
        <v>10704</v>
      </c>
    </row>
    <row r="8209" spans="1:5" x14ac:dyDescent="0.2">
      <c r="A8209">
        <f t="shared" si="128"/>
        <v>10.705</v>
      </c>
      <c r="B8209">
        <v>99.060546000000002</v>
      </c>
      <c r="E8209">
        <v>10705</v>
      </c>
    </row>
    <row r="8210" spans="1:5" x14ac:dyDescent="0.2">
      <c r="A8210">
        <f t="shared" si="128"/>
        <v>10.706</v>
      </c>
      <c r="B8210">
        <v>99.060520999999994</v>
      </c>
      <c r="E8210">
        <v>10706</v>
      </c>
    </row>
    <row r="8211" spans="1:5" x14ac:dyDescent="0.2">
      <c r="A8211">
        <f t="shared" si="128"/>
        <v>10.707000000000001</v>
      </c>
      <c r="B8211">
        <v>99.060495000000003</v>
      </c>
      <c r="E8211">
        <v>10707</v>
      </c>
    </row>
    <row r="8212" spans="1:5" x14ac:dyDescent="0.2">
      <c r="A8212">
        <f t="shared" si="128"/>
        <v>10.708</v>
      </c>
      <c r="B8212">
        <v>99.060468999999998</v>
      </c>
      <c r="E8212">
        <v>10708</v>
      </c>
    </row>
    <row r="8213" spans="1:5" x14ac:dyDescent="0.2">
      <c r="A8213">
        <f t="shared" si="128"/>
        <v>10.709</v>
      </c>
      <c r="B8213">
        <v>99.060443000000006</v>
      </c>
      <c r="E8213">
        <v>10709</v>
      </c>
    </row>
    <row r="8214" spans="1:5" x14ac:dyDescent="0.2">
      <c r="A8214">
        <f t="shared" si="128"/>
        <v>10.71</v>
      </c>
      <c r="B8214">
        <v>99.060417999999999</v>
      </c>
      <c r="E8214">
        <v>10710</v>
      </c>
    </row>
    <row r="8215" spans="1:5" x14ac:dyDescent="0.2">
      <c r="A8215">
        <f t="shared" si="128"/>
        <v>10.711</v>
      </c>
      <c r="B8215">
        <v>99.060391999999993</v>
      </c>
      <c r="E8215">
        <v>10711</v>
      </c>
    </row>
    <row r="8216" spans="1:5" x14ac:dyDescent="0.2">
      <c r="A8216">
        <f t="shared" si="128"/>
        <v>10.712</v>
      </c>
      <c r="B8216">
        <v>99.060366999999999</v>
      </c>
      <c r="E8216">
        <v>10712</v>
      </c>
    </row>
    <row r="8217" spans="1:5" x14ac:dyDescent="0.2">
      <c r="A8217">
        <f t="shared" si="128"/>
        <v>10.712999999999999</v>
      </c>
      <c r="B8217">
        <v>99.060340999999994</v>
      </c>
      <c r="E8217">
        <v>10713</v>
      </c>
    </row>
    <row r="8218" spans="1:5" x14ac:dyDescent="0.2">
      <c r="A8218">
        <f t="shared" si="128"/>
        <v>10.714</v>
      </c>
      <c r="B8218">
        <v>99.060315000000003</v>
      </c>
      <c r="E8218">
        <v>10714</v>
      </c>
    </row>
    <row r="8219" spans="1:5" x14ac:dyDescent="0.2">
      <c r="A8219">
        <f t="shared" si="128"/>
        <v>10.715</v>
      </c>
      <c r="B8219">
        <v>99.060289999999995</v>
      </c>
      <c r="E8219">
        <v>10715</v>
      </c>
    </row>
    <row r="8220" spans="1:5" x14ac:dyDescent="0.2">
      <c r="A8220">
        <f t="shared" si="128"/>
        <v>10.715999999999999</v>
      </c>
      <c r="B8220">
        <v>99.060264000000004</v>
      </c>
      <c r="E8220">
        <v>10716</v>
      </c>
    </row>
    <row r="8221" spans="1:5" x14ac:dyDescent="0.2">
      <c r="A8221">
        <f t="shared" si="128"/>
        <v>10.717000000000001</v>
      </c>
      <c r="B8221">
        <v>99.060238999999996</v>
      </c>
      <c r="E8221">
        <v>10717</v>
      </c>
    </row>
    <row r="8222" spans="1:5" x14ac:dyDescent="0.2">
      <c r="A8222">
        <f t="shared" si="128"/>
        <v>10.718</v>
      </c>
      <c r="B8222">
        <v>99.060213000000005</v>
      </c>
      <c r="E8222">
        <v>10718</v>
      </c>
    </row>
    <row r="8223" spans="1:5" x14ac:dyDescent="0.2">
      <c r="A8223">
        <f t="shared" si="128"/>
        <v>10.718999999999999</v>
      </c>
      <c r="B8223">
        <v>99.060186999999999</v>
      </c>
      <c r="E8223">
        <v>10719</v>
      </c>
    </row>
    <row r="8224" spans="1:5" x14ac:dyDescent="0.2">
      <c r="A8224">
        <f t="shared" si="128"/>
        <v>10.72</v>
      </c>
      <c r="B8224">
        <v>99.060162000000005</v>
      </c>
      <c r="E8224">
        <v>10720</v>
      </c>
    </row>
    <row r="8225" spans="1:5" x14ac:dyDescent="0.2">
      <c r="A8225">
        <f t="shared" si="128"/>
        <v>10.721</v>
      </c>
      <c r="B8225">
        <v>99.060136</v>
      </c>
      <c r="E8225">
        <v>10721</v>
      </c>
    </row>
    <row r="8226" spans="1:5" x14ac:dyDescent="0.2">
      <c r="A8226">
        <f t="shared" si="128"/>
        <v>10.722</v>
      </c>
      <c r="B8226">
        <v>99.060111000000006</v>
      </c>
      <c r="E8226">
        <v>10722</v>
      </c>
    </row>
    <row r="8227" spans="1:5" x14ac:dyDescent="0.2">
      <c r="A8227">
        <f t="shared" si="128"/>
        <v>10.723000000000001</v>
      </c>
      <c r="B8227">
        <v>99.060085000000001</v>
      </c>
      <c r="E8227">
        <v>10723</v>
      </c>
    </row>
    <row r="8228" spans="1:5" x14ac:dyDescent="0.2">
      <c r="A8228">
        <f t="shared" si="128"/>
        <v>10.724</v>
      </c>
      <c r="B8228">
        <v>99.060059999999993</v>
      </c>
      <c r="E8228">
        <v>10724</v>
      </c>
    </row>
    <row r="8229" spans="1:5" x14ac:dyDescent="0.2">
      <c r="A8229">
        <f t="shared" si="128"/>
        <v>10.725</v>
      </c>
      <c r="B8229">
        <v>99.060034000000002</v>
      </c>
      <c r="E8229">
        <v>10725</v>
      </c>
    </row>
    <row r="8230" spans="1:5" x14ac:dyDescent="0.2">
      <c r="A8230">
        <f t="shared" si="128"/>
        <v>10.726000000000001</v>
      </c>
      <c r="B8230">
        <v>99.060008999999994</v>
      </c>
      <c r="E8230">
        <v>10726</v>
      </c>
    </row>
    <row r="8231" spans="1:5" x14ac:dyDescent="0.2">
      <c r="A8231">
        <f t="shared" si="128"/>
        <v>10.727</v>
      </c>
      <c r="B8231">
        <v>99.059983000000003</v>
      </c>
      <c r="E8231">
        <v>10727</v>
      </c>
    </row>
    <row r="8232" spans="1:5" x14ac:dyDescent="0.2">
      <c r="A8232">
        <f t="shared" si="128"/>
        <v>10.728</v>
      </c>
      <c r="B8232">
        <v>99.059957999999995</v>
      </c>
      <c r="E8232">
        <v>10728</v>
      </c>
    </row>
    <row r="8233" spans="1:5" x14ac:dyDescent="0.2">
      <c r="A8233">
        <f t="shared" si="128"/>
        <v>10.728999999999999</v>
      </c>
      <c r="B8233">
        <v>99.059932000000003</v>
      </c>
      <c r="E8233">
        <v>10729</v>
      </c>
    </row>
    <row r="8234" spans="1:5" x14ac:dyDescent="0.2">
      <c r="A8234">
        <f t="shared" si="128"/>
        <v>10.73</v>
      </c>
      <c r="B8234">
        <v>99.059906999999995</v>
      </c>
      <c r="E8234">
        <v>10730</v>
      </c>
    </row>
    <row r="8235" spans="1:5" x14ac:dyDescent="0.2">
      <c r="A8235">
        <f t="shared" si="128"/>
        <v>10.731</v>
      </c>
      <c r="B8235">
        <v>99.059882000000002</v>
      </c>
      <c r="E8235">
        <v>10731</v>
      </c>
    </row>
    <row r="8236" spans="1:5" x14ac:dyDescent="0.2">
      <c r="A8236">
        <f t="shared" si="128"/>
        <v>10.731999999999999</v>
      </c>
      <c r="B8236">
        <v>99.059855999999996</v>
      </c>
      <c r="E8236">
        <v>10732</v>
      </c>
    </row>
    <row r="8237" spans="1:5" x14ac:dyDescent="0.2">
      <c r="A8237">
        <f t="shared" si="128"/>
        <v>10.733000000000001</v>
      </c>
      <c r="B8237">
        <v>99.059831000000003</v>
      </c>
      <c r="E8237">
        <v>10733</v>
      </c>
    </row>
    <row r="8238" spans="1:5" x14ac:dyDescent="0.2">
      <c r="A8238">
        <f t="shared" si="128"/>
        <v>10.734</v>
      </c>
      <c r="B8238">
        <v>99.059804999999997</v>
      </c>
      <c r="E8238">
        <v>10734</v>
      </c>
    </row>
    <row r="8239" spans="1:5" x14ac:dyDescent="0.2">
      <c r="A8239">
        <f t="shared" si="128"/>
        <v>10.734999999999999</v>
      </c>
      <c r="B8239">
        <v>99.059780000000003</v>
      </c>
      <c r="E8239">
        <v>10735</v>
      </c>
    </row>
    <row r="8240" spans="1:5" x14ac:dyDescent="0.2">
      <c r="A8240">
        <f t="shared" si="128"/>
        <v>10.736000000000001</v>
      </c>
      <c r="B8240">
        <v>99.059754999999996</v>
      </c>
      <c r="E8240">
        <v>10736</v>
      </c>
    </row>
    <row r="8241" spans="1:5" x14ac:dyDescent="0.2">
      <c r="A8241">
        <f t="shared" si="128"/>
        <v>10.737</v>
      </c>
      <c r="B8241">
        <v>99.059729000000004</v>
      </c>
      <c r="E8241">
        <v>10737</v>
      </c>
    </row>
    <row r="8242" spans="1:5" x14ac:dyDescent="0.2">
      <c r="A8242">
        <f t="shared" si="128"/>
        <v>10.738</v>
      </c>
      <c r="B8242">
        <v>99.059703999999996</v>
      </c>
      <c r="E8242">
        <v>10738</v>
      </c>
    </row>
    <row r="8243" spans="1:5" x14ac:dyDescent="0.2">
      <c r="A8243">
        <f t="shared" si="128"/>
        <v>10.739000000000001</v>
      </c>
      <c r="B8243">
        <v>99.059679000000003</v>
      </c>
      <c r="E8243">
        <v>10739</v>
      </c>
    </row>
    <row r="8244" spans="1:5" x14ac:dyDescent="0.2">
      <c r="A8244">
        <f t="shared" si="128"/>
        <v>10.74</v>
      </c>
      <c r="B8244">
        <v>99.059652999999997</v>
      </c>
      <c r="E8244">
        <v>10740</v>
      </c>
    </row>
    <row r="8245" spans="1:5" x14ac:dyDescent="0.2">
      <c r="A8245">
        <f t="shared" si="128"/>
        <v>10.741</v>
      </c>
      <c r="B8245">
        <v>99.059628000000004</v>
      </c>
      <c r="E8245">
        <v>10741</v>
      </c>
    </row>
    <row r="8246" spans="1:5" x14ac:dyDescent="0.2">
      <c r="A8246">
        <f t="shared" si="128"/>
        <v>10.742000000000001</v>
      </c>
      <c r="B8246">
        <v>99.059602999999996</v>
      </c>
      <c r="E8246">
        <v>10742</v>
      </c>
    </row>
    <row r="8247" spans="1:5" x14ac:dyDescent="0.2">
      <c r="A8247">
        <f t="shared" si="128"/>
        <v>10.743</v>
      </c>
      <c r="B8247">
        <v>99.059577000000004</v>
      </c>
      <c r="E8247">
        <v>10743</v>
      </c>
    </row>
    <row r="8248" spans="1:5" x14ac:dyDescent="0.2">
      <c r="A8248">
        <f t="shared" si="128"/>
        <v>10.744</v>
      </c>
      <c r="B8248">
        <v>99.059551999999996</v>
      </c>
      <c r="E8248">
        <v>10744</v>
      </c>
    </row>
    <row r="8249" spans="1:5" x14ac:dyDescent="0.2">
      <c r="A8249">
        <f t="shared" si="128"/>
        <v>10.744999999999999</v>
      </c>
      <c r="B8249">
        <v>99.059527000000003</v>
      </c>
      <c r="E8249">
        <v>10745</v>
      </c>
    </row>
    <row r="8250" spans="1:5" x14ac:dyDescent="0.2">
      <c r="A8250">
        <f t="shared" si="128"/>
        <v>10.746</v>
      </c>
      <c r="B8250">
        <v>99.059500999999997</v>
      </c>
      <c r="E8250">
        <v>10746</v>
      </c>
    </row>
    <row r="8251" spans="1:5" x14ac:dyDescent="0.2">
      <c r="A8251">
        <f t="shared" si="128"/>
        <v>10.747</v>
      </c>
      <c r="B8251">
        <v>99.059476000000004</v>
      </c>
      <c r="E8251">
        <v>10747</v>
      </c>
    </row>
    <row r="8252" spans="1:5" x14ac:dyDescent="0.2">
      <c r="A8252">
        <f t="shared" si="128"/>
        <v>10.747999999999999</v>
      </c>
      <c r="B8252">
        <v>99.059450999999996</v>
      </c>
      <c r="E8252">
        <v>10748</v>
      </c>
    </row>
    <row r="8253" spans="1:5" x14ac:dyDescent="0.2">
      <c r="A8253">
        <f t="shared" si="128"/>
        <v>10.749000000000001</v>
      </c>
      <c r="B8253">
        <v>99.059426000000002</v>
      </c>
      <c r="E8253">
        <v>10749</v>
      </c>
    </row>
    <row r="8254" spans="1:5" x14ac:dyDescent="0.2">
      <c r="A8254">
        <f t="shared" si="128"/>
        <v>10.75</v>
      </c>
      <c r="B8254">
        <v>99.059400999999994</v>
      </c>
      <c r="E8254">
        <v>10750</v>
      </c>
    </row>
    <row r="8255" spans="1:5" x14ac:dyDescent="0.2">
      <c r="A8255">
        <f t="shared" si="128"/>
        <v>10.750999999999999</v>
      </c>
      <c r="B8255">
        <v>99.059375000000003</v>
      </c>
      <c r="E8255">
        <v>10751</v>
      </c>
    </row>
    <row r="8256" spans="1:5" x14ac:dyDescent="0.2">
      <c r="A8256">
        <f t="shared" si="128"/>
        <v>10.752000000000001</v>
      </c>
      <c r="B8256">
        <v>99.059349999999995</v>
      </c>
      <c r="E8256">
        <v>10752</v>
      </c>
    </row>
    <row r="8257" spans="1:5" x14ac:dyDescent="0.2">
      <c r="A8257">
        <f t="shared" si="128"/>
        <v>10.753</v>
      </c>
      <c r="B8257">
        <v>99.059325000000001</v>
      </c>
      <c r="E8257">
        <v>10753</v>
      </c>
    </row>
    <row r="8258" spans="1:5" x14ac:dyDescent="0.2">
      <c r="A8258">
        <f t="shared" si="128"/>
        <v>10.754</v>
      </c>
      <c r="B8258">
        <v>99.059299999999993</v>
      </c>
      <c r="E8258">
        <v>10754</v>
      </c>
    </row>
    <row r="8259" spans="1:5" x14ac:dyDescent="0.2">
      <c r="A8259">
        <f t="shared" si="128"/>
        <v>10.755000000000001</v>
      </c>
      <c r="B8259">
        <v>99.059275</v>
      </c>
      <c r="E8259">
        <v>10755</v>
      </c>
    </row>
    <row r="8260" spans="1:5" x14ac:dyDescent="0.2">
      <c r="A8260">
        <f t="shared" si="128"/>
        <v>10.756</v>
      </c>
      <c r="B8260">
        <v>99.059248999999994</v>
      </c>
      <c r="E8260">
        <v>10756</v>
      </c>
    </row>
    <row r="8261" spans="1:5" x14ac:dyDescent="0.2">
      <c r="A8261">
        <f t="shared" ref="A8261:A8324" si="129">E8261/1000</f>
        <v>10.757</v>
      </c>
      <c r="B8261">
        <v>99.059224</v>
      </c>
      <c r="E8261">
        <v>10757</v>
      </c>
    </row>
    <row r="8262" spans="1:5" x14ac:dyDescent="0.2">
      <c r="A8262">
        <f t="shared" si="129"/>
        <v>10.757999999999999</v>
      </c>
      <c r="B8262">
        <v>99.059199000000007</v>
      </c>
      <c r="E8262">
        <v>10758</v>
      </c>
    </row>
    <row r="8263" spans="1:5" x14ac:dyDescent="0.2">
      <c r="A8263">
        <f t="shared" si="129"/>
        <v>10.759</v>
      </c>
      <c r="B8263">
        <v>99.059173999999999</v>
      </c>
      <c r="E8263">
        <v>10759</v>
      </c>
    </row>
    <row r="8264" spans="1:5" x14ac:dyDescent="0.2">
      <c r="A8264">
        <f t="shared" si="129"/>
        <v>10.76</v>
      </c>
      <c r="B8264">
        <v>99.059149000000005</v>
      </c>
      <c r="E8264">
        <v>10760</v>
      </c>
    </row>
    <row r="8265" spans="1:5" x14ac:dyDescent="0.2">
      <c r="A8265">
        <f t="shared" si="129"/>
        <v>10.760999999999999</v>
      </c>
      <c r="B8265">
        <v>99.059123999999997</v>
      </c>
      <c r="E8265">
        <v>10761</v>
      </c>
    </row>
    <row r="8266" spans="1:5" x14ac:dyDescent="0.2">
      <c r="A8266">
        <f t="shared" si="129"/>
        <v>10.762</v>
      </c>
      <c r="B8266">
        <v>99.059099000000003</v>
      </c>
      <c r="E8266">
        <v>10762</v>
      </c>
    </row>
    <row r="8267" spans="1:5" x14ac:dyDescent="0.2">
      <c r="A8267">
        <f t="shared" si="129"/>
        <v>10.763</v>
      </c>
      <c r="B8267">
        <v>99.059073999999995</v>
      </c>
      <c r="E8267">
        <v>10763</v>
      </c>
    </row>
    <row r="8268" spans="1:5" x14ac:dyDescent="0.2">
      <c r="A8268">
        <f t="shared" si="129"/>
        <v>10.763999999999999</v>
      </c>
      <c r="B8268">
        <v>99.059049000000002</v>
      </c>
      <c r="E8268">
        <v>10764</v>
      </c>
    </row>
    <row r="8269" spans="1:5" x14ac:dyDescent="0.2">
      <c r="A8269">
        <f t="shared" si="129"/>
        <v>10.765000000000001</v>
      </c>
      <c r="B8269">
        <v>99.059023999999994</v>
      </c>
      <c r="E8269">
        <v>10765</v>
      </c>
    </row>
    <row r="8270" spans="1:5" x14ac:dyDescent="0.2">
      <c r="A8270">
        <f t="shared" si="129"/>
        <v>10.766</v>
      </c>
      <c r="B8270">
        <v>99.058999</v>
      </c>
      <c r="E8270">
        <v>10766</v>
      </c>
    </row>
    <row r="8271" spans="1:5" x14ac:dyDescent="0.2">
      <c r="A8271">
        <f t="shared" si="129"/>
        <v>10.766999999999999</v>
      </c>
      <c r="B8271">
        <v>99.058972999999995</v>
      </c>
      <c r="E8271">
        <v>10767</v>
      </c>
    </row>
    <row r="8272" spans="1:5" x14ac:dyDescent="0.2">
      <c r="A8272">
        <f t="shared" si="129"/>
        <v>10.768000000000001</v>
      </c>
      <c r="B8272">
        <v>99.058948000000001</v>
      </c>
      <c r="E8272">
        <v>10768</v>
      </c>
    </row>
    <row r="8273" spans="1:5" x14ac:dyDescent="0.2">
      <c r="A8273">
        <f t="shared" si="129"/>
        <v>10.769</v>
      </c>
      <c r="B8273">
        <v>99.058922999999993</v>
      </c>
      <c r="E8273">
        <v>10769</v>
      </c>
    </row>
    <row r="8274" spans="1:5" x14ac:dyDescent="0.2">
      <c r="A8274">
        <f t="shared" si="129"/>
        <v>10.77</v>
      </c>
      <c r="B8274">
        <v>99.058897999999999</v>
      </c>
      <c r="E8274">
        <v>10770</v>
      </c>
    </row>
    <row r="8275" spans="1:5" x14ac:dyDescent="0.2">
      <c r="A8275">
        <f t="shared" si="129"/>
        <v>10.771000000000001</v>
      </c>
      <c r="B8275">
        <v>99.058873000000006</v>
      </c>
      <c r="E8275">
        <v>10771</v>
      </c>
    </row>
    <row r="8276" spans="1:5" x14ac:dyDescent="0.2">
      <c r="A8276">
        <f t="shared" si="129"/>
        <v>10.772</v>
      </c>
      <c r="B8276">
        <v>99.058847999999998</v>
      </c>
      <c r="E8276">
        <v>10772</v>
      </c>
    </row>
    <row r="8277" spans="1:5" x14ac:dyDescent="0.2">
      <c r="A8277">
        <f t="shared" si="129"/>
        <v>10.773</v>
      </c>
      <c r="B8277">
        <v>99.058824000000001</v>
      </c>
      <c r="E8277">
        <v>10773</v>
      </c>
    </row>
    <row r="8278" spans="1:5" x14ac:dyDescent="0.2">
      <c r="A8278">
        <f t="shared" si="129"/>
        <v>10.773999999999999</v>
      </c>
      <c r="B8278">
        <v>99.058798999999993</v>
      </c>
      <c r="E8278">
        <v>10774</v>
      </c>
    </row>
    <row r="8279" spans="1:5" x14ac:dyDescent="0.2">
      <c r="A8279">
        <f t="shared" si="129"/>
        <v>10.775</v>
      </c>
      <c r="B8279">
        <v>99.058774</v>
      </c>
      <c r="E8279">
        <v>10775</v>
      </c>
    </row>
    <row r="8280" spans="1:5" x14ac:dyDescent="0.2">
      <c r="A8280">
        <f t="shared" si="129"/>
        <v>10.776</v>
      </c>
      <c r="B8280">
        <v>99.058749000000006</v>
      </c>
      <c r="E8280">
        <v>10776</v>
      </c>
    </row>
    <row r="8281" spans="1:5" x14ac:dyDescent="0.2">
      <c r="A8281">
        <f t="shared" si="129"/>
        <v>10.776999999999999</v>
      </c>
      <c r="B8281">
        <v>99.058723999999998</v>
      </c>
      <c r="E8281">
        <v>10777</v>
      </c>
    </row>
    <row r="8282" spans="1:5" x14ac:dyDescent="0.2">
      <c r="A8282">
        <f t="shared" si="129"/>
        <v>10.778</v>
      </c>
      <c r="B8282">
        <v>99.058699000000004</v>
      </c>
      <c r="E8282">
        <v>10778</v>
      </c>
    </row>
    <row r="8283" spans="1:5" x14ac:dyDescent="0.2">
      <c r="A8283">
        <f t="shared" si="129"/>
        <v>10.779</v>
      </c>
      <c r="B8283">
        <v>99.058673999999996</v>
      </c>
      <c r="E8283">
        <v>10779</v>
      </c>
    </row>
    <row r="8284" spans="1:5" x14ac:dyDescent="0.2">
      <c r="A8284">
        <f t="shared" si="129"/>
        <v>10.78</v>
      </c>
      <c r="B8284">
        <v>99.058649000000003</v>
      </c>
      <c r="E8284">
        <v>10780</v>
      </c>
    </row>
    <row r="8285" spans="1:5" x14ac:dyDescent="0.2">
      <c r="A8285">
        <f t="shared" si="129"/>
        <v>10.781000000000001</v>
      </c>
      <c r="B8285">
        <v>99.058623999999995</v>
      </c>
      <c r="E8285">
        <v>10781</v>
      </c>
    </row>
    <row r="8286" spans="1:5" x14ac:dyDescent="0.2">
      <c r="A8286">
        <f t="shared" si="129"/>
        <v>10.782</v>
      </c>
      <c r="B8286">
        <v>99.058599000000001</v>
      </c>
      <c r="E8286">
        <v>10782</v>
      </c>
    </row>
    <row r="8287" spans="1:5" x14ac:dyDescent="0.2">
      <c r="A8287">
        <f t="shared" si="129"/>
        <v>10.782999999999999</v>
      </c>
      <c r="B8287">
        <v>99.058573999999993</v>
      </c>
      <c r="E8287">
        <v>10783</v>
      </c>
    </row>
    <row r="8288" spans="1:5" x14ac:dyDescent="0.2">
      <c r="A8288">
        <f t="shared" si="129"/>
        <v>10.784000000000001</v>
      </c>
      <c r="B8288">
        <v>99.058549999999997</v>
      </c>
      <c r="E8288">
        <v>10784</v>
      </c>
    </row>
    <row r="8289" spans="1:5" x14ac:dyDescent="0.2">
      <c r="A8289">
        <f t="shared" si="129"/>
        <v>10.785</v>
      </c>
      <c r="B8289">
        <v>99.058525000000003</v>
      </c>
      <c r="E8289">
        <v>10785</v>
      </c>
    </row>
    <row r="8290" spans="1:5" x14ac:dyDescent="0.2">
      <c r="A8290">
        <f t="shared" si="129"/>
        <v>10.786</v>
      </c>
      <c r="B8290">
        <v>99.058499999999995</v>
      </c>
      <c r="E8290">
        <v>10786</v>
      </c>
    </row>
    <row r="8291" spans="1:5" x14ac:dyDescent="0.2">
      <c r="A8291">
        <f t="shared" si="129"/>
        <v>10.787000000000001</v>
      </c>
      <c r="B8291">
        <v>99.058475000000001</v>
      </c>
      <c r="E8291">
        <v>10787</v>
      </c>
    </row>
    <row r="8292" spans="1:5" x14ac:dyDescent="0.2">
      <c r="A8292">
        <f t="shared" si="129"/>
        <v>10.788</v>
      </c>
      <c r="B8292">
        <v>99.058449999999993</v>
      </c>
      <c r="E8292">
        <v>10788</v>
      </c>
    </row>
    <row r="8293" spans="1:5" x14ac:dyDescent="0.2">
      <c r="A8293">
        <f t="shared" si="129"/>
        <v>10.789</v>
      </c>
      <c r="B8293">
        <v>99.058425999999997</v>
      </c>
      <c r="E8293">
        <v>10789</v>
      </c>
    </row>
    <row r="8294" spans="1:5" x14ac:dyDescent="0.2">
      <c r="A8294">
        <f t="shared" si="129"/>
        <v>10.79</v>
      </c>
      <c r="B8294">
        <v>99.058401000000003</v>
      </c>
      <c r="E8294">
        <v>10790</v>
      </c>
    </row>
    <row r="8295" spans="1:5" x14ac:dyDescent="0.2">
      <c r="A8295">
        <f t="shared" si="129"/>
        <v>10.791</v>
      </c>
      <c r="B8295">
        <v>99.058375999999996</v>
      </c>
      <c r="E8295">
        <v>10791</v>
      </c>
    </row>
    <row r="8296" spans="1:5" x14ac:dyDescent="0.2">
      <c r="A8296">
        <f t="shared" si="129"/>
        <v>10.792</v>
      </c>
      <c r="B8296">
        <v>99.058351000000002</v>
      </c>
      <c r="E8296">
        <v>10792</v>
      </c>
    </row>
    <row r="8297" spans="1:5" x14ac:dyDescent="0.2">
      <c r="A8297">
        <f t="shared" si="129"/>
        <v>10.792999999999999</v>
      </c>
      <c r="B8297">
        <v>99.058327000000006</v>
      </c>
      <c r="E8297">
        <v>10793</v>
      </c>
    </row>
    <row r="8298" spans="1:5" x14ac:dyDescent="0.2">
      <c r="A8298">
        <f t="shared" si="129"/>
        <v>10.794</v>
      </c>
      <c r="B8298">
        <v>99.058301999999998</v>
      </c>
      <c r="E8298">
        <v>10794</v>
      </c>
    </row>
    <row r="8299" spans="1:5" x14ac:dyDescent="0.2">
      <c r="A8299">
        <f t="shared" si="129"/>
        <v>10.795</v>
      </c>
      <c r="B8299">
        <v>99.058277000000004</v>
      </c>
      <c r="E8299">
        <v>10795</v>
      </c>
    </row>
    <row r="8300" spans="1:5" x14ac:dyDescent="0.2">
      <c r="A8300">
        <f t="shared" si="129"/>
        <v>10.795999999999999</v>
      </c>
      <c r="B8300">
        <v>99.058251999999996</v>
      </c>
      <c r="E8300">
        <v>10796</v>
      </c>
    </row>
    <row r="8301" spans="1:5" x14ac:dyDescent="0.2">
      <c r="A8301">
        <f t="shared" si="129"/>
        <v>10.797000000000001</v>
      </c>
      <c r="B8301">
        <v>99.058228</v>
      </c>
      <c r="E8301">
        <v>10797</v>
      </c>
    </row>
    <row r="8302" spans="1:5" x14ac:dyDescent="0.2">
      <c r="A8302">
        <f t="shared" si="129"/>
        <v>10.798</v>
      </c>
      <c r="B8302">
        <v>99.058203000000006</v>
      </c>
      <c r="E8302">
        <v>10798</v>
      </c>
    </row>
    <row r="8303" spans="1:5" x14ac:dyDescent="0.2">
      <c r="A8303">
        <f t="shared" si="129"/>
        <v>10.798999999999999</v>
      </c>
      <c r="B8303">
        <v>99.058177999999998</v>
      </c>
      <c r="E8303">
        <v>10799</v>
      </c>
    </row>
    <row r="8304" spans="1:5" x14ac:dyDescent="0.2">
      <c r="A8304">
        <f t="shared" si="129"/>
        <v>10.8</v>
      </c>
      <c r="B8304">
        <v>99.058154000000002</v>
      </c>
      <c r="E8304">
        <v>10800</v>
      </c>
    </row>
    <row r="8305" spans="1:5" x14ac:dyDescent="0.2">
      <c r="A8305">
        <f t="shared" si="129"/>
        <v>10.801</v>
      </c>
      <c r="B8305">
        <v>99.058128999999994</v>
      </c>
      <c r="E8305">
        <v>10801</v>
      </c>
    </row>
    <row r="8306" spans="1:5" x14ac:dyDescent="0.2">
      <c r="A8306">
        <f t="shared" si="129"/>
        <v>10.802</v>
      </c>
      <c r="B8306">
        <v>99.058104</v>
      </c>
      <c r="E8306">
        <v>10802</v>
      </c>
    </row>
    <row r="8307" spans="1:5" x14ac:dyDescent="0.2">
      <c r="A8307">
        <f t="shared" si="129"/>
        <v>10.803000000000001</v>
      </c>
      <c r="B8307">
        <v>99.058080000000004</v>
      </c>
      <c r="E8307">
        <v>10803</v>
      </c>
    </row>
    <row r="8308" spans="1:5" x14ac:dyDescent="0.2">
      <c r="A8308">
        <f t="shared" si="129"/>
        <v>10.804</v>
      </c>
      <c r="B8308">
        <v>99.058054999999996</v>
      </c>
      <c r="E8308">
        <v>10804</v>
      </c>
    </row>
    <row r="8309" spans="1:5" x14ac:dyDescent="0.2">
      <c r="A8309">
        <f t="shared" si="129"/>
        <v>10.805</v>
      </c>
      <c r="B8309">
        <v>99.058030000000002</v>
      </c>
      <c r="E8309">
        <v>10805</v>
      </c>
    </row>
    <row r="8310" spans="1:5" x14ac:dyDescent="0.2">
      <c r="A8310">
        <f t="shared" si="129"/>
        <v>10.805999999999999</v>
      </c>
      <c r="B8310">
        <v>99.058006000000006</v>
      </c>
      <c r="E8310">
        <v>10806</v>
      </c>
    </row>
    <row r="8311" spans="1:5" x14ac:dyDescent="0.2">
      <c r="A8311">
        <f t="shared" si="129"/>
        <v>10.807</v>
      </c>
      <c r="B8311">
        <v>99.057980999999998</v>
      </c>
      <c r="E8311">
        <v>10807</v>
      </c>
    </row>
    <row r="8312" spans="1:5" x14ac:dyDescent="0.2">
      <c r="A8312">
        <f t="shared" si="129"/>
        <v>10.808</v>
      </c>
      <c r="B8312">
        <v>99.057957000000002</v>
      </c>
      <c r="E8312">
        <v>10808</v>
      </c>
    </row>
    <row r="8313" spans="1:5" x14ac:dyDescent="0.2">
      <c r="A8313">
        <f t="shared" si="129"/>
        <v>10.808999999999999</v>
      </c>
      <c r="B8313">
        <v>99.057931999999994</v>
      </c>
      <c r="E8313">
        <v>10809</v>
      </c>
    </row>
    <row r="8314" spans="1:5" x14ac:dyDescent="0.2">
      <c r="A8314">
        <f t="shared" si="129"/>
        <v>10.81</v>
      </c>
      <c r="B8314">
        <v>99.057907</v>
      </c>
      <c r="E8314">
        <v>10810</v>
      </c>
    </row>
    <row r="8315" spans="1:5" x14ac:dyDescent="0.2">
      <c r="A8315">
        <f t="shared" si="129"/>
        <v>10.811</v>
      </c>
      <c r="B8315">
        <v>99.057883000000004</v>
      </c>
      <c r="E8315">
        <v>10811</v>
      </c>
    </row>
    <row r="8316" spans="1:5" x14ac:dyDescent="0.2">
      <c r="A8316">
        <f t="shared" si="129"/>
        <v>10.811999999999999</v>
      </c>
      <c r="B8316">
        <v>99.057857999999996</v>
      </c>
      <c r="E8316">
        <v>10812</v>
      </c>
    </row>
    <row r="8317" spans="1:5" x14ac:dyDescent="0.2">
      <c r="A8317">
        <f t="shared" si="129"/>
        <v>10.813000000000001</v>
      </c>
      <c r="B8317">
        <v>99.057834</v>
      </c>
      <c r="E8317">
        <v>10813</v>
      </c>
    </row>
    <row r="8318" spans="1:5" x14ac:dyDescent="0.2">
      <c r="A8318">
        <f t="shared" si="129"/>
        <v>10.814</v>
      </c>
      <c r="B8318">
        <v>99.057809000000006</v>
      </c>
      <c r="E8318">
        <v>10814</v>
      </c>
    </row>
    <row r="8319" spans="1:5" x14ac:dyDescent="0.2">
      <c r="A8319">
        <f t="shared" si="129"/>
        <v>10.815</v>
      </c>
      <c r="B8319">
        <v>99.057784999999996</v>
      </c>
      <c r="E8319">
        <v>10815</v>
      </c>
    </row>
    <row r="8320" spans="1:5" x14ac:dyDescent="0.2">
      <c r="A8320">
        <f t="shared" si="129"/>
        <v>10.816000000000001</v>
      </c>
      <c r="B8320">
        <v>99.057760000000002</v>
      </c>
      <c r="E8320">
        <v>10816</v>
      </c>
    </row>
    <row r="8321" spans="1:5" x14ac:dyDescent="0.2">
      <c r="A8321">
        <f t="shared" si="129"/>
        <v>10.817</v>
      </c>
      <c r="B8321">
        <v>99.057736000000006</v>
      </c>
      <c r="E8321">
        <v>10817</v>
      </c>
    </row>
    <row r="8322" spans="1:5" x14ac:dyDescent="0.2">
      <c r="A8322">
        <f t="shared" si="129"/>
        <v>10.818</v>
      </c>
      <c r="B8322">
        <v>99.057710999999998</v>
      </c>
      <c r="E8322">
        <v>10818</v>
      </c>
    </row>
    <row r="8323" spans="1:5" x14ac:dyDescent="0.2">
      <c r="A8323">
        <f t="shared" si="129"/>
        <v>10.819000000000001</v>
      </c>
      <c r="B8323">
        <v>99.057687000000001</v>
      </c>
      <c r="E8323">
        <v>10819</v>
      </c>
    </row>
    <row r="8324" spans="1:5" x14ac:dyDescent="0.2">
      <c r="A8324">
        <f t="shared" si="129"/>
        <v>10.82</v>
      </c>
      <c r="B8324">
        <v>99.057661999999993</v>
      </c>
      <c r="E8324">
        <v>10820</v>
      </c>
    </row>
    <row r="8325" spans="1:5" x14ac:dyDescent="0.2">
      <c r="A8325">
        <f t="shared" ref="A8325:A8388" si="130">E8325/1000</f>
        <v>10.821</v>
      </c>
      <c r="B8325">
        <v>99.057637999999997</v>
      </c>
      <c r="E8325">
        <v>10821</v>
      </c>
    </row>
    <row r="8326" spans="1:5" x14ac:dyDescent="0.2">
      <c r="A8326">
        <f t="shared" si="130"/>
        <v>10.821999999999999</v>
      </c>
      <c r="B8326">
        <v>99.057614000000001</v>
      </c>
      <c r="E8326">
        <v>10822</v>
      </c>
    </row>
    <row r="8327" spans="1:5" x14ac:dyDescent="0.2">
      <c r="A8327">
        <f t="shared" si="130"/>
        <v>10.823</v>
      </c>
      <c r="B8327">
        <v>99.057588999999993</v>
      </c>
      <c r="E8327">
        <v>10823</v>
      </c>
    </row>
    <row r="8328" spans="1:5" x14ac:dyDescent="0.2">
      <c r="A8328">
        <f t="shared" si="130"/>
        <v>10.824</v>
      </c>
      <c r="B8328">
        <v>99.057564999999997</v>
      </c>
      <c r="E8328">
        <v>10824</v>
      </c>
    </row>
    <row r="8329" spans="1:5" x14ac:dyDescent="0.2">
      <c r="A8329">
        <f t="shared" si="130"/>
        <v>10.824999999999999</v>
      </c>
      <c r="B8329">
        <v>99.057540000000003</v>
      </c>
      <c r="E8329">
        <v>10825</v>
      </c>
    </row>
    <row r="8330" spans="1:5" x14ac:dyDescent="0.2">
      <c r="A8330">
        <f t="shared" si="130"/>
        <v>10.826000000000001</v>
      </c>
      <c r="B8330">
        <v>99.057516000000007</v>
      </c>
      <c r="E8330">
        <v>10826</v>
      </c>
    </row>
    <row r="8331" spans="1:5" x14ac:dyDescent="0.2">
      <c r="A8331">
        <f t="shared" si="130"/>
        <v>10.827</v>
      </c>
      <c r="B8331">
        <v>99.057491999999996</v>
      </c>
      <c r="E8331">
        <v>10827</v>
      </c>
    </row>
    <row r="8332" spans="1:5" x14ac:dyDescent="0.2">
      <c r="A8332">
        <f t="shared" si="130"/>
        <v>10.827999999999999</v>
      </c>
      <c r="B8332">
        <v>99.057467000000003</v>
      </c>
      <c r="E8332">
        <v>10828</v>
      </c>
    </row>
    <row r="8333" spans="1:5" x14ac:dyDescent="0.2">
      <c r="A8333">
        <f t="shared" si="130"/>
        <v>10.829000000000001</v>
      </c>
      <c r="B8333">
        <v>99.057443000000006</v>
      </c>
      <c r="E8333">
        <v>10829</v>
      </c>
    </row>
    <row r="8334" spans="1:5" x14ac:dyDescent="0.2">
      <c r="A8334">
        <f t="shared" si="130"/>
        <v>10.83</v>
      </c>
      <c r="B8334">
        <v>99.057418999999996</v>
      </c>
      <c r="E8334">
        <v>10830</v>
      </c>
    </row>
    <row r="8335" spans="1:5" x14ac:dyDescent="0.2">
      <c r="A8335">
        <f t="shared" si="130"/>
        <v>10.831</v>
      </c>
      <c r="B8335">
        <v>99.057394000000002</v>
      </c>
      <c r="E8335">
        <v>10831</v>
      </c>
    </row>
    <row r="8336" spans="1:5" x14ac:dyDescent="0.2">
      <c r="A8336">
        <f t="shared" si="130"/>
        <v>10.832000000000001</v>
      </c>
      <c r="B8336">
        <v>99.057370000000006</v>
      </c>
      <c r="E8336">
        <v>10832</v>
      </c>
    </row>
    <row r="8337" spans="1:5" x14ac:dyDescent="0.2">
      <c r="A8337">
        <f t="shared" si="130"/>
        <v>10.833</v>
      </c>
      <c r="B8337">
        <v>99.057345999999995</v>
      </c>
      <c r="E8337">
        <v>10833</v>
      </c>
    </row>
    <row r="8338" spans="1:5" x14ac:dyDescent="0.2">
      <c r="A8338">
        <f t="shared" si="130"/>
        <v>10.834</v>
      </c>
      <c r="B8338">
        <v>99.057321000000002</v>
      </c>
      <c r="E8338">
        <v>10834</v>
      </c>
    </row>
    <row r="8339" spans="1:5" x14ac:dyDescent="0.2">
      <c r="A8339">
        <f t="shared" si="130"/>
        <v>10.835000000000001</v>
      </c>
      <c r="B8339">
        <v>99.057297000000005</v>
      </c>
      <c r="E8339">
        <v>10835</v>
      </c>
    </row>
    <row r="8340" spans="1:5" x14ac:dyDescent="0.2">
      <c r="A8340">
        <f t="shared" si="130"/>
        <v>10.836</v>
      </c>
      <c r="B8340">
        <v>99.057272999999995</v>
      </c>
      <c r="E8340">
        <v>10836</v>
      </c>
    </row>
    <row r="8341" spans="1:5" x14ac:dyDescent="0.2">
      <c r="A8341">
        <f t="shared" si="130"/>
        <v>10.837</v>
      </c>
      <c r="B8341">
        <v>99.057248000000001</v>
      </c>
      <c r="E8341">
        <v>10837</v>
      </c>
    </row>
    <row r="8342" spans="1:5" x14ac:dyDescent="0.2">
      <c r="A8342">
        <f t="shared" si="130"/>
        <v>10.837999999999999</v>
      </c>
      <c r="B8342">
        <v>99.057224000000005</v>
      </c>
      <c r="E8342">
        <v>10838</v>
      </c>
    </row>
    <row r="8343" spans="1:5" x14ac:dyDescent="0.2">
      <c r="A8343">
        <f t="shared" si="130"/>
        <v>10.839</v>
      </c>
      <c r="B8343">
        <v>99.057199999999995</v>
      </c>
      <c r="E8343">
        <v>10839</v>
      </c>
    </row>
    <row r="8344" spans="1:5" x14ac:dyDescent="0.2">
      <c r="A8344">
        <f t="shared" si="130"/>
        <v>10.84</v>
      </c>
      <c r="B8344">
        <v>99.057175999999998</v>
      </c>
      <c r="E8344">
        <v>10840</v>
      </c>
    </row>
    <row r="8345" spans="1:5" x14ac:dyDescent="0.2">
      <c r="A8345">
        <f t="shared" si="130"/>
        <v>10.840999999999999</v>
      </c>
      <c r="B8345">
        <v>99.057152000000002</v>
      </c>
      <c r="E8345">
        <v>10841</v>
      </c>
    </row>
    <row r="8346" spans="1:5" x14ac:dyDescent="0.2">
      <c r="A8346">
        <f t="shared" si="130"/>
        <v>10.842000000000001</v>
      </c>
      <c r="B8346">
        <v>99.057126999999994</v>
      </c>
      <c r="E8346">
        <v>10842</v>
      </c>
    </row>
    <row r="8347" spans="1:5" x14ac:dyDescent="0.2">
      <c r="A8347">
        <f t="shared" si="130"/>
        <v>10.843</v>
      </c>
      <c r="B8347">
        <v>99.057102999999998</v>
      </c>
      <c r="E8347">
        <v>10843</v>
      </c>
    </row>
    <row r="8348" spans="1:5" x14ac:dyDescent="0.2">
      <c r="A8348">
        <f t="shared" si="130"/>
        <v>10.843999999999999</v>
      </c>
      <c r="B8348">
        <v>99.057079000000002</v>
      </c>
      <c r="E8348">
        <v>10844</v>
      </c>
    </row>
    <row r="8349" spans="1:5" x14ac:dyDescent="0.2">
      <c r="A8349">
        <f t="shared" si="130"/>
        <v>10.845000000000001</v>
      </c>
      <c r="B8349">
        <v>99.057055000000005</v>
      </c>
      <c r="E8349">
        <v>10845</v>
      </c>
    </row>
    <row r="8350" spans="1:5" x14ac:dyDescent="0.2">
      <c r="A8350">
        <f t="shared" si="130"/>
        <v>10.846</v>
      </c>
      <c r="B8350">
        <v>99.057030999999995</v>
      </c>
      <c r="E8350">
        <v>10846</v>
      </c>
    </row>
    <row r="8351" spans="1:5" x14ac:dyDescent="0.2">
      <c r="A8351">
        <f t="shared" si="130"/>
        <v>10.847</v>
      </c>
      <c r="B8351">
        <v>99.057006000000001</v>
      </c>
      <c r="E8351">
        <v>10847</v>
      </c>
    </row>
    <row r="8352" spans="1:5" x14ac:dyDescent="0.2">
      <c r="A8352">
        <f t="shared" si="130"/>
        <v>10.848000000000001</v>
      </c>
      <c r="B8352">
        <v>99.056982000000005</v>
      </c>
      <c r="E8352">
        <v>10848</v>
      </c>
    </row>
    <row r="8353" spans="1:5" x14ac:dyDescent="0.2">
      <c r="A8353">
        <f t="shared" si="130"/>
        <v>10.849</v>
      </c>
      <c r="B8353">
        <v>99.056957999999995</v>
      </c>
      <c r="E8353">
        <v>10849</v>
      </c>
    </row>
    <row r="8354" spans="1:5" x14ac:dyDescent="0.2">
      <c r="A8354">
        <f t="shared" si="130"/>
        <v>10.85</v>
      </c>
      <c r="B8354">
        <v>99.056933999999998</v>
      </c>
      <c r="E8354">
        <v>10850</v>
      </c>
    </row>
    <row r="8355" spans="1:5" x14ac:dyDescent="0.2">
      <c r="A8355">
        <f t="shared" si="130"/>
        <v>10.851000000000001</v>
      </c>
      <c r="B8355">
        <v>99.056910000000002</v>
      </c>
      <c r="E8355">
        <v>10851</v>
      </c>
    </row>
    <row r="8356" spans="1:5" x14ac:dyDescent="0.2">
      <c r="A8356">
        <f t="shared" si="130"/>
        <v>10.852</v>
      </c>
      <c r="B8356">
        <v>99.056886000000006</v>
      </c>
      <c r="E8356">
        <v>10852</v>
      </c>
    </row>
    <row r="8357" spans="1:5" x14ac:dyDescent="0.2">
      <c r="A8357">
        <f t="shared" si="130"/>
        <v>10.853</v>
      </c>
      <c r="B8357">
        <v>99.056861999999995</v>
      </c>
      <c r="E8357">
        <v>10853</v>
      </c>
    </row>
    <row r="8358" spans="1:5" x14ac:dyDescent="0.2">
      <c r="A8358">
        <f t="shared" si="130"/>
        <v>10.853999999999999</v>
      </c>
      <c r="B8358">
        <v>99.056837999999999</v>
      </c>
      <c r="E8358">
        <v>10854</v>
      </c>
    </row>
    <row r="8359" spans="1:5" x14ac:dyDescent="0.2">
      <c r="A8359">
        <f t="shared" si="130"/>
        <v>10.855</v>
      </c>
      <c r="B8359">
        <v>99.056814000000003</v>
      </c>
      <c r="E8359">
        <v>10855</v>
      </c>
    </row>
    <row r="8360" spans="1:5" x14ac:dyDescent="0.2">
      <c r="A8360">
        <f t="shared" si="130"/>
        <v>10.856</v>
      </c>
      <c r="B8360">
        <v>99.056788999999995</v>
      </c>
      <c r="E8360">
        <v>10856</v>
      </c>
    </row>
    <row r="8361" spans="1:5" x14ac:dyDescent="0.2">
      <c r="A8361">
        <f t="shared" si="130"/>
        <v>10.856999999999999</v>
      </c>
      <c r="B8361">
        <v>99.056764999999999</v>
      </c>
      <c r="E8361">
        <v>10857</v>
      </c>
    </row>
    <row r="8362" spans="1:5" x14ac:dyDescent="0.2">
      <c r="A8362">
        <f t="shared" si="130"/>
        <v>10.858000000000001</v>
      </c>
      <c r="B8362">
        <v>99.056741000000002</v>
      </c>
      <c r="E8362">
        <v>10858</v>
      </c>
    </row>
    <row r="8363" spans="1:5" x14ac:dyDescent="0.2">
      <c r="A8363">
        <f t="shared" si="130"/>
        <v>10.859</v>
      </c>
      <c r="B8363">
        <v>99.056717000000006</v>
      </c>
      <c r="E8363">
        <v>10859</v>
      </c>
    </row>
    <row r="8364" spans="1:5" x14ac:dyDescent="0.2">
      <c r="A8364">
        <f t="shared" si="130"/>
        <v>10.86</v>
      </c>
      <c r="B8364">
        <v>99.056692999999996</v>
      </c>
      <c r="E8364">
        <v>10860</v>
      </c>
    </row>
    <row r="8365" spans="1:5" x14ac:dyDescent="0.2">
      <c r="A8365">
        <f t="shared" si="130"/>
        <v>10.861000000000001</v>
      </c>
      <c r="B8365">
        <v>99.056668999999999</v>
      </c>
      <c r="E8365">
        <v>10861</v>
      </c>
    </row>
    <row r="8366" spans="1:5" x14ac:dyDescent="0.2">
      <c r="A8366">
        <f t="shared" si="130"/>
        <v>10.862</v>
      </c>
      <c r="B8366">
        <v>99.056645000000003</v>
      </c>
      <c r="E8366">
        <v>10862</v>
      </c>
    </row>
    <row r="8367" spans="1:5" x14ac:dyDescent="0.2">
      <c r="A8367">
        <f t="shared" si="130"/>
        <v>10.863</v>
      </c>
      <c r="B8367">
        <v>99.056621000000007</v>
      </c>
      <c r="E8367">
        <v>10863</v>
      </c>
    </row>
    <row r="8368" spans="1:5" x14ac:dyDescent="0.2">
      <c r="A8368">
        <f t="shared" si="130"/>
        <v>10.864000000000001</v>
      </c>
      <c r="B8368">
        <v>99.056596999999996</v>
      </c>
      <c r="E8368">
        <v>10864</v>
      </c>
    </row>
    <row r="8369" spans="1:5" x14ac:dyDescent="0.2">
      <c r="A8369">
        <f t="shared" si="130"/>
        <v>10.865</v>
      </c>
      <c r="B8369">
        <v>99.056573</v>
      </c>
      <c r="E8369">
        <v>10865</v>
      </c>
    </row>
    <row r="8370" spans="1:5" x14ac:dyDescent="0.2">
      <c r="A8370">
        <f t="shared" si="130"/>
        <v>10.866</v>
      </c>
      <c r="B8370">
        <v>99.056549000000004</v>
      </c>
      <c r="E8370">
        <v>10866</v>
      </c>
    </row>
    <row r="8371" spans="1:5" x14ac:dyDescent="0.2">
      <c r="A8371">
        <f t="shared" si="130"/>
        <v>10.867000000000001</v>
      </c>
      <c r="B8371">
        <v>99.056524999999993</v>
      </c>
      <c r="E8371">
        <v>10867</v>
      </c>
    </row>
    <row r="8372" spans="1:5" x14ac:dyDescent="0.2">
      <c r="A8372">
        <f t="shared" si="130"/>
        <v>10.868</v>
      </c>
      <c r="B8372">
        <v>99.056501999999995</v>
      </c>
      <c r="E8372">
        <v>10868</v>
      </c>
    </row>
    <row r="8373" spans="1:5" x14ac:dyDescent="0.2">
      <c r="A8373">
        <f t="shared" si="130"/>
        <v>10.869</v>
      </c>
      <c r="B8373">
        <v>99.056477999999998</v>
      </c>
      <c r="E8373">
        <v>10869</v>
      </c>
    </row>
    <row r="8374" spans="1:5" x14ac:dyDescent="0.2">
      <c r="A8374">
        <f t="shared" si="130"/>
        <v>10.87</v>
      </c>
      <c r="B8374">
        <v>99.056454000000002</v>
      </c>
      <c r="E8374">
        <v>10870</v>
      </c>
    </row>
    <row r="8375" spans="1:5" x14ac:dyDescent="0.2">
      <c r="A8375">
        <f t="shared" si="130"/>
        <v>10.871</v>
      </c>
      <c r="B8375">
        <v>99.056430000000006</v>
      </c>
      <c r="E8375">
        <v>10871</v>
      </c>
    </row>
    <row r="8376" spans="1:5" x14ac:dyDescent="0.2">
      <c r="A8376">
        <f t="shared" si="130"/>
        <v>10.872</v>
      </c>
      <c r="B8376">
        <v>99.056405999999996</v>
      </c>
      <c r="E8376">
        <v>10872</v>
      </c>
    </row>
    <row r="8377" spans="1:5" x14ac:dyDescent="0.2">
      <c r="A8377">
        <f t="shared" si="130"/>
        <v>10.872999999999999</v>
      </c>
      <c r="B8377">
        <v>99.056381999999999</v>
      </c>
      <c r="E8377">
        <v>10873</v>
      </c>
    </row>
    <row r="8378" spans="1:5" x14ac:dyDescent="0.2">
      <c r="A8378">
        <f t="shared" si="130"/>
        <v>10.874000000000001</v>
      </c>
      <c r="B8378">
        <v>99.056358000000003</v>
      </c>
      <c r="E8378">
        <v>10874</v>
      </c>
    </row>
    <row r="8379" spans="1:5" x14ac:dyDescent="0.2">
      <c r="A8379">
        <f t="shared" si="130"/>
        <v>10.875</v>
      </c>
      <c r="B8379">
        <v>99.056334000000007</v>
      </c>
      <c r="E8379">
        <v>10875</v>
      </c>
    </row>
    <row r="8380" spans="1:5" x14ac:dyDescent="0.2">
      <c r="A8380">
        <f t="shared" si="130"/>
        <v>10.875999999999999</v>
      </c>
      <c r="B8380">
        <v>99.056310999999994</v>
      </c>
      <c r="E8380">
        <v>10876</v>
      </c>
    </row>
    <row r="8381" spans="1:5" x14ac:dyDescent="0.2">
      <c r="A8381">
        <f t="shared" si="130"/>
        <v>10.877000000000001</v>
      </c>
      <c r="B8381">
        <v>99.056286999999998</v>
      </c>
      <c r="E8381">
        <v>10877</v>
      </c>
    </row>
    <row r="8382" spans="1:5" x14ac:dyDescent="0.2">
      <c r="A8382">
        <f t="shared" si="130"/>
        <v>10.878</v>
      </c>
      <c r="B8382">
        <v>99.056263000000001</v>
      </c>
      <c r="E8382">
        <v>10878</v>
      </c>
    </row>
    <row r="8383" spans="1:5" x14ac:dyDescent="0.2">
      <c r="A8383">
        <f t="shared" si="130"/>
        <v>10.879</v>
      </c>
      <c r="B8383">
        <v>99.056239000000005</v>
      </c>
      <c r="E8383">
        <v>10879</v>
      </c>
    </row>
    <row r="8384" spans="1:5" x14ac:dyDescent="0.2">
      <c r="A8384">
        <f t="shared" si="130"/>
        <v>10.88</v>
      </c>
      <c r="B8384">
        <v>99.056214999999995</v>
      </c>
      <c r="E8384">
        <v>10880</v>
      </c>
    </row>
    <row r="8385" spans="1:5" x14ac:dyDescent="0.2">
      <c r="A8385">
        <f t="shared" si="130"/>
        <v>10.881</v>
      </c>
      <c r="B8385">
        <v>99.056190999999998</v>
      </c>
      <c r="E8385">
        <v>10881</v>
      </c>
    </row>
    <row r="8386" spans="1:5" x14ac:dyDescent="0.2">
      <c r="A8386">
        <f t="shared" si="130"/>
        <v>10.882</v>
      </c>
      <c r="B8386">
        <v>99.056168</v>
      </c>
      <c r="E8386">
        <v>10882</v>
      </c>
    </row>
    <row r="8387" spans="1:5" x14ac:dyDescent="0.2">
      <c r="A8387">
        <f t="shared" si="130"/>
        <v>10.882999999999999</v>
      </c>
      <c r="B8387">
        <v>99.056144000000003</v>
      </c>
      <c r="E8387">
        <v>10883</v>
      </c>
    </row>
    <row r="8388" spans="1:5" x14ac:dyDescent="0.2">
      <c r="A8388">
        <f t="shared" si="130"/>
        <v>10.884</v>
      </c>
      <c r="B8388">
        <v>99.056120000000007</v>
      </c>
      <c r="E8388">
        <v>10884</v>
      </c>
    </row>
    <row r="8389" spans="1:5" x14ac:dyDescent="0.2">
      <c r="A8389">
        <f t="shared" ref="A8389:A8452" si="131">E8389/1000</f>
        <v>10.885</v>
      </c>
      <c r="B8389">
        <v>99.056095999999997</v>
      </c>
      <c r="E8389">
        <v>10885</v>
      </c>
    </row>
    <row r="8390" spans="1:5" x14ac:dyDescent="0.2">
      <c r="A8390">
        <f t="shared" si="131"/>
        <v>10.885999999999999</v>
      </c>
      <c r="B8390">
        <v>99.056072999999998</v>
      </c>
      <c r="E8390">
        <v>10886</v>
      </c>
    </row>
    <row r="8391" spans="1:5" x14ac:dyDescent="0.2">
      <c r="A8391">
        <f t="shared" si="131"/>
        <v>10.887</v>
      </c>
      <c r="B8391">
        <v>99.056049000000002</v>
      </c>
      <c r="E8391">
        <v>10887</v>
      </c>
    </row>
    <row r="8392" spans="1:5" x14ac:dyDescent="0.2">
      <c r="A8392">
        <f t="shared" si="131"/>
        <v>10.888</v>
      </c>
      <c r="B8392">
        <v>99.056025000000005</v>
      </c>
      <c r="E8392">
        <v>10888</v>
      </c>
    </row>
    <row r="8393" spans="1:5" x14ac:dyDescent="0.2">
      <c r="A8393">
        <f t="shared" si="131"/>
        <v>10.888999999999999</v>
      </c>
      <c r="B8393">
        <v>99.056002000000007</v>
      </c>
      <c r="E8393">
        <v>10889</v>
      </c>
    </row>
    <row r="8394" spans="1:5" x14ac:dyDescent="0.2">
      <c r="A8394">
        <f t="shared" si="131"/>
        <v>10.89</v>
      </c>
      <c r="B8394">
        <v>99.055977999999996</v>
      </c>
      <c r="E8394">
        <v>10890</v>
      </c>
    </row>
    <row r="8395" spans="1:5" x14ac:dyDescent="0.2">
      <c r="A8395">
        <f t="shared" si="131"/>
        <v>10.891</v>
      </c>
      <c r="B8395">
        <v>99.055954</v>
      </c>
      <c r="E8395">
        <v>10891</v>
      </c>
    </row>
    <row r="8396" spans="1:5" x14ac:dyDescent="0.2">
      <c r="A8396">
        <f t="shared" si="131"/>
        <v>10.891999999999999</v>
      </c>
      <c r="B8396">
        <v>99.055930000000004</v>
      </c>
      <c r="E8396">
        <v>10892</v>
      </c>
    </row>
    <row r="8397" spans="1:5" x14ac:dyDescent="0.2">
      <c r="A8397">
        <f t="shared" si="131"/>
        <v>10.893000000000001</v>
      </c>
      <c r="B8397">
        <v>99.055907000000005</v>
      </c>
      <c r="E8397">
        <v>10893</v>
      </c>
    </row>
    <row r="8398" spans="1:5" x14ac:dyDescent="0.2">
      <c r="A8398">
        <f t="shared" si="131"/>
        <v>10.894</v>
      </c>
      <c r="B8398">
        <v>99.055882999999994</v>
      </c>
      <c r="E8398">
        <v>10894</v>
      </c>
    </row>
    <row r="8399" spans="1:5" x14ac:dyDescent="0.2">
      <c r="A8399">
        <f t="shared" si="131"/>
        <v>10.895</v>
      </c>
      <c r="B8399">
        <v>99.055859999999996</v>
      </c>
      <c r="E8399">
        <v>10895</v>
      </c>
    </row>
    <row r="8400" spans="1:5" x14ac:dyDescent="0.2">
      <c r="A8400">
        <f t="shared" si="131"/>
        <v>10.896000000000001</v>
      </c>
      <c r="B8400">
        <v>99.055835999999999</v>
      </c>
      <c r="E8400">
        <v>10896</v>
      </c>
    </row>
    <row r="8401" spans="1:5" x14ac:dyDescent="0.2">
      <c r="A8401">
        <f t="shared" si="131"/>
        <v>10.897</v>
      </c>
      <c r="B8401">
        <v>99.055812000000003</v>
      </c>
      <c r="E8401">
        <v>10897</v>
      </c>
    </row>
    <row r="8402" spans="1:5" x14ac:dyDescent="0.2">
      <c r="A8402">
        <f t="shared" si="131"/>
        <v>10.898</v>
      </c>
      <c r="B8402">
        <v>99.055789000000004</v>
      </c>
      <c r="E8402">
        <v>10898</v>
      </c>
    </row>
    <row r="8403" spans="1:5" x14ac:dyDescent="0.2">
      <c r="A8403">
        <f t="shared" si="131"/>
        <v>10.898999999999999</v>
      </c>
      <c r="B8403">
        <v>99.055764999999994</v>
      </c>
      <c r="E8403">
        <v>10899</v>
      </c>
    </row>
    <row r="8404" spans="1:5" x14ac:dyDescent="0.2">
      <c r="A8404">
        <f t="shared" si="131"/>
        <v>10.9</v>
      </c>
      <c r="B8404">
        <v>99.055740999999998</v>
      </c>
      <c r="E8404">
        <v>10900</v>
      </c>
    </row>
    <row r="8405" spans="1:5" x14ac:dyDescent="0.2">
      <c r="A8405">
        <f t="shared" si="131"/>
        <v>10.901</v>
      </c>
      <c r="B8405">
        <v>99.055717999999999</v>
      </c>
      <c r="E8405">
        <v>10901</v>
      </c>
    </row>
    <row r="8406" spans="1:5" x14ac:dyDescent="0.2">
      <c r="A8406">
        <f t="shared" si="131"/>
        <v>10.901999999999999</v>
      </c>
      <c r="B8406">
        <v>99.055694000000003</v>
      </c>
      <c r="E8406">
        <v>10902</v>
      </c>
    </row>
    <row r="8407" spans="1:5" x14ac:dyDescent="0.2">
      <c r="A8407">
        <f t="shared" si="131"/>
        <v>10.903</v>
      </c>
      <c r="B8407">
        <v>99.055671000000004</v>
      </c>
      <c r="E8407">
        <v>10903</v>
      </c>
    </row>
    <row r="8408" spans="1:5" x14ac:dyDescent="0.2">
      <c r="A8408">
        <f t="shared" si="131"/>
        <v>10.904</v>
      </c>
      <c r="B8408">
        <v>99.055646999999993</v>
      </c>
      <c r="E8408">
        <v>10904</v>
      </c>
    </row>
    <row r="8409" spans="1:5" x14ac:dyDescent="0.2">
      <c r="A8409">
        <f t="shared" si="131"/>
        <v>10.904999999999999</v>
      </c>
      <c r="B8409">
        <v>99.055623999999995</v>
      </c>
      <c r="E8409">
        <v>10905</v>
      </c>
    </row>
    <row r="8410" spans="1:5" x14ac:dyDescent="0.2">
      <c r="A8410">
        <f t="shared" si="131"/>
        <v>10.906000000000001</v>
      </c>
      <c r="B8410">
        <v>99.055599999999998</v>
      </c>
      <c r="E8410">
        <v>10906</v>
      </c>
    </row>
    <row r="8411" spans="1:5" x14ac:dyDescent="0.2">
      <c r="A8411">
        <f t="shared" si="131"/>
        <v>10.907</v>
      </c>
      <c r="B8411">
        <v>99.055577</v>
      </c>
      <c r="E8411">
        <v>10907</v>
      </c>
    </row>
    <row r="8412" spans="1:5" x14ac:dyDescent="0.2">
      <c r="A8412">
        <f t="shared" si="131"/>
        <v>10.907999999999999</v>
      </c>
      <c r="B8412">
        <v>99.055553000000003</v>
      </c>
      <c r="E8412">
        <v>10908</v>
      </c>
    </row>
    <row r="8413" spans="1:5" x14ac:dyDescent="0.2">
      <c r="A8413">
        <f t="shared" si="131"/>
        <v>10.909000000000001</v>
      </c>
      <c r="B8413">
        <v>99.055530000000005</v>
      </c>
      <c r="E8413">
        <v>10909</v>
      </c>
    </row>
    <row r="8414" spans="1:5" x14ac:dyDescent="0.2">
      <c r="A8414">
        <f t="shared" si="131"/>
        <v>10.91</v>
      </c>
      <c r="B8414">
        <v>99.055505999999994</v>
      </c>
      <c r="E8414">
        <v>10910</v>
      </c>
    </row>
    <row r="8415" spans="1:5" x14ac:dyDescent="0.2">
      <c r="A8415">
        <f t="shared" si="131"/>
        <v>10.911</v>
      </c>
      <c r="B8415">
        <v>99.055482999999995</v>
      </c>
      <c r="E8415">
        <v>10911</v>
      </c>
    </row>
    <row r="8416" spans="1:5" x14ac:dyDescent="0.2">
      <c r="A8416">
        <f t="shared" si="131"/>
        <v>10.912000000000001</v>
      </c>
      <c r="B8416">
        <v>99.055458999999999</v>
      </c>
      <c r="E8416">
        <v>10912</v>
      </c>
    </row>
    <row r="8417" spans="1:5" x14ac:dyDescent="0.2">
      <c r="A8417">
        <f t="shared" si="131"/>
        <v>10.913</v>
      </c>
      <c r="B8417">
        <v>99.055436</v>
      </c>
      <c r="E8417">
        <v>10913</v>
      </c>
    </row>
    <row r="8418" spans="1:5" x14ac:dyDescent="0.2">
      <c r="A8418">
        <f t="shared" si="131"/>
        <v>10.914</v>
      </c>
      <c r="B8418">
        <v>99.055412000000004</v>
      </c>
      <c r="E8418">
        <v>10914</v>
      </c>
    </row>
    <row r="8419" spans="1:5" x14ac:dyDescent="0.2">
      <c r="A8419">
        <f t="shared" si="131"/>
        <v>10.914999999999999</v>
      </c>
      <c r="B8419">
        <v>99.055389000000005</v>
      </c>
      <c r="E8419">
        <v>10915</v>
      </c>
    </row>
    <row r="8420" spans="1:5" x14ac:dyDescent="0.2">
      <c r="A8420">
        <f t="shared" si="131"/>
        <v>10.916</v>
      </c>
      <c r="B8420">
        <v>99.055366000000006</v>
      </c>
      <c r="E8420">
        <v>10916</v>
      </c>
    </row>
    <row r="8421" spans="1:5" x14ac:dyDescent="0.2">
      <c r="A8421">
        <f t="shared" si="131"/>
        <v>10.917</v>
      </c>
      <c r="B8421">
        <v>99.055341999999996</v>
      </c>
      <c r="E8421">
        <v>10917</v>
      </c>
    </row>
    <row r="8422" spans="1:5" x14ac:dyDescent="0.2">
      <c r="A8422">
        <f t="shared" si="131"/>
        <v>10.917999999999999</v>
      </c>
      <c r="B8422">
        <v>99.055318999999997</v>
      </c>
      <c r="E8422">
        <v>10918</v>
      </c>
    </row>
    <row r="8423" spans="1:5" x14ac:dyDescent="0.2">
      <c r="A8423">
        <f t="shared" si="131"/>
        <v>10.919</v>
      </c>
      <c r="B8423">
        <v>99.055295000000001</v>
      </c>
      <c r="E8423">
        <v>10919</v>
      </c>
    </row>
    <row r="8424" spans="1:5" x14ac:dyDescent="0.2">
      <c r="A8424">
        <f t="shared" si="131"/>
        <v>10.92</v>
      </c>
      <c r="B8424">
        <v>99.055272000000002</v>
      </c>
      <c r="E8424">
        <v>10920</v>
      </c>
    </row>
    <row r="8425" spans="1:5" x14ac:dyDescent="0.2">
      <c r="A8425">
        <f t="shared" si="131"/>
        <v>10.920999999999999</v>
      </c>
      <c r="B8425">
        <v>99.055249000000003</v>
      </c>
      <c r="E8425">
        <v>10921</v>
      </c>
    </row>
    <row r="8426" spans="1:5" x14ac:dyDescent="0.2">
      <c r="A8426">
        <f t="shared" si="131"/>
        <v>10.922000000000001</v>
      </c>
      <c r="B8426">
        <v>99.055224999999993</v>
      </c>
      <c r="E8426">
        <v>10922</v>
      </c>
    </row>
    <row r="8427" spans="1:5" x14ac:dyDescent="0.2">
      <c r="A8427">
        <f t="shared" si="131"/>
        <v>10.923</v>
      </c>
      <c r="B8427">
        <v>99.055201999999994</v>
      </c>
      <c r="E8427">
        <v>10923</v>
      </c>
    </row>
    <row r="8428" spans="1:5" x14ac:dyDescent="0.2">
      <c r="A8428">
        <f t="shared" si="131"/>
        <v>10.923999999999999</v>
      </c>
      <c r="B8428">
        <v>99.055178999999995</v>
      </c>
      <c r="E8428">
        <v>10924</v>
      </c>
    </row>
    <row r="8429" spans="1:5" x14ac:dyDescent="0.2">
      <c r="A8429">
        <f t="shared" si="131"/>
        <v>10.925000000000001</v>
      </c>
      <c r="B8429">
        <v>99.055154999999999</v>
      </c>
      <c r="E8429">
        <v>10925</v>
      </c>
    </row>
    <row r="8430" spans="1:5" x14ac:dyDescent="0.2">
      <c r="A8430">
        <f t="shared" si="131"/>
        <v>10.926</v>
      </c>
      <c r="B8430">
        <v>99.055132</v>
      </c>
      <c r="E8430">
        <v>10926</v>
      </c>
    </row>
    <row r="8431" spans="1:5" x14ac:dyDescent="0.2">
      <c r="A8431">
        <f t="shared" si="131"/>
        <v>10.927</v>
      </c>
      <c r="B8431">
        <v>99.055109000000002</v>
      </c>
      <c r="E8431">
        <v>10927</v>
      </c>
    </row>
    <row r="8432" spans="1:5" x14ac:dyDescent="0.2">
      <c r="A8432">
        <f t="shared" si="131"/>
        <v>10.928000000000001</v>
      </c>
      <c r="B8432">
        <v>99.055085000000005</v>
      </c>
      <c r="E8432">
        <v>10928</v>
      </c>
    </row>
    <row r="8433" spans="1:5" x14ac:dyDescent="0.2">
      <c r="A8433">
        <f t="shared" si="131"/>
        <v>10.929</v>
      </c>
      <c r="B8433">
        <v>99.055062000000007</v>
      </c>
      <c r="E8433">
        <v>10929</v>
      </c>
    </row>
    <row r="8434" spans="1:5" x14ac:dyDescent="0.2">
      <c r="A8434">
        <f t="shared" si="131"/>
        <v>10.93</v>
      </c>
      <c r="B8434">
        <v>99.055038999999994</v>
      </c>
      <c r="E8434">
        <v>10930</v>
      </c>
    </row>
    <row r="8435" spans="1:5" x14ac:dyDescent="0.2">
      <c r="A8435">
        <f t="shared" si="131"/>
        <v>10.930999999999999</v>
      </c>
      <c r="B8435">
        <v>99.055015999999995</v>
      </c>
      <c r="E8435">
        <v>10931</v>
      </c>
    </row>
    <row r="8436" spans="1:5" x14ac:dyDescent="0.2">
      <c r="A8436">
        <f t="shared" si="131"/>
        <v>10.932</v>
      </c>
      <c r="B8436">
        <v>99.054991999999999</v>
      </c>
      <c r="E8436">
        <v>10932</v>
      </c>
    </row>
    <row r="8437" spans="1:5" x14ac:dyDescent="0.2">
      <c r="A8437">
        <f t="shared" si="131"/>
        <v>10.933</v>
      </c>
      <c r="B8437">
        <v>99.054969</v>
      </c>
      <c r="E8437">
        <v>10933</v>
      </c>
    </row>
    <row r="8438" spans="1:5" x14ac:dyDescent="0.2">
      <c r="A8438">
        <f t="shared" si="131"/>
        <v>10.933999999999999</v>
      </c>
      <c r="B8438">
        <v>99.054946000000001</v>
      </c>
      <c r="E8438">
        <v>10934</v>
      </c>
    </row>
    <row r="8439" spans="1:5" x14ac:dyDescent="0.2">
      <c r="A8439">
        <f t="shared" si="131"/>
        <v>10.935</v>
      </c>
      <c r="B8439">
        <v>99.054923000000002</v>
      </c>
      <c r="E8439">
        <v>10935</v>
      </c>
    </row>
    <row r="8440" spans="1:5" x14ac:dyDescent="0.2">
      <c r="A8440">
        <f t="shared" si="131"/>
        <v>10.936</v>
      </c>
      <c r="B8440">
        <v>99.054900000000004</v>
      </c>
      <c r="E8440">
        <v>10936</v>
      </c>
    </row>
    <row r="8441" spans="1:5" x14ac:dyDescent="0.2">
      <c r="A8441">
        <f t="shared" si="131"/>
        <v>10.936999999999999</v>
      </c>
      <c r="B8441">
        <v>99.054875999999993</v>
      </c>
      <c r="E8441">
        <v>10937</v>
      </c>
    </row>
    <row r="8442" spans="1:5" x14ac:dyDescent="0.2">
      <c r="A8442">
        <f t="shared" si="131"/>
        <v>10.938000000000001</v>
      </c>
      <c r="B8442">
        <v>99.054852999999994</v>
      </c>
      <c r="E8442">
        <v>10938</v>
      </c>
    </row>
    <row r="8443" spans="1:5" x14ac:dyDescent="0.2">
      <c r="A8443">
        <f t="shared" si="131"/>
        <v>10.939</v>
      </c>
      <c r="B8443">
        <v>99.054829999999995</v>
      </c>
      <c r="E8443">
        <v>10939</v>
      </c>
    </row>
    <row r="8444" spans="1:5" x14ac:dyDescent="0.2">
      <c r="A8444">
        <f t="shared" si="131"/>
        <v>10.94</v>
      </c>
      <c r="B8444">
        <v>99.054806999999997</v>
      </c>
      <c r="E8444">
        <v>10940</v>
      </c>
    </row>
    <row r="8445" spans="1:5" x14ac:dyDescent="0.2">
      <c r="A8445">
        <f t="shared" si="131"/>
        <v>10.941000000000001</v>
      </c>
      <c r="B8445">
        <v>99.054783999999998</v>
      </c>
      <c r="E8445">
        <v>10941</v>
      </c>
    </row>
    <row r="8446" spans="1:5" x14ac:dyDescent="0.2">
      <c r="A8446">
        <f t="shared" si="131"/>
        <v>10.942</v>
      </c>
      <c r="B8446">
        <v>99.054760999999999</v>
      </c>
      <c r="E8446">
        <v>10942</v>
      </c>
    </row>
    <row r="8447" spans="1:5" x14ac:dyDescent="0.2">
      <c r="A8447">
        <f t="shared" si="131"/>
        <v>10.943</v>
      </c>
      <c r="B8447">
        <v>99.054738</v>
      </c>
      <c r="E8447">
        <v>10943</v>
      </c>
    </row>
    <row r="8448" spans="1:5" x14ac:dyDescent="0.2">
      <c r="A8448">
        <f t="shared" si="131"/>
        <v>10.944000000000001</v>
      </c>
      <c r="B8448">
        <v>99.054714000000004</v>
      </c>
      <c r="E8448">
        <v>10944</v>
      </c>
    </row>
    <row r="8449" spans="1:5" x14ac:dyDescent="0.2">
      <c r="A8449">
        <f t="shared" si="131"/>
        <v>10.945</v>
      </c>
      <c r="B8449">
        <v>99.054691000000005</v>
      </c>
      <c r="E8449">
        <v>10945</v>
      </c>
    </row>
    <row r="8450" spans="1:5" x14ac:dyDescent="0.2">
      <c r="A8450">
        <f t="shared" si="131"/>
        <v>10.946</v>
      </c>
      <c r="B8450">
        <v>99.054668000000007</v>
      </c>
      <c r="E8450">
        <v>10946</v>
      </c>
    </row>
    <row r="8451" spans="1:5" x14ac:dyDescent="0.2">
      <c r="A8451">
        <f t="shared" si="131"/>
        <v>10.946999999999999</v>
      </c>
      <c r="B8451">
        <v>99.054644999999994</v>
      </c>
      <c r="E8451">
        <v>10947</v>
      </c>
    </row>
    <row r="8452" spans="1:5" x14ac:dyDescent="0.2">
      <c r="A8452">
        <f t="shared" si="131"/>
        <v>10.948</v>
      </c>
      <c r="B8452">
        <v>99.054621999999995</v>
      </c>
      <c r="E8452">
        <v>10948</v>
      </c>
    </row>
    <row r="8453" spans="1:5" x14ac:dyDescent="0.2">
      <c r="A8453">
        <f t="shared" ref="A8453:A8516" si="132">E8453/1000</f>
        <v>10.949</v>
      </c>
      <c r="B8453">
        <v>99.054598999999996</v>
      </c>
      <c r="E8453">
        <v>10949</v>
      </c>
    </row>
    <row r="8454" spans="1:5" x14ac:dyDescent="0.2">
      <c r="A8454">
        <f t="shared" si="132"/>
        <v>10.95</v>
      </c>
      <c r="B8454">
        <v>99.054575999999997</v>
      </c>
      <c r="E8454">
        <v>10950</v>
      </c>
    </row>
    <row r="8455" spans="1:5" x14ac:dyDescent="0.2">
      <c r="A8455">
        <f t="shared" si="132"/>
        <v>10.951000000000001</v>
      </c>
      <c r="B8455">
        <v>99.054552999999999</v>
      </c>
      <c r="E8455">
        <v>10951</v>
      </c>
    </row>
    <row r="8456" spans="1:5" x14ac:dyDescent="0.2">
      <c r="A8456">
        <f t="shared" si="132"/>
        <v>10.952</v>
      </c>
      <c r="B8456">
        <v>99.05453</v>
      </c>
      <c r="E8456">
        <v>10952</v>
      </c>
    </row>
    <row r="8457" spans="1:5" x14ac:dyDescent="0.2">
      <c r="A8457">
        <f t="shared" si="132"/>
        <v>10.952999999999999</v>
      </c>
      <c r="B8457">
        <v>99.054507000000001</v>
      </c>
      <c r="E8457">
        <v>10953</v>
      </c>
    </row>
    <row r="8458" spans="1:5" x14ac:dyDescent="0.2">
      <c r="A8458">
        <f t="shared" si="132"/>
        <v>10.954000000000001</v>
      </c>
      <c r="B8458">
        <v>99.054484000000002</v>
      </c>
      <c r="E8458">
        <v>10954</v>
      </c>
    </row>
    <row r="8459" spans="1:5" x14ac:dyDescent="0.2">
      <c r="A8459">
        <f t="shared" si="132"/>
        <v>10.955</v>
      </c>
      <c r="B8459">
        <v>99.054461000000003</v>
      </c>
      <c r="E8459">
        <v>10955</v>
      </c>
    </row>
    <row r="8460" spans="1:5" x14ac:dyDescent="0.2">
      <c r="A8460">
        <f t="shared" si="132"/>
        <v>10.956</v>
      </c>
      <c r="B8460">
        <v>99.054438000000005</v>
      </c>
      <c r="E8460">
        <v>10956</v>
      </c>
    </row>
    <row r="8461" spans="1:5" x14ac:dyDescent="0.2">
      <c r="A8461">
        <f t="shared" si="132"/>
        <v>10.957000000000001</v>
      </c>
      <c r="B8461">
        <v>99.054415000000006</v>
      </c>
      <c r="E8461">
        <v>10957</v>
      </c>
    </row>
    <row r="8462" spans="1:5" x14ac:dyDescent="0.2">
      <c r="A8462">
        <f t="shared" si="132"/>
        <v>10.958</v>
      </c>
      <c r="B8462">
        <v>99.054392000000007</v>
      </c>
      <c r="E8462">
        <v>10958</v>
      </c>
    </row>
    <row r="8463" spans="1:5" x14ac:dyDescent="0.2">
      <c r="A8463">
        <f t="shared" si="132"/>
        <v>10.959</v>
      </c>
      <c r="B8463">
        <v>99.054368999999994</v>
      </c>
      <c r="E8463">
        <v>10959</v>
      </c>
    </row>
    <row r="8464" spans="1:5" x14ac:dyDescent="0.2">
      <c r="A8464">
        <f t="shared" si="132"/>
        <v>10.96</v>
      </c>
      <c r="B8464">
        <v>99.054345999999995</v>
      </c>
      <c r="E8464">
        <v>10960</v>
      </c>
    </row>
    <row r="8465" spans="1:5" x14ac:dyDescent="0.2">
      <c r="A8465">
        <f t="shared" si="132"/>
        <v>10.961</v>
      </c>
      <c r="B8465">
        <v>99.054322999999997</v>
      </c>
      <c r="E8465">
        <v>10961</v>
      </c>
    </row>
    <row r="8466" spans="1:5" x14ac:dyDescent="0.2">
      <c r="A8466">
        <f t="shared" si="132"/>
        <v>10.962</v>
      </c>
      <c r="B8466">
        <v>99.054299999999998</v>
      </c>
      <c r="E8466">
        <v>10962</v>
      </c>
    </row>
    <row r="8467" spans="1:5" x14ac:dyDescent="0.2">
      <c r="A8467">
        <f t="shared" si="132"/>
        <v>10.962999999999999</v>
      </c>
      <c r="B8467">
        <v>99.054276999999999</v>
      </c>
      <c r="E8467">
        <v>10963</v>
      </c>
    </row>
    <row r="8468" spans="1:5" x14ac:dyDescent="0.2">
      <c r="A8468">
        <f t="shared" si="132"/>
        <v>10.964</v>
      </c>
      <c r="B8468">
        <v>99.054254</v>
      </c>
      <c r="E8468">
        <v>10964</v>
      </c>
    </row>
    <row r="8469" spans="1:5" x14ac:dyDescent="0.2">
      <c r="A8469">
        <f t="shared" si="132"/>
        <v>10.965</v>
      </c>
      <c r="B8469">
        <v>99.054231999999999</v>
      </c>
      <c r="E8469">
        <v>10965</v>
      </c>
    </row>
    <row r="8470" spans="1:5" x14ac:dyDescent="0.2">
      <c r="A8470">
        <f t="shared" si="132"/>
        <v>10.965999999999999</v>
      </c>
      <c r="B8470">
        <v>99.054209</v>
      </c>
      <c r="E8470">
        <v>10966</v>
      </c>
    </row>
    <row r="8471" spans="1:5" x14ac:dyDescent="0.2">
      <c r="A8471">
        <f t="shared" si="132"/>
        <v>10.967000000000001</v>
      </c>
      <c r="B8471">
        <v>99.054186000000001</v>
      </c>
      <c r="E8471">
        <v>10967</v>
      </c>
    </row>
    <row r="8472" spans="1:5" x14ac:dyDescent="0.2">
      <c r="A8472">
        <f t="shared" si="132"/>
        <v>10.968</v>
      </c>
      <c r="B8472">
        <v>99.054163000000003</v>
      </c>
      <c r="E8472">
        <v>10968</v>
      </c>
    </row>
    <row r="8473" spans="1:5" x14ac:dyDescent="0.2">
      <c r="A8473">
        <f t="shared" si="132"/>
        <v>10.968999999999999</v>
      </c>
      <c r="B8473">
        <v>99.054140000000004</v>
      </c>
      <c r="E8473">
        <v>10969</v>
      </c>
    </row>
    <row r="8474" spans="1:5" x14ac:dyDescent="0.2">
      <c r="A8474">
        <f t="shared" si="132"/>
        <v>10.97</v>
      </c>
      <c r="B8474">
        <v>99.054117000000005</v>
      </c>
      <c r="E8474">
        <v>10970</v>
      </c>
    </row>
    <row r="8475" spans="1:5" x14ac:dyDescent="0.2">
      <c r="A8475">
        <f t="shared" si="132"/>
        <v>10.971</v>
      </c>
      <c r="B8475">
        <v>99.054094000000006</v>
      </c>
      <c r="E8475">
        <v>10971</v>
      </c>
    </row>
    <row r="8476" spans="1:5" x14ac:dyDescent="0.2">
      <c r="A8476">
        <f t="shared" si="132"/>
        <v>10.972</v>
      </c>
      <c r="B8476">
        <v>99.054072000000005</v>
      </c>
      <c r="E8476">
        <v>10972</v>
      </c>
    </row>
    <row r="8477" spans="1:5" x14ac:dyDescent="0.2">
      <c r="A8477">
        <f t="shared" si="132"/>
        <v>10.973000000000001</v>
      </c>
      <c r="B8477">
        <v>99.054049000000006</v>
      </c>
      <c r="E8477">
        <v>10973</v>
      </c>
    </row>
    <row r="8478" spans="1:5" x14ac:dyDescent="0.2">
      <c r="A8478">
        <f t="shared" si="132"/>
        <v>10.974</v>
      </c>
      <c r="B8478">
        <v>99.054025999999993</v>
      </c>
      <c r="E8478">
        <v>10974</v>
      </c>
    </row>
    <row r="8479" spans="1:5" x14ac:dyDescent="0.2">
      <c r="A8479">
        <f t="shared" si="132"/>
        <v>10.975</v>
      </c>
      <c r="B8479">
        <v>99.054002999999994</v>
      </c>
      <c r="E8479">
        <v>10975</v>
      </c>
    </row>
    <row r="8480" spans="1:5" x14ac:dyDescent="0.2">
      <c r="A8480">
        <f t="shared" si="132"/>
        <v>10.976000000000001</v>
      </c>
      <c r="B8480">
        <v>99.053979999999996</v>
      </c>
      <c r="E8480">
        <v>10976</v>
      </c>
    </row>
    <row r="8481" spans="1:5" x14ac:dyDescent="0.2">
      <c r="A8481">
        <f t="shared" si="132"/>
        <v>10.977</v>
      </c>
      <c r="B8481">
        <v>99.053957999999994</v>
      </c>
      <c r="E8481">
        <v>10977</v>
      </c>
    </row>
    <row r="8482" spans="1:5" x14ac:dyDescent="0.2">
      <c r="A8482">
        <f t="shared" si="132"/>
        <v>10.978</v>
      </c>
      <c r="B8482">
        <v>99.053934999999996</v>
      </c>
      <c r="E8482">
        <v>10978</v>
      </c>
    </row>
    <row r="8483" spans="1:5" x14ac:dyDescent="0.2">
      <c r="A8483">
        <f t="shared" si="132"/>
        <v>10.978999999999999</v>
      </c>
      <c r="B8483">
        <v>99.053911999999997</v>
      </c>
      <c r="E8483">
        <v>10979</v>
      </c>
    </row>
    <row r="8484" spans="1:5" x14ac:dyDescent="0.2">
      <c r="A8484">
        <f t="shared" si="132"/>
        <v>10.98</v>
      </c>
      <c r="B8484">
        <v>99.053888999999998</v>
      </c>
      <c r="E8484">
        <v>10980</v>
      </c>
    </row>
    <row r="8485" spans="1:5" x14ac:dyDescent="0.2">
      <c r="A8485">
        <f t="shared" si="132"/>
        <v>10.981</v>
      </c>
      <c r="B8485">
        <v>99.053866999999997</v>
      </c>
      <c r="E8485">
        <v>10981</v>
      </c>
    </row>
    <row r="8486" spans="1:5" x14ac:dyDescent="0.2">
      <c r="A8486">
        <f t="shared" si="132"/>
        <v>10.981999999999999</v>
      </c>
      <c r="B8486">
        <v>99.053843999999998</v>
      </c>
      <c r="E8486">
        <v>10982</v>
      </c>
    </row>
    <row r="8487" spans="1:5" x14ac:dyDescent="0.2">
      <c r="A8487">
        <f t="shared" si="132"/>
        <v>10.983000000000001</v>
      </c>
      <c r="B8487">
        <v>99.053820999999999</v>
      </c>
      <c r="E8487">
        <v>10983</v>
      </c>
    </row>
    <row r="8488" spans="1:5" x14ac:dyDescent="0.2">
      <c r="A8488">
        <f t="shared" si="132"/>
        <v>10.984</v>
      </c>
      <c r="B8488">
        <v>99.053798999999998</v>
      </c>
      <c r="E8488">
        <v>10984</v>
      </c>
    </row>
    <row r="8489" spans="1:5" x14ac:dyDescent="0.2">
      <c r="A8489">
        <f t="shared" si="132"/>
        <v>10.984999999999999</v>
      </c>
      <c r="B8489">
        <v>99.053775999999999</v>
      </c>
      <c r="E8489">
        <v>10985</v>
      </c>
    </row>
    <row r="8490" spans="1:5" x14ac:dyDescent="0.2">
      <c r="A8490">
        <f t="shared" si="132"/>
        <v>10.986000000000001</v>
      </c>
      <c r="B8490">
        <v>99.053753</v>
      </c>
      <c r="E8490">
        <v>10986</v>
      </c>
    </row>
    <row r="8491" spans="1:5" x14ac:dyDescent="0.2">
      <c r="A8491">
        <f t="shared" si="132"/>
        <v>10.987</v>
      </c>
      <c r="B8491">
        <v>99.053730999999999</v>
      </c>
      <c r="E8491">
        <v>10987</v>
      </c>
    </row>
    <row r="8492" spans="1:5" x14ac:dyDescent="0.2">
      <c r="A8492">
        <f t="shared" si="132"/>
        <v>10.988</v>
      </c>
      <c r="B8492">
        <v>99.053708</v>
      </c>
      <c r="E8492">
        <v>10988</v>
      </c>
    </row>
    <row r="8493" spans="1:5" x14ac:dyDescent="0.2">
      <c r="A8493">
        <f t="shared" si="132"/>
        <v>10.989000000000001</v>
      </c>
      <c r="B8493">
        <v>99.053685000000002</v>
      </c>
      <c r="E8493">
        <v>10989</v>
      </c>
    </row>
    <row r="8494" spans="1:5" x14ac:dyDescent="0.2">
      <c r="A8494">
        <f t="shared" si="132"/>
        <v>10.99</v>
      </c>
      <c r="B8494">
        <v>99.053663</v>
      </c>
      <c r="E8494">
        <v>10990</v>
      </c>
    </row>
    <row r="8495" spans="1:5" x14ac:dyDescent="0.2">
      <c r="A8495">
        <f t="shared" si="132"/>
        <v>10.991</v>
      </c>
      <c r="B8495">
        <v>99.053640000000001</v>
      </c>
      <c r="E8495">
        <v>10991</v>
      </c>
    </row>
    <row r="8496" spans="1:5" x14ac:dyDescent="0.2">
      <c r="A8496">
        <f t="shared" si="132"/>
        <v>10.992000000000001</v>
      </c>
      <c r="B8496">
        <v>99.053618</v>
      </c>
      <c r="E8496">
        <v>10992</v>
      </c>
    </row>
    <row r="8497" spans="1:5" x14ac:dyDescent="0.2">
      <c r="A8497">
        <f t="shared" si="132"/>
        <v>10.993</v>
      </c>
      <c r="B8497">
        <v>99.053595000000001</v>
      </c>
      <c r="E8497">
        <v>10993</v>
      </c>
    </row>
    <row r="8498" spans="1:5" x14ac:dyDescent="0.2">
      <c r="A8498">
        <f t="shared" si="132"/>
        <v>10.994</v>
      </c>
      <c r="B8498">
        <v>99.053572000000003</v>
      </c>
      <c r="E8498">
        <v>10994</v>
      </c>
    </row>
    <row r="8499" spans="1:5" x14ac:dyDescent="0.2">
      <c r="A8499">
        <f t="shared" si="132"/>
        <v>10.994999999999999</v>
      </c>
      <c r="B8499">
        <v>99.053550000000001</v>
      </c>
      <c r="E8499">
        <v>10995</v>
      </c>
    </row>
    <row r="8500" spans="1:5" x14ac:dyDescent="0.2">
      <c r="A8500">
        <f t="shared" si="132"/>
        <v>10.996</v>
      </c>
      <c r="B8500">
        <v>99.053527000000003</v>
      </c>
      <c r="E8500">
        <v>10996</v>
      </c>
    </row>
    <row r="8501" spans="1:5" x14ac:dyDescent="0.2">
      <c r="A8501">
        <f t="shared" si="132"/>
        <v>10.997</v>
      </c>
      <c r="B8501">
        <v>99.053505000000001</v>
      </c>
      <c r="E8501">
        <v>10997</v>
      </c>
    </row>
    <row r="8502" spans="1:5" x14ac:dyDescent="0.2">
      <c r="A8502">
        <f t="shared" si="132"/>
        <v>10.997999999999999</v>
      </c>
      <c r="B8502">
        <v>99.053482000000002</v>
      </c>
      <c r="E8502">
        <v>10998</v>
      </c>
    </row>
    <row r="8503" spans="1:5" x14ac:dyDescent="0.2">
      <c r="A8503">
        <f t="shared" si="132"/>
        <v>10.999000000000001</v>
      </c>
      <c r="B8503">
        <v>99.053460000000001</v>
      </c>
      <c r="E8503">
        <v>10999</v>
      </c>
    </row>
    <row r="8504" spans="1:5" x14ac:dyDescent="0.2">
      <c r="A8504">
        <f t="shared" si="132"/>
        <v>11</v>
      </c>
      <c r="B8504">
        <v>99.053437000000002</v>
      </c>
      <c r="E8504">
        <v>11000</v>
      </c>
    </row>
    <row r="8505" spans="1:5" x14ac:dyDescent="0.2">
      <c r="A8505">
        <f t="shared" si="132"/>
        <v>11.000999999999999</v>
      </c>
      <c r="B8505">
        <v>99.053415000000001</v>
      </c>
      <c r="E8505">
        <v>11001</v>
      </c>
    </row>
    <row r="8506" spans="1:5" x14ac:dyDescent="0.2">
      <c r="A8506">
        <f t="shared" si="132"/>
        <v>11.002000000000001</v>
      </c>
      <c r="B8506">
        <v>99.053392000000002</v>
      </c>
      <c r="E8506">
        <v>11002</v>
      </c>
    </row>
    <row r="8507" spans="1:5" x14ac:dyDescent="0.2">
      <c r="A8507">
        <f t="shared" si="132"/>
        <v>11.003</v>
      </c>
      <c r="B8507">
        <v>99.053370000000001</v>
      </c>
      <c r="E8507">
        <v>11003</v>
      </c>
    </row>
    <row r="8508" spans="1:5" x14ac:dyDescent="0.2">
      <c r="A8508">
        <f t="shared" si="132"/>
        <v>11.004</v>
      </c>
      <c r="B8508">
        <v>99.053347000000002</v>
      </c>
      <c r="E8508">
        <v>11004</v>
      </c>
    </row>
    <row r="8509" spans="1:5" x14ac:dyDescent="0.2">
      <c r="A8509">
        <f t="shared" si="132"/>
        <v>11.005000000000001</v>
      </c>
      <c r="B8509">
        <v>99.053325000000001</v>
      </c>
      <c r="E8509">
        <v>11005</v>
      </c>
    </row>
    <row r="8510" spans="1:5" x14ac:dyDescent="0.2">
      <c r="A8510">
        <f t="shared" si="132"/>
        <v>11.006</v>
      </c>
      <c r="B8510">
        <v>99.053302000000002</v>
      </c>
      <c r="E8510">
        <v>11006</v>
      </c>
    </row>
    <row r="8511" spans="1:5" x14ac:dyDescent="0.2">
      <c r="A8511">
        <f t="shared" si="132"/>
        <v>11.007</v>
      </c>
      <c r="B8511">
        <v>99.053280000000001</v>
      </c>
      <c r="E8511">
        <v>11007</v>
      </c>
    </row>
    <row r="8512" spans="1:5" x14ac:dyDescent="0.2">
      <c r="A8512">
        <f t="shared" si="132"/>
        <v>11.007999999999999</v>
      </c>
      <c r="B8512">
        <v>99.053257000000002</v>
      </c>
      <c r="E8512">
        <v>11008</v>
      </c>
    </row>
    <row r="8513" spans="1:5" x14ac:dyDescent="0.2">
      <c r="A8513">
        <f t="shared" si="132"/>
        <v>11.009</v>
      </c>
      <c r="B8513">
        <v>99.053235000000001</v>
      </c>
      <c r="E8513">
        <v>11009</v>
      </c>
    </row>
    <row r="8514" spans="1:5" x14ac:dyDescent="0.2">
      <c r="A8514">
        <f t="shared" si="132"/>
        <v>11.01</v>
      </c>
      <c r="B8514">
        <v>99.053213</v>
      </c>
      <c r="E8514">
        <v>11010</v>
      </c>
    </row>
    <row r="8515" spans="1:5" x14ac:dyDescent="0.2">
      <c r="A8515">
        <f t="shared" si="132"/>
        <v>11.010999999999999</v>
      </c>
      <c r="B8515">
        <v>99.053190000000001</v>
      </c>
      <c r="E8515">
        <v>11011</v>
      </c>
    </row>
    <row r="8516" spans="1:5" x14ac:dyDescent="0.2">
      <c r="A8516">
        <f t="shared" si="132"/>
        <v>11.012</v>
      </c>
      <c r="B8516">
        <v>99.053167999999999</v>
      </c>
      <c r="E8516">
        <v>11012</v>
      </c>
    </row>
    <row r="8517" spans="1:5" x14ac:dyDescent="0.2">
      <c r="A8517">
        <f t="shared" ref="A8517:A8580" si="133">E8517/1000</f>
        <v>11.013</v>
      </c>
      <c r="B8517">
        <v>99.053145000000001</v>
      </c>
      <c r="E8517">
        <v>11013</v>
      </c>
    </row>
    <row r="8518" spans="1:5" x14ac:dyDescent="0.2">
      <c r="A8518">
        <f t="shared" si="133"/>
        <v>11.013999999999999</v>
      </c>
      <c r="B8518">
        <v>99.053122999999999</v>
      </c>
      <c r="E8518">
        <v>11014</v>
      </c>
    </row>
    <row r="8519" spans="1:5" x14ac:dyDescent="0.2">
      <c r="A8519">
        <f t="shared" si="133"/>
        <v>11.015000000000001</v>
      </c>
      <c r="B8519">
        <v>99.053100999999998</v>
      </c>
      <c r="E8519">
        <v>11015</v>
      </c>
    </row>
    <row r="8520" spans="1:5" x14ac:dyDescent="0.2">
      <c r="A8520">
        <f t="shared" si="133"/>
        <v>11.016</v>
      </c>
      <c r="B8520">
        <v>99.053077999999999</v>
      </c>
      <c r="E8520">
        <v>11016</v>
      </c>
    </row>
    <row r="8521" spans="1:5" x14ac:dyDescent="0.2">
      <c r="A8521">
        <f t="shared" si="133"/>
        <v>11.016999999999999</v>
      </c>
      <c r="B8521">
        <v>99.053055999999998</v>
      </c>
      <c r="E8521">
        <v>11017</v>
      </c>
    </row>
    <row r="8522" spans="1:5" x14ac:dyDescent="0.2">
      <c r="A8522">
        <f t="shared" si="133"/>
        <v>11.018000000000001</v>
      </c>
      <c r="B8522">
        <v>99.053033999999997</v>
      </c>
      <c r="E8522">
        <v>11018</v>
      </c>
    </row>
    <row r="8523" spans="1:5" x14ac:dyDescent="0.2">
      <c r="A8523">
        <f t="shared" si="133"/>
        <v>11.019</v>
      </c>
      <c r="B8523">
        <v>99.053010999999998</v>
      </c>
      <c r="E8523">
        <v>11019</v>
      </c>
    </row>
    <row r="8524" spans="1:5" x14ac:dyDescent="0.2">
      <c r="A8524">
        <f t="shared" si="133"/>
        <v>11.02</v>
      </c>
      <c r="B8524">
        <v>99.052988999999997</v>
      </c>
      <c r="E8524">
        <v>11020</v>
      </c>
    </row>
    <row r="8525" spans="1:5" x14ac:dyDescent="0.2">
      <c r="A8525">
        <f t="shared" si="133"/>
        <v>11.021000000000001</v>
      </c>
      <c r="B8525">
        <v>99.052966999999995</v>
      </c>
      <c r="E8525">
        <v>11021</v>
      </c>
    </row>
    <row r="8526" spans="1:5" x14ac:dyDescent="0.2">
      <c r="A8526">
        <f t="shared" si="133"/>
        <v>11.022</v>
      </c>
      <c r="B8526">
        <v>99.052943999999997</v>
      </c>
      <c r="E8526">
        <v>11022</v>
      </c>
    </row>
    <row r="8527" spans="1:5" x14ac:dyDescent="0.2">
      <c r="A8527">
        <f t="shared" si="133"/>
        <v>11.023</v>
      </c>
      <c r="B8527">
        <v>99.052921999999995</v>
      </c>
      <c r="E8527">
        <v>11023</v>
      </c>
    </row>
    <row r="8528" spans="1:5" x14ac:dyDescent="0.2">
      <c r="A8528">
        <f t="shared" si="133"/>
        <v>11.023999999999999</v>
      </c>
      <c r="B8528">
        <v>99.052899999999994</v>
      </c>
      <c r="E8528">
        <v>11024</v>
      </c>
    </row>
    <row r="8529" spans="1:5" x14ac:dyDescent="0.2">
      <c r="A8529">
        <f t="shared" si="133"/>
        <v>11.025</v>
      </c>
      <c r="B8529">
        <v>99.052878000000007</v>
      </c>
      <c r="E8529">
        <v>11025</v>
      </c>
    </row>
    <row r="8530" spans="1:5" x14ac:dyDescent="0.2">
      <c r="A8530">
        <f t="shared" si="133"/>
        <v>11.026</v>
      </c>
      <c r="B8530">
        <v>99.052854999999994</v>
      </c>
      <c r="E8530">
        <v>11026</v>
      </c>
    </row>
    <row r="8531" spans="1:5" x14ac:dyDescent="0.2">
      <c r="A8531">
        <f t="shared" si="133"/>
        <v>11.026999999999999</v>
      </c>
      <c r="B8531">
        <v>99.052833000000007</v>
      </c>
      <c r="E8531">
        <v>11027</v>
      </c>
    </row>
    <row r="8532" spans="1:5" x14ac:dyDescent="0.2">
      <c r="A8532">
        <f t="shared" si="133"/>
        <v>11.028</v>
      </c>
      <c r="B8532">
        <v>99.052811000000005</v>
      </c>
      <c r="E8532">
        <v>11028</v>
      </c>
    </row>
    <row r="8533" spans="1:5" x14ac:dyDescent="0.2">
      <c r="A8533">
        <f t="shared" si="133"/>
        <v>11.029</v>
      </c>
      <c r="B8533">
        <v>99.052789000000004</v>
      </c>
      <c r="E8533">
        <v>11029</v>
      </c>
    </row>
    <row r="8534" spans="1:5" x14ac:dyDescent="0.2">
      <c r="A8534">
        <f t="shared" si="133"/>
        <v>11.03</v>
      </c>
      <c r="B8534">
        <v>99.052767000000003</v>
      </c>
      <c r="E8534">
        <v>11030</v>
      </c>
    </row>
    <row r="8535" spans="1:5" x14ac:dyDescent="0.2">
      <c r="A8535">
        <f t="shared" si="133"/>
        <v>11.031000000000001</v>
      </c>
      <c r="B8535">
        <v>99.052744000000004</v>
      </c>
      <c r="E8535">
        <v>11031</v>
      </c>
    </row>
    <row r="8536" spans="1:5" x14ac:dyDescent="0.2">
      <c r="A8536">
        <f t="shared" si="133"/>
        <v>11.032</v>
      </c>
      <c r="B8536">
        <v>99.052722000000003</v>
      </c>
      <c r="E8536">
        <v>11032</v>
      </c>
    </row>
    <row r="8537" spans="1:5" x14ac:dyDescent="0.2">
      <c r="A8537">
        <f t="shared" si="133"/>
        <v>11.032999999999999</v>
      </c>
      <c r="B8537">
        <v>99.052700000000002</v>
      </c>
      <c r="E8537">
        <v>11033</v>
      </c>
    </row>
    <row r="8538" spans="1:5" x14ac:dyDescent="0.2">
      <c r="A8538">
        <f t="shared" si="133"/>
        <v>11.034000000000001</v>
      </c>
      <c r="B8538">
        <v>99.052678</v>
      </c>
      <c r="E8538">
        <v>11034</v>
      </c>
    </row>
    <row r="8539" spans="1:5" x14ac:dyDescent="0.2">
      <c r="A8539">
        <f t="shared" si="133"/>
        <v>11.035</v>
      </c>
      <c r="B8539">
        <v>99.052655999999999</v>
      </c>
      <c r="E8539">
        <v>11035</v>
      </c>
    </row>
    <row r="8540" spans="1:5" x14ac:dyDescent="0.2">
      <c r="A8540">
        <f t="shared" si="133"/>
        <v>11.036</v>
      </c>
      <c r="B8540">
        <v>99.052633999999998</v>
      </c>
      <c r="E8540">
        <v>11036</v>
      </c>
    </row>
    <row r="8541" spans="1:5" x14ac:dyDescent="0.2">
      <c r="A8541">
        <f t="shared" si="133"/>
        <v>11.037000000000001</v>
      </c>
      <c r="B8541">
        <v>99.052611999999996</v>
      </c>
      <c r="E8541">
        <v>11037</v>
      </c>
    </row>
    <row r="8542" spans="1:5" x14ac:dyDescent="0.2">
      <c r="A8542">
        <f t="shared" si="133"/>
        <v>11.038</v>
      </c>
      <c r="B8542">
        <v>99.052588999999998</v>
      </c>
      <c r="E8542">
        <v>11038</v>
      </c>
    </row>
    <row r="8543" spans="1:5" x14ac:dyDescent="0.2">
      <c r="A8543">
        <f t="shared" si="133"/>
        <v>11.039</v>
      </c>
      <c r="B8543">
        <v>99.052566999999996</v>
      </c>
      <c r="E8543">
        <v>11039</v>
      </c>
    </row>
    <row r="8544" spans="1:5" x14ac:dyDescent="0.2">
      <c r="A8544">
        <f t="shared" si="133"/>
        <v>11.04</v>
      </c>
      <c r="B8544">
        <v>99.052544999999995</v>
      </c>
      <c r="E8544">
        <v>11040</v>
      </c>
    </row>
    <row r="8545" spans="1:5" x14ac:dyDescent="0.2">
      <c r="A8545">
        <f t="shared" si="133"/>
        <v>11.041</v>
      </c>
      <c r="B8545">
        <v>99.052522999999994</v>
      </c>
      <c r="E8545">
        <v>11041</v>
      </c>
    </row>
    <row r="8546" spans="1:5" x14ac:dyDescent="0.2">
      <c r="A8546">
        <f t="shared" si="133"/>
        <v>11.042</v>
      </c>
      <c r="B8546">
        <v>99.052501000000007</v>
      </c>
      <c r="E8546">
        <v>11042</v>
      </c>
    </row>
    <row r="8547" spans="1:5" x14ac:dyDescent="0.2">
      <c r="A8547">
        <f t="shared" si="133"/>
        <v>11.042999999999999</v>
      </c>
      <c r="B8547">
        <v>99.052479000000005</v>
      </c>
      <c r="E8547">
        <v>11043</v>
      </c>
    </row>
    <row r="8548" spans="1:5" x14ac:dyDescent="0.2">
      <c r="A8548">
        <f t="shared" si="133"/>
        <v>11.044</v>
      </c>
      <c r="B8548">
        <v>99.052457000000004</v>
      </c>
      <c r="E8548">
        <v>11044</v>
      </c>
    </row>
    <row r="8549" spans="1:5" x14ac:dyDescent="0.2">
      <c r="A8549">
        <f t="shared" si="133"/>
        <v>11.045</v>
      </c>
      <c r="B8549">
        <v>99.052435000000003</v>
      </c>
      <c r="E8549">
        <v>11045</v>
      </c>
    </row>
    <row r="8550" spans="1:5" x14ac:dyDescent="0.2">
      <c r="A8550">
        <f t="shared" si="133"/>
        <v>11.045999999999999</v>
      </c>
      <c r="B8550">
        <v>99.052413000000001</v>
      </c>
      <c r="E8550">
        <v>11046</v>
      </c>
    </row>
    <row r="8551" spans="1:5" x14ac:dyDescent="0.2">
      <c r="A8551">
        <f t="shared" si="133"/>
        <v>11.047000000000001</v>
      </c>
      <c r="B8551">
        <v>99.052391</v>
      </c>
      <c r="E8551">
        <v>11047</v>
      </c>
    </row>
    <row r="8552" spans="1:5" x14ac:dyDescent="0.2">
      <c r="A8552">
        <f t="shared" si="133"/>
        <v>11.048</v>
      </c>
      <c r="B8552">
        <v>99.052368999999999</v>
      </c>
      <c r="E8552">
        <v>11048</v>
      </c>
    </row>
    <row r="8553" spans="1:5" x14ac:dyDescent="0.2">
      <c r="A8553">
        <f t="shared" si="133"/>
        <v>11.048999999999999</v>
      </c>
      <c r="B8553">
        <v>99.052346999999997</v>
      </c>
      <c r="E8553">
        <v>11049</v>
      </c>
    </row>
    <row r="8554" spans="1:5" x14ac:dyDescent="0.2">
      <c r="A8554">
        <f t="shared" si="133"/>
        <v>11.05</v>
      </c>
      <c r="B8554">
        <v>99.052324999999996</v>
      </c>
      <c r="E8554">
        <v>11050</v>
      </c>
    </row>
    <row r="8555" spans="1:5" x14ac:dyDescent="0.2">
      <c r="A8555">
        <f t="shared" si="133"/>
        <v>11.051</v>
      </c>
      <c r="B8555">
        <v>99.052302999999995</v>
      </c>
      <c r="E8555">
        <v>11051</v>
      </c>
    </row>
    <row r="8556" spans="1:5" x14ac:dyDescent="0.2">
      <c r="A8556">
        <f t="shared" si="133"/>
        <v>11.052</v>
      </c>
      <c r="B8556">
        <v>99.052280999999994</v>
      </c>
      <c r="E8556">
        <v>11052</v>
      </c>
    </row>
    <row r="8557" spans="1:5" x14ac:dyDescent="0.2">
      <c r="A8557">
        <f t="shared" si="133"/>
        <v>11.053000000000001</v>
      </c>
      <c r="B8557">
        <v>99.052259000000006</v>
      </c>
      <c r="E8557">
        <v>11053</v>
      </c>
    </row>
    <row r="8558" spans="1:5" x14ac:dyDescent="0.2">
      <c r="A8558">
        <f t="shared" si="133"/>
        <v>11.054</v>
      </c>
      <c r="B8558">
        <v>99.052237000000005</v>
      </c>
      <c r="E8558">
        <v>11054</v>
      </c>
    </row>
    <row r="8559" spans="1:5" x14ac:dyDescent="0.2">
      <c r="A8559">
        <f t="shared" si="133"/>
        <v>11.055</v>
      </c>
      <c r="B8559">
        <v>99.052215000000004</v>
      </c>
      <c r="E8559">
        <v>11055</v>
      </c>
    </row>
    <row r="8560" spans="1:5" x14ac:dyDescent="0.2">
      <c r="A8560">
        <f t="shared" si="133"/>
        <v>11.055999999999999</v>
      </c>
      <c r="B8560">
        <v>99.052193000000003</v>
      </c>
      <c r="E8560">
        <v>11056</v>
      </c>
    </row>
    <row r="8561" spans="1:5" x14ac:dyDescent="0.2">
      <c r="A8561">
        <f t="shared" si="133"/>
        <v>11.057</v>
      </c>
      <c r="B8561">
        <v>99.052171000000001</v>
      </c>
      <c r="E8561">
        <v>11057</v>
      </c>
    </row>
    <row r="8562" spans="1:5" x14ac:dyDescent="0.2">
      <c r="A8562">
        <f t="shared" si="133"/>
        <v>11.058</v>
      </c>
      <c r="B8562">
        <v>99.052149</v>
      </c>
      <c r="E8562">
        <v>11058</v>
      </c>
    </row>
    <row r="8563" spans="1:5" x14ac:dyDescent="0.2">
      <c r="A8563">
        <f t="shared" si="133"/>
        <v>11.058999999999999</v>
      </c>
      <c r="B8563">
        <v>99.052126999999999</v>
      </c>
      <c r="E8563">
        <v>11059</v>
      </c>
    </row>
    <row r="8564" spans="1:5" x14ac:dyDescent="0.2">
      <c r="A8564">
        <f t="shared" si="133"/>
        <v>11.06</v>
      </c>
      <c r="B8564">
        <v>99.052105999999995</v>
      </c>
      <c r="E8564">
        <v>11060</v>
      </c>
    </row>
    <row r="8565" spans="1:5" x14ac:dyDescent="0.2">
      <c r="A8565">
        <f t="shared" si="133"/>
        <v>11.061</v>
      </c>
      <c r="B8565">
        <v>99.052083999999994</v>
      </c>
      <c r="E8565">
        <v>11061</v>
      </c>
    </row>
    <row r="8566" spans="1:5" x14ac:dyDescent="0.2">
      <c r="A8566">
        <f t="shared" si="133"/>
        <v>11.061999999999999</v>
      </c>
      <c r="B8566">
        <v>99.052062000000006</v>
      </c>
      <c r="E8566">
        <v>11062</v>
      </c>
    </row>
    <row r="8567" spans="1:5" x14ac:dyDescent="0.2">
      <c r="A8567">
        <f t="shared" si="133"/>
        <v>11.063000000000001</v>
      </c>
      <c r="B8567">
        <v>99.052040000000005</v>
      </c>
      <c r="E8567">
        <v>11063</v>
      </c>
    </row>
    <row r="8568" spans="1:5" x14ac:dyDescent="0.2">
      <c r="A8568">
        <f t="shared" si="133"/>
        <v>11.064</v>
      </c>
      <c r="B8568">
        <v>99.052018000000004</v>
      </c>
      <c r="E8568">
        <v>11064</v>
      </c>
    </row>
    <row r="8569" spans="1:5" x14ac:dyDescent="0.2">
      <c r="A8569">
        <f t="shared" si="133"/>
        <v>11.065</v>
      </c>
      <c r="B8569">
        <v>99.051996000000003</v>
      </c>
      <c r="E8569">
        <v>11065</v>
      </c>
    </row>
    <row r="8570" spans="1:5" x14ac:dyDescent="0.2">
      <c r="A8570">
        <f t="shared" si="133"/>
        <v>11.066000000000001</v>
      </c>
      <c r="B8570">
        <v>99.051974999999999</v>
      </c>
      <c r="E8570">
        <v>11066</v>
      </c>
    </row>
    <row r="8571" spans="1:5" x14ac:dyDescent="0.2">
      <c r="A8571">
        <f t="shared" si="133"/>
        <v>11.067</v>
      </c>
      <c r="B8571">
        <v>99.051952999999997</v>
      </c>
      <c r="E8571">
        <v>11067</v>
      </c>
    </row>
    <row r="8572" spans="1:5" x14ac:dyDescent="0.2">
      <c r="A8572">
        <f t="shared" si="133"/>
        <v>11.068</v>
      </c>
      <c r="B8572">
        <v>99.051930999999996</v>
      </c>
      <c r="E8572">
        <v>11068</v>
      </c>
    </row>
    <row r="8573" spans="1:5" x14ac:dyDescent="0.2">
      <c r="A8573">
        <f t="shared" si="133"/>
        <v>11.069000000000001</v>
      </c>
      <c r="B8573">
        <v>99.051908999999995</v>
      </c>
      <c r="E8573">
        <v>11069</v>
      </c>
    </row>
    <row r="8574" spans="1:5" x14ac:dyDescent="0.2">
      <c r="A8574">
        <f t="shared" si="133"/>
        <v>11.07</v>
      </c>
      <c r="B8574">
        <v>99.051886999999994</v>
      </c>
      <c r="E8574">
        <v>11070</v>
      </c>
    </row>
    <row r="8575" spans="1:5" x14ac:dyDescent="0.2">
      <c r="A8575">
        <f t="shared" si="133"/>
        <v>11.071</v>
      </c>
      <c r="B8575">
        <v>99.051866000000004</v>
      </c>
      <c r="E8575">
        <v>11071</v>
      </c>
    </row>
    <row r="8576" spans="1:5" x14ac:dyDescent="0.2">
      <c r="A8576">
        <f t="shared" si="133"/>
        <v>11.071999999999999</v>
      </c>
      <c r="B8576">
        <v>99.051844000000003</v>
      </c>
      <c r="E8576">
        <v>11072</v>
      </c>
    </row>
    <row r="8577" spans="1:5" x14ac:dyDescent="0.2">
      <c r="A8577">
        <f t="shared" si="133"/>
        <v>11.073</v>
      </c>
      <c r="B8577">
        <v>99.051822000000001</v>
      </c>
      <c r="E8577">
        <v>11073</v>
      </c>
    </row>
    <row r="8578" spans="1:5" x14ac:dyDescent="0.2">
      <c r="A8578">
        <f t="shared" si="133"/>
        <v>11.074</v>
      </c>
      <c r="B8578">
        <v>99.0518</v>
      </c>
      <c r="E8578">
        <v>11074</v>
      </c>
    </row>
    <row r="8579" spans="1:5" x14ac:dyDescent="0.2">
      <c r="A8579">
        <f t="shared" si="133"/>
        <v>11.074999999999999</v>
      </c>
      <c r="B8579">
        <v>99.051778999999996</v>
      </c>
      <c r="E8579">
        <v>11075</v>
      </c>
    </row>
    <row r="8580" spans="1:5" x14ac:dyDescent="0.2">
      <c r="A8580">
        <f t="shared" si="133"/>
        <v>11.076000000000001</v>
      </c>
      <c r="B8580">
        <v>99.051756999999995</v>
      </c>
      <c r="E8580">
        <v>11076</v>
      </c>
    </row>
    <row r="8581" spans="1:5" x14ac:dyDescent="0.2">
      <c r="A8581">
        <f t="shared" ref="A8581:A8644" si="134">E8581/1000</f>
        <v>11.077</v>
      </c>
      <c r="B8581">
        <v>99.051734999999994</v>
      </c>
      <c r="E8581">
        <v>11077</v>
      </c>
    </row>
    <row r="8582" spans="1:5" x14ac:dyDescent="0.2">
      <c r="A8582">
        <f t="shared" si="134"/>
        <v>11.077999999999999</v>
      </c>
      <c r="B8582">
        <v>99.051714000000004</v>
      </c>
      <c r="E8582">
        <v>11078</v>
      </c>
    </row>
    <row r="8583" spans="1:5" x14ac:dyDescent="0.2">
      <c r="A8583">
        <f t="shared" si="134"/>
        <v>11.079000000000001</v>
      </c>
      <c r="B8583">
        <v>99.051692000000003</v>
      </c>
      <c r="E8583">
        <v>11079</v>
      </c>
    </row>
    <row r="8584" spans="1:5" x14ac:dyDescent="0.2">
      <c r="A8584">
        <f t="shared" si="134"/>
        <v>11.08</v>
      </c>
      <c r="B8584">
        <v>99.051670000000001</v>
      </c>
      <c r="E8584">
        <v>11080</v>
      </c>
    </row>
    <row r="8585" spans="1:5" x14ac:dyDescent="0.2">
      <c r="A8585">
        <f t="shared" si="134"/>
        <v>11.081</v>
      </c>
      <c r="B8585">
        <v>99.051648999999998</v>
      </c>
      <c r="E8585">
        <v>11081</v>
      </c>
    </row>
    <row r="8586" spans="1:5" x14ac:dyDescent="0.2">
      <c r="A8586">
        <f t="shared" si="134"/>
        <v>11.082000000000001</v>
      </c>
      <c r="B8586">
        <v>99.051626999999996</v>
      </c>
      <c r="E8586">
        <v>11082</v>
      </c>
    </row>
    <row r="8587" spans="1:5" x14ac:dyDescent="0.2">
      <c r="A8587">
        <f t="shared" si="134"/>
        <v>11.083</v>
      </c>
      <c r="B8587">
        <v>99.051604999999995</v>
      </c>
      <c r="E8587">
        <v>11083</v>
      </c>
    </row>
    <row r="8588" spans="1:5" x14ac:dyDescent="0.2">
      <c r="A8588">
        <f t="shared" si="134"/>
        <v>11.084</v>
      </c>
      <c r="B8588">
        <v>99.051584000000005</v>
      </c>
      <c r="E8588">
        <v>11084</v>
      </c>
    </row>
    <row r="8589" spans="1:5" x14ac:dyDescent="0.2">
      <c r="A8589">
        <f t="shared" si="134"/>
        <v>11.085000000000001</v>
      </c>
      <c r="B8589">
        <v>99.051562000000004</v>
      </c>
      <c r="E8589">
        <v>11085</v>
      </c>
    </row>
    <row r="8590" spans="1:5" x14ac:dyDescent="0.2">
      <c r="A8590">
        <f t="shared" si="134"/>
        <v>11.086</v>
      </c>
      <c r="B8590">
        <v>99.051540000000003</v>
      </c>
      <c r="E8590">
        <v>11086</v>
      </c>
    </row>
    <row r="8591" spans="1:5" x14ac:dyDescent="0.2">
      <c r="A8591">
        <f t="shared" si="134"/>
        <v>11.087</v>
      </c>
      <c r="B8591">
        <v>99.051518999999999</v>
      </c>
      <c r="E8591">
        <v>11087</v>
      </c>
    </row>
    <row r="8592" spans="1:5" x14ac:dyDescent="0.2">
      <c r="A8592">
        <f t="shared" si="134"/>
        <v>11.087999999999999</v>
      </c>
      <c r="B8592">
        <v>99.051496999999998</v>
      </c>
      <c r="E8592">
        <v>11088</v>
      </c>
    </row>
    <row r="8593" spans="1:5" x14ac:dyDescent="0.2">
      <c r="A8593">
        <f t="shared" si="134"/>
        <v>11.089</v>
      </c>
      <c r="B8593">
        <v>99.051475999999994</v>
      </c>
      <c r="E8593">
        <v>11089</v>
      </c>
    </row>
    <row r="8594" spans="1:5" x14ac:dyDescent="0.2">
      <c r="A8594">
        <f t="shared" si="134"/>
        <v>11.09</v>
      </c>
      <c r="B8594">
        <v>99.051454000000007</v>
      </c>
      <c r="E8594">
        <v>11090</v>
      </c>
    </row>
    <row r="8595" spans="1:5" x14ac:dyDescent="0.2">
      <c r="A8595">
        <f t="shared" si="134"/>
        <v>11.090999999999999</v>
      </c>
      <c r="B8595">
        <v>99.051433000000003</v>
      </c>
      <c r="E8595">
        <v>11091</v>
      </c>
    </row>
    <row r="8596" spans="1:5" x14ac:dyDescent="0.2">
      <c r="A8596">
        <f t="shared" si="134"/>
        <v>11.092000000000001</v>
      </c>
      <c r="B8596">
        <v>99.051411000000002</v>
      </c>
      <c r="E8596">
        <v>11092</v>
      </c>
    </row>
    <row r="8597" spans="1:5" x14ac:dyDescent="0.2">
      <c r="A8597">
        <f t="shared" si="134"/>
        <v>11.093</v>
      </c>
      <c r="B8597">
        <v>99.051389</v>
      </c>
      <c r="E8597">
        <v>11093</v>
      </c>
    </row>
    <row r="8598" spans="1:5" x14ac:dyDescent="0.2">
      <c r="A8598">
        <f t="shared" si="134"/>
        <v>11.093999999999999</v>
      </c>
      <c r="B8598">
        <v>99.051367999999997</v>
      </c>
      <c r="E8598">
        <v>11094</v>
      </c>
    </row>
    <row r="8599" spans="1:5" x14ac:dyDescent="0.2">
      <c r="A8599">
        <f t="shared" si="134"/>
        <v>11.095000000000001</v>
      </c>
      <c r="B8599">
        <v>99.051345999999995</v>
      </c>
      <c r="E8599">
        <v>11095</v>
      </c>
    </row>
    <row r="8600" spans="1:5" x14ac:dyDescent="0.2">
      <c r="A8600">
        <f t="shared" si="134"/>
        <v>11.096</v>
      </c>
      <c r="B8600">
        <v>99.051325000000006</v>
      </c>
      <c r="E8600">
        <v>11096</v>
      </c>
    </row>
    <row r="8601" spans="1:5" x14ac:dyDescent="0.2">
      <c r="A8601">
        <f t="shared" si="134"/>
        <v>11.097</v>
      </c>
      <c r="B8601">
        <v>99.051303000000004</v>
      </c>
      <c r="E8601">
        <v>11097</v>
      </c>
    </row>
    <row r="8602" spans="1:5" x14ac:dyDescent="0.2">
      <c r="A8602">
        <f t="shared" si="134"/>
        <v>11.098000000000001</v>
      </c>
      <c r="B8602">
        <v>99.051282</v>
      </c>
      <c r="E8602">
        <v>11098</v>
      </c>
    </row>
    <row r="8603" spans="1:5" x14ac:dyDescent="0.2">
      <c r="A8603">
        <f t="shared" si="134"/>
        <v>11.099</v>
      </c>
      <c r="B8603">
        <v>99.051259999999999</v>
      </c>
      <c r="E8603">
        <v>11099</v>
      </c>
    </row>
    <row r="8604" spans="1:5" x14ac:dyDescent="0.2">
      <c r="A8604">
        <f t="shared" si="134"/>
        <v>11.1</v>
      </c>
      <c r="B8604">
        <v>99.051238999999995</v>
      </c>
      <c r="E8604">
        <v>11100</v>
      </c>
    </row>
    <row r="8605" spans="1:5" x14ac:dyDescent="0.2">
      <c r="A8605">
        <f t="shared" si="134"/>
        <v>11.101000000000001</v>
      </c>
      <c r="B8605">
        <v>99.051218000000006</v>
      </c>
      <c r="E8605">
        <v>11101</v>
      </c>
    </row>
    <row r="8606" spans="1:5" x14ac:dyDescent="0.2">
      <c r="A8606">
        <f t="shared" si="134"/>
        <v>11.102</v>
      </c>
      <c r="B8606">
        <v>99.051196000000004</v>
      </c>
      <c r="E8606">
        <v>11102</v>
      </c>
    </row>
    <row r="8607" spans="1:5" x14ac:dyDescent="0.2">
      <c r="A8607">
        <f t="shared" si="134"/>
        <v>11.103</v>
      </c>
      <c r="B8607">
        <v>99.051175000000001</v>
      </c>
      <c r="E8607">
        <v>11103</v>
      </c>
    </row>
    <row r="8608" spans="1:5" x14ac:dyDescent="0.2">
      <c r="A8608">
        <f t="shared" si="134"/>
        <v>11.103999999999999</v>
      </c>
      <c r="B8608">
        <v>99.051152999999999</v>
      </c>
      <c r="E8608">
        <v>11104</v>
      </c>
    </row>
    <row r="8609" spans="1:5" x14ac:dyDescent="0.2">
      <c r="A8609">
        <f t="shared" si="134"/>
        <v>11.105</v>
      </c>
      <c r="B8609">
        <v>99.051131999999996</v>
      </c>
      <c r="E8609">
        <v>11105</v>
      </c>
    </row>
    <row r="8610" spans="1:5" x14ac:dyDescent="0.2">
      <c r="A8610">
        <f t="shared" si="134"/>
        <v>11.106</v>
      </c>
      <c r="B8610">
        <v>99.051109999999994</v>
      </c>
      <c r="E8610">
        <v>11106</v>
      </c>
    </row>
    <row r="8611" spans="1:5" x14ac:dyDescent="0.2">
      <c r="A8611">
        <f t="shared" si="134"/>
        <v>11.106999999999999</v>
      </c>
      <c r="B8611">
        <v>99.051089000000005</v>
      </c>
      <c r="E8611">
        <v>11107</v>
      </c>
    </row>
    <row r="8612" spans="1:5" x14ac:dyDescent="0.2">
      <c r="A8612">
        <f t="shared" si="134"/>
        <v>11.108000000000001</v>
      </c>
      <c r="B8612">
        <v>99.051068000000001</v>
      </c>
      <c r="E8612">
        <v>11108</v>
      </c>
    </row>
    <row r="8613" spans="1:5" x14ac:dyDescent="0.2">
      <c r="A8613">
        <f t="shared" si="134"/>
        <v>11.109</v>
      </c>
      <c r="B8613">
        <v>99.051045999999999</v>
      </c>
      <c r="E8613">
        <v>11109</v>
      </c>
    </row>
    <row r="8614" spans="1:5" x14ac:dyDescent="0.2">
      <c r="A8614">
        <f t="shared" si="134"/>
        <v>11.11</v>
      </c>
      <c r="B8614">
        <v>99.051024999999996</v>
      </c>
      <c r="E8614">
        <v>11110</v>
      </c>
    </row>
    <row r="8615" spans="1:5" x14ac:dyDescent="0.2">
      <c r="A8615">
        <f t="shared" si="134"/>
        <v>11.111000000000001</v>
      </c>
      <c r="B8615">
        <v>99.051004000000006</v>
      </c>
      <c r="E8615">
        <v>11111</v>
      </c>
    </row>
    <row r="8616" spans="1:5" x14ac:dyDescent="0.2">
      <c r="A8616">
        <f t="shared" si="134"/>
        <v>11.112</v>
      </c>
      <c r="B8616">
        <v>99.050982000000005</v>
      </c>
      <c r="E8616">
        <v>11112</v>
      </c>
    </row>
    <row r="8617" spans="1:5" x14ac:dyDescent="0.2">
      <c r="A8617">
        <f t="shared" si="134"/>
        <v>11.113</v>
      </c>
      <c r="B8617">
        <v>99.050961000000001</v>
      </c>
      <c r="E8617">
        <v>11113</v>
      </c>
    </row>
    <row r="8618" spans="1:5" x14ac:dyDescent="0.2">
      <c r="A8618">
        <f t="shared" si="134"/>
        <v>11.114000000000001</v>
      </c>
      <c r="B8618">
        <v>99.050939999999997</v>
      </c>
      <c r="E8618">
        <v>11114</v>
      </c>
    </row>
    <row r="8619" spans="1:5" x14ac:dyDescent="0.2">
      <c r="A8619">
        <f t="shared" si="134"/>
        <v>11.115</v>
      </c>
      <c r="B8619">
        <v>99.050917999999996</v>
      </c>
      <c r="E8619">
        <v>11115</v>
      </c>
    </row>
    <row r="8620" spans="1:5" x14ac:dyDescent="0.2">
      <c r="A8620">
        <f t="shared" si="134"/>
        <v>11.116</v>
      </c>
      <c r="B8620">
        <v>99.050897000000006</v>
      </c>
      <c r="E8620">
        <v>11116</v>
      </c>
    </row>
    <row r="8621" spans="1:5" x14ac:dyDescent="0.2">
      <c r="A8621">
        <f t="shared" si="134"/>
        <v>11.117000000000001</v>
      </c>
      <c r="B8621">
        <v>99.050876000000002</v>
      </c>
      <c r="E8621">
        <v>11117</v>
      </c>
    </row>
    <row r="8622" spans="1:5" x14ac:dyDescent="0.2">
      <c r="A8622">
        <f t="shared" si="134"/>
        <v>11.118</v>
      </c>
      <c r="B8622">
        <v>99.050854000000001</v>
      </c>
      <c r="E8622">
        <v>11118</v>
      </c>
    </row>
    <row r="8623" spans="1:5" x14ac:dyDescent="0.2">
      <c r="A8623">
        <f t="shared" si="134"/>
        <v>11.119</v>
      </c>
      <c r="B8623">
        <v>99.050832999999997</v>
      </c>
      <c r="E8623">
        <v>11119</v>
      </c>
    </row>
    <row r="8624" spans="1:5" x14ac:dyDescent="0.2">
      <c r="A8624">
        <f t="shared" si="134"/>
        <v>11.12</v>
      </c>
      <c r="B8624">
        <v>99.050811999999993</v>
      </c>
      <c r="E8624">
        <v>11120</v>
      </c>
    </row>
    <row r="8625" spans="1:5" x14ac:dyDescent="0.2">
      <c r="A8625">
        <f t="shared" si="134"/>
        <v>11.121</v>
      </c>
      <c r="B8625">
        <v>99.050791000000004</v>
      </c>
      <c r="E8625">
        <v>11121</v>
      </c>
    </row>
    <row r="8626" spans="1:5" x14ac:dyDescent="0.2">
      <c r="A8626">
        <f t="shared" si="134"/>
        <v>11.122</v>
      </c>
      <c r="B8626">
        <v>99.050769000000003</v>
      </c>
      <c r="E8626">
        <v>11122</v>
      </c>
    </row>
    <row r="8627" spans="1:5" x14ac:dyDescent="0.2">
      <c r="A8627">
        <f t="shared" si="134"/>
        <v>11.122999999999999</v>
      </c>
      <c r="B8627">
        <v>99.050747999999999</v>
      </c>
      <c r="E8627">
        <v>11123</v>
      </c>
    </row>
    <row r="8628" spans="1:5" x14ac:dyDescent="0.2">
      <c r="A8628">
        <f t="shared" si="134"/>
        <v>11.124000000000001</v>
      </c>
      <c r="B8628">
        <v>99.050726999999995</v>
      </c>
      <c r="E8628">
        <v>11124</v>
      </c>
    </row>
    <row r="8629" spans="1:5" x14ac:dyDescent="0.2">
      <c r="A8629">
        <f t="shared" si="134"/>
        <v>11.125</v>
      </c>
      <c r="B8629">
        <v>99.050706000000005</v>
      </c>
      <c r="E8629">
        <v>11125</v>
      </c>
    </row>
    <row r="8630" spans="1:5" x14ac:dyDescent="0.2">
      <c r="A8630">
        <f t="shared" si="134"/>
        <v>11.125999999999999</v>
      </c>
      <c r="B8630">
        <v>99.050685000000001</v>
      </c>
      <c r="E8630">
        <v>11126</v>
      </c>
    </row>
    <row r="8631" spans="1:5" x14ac:dyDescent="0.2">
      <c r="A8631">
        <f t="shared" si="134"/>
        <v>11.127000000000001</v>
      </c>
      <c r="B8631">
        <v>99.050663</v>
      </c>
      <c r="E8631">
        <v>11127</v>
      </c>
    </row>
    <row r="8632" spans="1:5" x14ac:dyDescent="0.2">
      <c r="A8632">
        <f t="shared" si="134"/>
        <v>11.128</v>
      </c>
      <c r="B8632">
        <v>99.050641999999996</v>
      </c>
      <c r="E8632">
        <v>11128</v>
      </c>
    </row>
    <row r="8633" spans="1:5" x14ac:dyDescent="0.2">
      <c r="A8633">
        <f t="shared" si="134"/>
        <v>11.129</v>
      </c>
      <c r="B8633">
        <v>99.050621000000007</v>
      </c>
      <c r="E8633">
        <v>11129</v>
      </c>
    </row>
    <row r="8634" spans="1:5" x14ac:dyDescent="0.2">
      <c r="A8634">
        <f t="shared" si="134"/>
        <v>11.13</v>
      </c>
      <c r="B8634">
        <v>99.050600000000003</v>
      </c>
      <c r="E8634">
        <v>11130</v>
      </c>
    </row>
    <row r="8635" spans="1:5" x14ac:dyDescent="0.2">
      <c r="A8635">
        <f t="shared" si="134"/>
        <v>11.131</v>
      </c>
      <c r="B8635">
        <v>99.050578999999999</v>
      </c>
      <c r="E8635">
        <v>11131</v>
      </c>
    </row>
    <row r="8636" spans="1:5" x14ac:dyDescent="0.2">
      <c r="A8636">
        <f t="shared" si="134"/>
        <v>11.132</v>
      </c>
      <c r="B8636">
        <v>99.050557999999995</v>
      </c>
      <c r="E8636">
        <v>11132</v>
      </c>
    </row>
    <row r="8637" spans="1:5" x14ac:dyDescent="0.2">
      <c r="A8637">
        <f t="shared" si="134"/>
        <v>11.132999999999999</v>
      </c>
      <c r="B8637">
        <v>99.050537000000006</v>
      </c>
      <c r="E8637">
        <v>11133</v>
      </c>
    </row>
    <row r="8638" spans="1:5" x14ac:dyDescent="0.2">
      <c r="A8638">
        <f t="shared" si="134"/>
        <v>11.134</v>
      </c>
      <c r="B8638">
        <v>99.050516000000002</v>
      </c>
      <c r="E8638">
        <v>11134</v>
      </c>
    </row>
    <row r="8639" spans="1:5" x14ac:dyDescent="0.2">
      <c r="A8639">
        <f t="shared" si="134"/>
        <v>11.135</v>
      </c>
      <c r="B8639">
        <v>99.050494</v>
      </c>
      <c r="E8639">
        <v>11135</v>
      </c>
    </row>
    <row r="8640" spans="1:5" x14ac:dyDescent="0.2">
      <c r="A8640">
        <f t="shared" si="134"/>
        <v>11.135999999999999</v>
      </c>
      <c r="B8640">
        <v>99.050472999999997</v>
      </c>
      <c r="E8640">
        <v>11136</v>
      </c>
    </row>
    <row r="8641" spans="1:5" x14ac:dyDescent="0.2">
      <c r="A8641">
        <f t="shared" si="134"/>
        <v>11.137</v>
      </c>
      <c r="B8641">
        <v>99.050452000000007</v>
      </c>
      <c r="E8641">
        <v>11137</v>
      </c>
    </row>
    <row r="8642" spans="1:5" x14ac:dyDescent="0.2">
      <c r="A8642">
        <f t="shared" si="134"/>
        <v>11.138</v>
      </c>
      <c r="B8642">
        <v>99.050431000000003</v>
      </c>
      <c r="E8642">
        <v>11138</v>
      </c>
    </row>
    <row r="8643" spans="1:5" x14ac:dyDescent="0.2">
      <c r="A8643">
        <f t="shared" si="134"/>
        <v>11.138999999999999</v>
      </c>
      <c r="B8643">
        <v>99.050409999999999</v>
      </c>
      <c r="E8643">
        <v>11139</v>
      </c>
    </row>
    <row r="8644" spans="1:5" x14ac:dyDescent="0.2">
      <c r="A8644">
        <f t="shared" si="134"/>
        <v>11.14</v>
      </c>
      <c r="B8644">
        <v>99.050388999999996</v>
      </c>
      <c r="E8644">
        <v>11140</v>
      </c>
    </row>
    <row r="8645" spans="1:5" x14ac:dyDescent="0.2">
      <c r="A8645">
        <f t="shared" ref="A8645:A8708" si="135">E8645/1000</f>
        <v>11.141</v>
      </c>
      <c r="B8645">
        <v>99.050368000000006</v>
      </c>
      <c r="E8645">
        <v>11141</v>
      </c>
    </row>
    <row r="8646" spans="1:5" x14ac:dyDescent="0.2">
      <c r="A8646">
        <f t="shared" si="135"/>
        <v>11.141999999999999</v>
      </c>
      <c r="B8646">
        <v>99.050347000000002</v>
      </c>
      <c r="E8646">
        <v>11142</v>
      </c>
    </row>
    <row r="8647" spans="1:5" x14ac:dyDescent="0.2">
      <c r="A8647">
        <f t="shared" si="135"/>
        <v>11.143000000000001</v>
      </c>
      <c r="B8647">
        <v>99.050325999999998</v>
      </c>
      <c r="E8647">
        <v>11143</v>
      </c>
    </row>
    <row r="8648" spans="1:5" x14ac:dyDescent="0.2">
      <c r="A8648">
        <f t="shared" si="135"/>
        <v>11.144</v>
      </c>
      <c r="B8648">
        <v>99.050304999999994</v>
      </c>
      <c r="E8648">
        <v>11144</v>
      </c>
    </row>
    <row r="8649" spans="1:5" x14ac:dyDescent="0.2">
      <c r="A8649">
        <f t="shared" si="135"/>
        <v>11.145</v>
      </c>
      <c r="B8649">
        <v>99.050284000000005</v>
      </c>
      <c r="E8649">
        <v>11145</v>
      </c>
    </row>
    <row r="8650" spans="1:5" x14ac:dyDescent="0.2">
      <c r="A8650">
        <f t="shared" si="135"/>
        <v>11.146000000000001</v>
      </c>
      <c r="B8650">
        <v>99.050263000000001</v>
      </c>
      <c r="E8650">
        <v>11146</v>
      </c>
    </row>
    <row r="8651" spans="1:5" x14ac:dyDescent="0.2">
      <c r="A8651">
        <f t="shared" si="135"/>
        <v>11.147</v>
      </c>
      <c r="B8651">
        <v>99.050241999999997</v>
      </c>
      <c r="E8651">
        <v>11147</v>
      </c>
    </row>
    <row r="8652" spans="1:5" x14ac:dyDescent="0.2">
      <c r="A8652">
        <f t="shared" si="135"/>
        <v>11.148</v>
      </c>
      <c r="B8652">
        <v>99.050220999999993</v>
      </c>
      <c r="E8652">
        <v>11148</v>
      </c>
    </row>
    <row r="8653" spans="1:5" x14ac:dyDescent="0.2">
      <c r="A8653">
        <f t="shared" si="135"/>
        <v>11.148999999999999</v>
      </c>
      <c r="B8653">
        <v>99.050200000000004</v>
      </c>
      <c r="E8653">
        <v>11149</v>
      </c>
    </row>
    <row r="8654" spans="1:5" x14ac:dyDescent="0.2">
      <c r="A8654">
        <f t="shared" si="135"/>
        <v>11.15</v>
      </c>
      <c r="B8654">
        <v>99.050179</v>
      </c>
      <c r="E8654">
        <v>11150</v>
      </c>
    </row>
    <row r="8655" spans="1:5" x14ac:dyDescent="0.2">
      <c r="A8655">
        <f t="shared" si="135"/>
        <v>11.151</v>
      </c>
      <c r="B8655">
        <v>99.050157999999996</v>
      </c>
      <c r="E8655">
        <v>11151</v>
      </c>
    </row>
    <row r="8656" spans="1:5" x14ac:dyDescent="0.2">
      <c r="A8656">
        <f t="shared" si="135"/>
        <v>11.151999999999999</v>
      </c>
      <c r="B8656">
        <v>99.050137000000007</v>
      </c>
      <c r="E8656">
        <v>11152</v>
      </c>
    </row>
    <row r="8657" spans="1:5" x14ac:dyDescent="0.2">
      <c r="A8657">
        <f t="shared" si="135"/>
        <v>11.153</v>
      </c>
      <c r="B8657">
        <v>99.050116000000003</v>
      </c>
      <c r="E8657">
        <v>11153</v>
      </c>
    </row>
    <row r="8658" spans="1:5" x14ac:dyDescent="0.2">
      <c r="A8658">
        <f t="shared" si="135"/>
        <v>11.154</v>
      </c>
      <c r="B8658">
        <v>99.050095999999996</v>
      </c>
      <c r="E8658">
        <v>11154</v>
      </c>
    </row>
    <row r="8659" spans="1:5" x14ac:dyDescent="0.2">
      <c r="A8659">
        <f t="shared" si="135"/>
        <v>11.154999999999999</v>
      </c>
      <c r="B8659">
        <v>99.050075000000007</v>
      </c>
      <c r="E8659">
        <v>11155</v>
      </c>
    </row>
    <row r="8660" spans="1:5" x14ac:dyDescent="0.2">
      <c r="A8660">
        <f t="shared" si="135"/>
        <v>11.156000000000001</v>
      </c>
      <c r="B8660">
        <v>99.050054000000003</v>
      </c>
      <c r="E8660">
        <v>11156</v>
      </c>
    </row>
    <row r="8661" spans="1:5" x14ac:dyDescent="0.2">
      <c r="A8661">
        <f t="shared" si="135"/>
        <v>11.157</v>
      </c>
      <c r="B8661">
        <v>99.050032999999999</v>
      </c>
      <c r="E8661">
        <v>11157</v>
      </c>
    </row>
    <row r="8662" spans="1:5" x14ac:dyDescent="0.2">
      <c r="A8662">
        <f t="shared" si="135"/>
        <v>11.157999999999999</v>
      </c>
      <c r="B8662">
        <v>99.050011999999995</v>
      </c>
      <c r="E8662">
        <v>11158</v>
      </c>
    </row>
    <row r="8663" spans="1:5" x14ac:dyDescent="0.2">
      <c r="A8663">
        <f t="shared" si="135"/>
        <v>11.159000000000001</v>
      </c>
      <c r="B8663">
        <v>99.049991000000006</v>
      </c>
      <c r="E8663">
        <v>11159</v>
      </c>
    </row>
    <row r="8664" spans="1:5" x14ac:dyDescent="0.2">
      <c r="A8664">
        <f t="shared" si="135"/>
        <v>11.16</v>
      </c>
      <c r="B8664">
        <v>99.049970000000002</v>
      </c>
      <c r="E8664">
        <v>11160</v>
      </c>
    </row>
    <row r="8665" spans="1:5" x14ac:dyDescent="0.2">
      <c r="A8665">
        <f t="shared" si="135"/>
        <v>11.161</v>
      </c>
      <c r="B8665">
        <v>99.049949999999995</v>
      </c>
      <c r="E8665">
        <v>11161</v>
      </c>
    </row>
    <row r="8666" spans="1:5" x14ac:dyDescent="0.2">
      <c r="A8666">
        <f t="shared" si="135"/>
        <v>11.162000000000001</v>
      </c>
      <c r="B8666">
        <v>99.049929000000006</v>
      </c>
      <c r="E8666">
        <v>11162</v>
      </c>
    </row>
    <row r="8667" spans="1:5" x14ac:dyDescent="0.2">
      <c r="A8667">
        <f t="shared" si="135"/>
        <v>11.163</v>
      </c>
      <c r="B8667">
        <v>99.049908000000002</v>
      </c>
      <c r="E8667">
        <v>11163</v>
      </c>
    </row>
    <row r="8668" spans="1:5" x14ac:dyDescent="0.2">
      <c r="A8668">
        <f t="shared" si="135"/>
        <v>11.164</v>
      </c>
      <c r="B8668">
        <v>99.049886999999998</v>
      </c>
      <c r="E8668">
        <v>11164</v>
      </c>
    </row>
    <row r="8669" spans="1:5" x14ac:dyDescent="0.2">
      <c r="A8669">
        <f t="shared" si="135"/>
        <v>11.164999999999999</v>
      </c>
      <c r="B8669">
        <v>99.049865999999994</v>
      </c>
      <c r="E8669">
        <v>11165</v>
      </c>
    </row>
    <row r="8670" spans="1:5" x14ac:dyDescent="0.2">
      <c r="A8670">
        <f t="shared" si="135"/>
        <v>11.166</v>
      </c>
      <c r="B8670">
        <v>99.049846000000002</v>
      </c>
      <c r="E8670">
        <v>11166</v>
      </c>
    </row>
    <row r="8671" spans="1:5" x14ac:dyDescent="0.2">
      <c r="A8671">
        <f t="shared" si="135"/>
        <v>11.167</v>
      </c>
      <c r="B8671">
        <v>99.049824999999998</v>
      </c>
      <c r="E8671">
        <v>11167</v>
      </c>
    </row>
    <row r="8672" spans="1:5" x14ac:dyDescent="0.2">
      <c r="A8672">
        <f t="shared" si="135"/>
        <v>11.167999999999999</v>
      </c>
      <c r="B8672">
        <v>99.049803999999995</v>
      </c>
      <c r="E8672">
        <v>11168</v>
      </c>
    </row>
    <row r="8673" spans="1:5" x14ac:dyDescent="0.2">
      <c r="A8673">
        <f t="shared" si="135"/>
        <v>11.169</v>
      </c>
      <c r="B8673">
        <v>99.049783000000005</v>
      </c>
      <c r="E8673">
        <v>11169</v>
      </c>
    </row>
    <row r="8674" spans="1:5" x14ac:dyDescent="0.2">
      <c r="A8674">
        <f t="shared" si="135"/>
        <v>11.17</v>
      </c>
      <c r="B8674">
        <v>99.049762999999999</v>
      </c>
      <c r="E8674">
        <v>11170</v>
      </c>
    </row>
    <row r="8675" spans="1:5" x14ac:dyDescent="0.2">
      <c r="A8675">
        <f t="shared" si="135"/>
        <v>11.170999999999999</v>
      </c>
      <c r="B8675">
        <v>99.049741999999995</v>
      </c>
      <c r="E8675">
        <v>11171</v>
      </c>
    </row>
    <row r="8676" spans="1:5" x14ac:dyDescent="0.2">
      <c r="A8676">
        <f t="shared" si="135"/>
        <v>11.172000000000001</v>
      </c>
      <c r="B8676">
        <v>99.049721000000005</v>
      </c>
      <c r="E8676">
        <v>11172</v>
      </c>
    </row>
    <row r="8677" spans="1:5" x14ac:dyDescent="0.2">
      <c r="A8677">
        <f t="shared" si="135"/>
        <v>11.173</v>
      </c>
      <c r="B8677">
        <v>99.049700000000001</v>
      </c>
      <c r="E8677">
        <v>11173</v>
      </c>
    </row>
    <row r="8678" spans="1:5" x14ac:dyDescent="0.2">
      <c r="A8678">
        <f t="shared" si="135"/>
        <v>11.173999999999999</v>
      </c>
      <c r="B8678">
        <v>99.049679999999995</v>
      </c>
      <c r="E8678">
        <v>11174</v>
      </c>
    </row>
    <row r="8679" spans="1:5" x14ac:dyDescent="0.2">
      <c r="A8679">
        <f t="shared" si="135"/>
        <v>11.175000000000001</v>
      </c>
      <c r="B8679">
        <v>99.049659000000005</v>
      </c>
      <c r="E8679">
        <v>11175</v>
      </c>
    </row>
    <row r="8680" spans="1:5" x14ac:dyDescent="0.2">
      <c r="A8680">
        <f t="shared" si="135"/>
        <v>11.176</v>
      </c>
      <c r="B8680">
        <v>99.049638000000002</v>
      </c>
      <c r="E8680">
        <v>11176</v>
      </c>
    </row>
    <row r="8681" spans="1:5" x14ac:dyDescent="0.2">
      <c r="A8681">
        <f t="shared" si="135"/>
        <v>11.177</v>
      </c>
      <c r="B8681">
        <v>99.049617999999995</v>
      </c>
      <c r="E8681">
        <v>11177</v>
      </c>
    </row>
    <row r="8682" spans="1:5" x14ac:dyDescent="0.2">
      <c r="A8682">
        <f t="shared" si="135"/>
        <v>11.178000000000001</v>
      </c>
      <c r="B8682">
        <v>99.049597000000006</v>
      </c>
      <c r="E8682">
        <v>11178</v>
      </c>
    </row>
    <row r="8683" spans="1:5" x14ac:dyDescent="0.2">
      <c r="A8683">
        <f t="shared" si="135"/>
        <v>11.179</v>
      </c>
      <c r="B8683">
        <v>99.049576000000002</v>
      </c>
      <c r="E8683">
        <v>11179</v>
      </c>
    </row>
    <row r="8684" spans="1:5" x14ac:dyDescent="0.2">
      <c r="A8684">
        <f t="shared" si="135"/>
        <v>11.18</v>
      </c>
      <c r="B8684">
        <v>99.049555999999995</v>
      </c>
      <c r="E8684">
        <v>11180</v>
      </c>
    </row>
    <row r="8685" spans="1:5" x14ac:dyDescent="0.2">
      <c r="A8685">
        <f t="shared" si="135"/>
        <v>11.180999999999999</v>
      </c>
      <c r="B8685">
        <v>99.049535000000006</v>
      </c>
      <c r="E8685">
        <v>11181</v>
      </c>
    </row>
    <row r="8686" spans="1:5" x14ac:dyDescent="0.2">
      <c r="A8686">
        <f t="shared" si="135"/>
        <v>11.182</v>
      </c>
      <c r="B8686">
        <v>99.049515</v>
      </c>
      <c r="E8686">
        <v>11182</v>
      </c>
    </row>
    <row r="8687" spans="1:5" x14ac:dyDescent="0.2">
      <c r="A8687">
        <f t="shared" si="135"/>
        <v>11.183</v>
      </c>
      <c r="B8687">
        <v>99.049493999999996</v>
      </c>
      <c r="E8687">
        <v>11183</v>
      </c>
    </row>
    <row r="8688" spans="1:5" x14ac:dyDescent="0.2">
      <c r="A8688">
        <f t="shared" si="135"/>
        <v>11.183999999999999</v>
      </c>
      <c r="B8688">
        <v>99.049473000000006</v>
      </c>
      <c r="E8688">
        <v>11184</v>
      </c>
    </row>
    <row r="8689" spans="1:5" x14ac:dyDescent="0.2">
      <c r="A8689">
        <f t="shared" si="135"/>
        <v>11.185</v>
      </c>
      <c r="B8689">
        <v>99.049453</v>
      </c>
      <c r="E8689">
        <v>11185</v>
      </c>
    </row>
    <row r="8690" spans="1:5" x14ac:dyDescent="0.2">
      <c r="A8690">
        <f t="shared" si="135"/>
        <v>11.186</v>
      </c>
      <c r="B8690">
        <v>99.049431999999996</v>
      </c>
      <c r="E8690">
        <v>11186</v>
      </c>
    </row>
    <row r="8691" spans="1:5" x14ac:dyDescent="0.2">
      <c r="A8691">
        <f t="shared" si="135"/>
        <v>11.186999999999999</v>
      </c>
      <c r="B8691">
        <v>99.049412000000004</v>
      </c>
      <c r="E8691">
        <v>11187</v>
      </c>
    </row>
    <row r="8692" spans="1:5" x14ac:dyDescent="0.2">
      <c r="A8692">
        <f t="shared" si="135"/>
        <v>11.188000000000001</v>
      </c>
      <c r="B8692">
        <v>99.049391</v>
      </c>
      <c r="E8692">
        <v>11188</v>
      </c>
    </row>
    <row r="8693" spans="1:5" x14ac:dyDescent="0.2">
      <c r="A8693">
        <f t="shared" si="135"/>
        <v>11.189</v>
      </c>
      <c r="B8693">
        <v>99.049370999999994</v>
      </c>
      <c r="E8693">
        <v>11189</v>
      </c>
    </row>
    <row r="8694" spans="1:5" x14ac:dyDescent="0.2">
      <c r="A8694">
        <f t="shared" si="135"/>
        <v>11.19</v>
      </c>
      <c r="B8694">
        <v>99.049350000000004</v>
      </c>
      <c r="E8694">
        <v>11190</v>
      </c>
    </row>
    <row r="8695" spans="1:5" x14ac:dyDescent="0.2">
      <c r="A8695">
        <f t="shared" si="135"/>
        <v>11.191000000000001</v>
      </c>
      <c r="B8695">
        <v>99.049329999999998</v>
      </c>
      <c r="E8695">
        <v>11191</v>
      </c>
    </row>
    <row r="8696" spans="1:5" x14ac:dyDescent="0.2">
      <c r="A8696">
        <f t="shared" si="135"/>
        <v>11.192</v>
      </c>
      <c r="B8696">
        <v>99.049308999999994</v>
      </c>
      <c r="E8696">
        <v>11192</v>
      </c>
    </row>
    <row r="8697" spans="1:5" x14ac:dyDescent="0.2">
      <c r="A8697">
        <f t="shared" si="135"/>
        <v>11.193</v>
      </c>
      <c r="B8697">
        <v>99.049289000000002</v>
      </c>
      <c r="E8697">
        <v>11193</v>
      </c>
    </row>
    <row r="8698" spans="1:5" x14ac:dyDescent="0.2">
      <c r="A8698">
        <f t="shared" si="135"/>
        <v>11.194000000000001</v>
      </c>
      <c r="B8698">
        <v>99.049267999999998</v>
      </c>
      <c r="E8698">
        <v>11194</v>
      </c>
    </row>
    <row r="8699" spans="1:5" x14ac:dyDescent="0.2">
      <c r="A8699">
        <f t="shared" si="135"/>
        <v>11.195</v>
      </c>
      <c r="B8699">
        <v>99.049248000000006</v>
      </c>
      <c r="E8699">
        <v>11195</v>
      </c>
    </row>
    <row r="8700" spans="1:5" x14ac:dyDescent="0.2">
      <c r="A8700">
        <f t="shared" si="135"/>
        <v>11.196</v>
      </c>
      <c r="B8700">
        <v>99.049227000000002</v>
      </c>
      <c r="E8700">
        <v>11196</v>
      </c>
    </row>
    <row r="8701" spans="1:5" x14ac:dyDescent="0.2">
      <c r="A8701">
        <f t="shared" si="135"/>
        <v>11.196999999999999</v>
      </c>
      <c r="B8701">
        <v>99.049206999999996</v>
      </c>
      <c r="E8701">
        <v>11197</v>
      </c>
    </row>
    <row r="8702" spans="1:5" x14ac:dyDescent="0.2">
      <c r="A8702">
        <f t="shared" si="135"/>
        <v>11.198</v>
      </c>
      <c r="B8702">
        <v>99.049186000000006</v>
      </c>
      <c r="E8702">
        <v>11198</v>
      </c>
    </row>
    <row r="8703" spans="1:5" x14ac:dyDescent="0.2">
      <c r="A8703">
        <f t="shared" si="135"/>
        <v>11.199</v>
      </c>
      <c r="B8703">
        <v>99.049166</v>
      </c>
      <c r="E8703">
        <v>11199</v>
      </c>
    </row>
    <row r="8704" spans="1:5" x14ac:dyDescent="0.2">
      <c r="A8704">
        <f t="shared" si="135"/>
        <v>11.2</v>
      </c>
      <c r="B8704">
        <v>99.049144999999996</v>
      </c>
      <c r="E8704">
        <v>11200</v>
      </c>
    </row>
    <row r="8705" spans="1:5" x14ac:dyDescent="0.2">
      <c r="A8705">
        <f t="shared" si="135"/>
        <v>11.201000000000001</v>
      </c>
      <c r="B8705">
        <v>99.049125000000004</v>
      </c>
      <c r="E8705">
        <v>11201</v>
      </c>
    </row>
    <row r="8706" spans="1:5" x14ac:dyDescent="0.2">
      <c r="A8706">
        <f t="shared" si="135"/>
        <v>11.202</v>
      </c>
      <c r="B8706">
        <v>99.049104999999997</v>
      </c>
      <c r="E8706">
        <v>11202</v>
      </c>
    </row>
    <row r="8707" spans="1:5" x14ac:dyDescent="0.2">
      <c r="A8707">
        <f t="shared" si="135"/>
        <v>11.202999999999999</v>
      </c>
      <c r="B8707">
        <v>99.049083999999993</v>
      </c>
      <c r="E8707">
        <v>11203</v>
      </c>
    </row>
    <row r="8708" spans="1:5" x14ac:dyDescent="0.2">
      <c r="A8708">
        <f t="shared" si="135"/>
        <v>11.204000000000001</v>
      </c>
      <c r="B8708">
        <v>99.049064000000001</v>
      </c>
      <c r="E8708">
        <v>11204</v>
      </c>
    </row>
    <row r="8709" spans="1:5" x14ac:dyDescent="0.2">
      <c r="A8709">
        <f t="shared" ref="A8709:A8772" si="136">E8709/1000</f>
        <v>11.205</v>
      </c>
      <c r="B8709">
        <v>99.049042999999998</v>
      </c>
      <c r="E8709">
        <v>11205</v>
      </c>
    </row>
    <row r="8710" spans="1:5" x14ac:dyDescent="0.2">
      <c r="A8710">
        <f t="shared" si="136"/>
        <v>11.206</v>
      </c>
      <c r="B8710">
        <v>99.049023000000005</v>
      </c>
      <c r="E8710">
        <v>11206</v>
      </c>
    </row>
    <row r="8711" spans="1:5" x14ac:dyDescent="0.2">
      <c r="A8711">
        <f t="shared" si="136"/>
        <v>11.207000000000001</v>
      </c>
      <c r="B8711">
        <v>99.049002999999999</v>
      </c>
      <c r="E8711">
        <v>11207</v>
      </c>
    </row>
    <row r="8712" spans="1:5" x14ac:dyDescent="0.2">
      <c r="A8712">
        <f t="shared" si="136"/>
        <v>11.208</v>
      </c>
      <c r="B8712">
        <v>99.048981999999995</v>
      </c>
      <c r="E8712">
        <v>11208</v>
      </c>
    </row>
    <row r="8713" spans="1:5" x14ac:dyDescent="0.2">
      <c r="A8713">
        <f t="shared" si="136"/>
        <v>11.209</v>
      </c>
      <c r="B8713">
        <v>99.048962000000003</v>
      </c>
      <c r="E8713">
        <v>11209</v>
      </c>
    </row>
    <row r="8714" spans="1:5" x14ac:dyDescent="0.2">
      <c r="A8714">
        <f t="shared" si="136"/>
        <v>11.21</v>
      </c>
      <c r="B8714">
        <v>99.048941999999997</v>
      </c>
      <c r="E8714">
        <v>11210</v>
      </c>
    </row>
    <row r="8715" spans="1:5" x14ac:dyDescent="0.2">
      <c r="A8715">
        <f t="shared" si="136"/>
        <v>11.211</v>
      </c>
      <c r="B8715">
        <v>99.048921000000007</v>
      </c>
      <c r="E8715">
        <v>11211</v>
      </c>
    </row>
    <row r="8716" spans="1:5" x14ac:dyDescent="0.2">
      <c r="A8716">
        <f t="shared" si="136"/>
        <v>11.212</v>
      </c>
      <c r="B8716">
        <v>99.048901000000001</v>
      </c>
      <c r="E8716">
        <v>11212</v>
      </c>
    </row>
    <row r="8717" spans="1:5" x14ac:dyDescent="0.2">
      <c r="A8717">
        <f t="shared" si="136"/>
        <v>11.212999999999999</v>
      </c>
      <c r="B8717">
        <v>99.048880999999994</v>
      </c>
      <c r="E8717">
        <v>11213</v>
      </c>
    </row>
    <row r="8718" spans="1:5" x14ac:dyDescent="0.2">
      <c r="A8718">
        <f t="shared" si="136"/>
        <v>11.214</v>
      </c>
      <c r="B8718">
        <v>99.048861000000002</v>
      </c>
      <c r="E8718">
        <v>11214</v>
      </c>
    </row>
    <row r="8719" spans="1:5" x14ac:dyDescent="0.2">
      <c r="A8719">
        <f t="shared" si="136"/>
        <v>11.215</v>
      </c>
      <c r="B8719">
        <v>99.048839999999998</v>
      </c>
      <c r="E8719">
        <v>11215</v>
      </c>
    </row>
    <row r="8720" spans="1:5" x14ac:dyDescent="0.2">
      <c r="A8720">
        <f t="shared" si="136"/>
        <v>11.215999999999999</v>
      </c>
      <c r="B8720">
        <v>99.048820000000006</v>
      </c>
      <c r="E8720">
        <v>11216</v>
      </c>
    </row>
    <row r="8721" spans="1:5" x14ac:dyDescent="0.2">
      <c r="A8721">
        <f t="shared" si="136"/>
        <v>11.217000000000001</v>
      </c>
      <c r="B8721">
        <v>99.0488</v>
      </c>
      <c r="E8721">
        <v>11217</v>
      </c>
    </row>
    <row r="8722" spans="1:5" x14ac:dyDescent="0.2">
      <c r="A8722">
        <f t="shared" si="136"/>
        <v>11.218</v>
      </c>
      <c r="B8722">
        <v>99.048778999999996</v>
      </c>
      <c r="E8722">
        <v>11218</v>
      </c>
    </row>
    <row r="8723" spans="1:5" x14ac:dyDescent="0.2">
      <c r="A8723">
        <f t="shared" si="136"/>
        <v>11.218999999999999</v>
      </c>
      <c r="B8723">
        <v>99.048759000000004</v>
      </c>
      <c r="E8723">
        <v>11219</v>
      </c>
    </row>
    <row r="8724" spans="1:5" x14ac:dyDescent="0.2">
      <c r="A8724">
        <f t="shared" si="136"/>
        <v>11.22</v>
      </c>
      <c r="B8724">
        <v>99.048738999999998</v>
      </c>
      <c r="E8724">
        <v>11220</v>
      </c>
    </row>
    <row r="8725" spans="1:5" x14ac:dyDescent="0.2">
      <c r="A8725">
        <f t="shared" si="136"/>
        <v>11.221</v>
      </c>
      <c r="B8725">
        <v>99.048719000000006</v>
      </c>
      <c r="E8725">
        <v>11221</v>
      </c>
    </row>
    <row r="8726" spans="1:5" x14ac:dyDescent="0.2">
      <c r="A8726">
        <f t="shared" si="136"/>
        <v>11.222</v>
      </c>
      <c r="B8726">
        <v>99.048698999999999</v>
      </c>
      <c r="E8726">
        <v>11222</v>
      </c>
    </row>
    <row r="8727" spans="1:5" x14ac:dyDescent="0.2">
      <c r="A8727">
        <f t="shared" si="136"/>
        <v>11.223000000000001</v>
      </c>
      <c r="B8727">
        <v>99.048677999999995</v>
      </c>
      <c r="E8727">
        <v>11223</v>
      </c>
    </row>
    <row r="8728" spans="1:5" x14ac:dyDescent="0.2">
      <c r="A8728">
        <f t="shared" si="136"/>
        <v>11.224</v>
      </c>
      <c r="B8728">
        <v>99.048658000000003</v>
      </c>
      <c r="E8728">
        <v>11224</v>
      </c>
    </row>
    <row r="8729" spans="1:5" x14ac:dyDescent="0.2">
      <c r="A8729">
        <f t="shared" si="136"/>
        <v>11.225</v>
      </c>
      <c r="B8729">
        <v>99.048637999999997</v>
      </c>
      <c r="E8729">
        <v>11225</v>
      </c>
    </row>
    <row r="8730" spans="1:5" x14ac:dyDescent="0.2">
      <c r="A8730">
        <f t="shared" si="136"/>
        <v>11.226000000000001</v>
      </c>
      <c r="B8730">
        <v>99.048618000000005</v>
      </c>
      <c r="E8730">
        <v>11226</v>
      </c>
    </row>
    <row r="8731" spans="1:5" x14ac:dyDescent="0.2">
      <c r="A8731">
        <f t="shared" si="136"/>
        <v>11.227</v>
      </c>
      <c r="B8731">
        <v>99.048597999999998</v>
      </c>
      <c r="E8731">
        <v>11227</v>
      </c>
    </row>
    <row r="8732" spans="1:5" x14ac:dyDescent="0.2">
      <c r="A8732">
        <f t="shared" si="136"/>
        <v>11.228</v>
      </c>
      <c r="B8732">
        <v>99.048578000000006</v>
      </c>
      <c r="E8732">
        <v>11228</v>
      </c>
    </row>
    <row r="8733" spans="1:5" x14ac:dyDescent="0.2">
      <c r="A8733">
        <f t="shared" si="136"/>
        <v>11.228999999999999</v>
      </c>
      <c r="B8733">
        <v>99.048558</v>
      </c>
      <c r="E8733">
        <v>11229</v>
      </c>
    </row>
    <row r="8734" spans="1:5" x14ac:dyDescent="0.2">
      <c r="A8734">
        <f t="shared" si="136"/>
        <v>11.23</v>
      </c>
      <c r="B8734">
        <v>99.048536999999996</v>
      </c>
      <c r="E8734">
        <v>11230</v>
      </c>
    </row>
    <row r="8735" spans="1:5" x14ac:dyDescent="0.2">
      <c r="A8735">
        <f t="shared" si="136"/>
        <v>11.231</v>
      </c>
      <c r="B8735">
        <v>99.048517000000004</v>
      </c>
      <c r="E8735">
        <v>11231</v>
      </c>
    </row>
    <row r="8736" spans="1:5" x14ac:dyDescent="0.2">
      <c r="A8736">
        <f t="shared" si="136"/>
        <v>11.231999999999999</v>
      </c>
      <c r="B8736">
        <v>99.048496999999998</v>
      </c>
      <c r="E8736">
        <v>11232</v>
      </c>
    </row>
    <row r="8737" spans="1:5" x14ac:dyDescent="0.2">
      <c r="A8737">
        <f t="shared" si="136"/>
        <v>11.233000000000001</v>
      </c>
      <c r="B8737">
        <v>99.048477000000005</v>
      </c>
      <c r="E8737">
        <v>11233</v>
      </c>
    </row>
    <row r="8738" spans="1:5" x14ac:dyDescent="0.2">
      <c r="A8738">
        <f t="shared" si="136"/>
        <v>11.234</v>
      </c>
      <c r="B8738">
        <v>99.048456999999999</v>
      </c>
      <c r="E8738">
        <v>11234</v>
      </c>
    </row>
    <row r="8739" spans="1:5" x14ac:dyDescent="0.2">
      <c r="A8739">
        <f t="shared" si="136"/>
        <v>11.234999999999999</v>
      </c>
      <c r="B8739">
        <v>99.048437000000007</v>
      </c>
      <c r="E8739">
        <v>11235</v>
      </c>
    </row>
    <row r="8740" spans="1:5" x14ac:dyDescent="0.2">
      <c r="A8740">
        <f t="shared" si="136"/>
        <v>11.236000000000001</v>
      </c>
      <c r="B8740">
        <v>99.048417000000001</v>
      </c>
      <c r="E8740">
        <v>11236</v>
      </c>
    </row>
    <row r="8741" spans="1:5" x14ac:dyDescent="0.2">
      <c r="A8741">
        <f t="shared" si="136"/>
        <v>11.237</v>
      </c>
      <c r="B8741">
        <v>99.048396999999994</v>
      </c>
      <c r="E8741">
        <v>11237</v>
      </c>
    </row>
    <row r="8742" spans="1:5" x14ac:dyDescent="0.2">
      <c r="A8742">
        <f t="shared" si="136"/>
        <v>11.238</v>
      </c>
      <c r="B8742">
        <v>99.048377000000002</v>
      </c>
      <c r="E8742">
        <v>11238</v>
      </c>
    </row>
    <row r="8743" spans="1:5" x14ac:dyDescent="0.2">
      <c r="A8743">
        <f t="shared" si="136"/>
        <v>11.239000000000001</v>
      </c>
      <c r="B8743">
        <v>99.048356999999996</v>
      </c>
      <c r="E8743">
        <v>11239</v>
      </c>
    </row>
    <row r="8744" spans="1:5" x14ac:dyDescent="0.2">
      <c r="A8744">
        <f t="shared" si="136"/>
        <v>11.24</v>
      </c>
      <c r="B8744">
        <v>99.048337000000004</v>
      </c>
      <c r="E8744">
        <v>11240</v>
      </c>
    </row>
    <row r="8745" spans="1:5" x14ac:dyDescent="0.2">
      <c r="A8745">
        <f t="shared" si="136"/>
        <v>11.241</v>
      </c>
      <c r="B8745">
        <v>99.048316999999997</v>
      </c>
      <c r="E8745">
        <v>11241</v>
      </c>
    </row>
    <row r="8746" spans="1:5" x14ac:dyDescent="0.2">
      <c r="A8746">
        <f t="shared" si="136"/>
        <v>11.242000000000001</v>
      </c>
      <c r="B8746">
        <v>99.048297000000005</v>
      </c>
      <c r="E8746">
        <v>11242</v>
      </c>
    </row>
    <row r="8747" spans="1:5" x14ac:dyDescent="0.2">
      <c r="A8747">
        <f t="shared" si="136"/>
        <v>11.243</v>
      </c>
      <c r="B8747">
        <v>99.048276999999999</v>
      </c>
      <c r="E8747">
        <v>11243</v>
      </c>
    </row>
    <row r="8748" spans="1:5" x14ac:dyDescent="0.2">
      <c r="A8748">
        <f t="shared" si="136"/>
        <v>11.244</v>
      </c>
      <c r="B8748">
        <v>99.048257000000007</v>
      </c>
      <c r="E8748">
        <v>11244</v>
      </c>
    </row>
    <row r="8749" spans="1:5" x14ac:dyDescent="0.2">
      <c r="A8749">
        <f t="shared" si="136"/>
        <v>11.244999999999999</v>
      </c>
      <c r="B8749">
        <v>99.048237</v>
      </c>
      <c r="E8749">
        <v>11245</v>
      </c>
    </row>
    <row r="8750" spans="1:5" x14ac:dyDescent="0.2">
      <c r="A8750">
        <f t="shared" si="136"/>
        <v>11.246</v>
      </c>
      <c r="B8750">
        <v>99.048216999999994</v>
      </c>
      <c r="E8750">
        <v>11246</v>
      </c>
    </row>
    <row r="8751" spans="1:5" x14ac:dyDescent="0.2">
      <c r="A8751">
        <f t="shared" si="136"/>
        <v>11.247</v>
      </c>
      <c r="B8751">
        <v>99.048197000000002</v>
      </c>
      <c r="E8751">
        <v>11247</v>
      </c>
    </row>
    <row r="8752" spans="1:5" x14ac:dyDescent="0.2">
      <c r="A8752">
        <f t="shared" si="136"/>
        <v>11.247999999999999</v>
      </c>
      <c r="B8752">
        <v>99.048176999999995</v>
      </c>
      <c r="E8752">
        <v>11248</v>
      </c>
    </row>
    <row r="8753" spans="1:5" x14ac:dyDescent="0.2">
      <c r="A8753">
        <f t="shared" si="136"/>
        <v>11.249000000000001</v>
      </c>
      <c r="B8753">
        <v>99.048157000000003</v>
      </c>
      <c r="E8753">
        <v>11249</v>
      </c>
    </row>
    <row r="8754" spans="1:5" x14ac:dyDescent="0.2">
      <c r="A8754">
        <f t="shared" si="136"/>
        <v>11.25</v>
      </c>
      <c r="B8754">
        <v>99.048136999999997</v>
      </c>
      <c r="E8754">
        <v>11250</v>
      </c>
    </row>
    <row r="8755" spans="1:5" x14ac:dyDescent="0.2">
      <c r="A8755">
        <f t="shared" si="136"/>
        <v>11.250999999999999</v>
      </c>
      <c r="B8755">
        <v>99.048117000000005</v>
      </c>
      <c r="E8755">
        <v>11251</v>
      </c>
    </row>
    <row r="8756" spans="1:5" x14ac:dyDescent="0.2">
      <c r="A8756">
        <f t="shared" si="136"/>
        <v>11.252000000000001</v>
      </c>
      <c r="B8756">
        <v>99.048096999999999</v>
      </c>
      <c r="E8756">
        <v>11252</v>
      </c>
    </row>
    <row r="8757" spans="1:5" x14ac:dyDescent="0.2">
      <c r="A8757">
        <f t="shared" si="136"/>
        <v>11.253</v>
      </c>
      <c r="B8757">
        <v>99.048078000000004</v>
      </c>
      <c r="E8757">
        <v>11253</v>
      </c>
    </row>
    <row r="8758" spans="1:5" x14ac:dyDescent="0.2">
      <c r="A8758">
        <f t="shared" si="136"/>
        <v>11.254</v>
      </c>
      <c r="B8758">
        <v>99.048057999999997</v>
      </c>
      <c r="E8758">
        <v>11254</v>
      </c>
    </row>
    <row r="8759" spans="1:5" x14ac:dyDescent="0.2">
      <c r="A8759">
        <f t="shared" si="136"/>
        <v>11.255000000000001</v>
      </c>
      <c r="B8759">
        <v>99.048038000000005</v>
      </c>
      <c r="E8759">
        <v>11255</v>
      </c>
    </row>
    <row r="8760" spans="1:5" x14ac:dyDescent="0.2">
      <c r="A8760">
        <f t="shared" si="136"/>
        <v>11.256</v>
      </c>
      <c r="B8760">
        <v>99.048017999999999</v>
      </c>
      <c r="E8760">
        <v>11256</v>
      </c>
    </row>
    <row r="8761" spans="1:5" x14ac:dyDescent="0.2">
      <c r="A8761">
        <f t="shared" si="136"/>
        <v>11.257</v>
      </c>
      <c r="B8761">
        <v>99.047998000000007</v>
      </c>
      <c r="E8761">
        <v>11257</v>
      </c>
    </row>
    <row r="8762" spans="1:5" x14ac:dyDescent="0.2">
      <c r="A8762">
        <f t="shared" si="136"/>
        <v>11.257999999999999</v>
      </c>
      <c r="B8762">
        <v>99.047978000000001</v>
      </c>
      <c r="E8762">
        <v>11258</v>
      </c>
    </row>
    <row r="8763" spans="1:5" x14ac:dyDescent="0.2">
      <c r="A8763">
        <f t="shared" si="136"/>
        <v>11.259</v>
      </c>
      <c r="B8763">
        <v>99.047957999999994</v>
      </c>
      <c r="E8763">
        <v>11259</v>
      </c>
    </row>
    <row r="8764" spans="1:5" x14ac:dyDescent="0.2">
      <c r="A8764">
        <f t="shared" si="136"/>
        <v>11.26</v>
      </c>
      <c r="B8764">
        <v>99.047939</v>
      </c>
      <c r="E8764">
        <v>11260</v>
      </c>
    </row>
    <row r="8765" spans="1:5" x14ac:dyDescent="0.2">
      <c r="A8765">
        <f t="shared" si="136"/>
        <v>11.260999999999999</v>
      </c>
      <c r="B8765">
        <v>99.047918999999993</v>
      </c>
      <c r="E8765">
        <v>11261</v>
      </c>
    </row>
    <row r="8766" spans="1:5" x14ac:dyDescent="0.2">
      <c r="A8766">
        <f t="shared" si="136"/>
        <v>11.262</v>
      </c>
      <c r="B8766">
        <v>99.047899000000001</v>
      </c>
      <c r="E8766">
        <v>11262</v>
      </c>
    </row>
    <row r="8767" spans="1:5" x14ac:dyDescent="0.2">
      <c r="A8767">
        <f t="shared" si="136"/>
        <v>11.263</v>
      </c>
      <c r="B8767">
        <v>99.047878999999995</v>
      </c>
      <c r="E8767">
        <v>11263</v>
      </c>
    </row>
    <row r="8768" spans="1:5" x14ac:dyDescent="0.2">
      <c r="A8768">
        <f t="shared" si="136"/>
        <v>11.263999999999999</v>
      </c>
      <c r="B8768">
        <v>99.04786</v>
      </c>
      <c r="E8768">
        <v>11264</v>
      </c>
    </row>
    <row r="8769" spans="1:5" x14ac:dyDescent="0.2">
      <c r="A8769">
        <f t="shared" si="136"/>
        <v>11.265000000000001</v>
      </c>
      <c r="B8769">
        <v>99.047839999999994</v>
      </c>
      <c r="E8769">
        <v>11265</v>
      </c>
    </row>
    <row r="8770" spans="1:5" x14ac:dyDescent="0.2">
      <c r="A8770">
        <f t="shared" si="136"/>
        <v>11.266</v>
      </c>
      <c r="B8770">
        <v>99.047820000000002</v>
      </c>
      <c r="E8770">
        <v>11266</v>
      </c>
    </row>
    <row r="8771" spans="1:5" x14ac:dyDescent="0.2">
      <c r="A8771">
        <f t="shared" si="136"/>
        <v>11.266999999999999</v>
      </c>
      <c r="B8771">
        <v>99.047799999999995</v>
      </c>
      <c r="E8771">
        <v>11267</v>
      </c>
    </row>
    <row r="8772" spans="1:5" x14ac:dyDescent="0.2">
      <c r="A8772">
        <f t="shared" si="136"/>
        <v>11.268000000000001</v>
      </c>
      <c r="B8772">
        <v>99.047781000000001</v>
      </c>
      <c r="E8772">
        <v>11268</v>
      </c>
    </row>
    <row r="8773" spans="1:5" x14ac:dyDescent="0.2">
      <c r="A8773">
        <f t="shared" ref="A8773:A8836" si="137">E8773/1000</f>
        <v>11.269</v>
      </c>
      <c r="B8773">
        <v>99.047760999999994</v>
      </c>
      <c r="E8773">
        <v>11269</v>
      </c>
    </row>
    <row r="8774" spans="1:5" x14ac:dyDescent="0.2">
      <c r="A8774">
        <f t="shared" si="137"/>
        <v>11.27</v>
      </c>
      <c r="B8774">
        <v>99.047741000000002</v>
      </c>
      <c r="E8774">
        <v>11270</v>
      </c>
    </row>
    <row r="8775" spans="1:5" x14ac:dyDescent="0.2">
      <c r="A8775">
        <f t="shared" si="137"/>
        <v>11.271000000000001</v>
      </c>
      <c r="B8775">
        <v>99.047720999999996</v>
      </c>
      <c r="E8775">
        <v>11271</v>
      </c>
    </row>
    <row r="8776" spans="1:5" x14ac:dyDescent="0.2">
      <c r="A8776">
        <f t="shared" si="137"/>
        <v>11.272</v>
      </c>
      <c r="B8776">
        <v>99.047702000000001</v>
      </c>
      <c r="E8776">
        <v>11272</v>
      </c>
    </row>
    <row r="8777" spans="1:5" x14ac:dyDescent="0.2">
      <c r="A8777">
        <f t="shared" si="137"/>
        <v>11.273</v>
      </c>
      <c r="B8777">
        <v>99.047681999999995</v>
      </c>
      <c r="E8777">
        <v>11273</v>
      </c>
    </row>
    <row r="8778" spans="1:5" x14ac:dyDescent="0.2">
      <c r="A8778">
        <f t="shared" si="137"/>
        <v>11.273999999999999</v>
      </c>
      <c r="B8778">
        <v>99.047662000000003</v>
      </c>
      <c r="E8778">
        <v>11274</v>
      </c>
    </row>
    <row r="8779" spans="1:5" x14ac:dyDescent="0.2">
      <c r="A8779">
        <f t="shared" si="137"/>
        <v>11.275</v>
      </c>
      <c r="B8779">
        <v>99.047642999999994</v>
      </c>
      <c r="E8779">
        <v>11275</v>
      </c>
    </row>
    <row r="8780" spans="1:5" x14ac:dyDescent="0.2">
      <c r="A8780">
        <f t="shared" si="137"/>
        <v>11.276</v>
      </c>
      <c r="B8780">
        <v>99.047623000000002</v>
      </c>
      <c r="E8780">
        <v>11276</v>
      </c>
    </row>
    <row r="8781" spans="1:5" x14ac:dyDescent="0.2">
      <c r="A8781">
        <f t="shared" si="137"/>
        <v>11.276999999999999</v>
      </c>
      <c r="B8781">
        <v>99.047602999999995</v>
      </c>
      <c r="E8781">
        <v>11277</v>
      </c>
    </row>
    <row r="8782" spans="1:5" x14ac:dyDescent="0.2">
      <c r="A8782">
        <f t="shared" si="137"/>
        <v>11.278</v>
      </c>
      <c r="B8782">
        <v>99.047584000000001</v>
      </c>
      <c r="E8782">
        <v>11278</v>
      </c>
    </row>
    <row r="8783" spans="1:5" x14ac:dyDescent="0.2">
      <c r="A8783">
        <f t="shared" si="137"/>
        <v>11.279</v>
      </c>
      <c r="B8783">
        <v>99.047563999999994</v>
      </c>
      <c r="E8783">
        <v>11279</v>
      </c>
    </row>
    <row r="8784" spans="1:5" x14ac:dyDescent="0.2">
      <c r="A8784">
        <f t="shared" si="137"/>
        <v>11.28</v>
      </c>
      <c r="B8784">
        <v>99.047545</v>
      </c>
      <c r="E8784">
        <v>11280</v>
      </c>
    </row>
    <row r="8785" spans="1:5" x14ac:dyDescent="0.2">
      <c r="A8785">
        <f t="shared" si="137"/>
        <v>11.281000000000001</v>
      </c>
      <c r="B8785">
        <v>99.047524999999993</v>
      </c>
      <c r="E8785">
        <v>11281</v>
      </c>
    </row>
    <row r="8786" spans="1:5" x14ac:dyDescent="0.2">
      <c r="A8786">
        <f t="shared" si="137"/>
        <v>11.282</v>
      </c>
      <c r="B8786">
        <v>99.047505000000001</v>
      </c>
      <c r="E8786">
        <v>11282</v>
      </c>
    </row>
    <row r="8787" spans="1:5" x14ac:dyDescent="0.2">
      <c r="A8787">
        <f t="shared" si="137"/>
        <v>11.282999999999999</v>
      </c>
      <c r="B8787">
        <v>99.047486000000006</v>
      </c>
      <c r="E8787">
        <v>11283</v>
      </c>
    </row>
    <row r="8788" spans="1:5" x14ac:dyDescent="0.2">
      <c r="A8788">
        <f t="shared" si="137"/>
        <v>11.284000000000001</v>
      </c>
      <c r="B8788">
        <v>99.047466</v>
      </c>
      <c r="E8788">
        <v>11284</v>
      </c>
    </row>
    <row r="8789" spans="1:5" x14ac:dyDescent="0.2">
      <c r="A8789">
        <f t="shared" si="137"/>
        <v>11.285</v>
      </c>
      <c r="B8789">
        <v>99.047447000000005</v>
      </c>
      <c r="E8789">
        <v>11285</v>
      </c>
    </row>
    <row r="8790" spans="1:5" x14ac:dyDescent="0.2">
      <c r="A8790">
        <f t="shared" si="137"/>
        <v>11.286</v>
      </c>
      <c r="B8790">
        <v>99.047426999999999</v>
      </c>
      <c r="E8790">
        <v>11286</v>
      </c>
    </row>
    <row r="8791" spans="1:5" x14ac:dyDescent="0.2">
      <c r="A8791">
        <f t="shared" si="137"/>
        <v>11.287000000000001</v>
      </c>
      <c r="B8791">
        <v>99.047408000000004</v>
      </c>
      <c r="E8791">
        <v>11287</v>
      </c>
    </row>
    <row r="8792" spans="1:5" x14ac:dyDescent="0.2">
      <c r="A8792">
        <f t="shared" si="137"/>
        <v>11.288</v>
      </c>
      <c r="B8792">
        <v>99.047387999999998</v>
      </c>
      <c r="E8792">
        <v>11288</v>
      </c>
    </row>
    <row r="8793" spans="1:5" x14ac:dyDescent="0.2">
      <c r="A8793">
        <f t="shared" si="137"/>
        <v>11.289</v>
      </c>
      <c r="B8793">
        <v>99.047369000000003</v>
      </c>
      <c r="E8793">
        <v>11289</v>
      </c>
    </row>
    <row r="8794" spans="1:5" x14ac:dyDescent="0.2">
      <c r="A8794">
        <f t="shared" si="137"/>
        <v>11.29</v>
      </c>
      <c r="B8794">
        <v>99.047348999999997</v>
      </c>
      <c r="E8794">
        <v>11290</v>
      </c>
    </row>
    <row r="8795" spans="1:5" x14ac:dyDescent="0.2">
      <c r="A8795">
        <f t="shared" si="137"/>
        <v>11.291</v>
      </c>
      <c r="B8795">
        <v>99.047330000000002</v>
      </c>
      <c r="E8795">
        <v>11291</v>
      </c>
    </row>
    <row r="8796" spans="1:5" x14ac:dyDescent="0.2">
      <c r="A8796">
        <f t="shared" si="137"/>
        <v>11.292</v>
      </c>
      <c r="B8796">
        <v>99.047309999999996</v>
      </c>
      <c r="E8796">
        <v>11292</v>
      </c>
    </row>
    <row r="8797" spans="1:5" x14ac:dyDescent="0.2">
      <c r="A8797">
        <f t="shared" si="137"/>
        <v>11.292999999999999</v>
      </c>
      <c r="B8797">
        <v>99.047291000000001</v>
      </c>
      <c r="E8797">
        <v>11293</v>
      </c>
    </row>
    <row r="8798" spans="1:5" x14ac:dyDescent="0.2">
      <c r="A8798">
        <f t="shared" si="137"/>
        <v>11.294</v>
      </c>
      <c r="B8798">
        <v>99.047270999999995</v>
      </c>
      <c r="E8798">
        <v>11294</v>
      </c>
    </row>
    <row r="8799" spans="1:5" x14ac:dyDescent="0.2">
      <c r="A8799">
        <f t="shared" si="137"/>
        <v>11.295</v>
      </c>
      <c r="B8799">
        <v>99.047252</v>
      </c>
      <c r="E8799">
        <v>11295</v>
      </c>
    </row>
    <row r="8800" spans="1:5" x14ac:dyDescent="0.2">
      <c r="A8800">
        <f t="shared" si="137"/>
        <v>11.295999999999999</v>
      </c>
      <c r="B8800">
        <v>99.047231999999994</v>
      </c>
      <c r="E8800">
        <v>11296</v>
      </c>
    </row>
    <row r="8801" spans="1:5" x14ac:dyDescent="0.2">
      <c r="A8801">
        <f t="shared" si="137"/>
        <v>11.297000000000001</v>
      </c>
      <c r="B8801">
        <v>99.047212999999999</v>
      </c>
      <c r="E8801">
        <v>11297</v>
      </c>
    </row>
    <row r="8802" spans="1:5" x14ac:dyDescent="0.2">
      <c r="A8802">
        <f t="shared" si="137"/>
        <v>11.298</v>
      </c>
      <c r="B8802">
        <v>99.047192999999993</v>
      </c>
      <c r="E8802">
        <v>11298</v>
      </c>
    </row>
    <row r="8803" spans="1:5" x14ac:dyDescent="0.2">
      <c r="A8803">
        <f t="shared" si="137"/>
        <v>11.298999999999999</v>
      </c>
      <c r="B8803">
        <v>99.047173999999998</v>
      </c>
      <c r="E8803">
        <v>11299</v>
      </c>
    </row>
    <row r="8804" spans="1:5" x14ac:dyDescent="0.2">
      <c r="A8804">
        <f t="shared" si="137"/>
        <v>11.3</v>
      </c>
      <c r="B8804">
        <v>99.047155000000004</v>
      </c>
      <c r="E8804">
        <v>11300</v>
      </c>
    </row>
    <row r="8805" spans="1:5" x14ac:dyDescent="0.2">
      <c r="A8805">
        <f t="shared" si="137"/>
        <v>11.301</v>
      </c>
      <c r="B8805">
        <v>99.047134999999997</v>
      </c>
      <c r="E8805">
        <v>11301</v>
      </c>
    </row>
    <row r="8806" spans="1:5" x14ac:dyDescent="0.2">
      <c r="A8806">
        <f t="shared" si="137"/>
        <v>11.302</v>
      </c>
      <c r="B8806">
        <v>99.047116000000003</v>
      </c>
      <c r="E8806">
        <v>11302</v>
      </c>
    </row>
    <row r="8807" spans="1:5" x14ac:dyDescent="0.2">
      <c r="A8807">
        <f t="shared" si="137"/>
        <v>11.303000000000001</v>
      </c>
      <c r="B8807">
        <v>99.047095999999996</v>
      </c>
      <c r="E8807">
        <v>11303</v>
      </c>
    </row>
    <row r="8808" spans="1:5" x14ac:dyDescent="0.2">
      <c r="A8808">
        <f t="shared" si="137"/>
        <v>11.304</v>
      </c>
      <c r="B8808">
        <v>99.047077000000002</v>
      </c>
      <c r="E8808">
        <v>11304</v>
      </c>
    </row>
    <row r="8809" spans="1:5" x14ac:dyDescent="0.2">
      <c r="A8809">
        <f t="shared" si="137"/>
        <v>11.305</v>
      </c>
      <c r="B8809">
        <v>99.047058000000007</v>
      </c>
      <c r="E8809">
        <v>11305</v>
      </c>
    </row>
    <row r="8810" spans="1:5" x14ac:dyDescent="0.2">
      <c r="A8810">
        <f t="shared" si="137"/>
        <v>11.305999999999999</v>
      </c>
      <c r="B8810">
        <v>99.047038000000001</v>
      </c>
      <c r="E8810">
        <v>11306</v>
      </c>
    </row>
    <row r="8811" spans="1:5" x14ac:dyDescent="0.2">
      <c r="A8811">
        <f t="shared" si="137"/>
        <v>11.307</v>
      </c>
      <c r="B8811">
        <v>99.047019000000006</v>
      </c>
      <c r="E8811">
        <v>11307</v>
      </c>
    </row>
    <row r="8812" spans="1:5" x14ac:dyDescent="0.2">
      <c r="A8812">
        <f t="shared" si="137"/>
        <v>11.308</v>
      </c>
      <c r="B8812">
        <v>99.046999999999997</v>
      </c>
      <c r="E8812">
        <v>11308</v>
      </c>
    </row>
    <row r="8813" spans="1:5" x14ac:dyDescent="0.2">
      <c r="A8813">
        <f t="shared" si="137"/>
        <v>11.308999999999999</v>
      </c>
      <c r="B8813">
        <v>99.046980000000005</v>
      </c>
      <c r="E8813">
        <v>11309</v>
      </c>
    </row>
    <row r="8814" spans="1:5" x14ac:dyDescent="0.2">
      <c r="A8814">
        <f t="shared" si="137"/>
        <v>11.31</v>
      </c>
      <c r="B8814">
        <v>99.046960999999996</v>
      </c>
      <c r="E8814">
        <v>11310</v>
      </c>
    </row>
    <row r="8815" spans="1:5" x14ac:dyDescent="0.2">
      <c r="A8815">
        <f t="shared" si="137"/>
        <v>11.311</v>
      </c>
      <c r="B8815">
        <v>99.046942000000001</v>
      </c>
      <c r="E8815">
        <v>11311</v>
      </c>
    </row>
    <row r="8816" spans="1:5" x14ac:dyDescent="0.2">
      <c r="A8816">
        <f t="shared" si="137"/>
        <v>11.311999999999999</v>
      </c>
      <c r="B8816">
        <v>99.046923000000007</v>
      </c>
      <c r="E8816">
        <v>11312</v>
      </c>
    </row>
    <row r="8817" spans="1:5" x14ac:dyDescent="0.2">
      <c r="A8817">
        <f t="shared" si="137"/>
        <v>11.313000000000001</v>
      </c>
      <c r="B8817">
        <v>99.046903</v>
      </c>
      <c r="E8817">
        <v>11313</v>
      </c>
    </row>
    <row r="8818" spans="1:5" x14ac:dyDescent="0.2">
      <c r="A8818">
        <f t="shared" si="137"/>
        <v>11.314</v>
      </c>
      <c r="B8818">
        <v>99.046884000000006</v>
      </c>
      <c r="E8818">
        <v>11314</v>
      </c>
    </row>
    <row r="8819" spans="1:5" x14ac:dyDescent="0.2">
      <c r="A8819">
        <f t="shared" si="137"/>
        <v>11.315</v>
      </c>
      <c r="B8819">
        <v>99.046864999999997</v>
      </c>
      <c r="E8819">
        <v>11315</v>
      </c>
    </row>
    <row r="8820" spans="1:5" x14ac:dyDescent="0.2">
      <c r="A8820">
        <f t="shared" si="137"/>
        <v>11.316000000000001</v>
      </c>
      <c r="B8820">
        <v>99.046845000000005</v>
      </c>
      <c r="E8820">
        <v>11316</v>
      </c>
    </row>
    <row r="8821" spans="1:5" x14ac:dyDescent="0.2">
      <c r="A8821">
        <f t="shared" si="137"/>
        <v>11.317</v>
      </c>
      <c r="B8821">
        <v>99.046825999999996</v>
      </c>
      <c r="E8821">
        <v>11317</v>
      </c>
    </row>
    <row r="8822" spans="1:5" x14ac:dyDescent="0.2">
      <c r="A8822">
        <f t="shared" si="137"/>
        <v>11.318</v>
      </c>
      <c r="B8822">
        <v>99.046807000000001</v>
      </c>
      <c r="E8822">
        <v>11318</v>
      </c>
    </row>
    <row r="8823" spans="1:5" x14ac:dyDescent="0.2">
      <c r="A8823">
        <f t="shared" si="137"/>
        <v>11.319000000000001</v>
      </c>
      <c r="B8823">
        <v>99.046788000000006</v>
      </c>
      <c r="E8823">
        <v>11319</v>
      </c>
    </row>
    <row r="8824" spans="1:5" x14ac:dyDescent="0.2">
      <c r="A8824">
        <f t="shared" si="137"/>
        <v>11.32</v>
      </c>
      <c r="B8824">
        <v>99.046768999999998</v>
      </c>
      <c r="E8824">
        <v>11320</v>
      </c>
    </row>
    <row r="8825" spans="1:5" x14ac:dyDescent="0.2">
      <c r="A8825">
        <f t="shared" si="137"/>
        <v>11.321</v>
      </c>
      <c r="B8825">
        <v>99.046749000000005</v>
      </c>
      <c r="E8825">
        <v>11321</v>
      </c>
    </row>
    <row r="8826" spans="1:5" x14ac:dyDescent="0.2">
      <c r="A8826">
        <f t="shared" si="137"/>
        <v>11.321999999999999</v>
      </c>
      <c r="B8826">
        <v>99.046729999999997</v>
      </c>
      <c r="E8826">
        <v>11322</v>
      </c>
    </row>
    <row r="8827" spans="1:5" x14ac:dyDescent="0.2">
      <c r="A8827">
        <f t="shared" si="137"/>
        <v>11.323</v>
      </c>
      <c r="B8827">
        <v>99.046711000000002</v>
      </c>
      <c r="E8827">
        <v>11323</v>
      </c>
    </row>
    <row r="8828" spans="1:5" x14ac:dyDescent="0.2">
      <c r="A8828">
        <f t="shared" si="137"/>
        <v>11.324</v>
      </c>
      <c r="B8828">
        <v>99.046691999999993</v>
      </c>
      <c r="E8828">
        <v>11324</v>
      </c>
    </row>
    <row r="8829" spans="1:5" x14ac:dyDescent="0.2">
      <c r="A8829">
        <f t="shared" si="137"/>
        <v>11.324999999999999</v>
      </c>
      <c r="B8829">
        <v>99.046672999999998</v>
      </c>
      <c r="E8829">
        <v>11325</v>
      </c>
    </row>
    <row r="8830" spans="1:5" x14ac:dyDescent="0.2">
      <c r="A8830">
        <f t="shared" si="137"/>
        <v>11.326000000000001</v>
      </c>
      <c r="B8830">
        <v>99.046654000000004</v>
      </c>
      <c r="E8830">
        <v>11326</v>
      </c>
    </row>
    <row r="8831" spans="1:5" x14ac:dyDescent="0.2">
      <c r="A8831">
        <f t="shared" si="137"/>
        <v>11.327</v>
      </c>
      <c r="B8831">
        <v>99.046633999999997</v>
      </c>
      <c r="E8831">
        <v>11327</v>
      </c>
    </row>
    <row r="8832" spans="1:5" x14ac:dyDescent="0.2">
      <c r="A8832">
        <f t="shared" si="137"/>
        <v>11.327999999999999</v>
      </c>
      <c r="B8832">
        <v>99.046615000000003</v>
      </c>
      <c r="E8832">
        <v>11328</v>
      </c>
    </row>
    <row r="8833" spans="1:5" x14ac:dyDescent="0.2">
      <c r="A8833">
        <f t="shared" si="137"/>
        <v>11.329000000000001</v>
      </c>
      <c r="B8833">
        <v>99.046595999999994</v>
      </c>
      <c r="E8833">
        <v>11329</v>
      </c>
    </row>
    <row r="8834" spans="1:5" x14ac:dyDescent="0.2">
      <c r="A8834">
        <f t="shared" si="137"/>
        <v>11.33</v>
      </c>
      <c r="B8834">
        <v>99.046576999999999</v>
      </c>
      <c r="E8834">
        <v>11330</v>
      </c>
    </row>
    <row r="8835" spans="1:5" x14ac:dyDescent="0.2">
      <c r="A8835">
        <f t="shared" si="137"/>
        <v>11.331</v>
      </c>
      <c r="B8835">
        <v>99.046558000000005</v>
      </c>
      <c r="E8835">
        <v>11331</v>
      </c>
    </row>
    <row r="8836" spans="1:5" x14ac:dyDescent="0.2">
      <c r="A8836">
        <f t="shared" si="137"/>
        <v>11.332000000000001</v>
      </c>
      <c r="B8836">
        <v>99.046538999999996</v>
      </c>
      <c r="E8836">
        <v>11332</v>
      </c>
    </row>
    <row r="8837" spans="1:5" x14ac:dyDescent="0.2">
      <c r="A8837">
        <f t="shared" ref="A8837:A8900" si="138">E8837/1000</f>
        <v>11.333</v>
      </c>
      <c r="B8837">
        <v>99.046520000000001</v>
      </c>
      <c r="E8837">
        <v>11333</v>
      </c>
    </row>
    <row r="8838" spans="1:5" x14ac:dyDescent="0.2">
      <c r="A8838">
        <f t="shared" si="138"/>
        <v>11.334</v>
      </c>
      <c r="B8838">
        <v>99.046501000000006</v>
      </c>
      <c r="E8838">
        <v>11334</v>
      </c>
    </row>
    <row r="8839" spans="1:5" x14ac:dyDescent="0.2">
      <c r="A8839">
        <f t="shared" si="138"/>
        <v>11.335000000000001</v>
      </c>
      <c r="B8839">
        <v>99.046481999999997</v>
      </c>
      <c r="E8839">
        <v>11335</v>
      </c>
    </row>
    <row r="8840" spans="1:5" x14ac:dyDescent="0.2">
      <c r="A8840">
        <f t="shared" si="138"/>
        <v>11.336</v>
      </c>
      <c r="B8840">
        <v>99.046463000000003</v>
      </c>
      <c r="E8840">
        <v>11336</v>
      </c>
    </row>
    <row r="8841" spans="1:5" x14ac:dyDescent="0.2">
      <c r="A8841">
        <f t="shared" si="138"/>
        <v>11.337</v>
      </c>
      <c r="B8841">
        <v>99.046443999999994</v>
      </c>
      <c r="E8841">
        <v>11337</v>
      </c>
    </row>
    <row r="8842" spans="1:5" x14ac:dyDescent="0.2">
      <c r="A8842">
        <f t="shared" si="138"/>
        <v>11.337999999999999</v>
      </c>
      <c r="B8842">
        <v>99.046424999999999</v>
      </c>
      <c r="E8842">
        <v>11338</v>
      </c>
    </row>
    <row r="8843" spans="1:5" x14ac:dyDescent="0.2">
      <c r="A8843">
        <f t="shared" si="138"/>
        <v>11.339</v>
      </c>
      <c r="B8843">
        <v>99.046406000000005</v>
      </c>
      <c r="E8843">
        <v>11339</v>
      </c>
    </row>
    <row r="8844" spans="1:5" x14ac:dyDescent="0.2">
      <c r="A8844">
        <f t="shared" si="138"/>
        <v>11.34</v>
      </c>
      <c r="B8844">
        <v>99.046386999999996</v>
      </c>
      <c r="E8844">
        <v>11340</v>
      </c>
    </row>
    <row r="8845" spans="1:5" x14ac:dyDescent="0.2">
      <c r="A8845">
        <f t="shared" si="138"/>
        <v>11.340999999999999</v>
      </c>
      <c r="B8845">
        <v>99.046368000000001</v>
      </c>
      <c r="E8845">
        <v>11341</v>
      </c>
    </row>
    <row r="8846" spans="1:5" x14ac:dyDescent="0.2">
      <c r="A8846">
        <f t="shared" si="138"/>
        <v>11.342000000000001</v>
      </c>
      <c r="B8846">
        <v>99.046349000000006</v>
      </c>
      <c r="E8846">
        <v>11342</v>
      </c>
    </row>
    <row r="8847" spans="1:5" x14ac:dyDescent="0.2">
      <c r="A8847">
        <f t="shared" si="138"/>
        <v>11.343</v>
      </c>
      <c r="B8847">
        <v>99.046329999999998</v>
      </c>
      <c r="E8847">
        <v>11343</v>
      </c>
    </row>
    <row r="8848" spans="1:5" x14ac:dyDescent="0.2">
      <c r="A8848">
        <f t="shared" si="138"/>
        <v>11.343999999999999</v>
      </c>
      <c r="B8848">
        <v>99.046311000000003</v>
      </c>
      <c r="E8848">
        <v>11344</v>
      </c>
    </row>
    <row r="8849" spans="1:5" x14ac:dyDescent="0.2">
      <c r="A8849">
        <f t="shared" si="138"/>
        <v>11.345000000000001</v>
      </c>
      <c r="B8849">
        <v>99.046291999999994</v>
      </c>
      <c r="E8849">
        <v>11345</v>
      </c>
    </row>
    <row r="8850" spans="1:5" x14ac:dyDescent="0.2">
      <c r="A8850">
        <f t="shared" si="138"/>
        <v>11.346</v>
      </c>
      <c r="B8850">
        <v>99.046272999999999</v>
      </c>
      <c r="E8850">
        <v>11346</v>
      </c>
    </row>
    <row r="8851" spans="1:5" x14ac:dyDescent="0.2">
      <c r="A8851">
        <f t="shared" si="138"/>
        <v>11.347</v>
      </c>
      <c r="B8851">
        <v>99.046254000000005</v>
      </c>
      <c r="E8851">
        <v>11347</v>
      </c>
    </row>
    <row r="8852" spans="1:5" x14ac:dyDescent="0.2">
      <c r="A8852">
        <f t="shared" si="138"/>
        <v>11.348000000000001</v>
      </c>
      <c r="B8852">
        <v>99.046234999999996</v>
      </c>
      <c r="E8852">
        <v>11348</v>
      </c>
    </row>
    <row r="8853" spans="1:5" x14ac:dyDescent="0.2">
      <c r="A8853">
        <f t="shared" si="138"/>
        <v>11.349</v>
      </c>
      <c r="B8853">
        <v>99.046216000000001</v>
      </c>
      <c r="E8853">
        <v>11349</v>
      </c>
    </row>
    <row r="8854" spans="1:5" x14ac:dyDescent="0.2">
      <c r="A8854">
        <f t="shared" si="138"/>
        <v>11.35</v>
      </c>
      <c r="B8854">
        <v>99.046197000000006</v>
      </c>
      <c r="E8854">
        <v>11350</v>
      </c>
    </row>
    <row r="8855" spans="1:5" x14ac:dyDescent="0.2">
      <c r="A8855">
        <f t="shared" si="138"/>
        <v>11.351000000000001</v>
      </c>
      <c r="B8855">
        <v>99.046177999999998</v>
      </c>
      <c r="E8855">
        <v>11351</v>
      </c>
    </row>
    <row r="8856" spans="1:5" x14ac:dyDescent="0.2">
      <c r="A8856">
        <f t="shared" si="138"/>
        <v>11.352</v>
      </c>
      <c r="B8856">
        <v>99.046159000000003</v>
      </c>
      <c r="E8856">
        <v>11352</v>
      </c>
    </row>
    <row r="8857" spans="1:5" x14ac:dyDescent="0.2">
      <c r="A8857">
        <f t="shared" si="138"/>
        <v>11.353</v>
      </c>
      <c r="B8857">
        <v>99.046141000000006</v>
      </c>
      <c r="E8857">
        <v>11353</v>
      </c>
    </row>
    <row r="8858" spans="1:5" x14ac:dyDescent="0.2">
      <c r="A8858">
        <f t="shared" si="138"/>
        <v>11.353999999999999</v>
      </c>
      <c r="B8858">
        <v>99.046121999999997</v>
      </c>
      <c r="E8858">
        <v>11354</v>
      </c>
    </row>
    <row r="8859" spans="1:5" x14ac:dyDescent="0.2">
      <c r="A8859">
        <f t="shared" si="138"/>
        <v>11.355</v>
      </c>
      <c r="B8859">
        <v>99.046103000000002</v>
      </c>
      <c r="E8859">
        <v>11355</v>
      </c>
    </row>
    <row r="8860" spans="1:5" x14ac:dyDescent="0.2">
      <c r="A8860">
        <f t="shared" si="138"/>
        <v>11.356</v>
      </c>
      <c r="B8860">
        <v>99.046083999999993</v>
      </c>
      <c r="E8860">
        <v>11356</v>
      </c>
    </row>
    <row r="8861" spans="1:5" x14ac:dyDescent="0.2">
      <c r="A8861">
        <f t="shared" si="138"/>
        <v>11.356999999999999</v>
      </c>
      <c r="B8861">
        <v>99.046064999999999</v>
      </c>
      <c r="E8861">
        <v>11357</v>
      </c>
    </row>
    <row r="8862" spans="1:5" x14ac:dyDescent="0.2">
      <c r="A8862">
        <f t="shared" si="138"/>
        <v>11.358000000000001</v>
      </c>
      <c r="B8862">
        <v>99.046046000000004</v>
      </c>
      <c r="E8862">
        <v>11358</v>
      </c>
    </row>
    <row r="8863" spans="1:5" x14ac:dyDescent="0.2">
      <c r="A8863">
        <f t="shared" si="138"/>
        <v>11.359</v>
      </c>
      <c r="B8863">
        <v>99.046028000000007</v>
      </c>
      <c r="E8863">
        <v>11359</v>
      </c>
    </row>
    <row r="8864" spans="1:5" x14ac:dyDescent="0.2">
      <c r="A8864">
        <f t="shared" si="138"/>
        <v>11.36</v>
      </c>
      <c r="B8864">
        <v>99.046008999999998</v>
      </c>
      <c r="E8864">
        <v>11360</v>
      </c>
    </row>
    <row r="8865" spans="1:5" x14ac:dyDescent="0.2">
      <c r="A8865">
        <f t="shared" si="138"/>
        <v>11.361000000000001</v>
      </c>
      <c r="B8865">
        <v>99.045990000000003</v>
      </c>
      <c r="E8865">
        <v>11361</v>
      </c>
    </row>
    <row r="8866" spans="1:5" x14ac:dyDescent="0.2">
      <c r="A8866">
        <f t="shared" si="138"/>
        <v>11.362</v>
      </c>
      <c r="B8866">
        <v>99.045970999999994</v>
      </c>
      <c r="E8866">
        <v>11362</v>
      </c>
    </row>
    <row r="8867" spans="1:5" x14ac:dyDescent="0.2">
      <c r="A8867">
        <f t="shared" si="138"/>
        <v>11.363</v>
      </c>
      <c r="B8867">
        <v>99.045952</v>
      </c>
      <c r="E8867">
        <v>11363</v>
      </c>
    </row>
    <row r="8868" spans="1:5" x14ac:dyDescent="0.2">
      <c r="A8868">
        <f t="shared" si="138"/>
        <v>11.364000000000001</v>
      </c>
      <c r="B8868">
        <v>99.045934000000003</v>
      </c>
      <c r="E8868">
        <v>11364</v>
      </c>
    </row>
    <row r="8869" spans="1:5" x14ac:dyDescent="0.2">
      <c r="A8869">
        <f t="shared" si="138"/>
        <v>11.365</v>
      </c>
      <c r="B8869">
        <v>99.045914999999994</v>
      </c>
      <c r="E8869">
        <v>11365</v>
      </c>
    </row>
    <row r="8870" spans="1:5" x14ac:dyDescent="0.2">
      <c r="A8870">
        <f t="shared" si="138"/>
        <v>11.366</v>
      </c>
      <c r="B8870">
        <v>99.045895999999999</v>
      </c>
      <c r="E8870">
        <v>11366</v>
      </c>
    </row>
    <row r="8871" spans="1:5" x14ac:dyDescent="0.2">
      <c r="A8871">
        <f t="shared" si="138"/>
        <v>11.367000000000001</v>
      </c>
      <c r="B8871">
        <v>99.045877000000004</v>
      </c>
      <c r="E8871">
        <v>11367</v>
      </c>
    </row>
    <row r="8872" spans="1:5" x14ac:dyDescent="0.2">
      <c r="A8872">
        <f t="shared" si="138"/>
        <v>11.368</v>
      </c>
      <c r="B8872">
        <v>99.045858999999993</v>
      </c>
      <c r="E8872">
        <v>11368</v>
      </c>
    </row>
    <row r="8873" spans="1:5" x14ac:dyDescent="0.2">
      <c r="A8873">
        <f t="shared" si="138"/>
        <v>11.369</v>
      </c>
      <c r="B8873">
        <v>99.045839999999998</v>
      </c>
      <c r="E8873">
        <v>11369</v>
      </c>
    </row>
    <row r="8874" spans="1:5" x14ac:dyDescent="0.2">
      <c r="A8874">
        <f t="shared" si="138"/>
        <v>11.37</v>
      </c>
      <c r="B8874">
        <v>99.045821000000004</v>
      </c>
      <c r="E8874">
        <v>11370</v>
      </c>
    </row>
    <row r="8875" spans="1:5" x14ac:dyDescent="0.2">
      <c r="A8875">
        <f t="shared" si="138"/>
        <v>11.371</v>
      </c>
      <c r="B8875">
        <v>99.045803000000006</v>
      </c>
      <c r="E8875">
        <v>11371</v>
      </c>
    </row>
    <row r="8876" spans="1:5" x14ac:dyDescent="0.2">
      <c r="A8876">
        <f t="shared" si="138"/>
        <v>11.372</v>
      </c>
      <c r="B8876">
        <v>99.045783999999998</v>
      </c>
      <c r="E8876">
        <v>11372</v>
      </c>
    </row>
    <row r="8877" spans="1:5" x14ac:dyDescent="0.2">
      <c r="A8877">
        <f t="shared" si="138"/>
        <v>11.372999999999999</v>
      </c>
      <c r="B8877">
        <v>99.045765000000003</v>
      </c>
      <c r="E8877">
        <v>11373</v>
      </c>
    </row>
    <row r="8878" spans="1:5" x14ac:dyDescent="0.2">
      <c r="A8878">
        <f t="shared" si="138"/>
        <v>11.374000000000001</v>
      </c>
      <c r="B8878">
        <v>99.045747000000006</v>
      </c>
      <c r="E8878">
        <v>11374</v>
      </c>
    </row>
    <row r="8879" spans="1:5" x14ac:dyDescent="0.2">
      <c r="A8879">
        <f t="shared" si="138"/>
        <v>11.375</v>
      </c>
      <c r="B8879">
        <v>99.045727999999997</v>
      </c>
      <c r="E8879">
        <v>11375</v>
      </c>
    </row>
    <row r="8880" spans="1:5" x14ac:dyDescent="0.2">
      <c r="A8880">
        <f t="shared" si="138"/>
        <v>11.375999999999999</v>
      </c>
      <c r="B8880">
        <v>99.045709000000002</v>
      </c>
      <c r="E8880">
        <v>11376</v>
      </c>
    </row>
    <row r="8881" spans="1:5" x14ac:dyDescent="0.2">
      <c r="A8881">
        <f t="shared" si="138"/>
        <v>11.377000000000001</v>
      </c>
      <c r="B8881">
        <v>99.045691000000005</v>
      </c>
      <c r="E8881">
        <v>11377</v>
      </c>
    </row>
    <row r="8882" spans="1:5" x14ac:dyDescent="0.2">
      <c r="A8882">
        <f t="shared" si="138"/>
        <v>11.378</v>
      </c>
      <c r="B8882">
        <v>99.045671999999996</v>
      </c>
      <c r="E8882">
        <v>11378</v>
      </c>
    </row>
    <row r="8883" spans="1:5" x14ac:dyDescent="0.2">
      <c r="A8883">
        <f t="shared" si="138"/>
        <v>11.379</v>
      </c>
      <c r="B8883">
        <v>99.045653000000001</v>
      </c>
      <c r="E8883">
        <v>11379</v>
      </c>
    </row>
    <row r="8884" spans="1:5" x14ac:dyDescent="0.2">
      <c r="A8884">
        <f t="shared" si="138"/>
        <v>11.38</v>
      </c>
      <c r="B8884">
        <v>99.045635000000004</v>
      </c>
      <c r="E8884">
        <v>11380</v>
      </c>
    </row>
    <row r="8885" spans="1:5" x14ac:dyDescent="0.2">
      <c r="A8885">
        <f t="shared" si="138"/>
        <v>11.381</v>
      </c>
      <c r="B8885">
        <v>99.045615999999995</v>
      </c>
      <c r="E8885">
        <v>11381</v>
      </c>
    </row>
    <row r="8886" spans="1:5" x14ac:dyDescent="0.2">
      <c r="A8886">
        <f t="shared" si="138"/>
        <v>11.382</v>
      </c>
      <c r="B8886">
        <v>99.045597999999998</v>
      </c>
      <c r="E8886">
        <v>11382</v>
      </c>
    </row>
    <row r="8887" spans="1:5" x14ac:dyDescent="0.2">
      <c r="A8887">
        <f t="shared" si="138"/>
        <v>11.382999999999999</v>
      </c>
      <c r="B8887">
        <v>99.045579000000004</v>
      </c>
      <c r="E8887">
        <v>11383</v>
      </c>
    </row>
    <row r="8888" spans="1:5" x14ac:dyDescent="0.2">
      <c r="A8888">
        <f t="shared" si="138"/>
        <v>11.384</v>
      </c>
      <c r="B8888">
        <v>99.045559999999995</v>
      </c>
      <c r="E8888">
        <v>11384</v>
      </c>
    </row>
    <row r="8889" spans="1:5" x14ac:dyDescent="0.2">
      <c r="A8889">
        <f t="shared" si="138"/>
        <v>11.385</v>
      </c>
      <c r="B8889">
        <v>99.045541999999998</v>
      </c>
      <c r="E8889">
        <v>11385</v>
      </c>
    </row>
    <row r="8890" spans="1:5" x14ac:dyDescent="0.2">
      <c r="A8890">
        <f t="shared" si="138"/>
        <v>11.385999999999999</v>
      </c>
      <c r="B8890">
        <v>99.045523000000003</v>
      </c>
      <c r="E8890">
        <v>11386</v>
      </c>
    </row>
    <row r="8891" spans="1:5" x14ac:dyDescent="0.2">
      <c r="A8891">
        <f t="shared" si="138"/>
        <v>11.387</v>
      </c>
      <c r="B8891">
        <v>99.045505000000006</v>
      </c>
      <c r="E8891">
        <v>11387</v>
      </c>
    </row>
    <row r="8892" spans="1:5" x14ac:dyDescent="0.2">
      <c r="A8892">
        <f t="shared" si="138"/>
        <v>11.388</v>
      </c>
      <c r="B8892">
        <v>99.045485999999997</v>
      </c>
      <c r="E8892">
        <v>11388</v>
      </c>
    </row>
    <row r="8893" spans="1:5" x14ac:dyDescent="0.2">
      <c r="A8893">
        <f t="shared" si="138"/>
        <v>11.388999999999999</v>
      </c>
      <c r="B8893">
        <v>99.045468</v>
      </c>
      <c r="E8893">
        <v>11389</v>
      </c>
    </row>
    <row r="8894" spans="1:5" x14ac:dyDescent="0.2">
      <c r="A8894">
        <f t="shared" si="138"/>
        <v>11.39</v>
      </c>
      <c r="B8894">
        <v>99.045449000000005</v>
      </c>
      <c r="E8894">
        <v>11390</v>
      </c>
    </row>
    <row r="8895" spans="1:5" x14ac:dyDescent="0.2">
      <c r="A8895">
        <f t="shared" si="138"/>
        <v>11.391</v>
      </c>
      <c r="B8895">
        <v>99.045430999999994</v>
      </c>
      <c r="E8895">
        <v>11391</v>
      </c>
    </row>
    <row r="8896" spans="1:5" x14ac:dyDescent="0.2">
      <c r="A8896">
        <f t="shared" si="138"/>
        <v>11.391999999999999</v>
      </c>
      <c r="B8896">
        <v>99.045411999999999</v>
      </c>
      <c r="E8896">
        <v>11392</v>
      </c>
    </row>
    <row r="8897" spans="1:5" x14ac:dyDescent="0.2">
      <c r="A8897">
        <f t="shared" si="138"/>
        <v>11.393000000000001</v>
      </c>
      <c r="B8897">
        <v>99.045394000000002</v>
      </c>
      <c r="E8897">
        <v>11393</v>
      </c>
    </row>
    <row r="8898" spans="1:5" x14ac:dyDescent="0.2">
      <c r="A8898">
        <f t="shared" si="138"/>
        <v>11.394</v>
      </c>
      <c r="B8898">
        <v>99.045375000000007</v>
      </c>
      <c r="E8898">
        <v>11394</v>
      </c>
    </row>
    <row r="8899" spans="1:5" x14ac:dyDescent="0.2">
      <c r="A8899">
        <f t="shared" si="138"/>
        <v>11.395</v>
      </c>
      <c r="B8899">
        <v>99.045356999999996</v>
      </c>
      <c r="E8899">
        <v>11395</v>
      </c>
    </row>
    <row r="8900" spans="1:5" x14ac:dyDescent="0.2">
      <c r="A8900">
        <f t="shared" si="138"/>
        <v>11.396000000000001</v>
      </c>
      <c r="B8900">
        <v>99.045338000000001</v>
      </c>
      <c r="E8900">
        <v>11396</v>
      </c>
    </row>
    <row r="8901" spans="1:5" x14ac:dyDescent="0.2">
      <c r="A8901">
        <f t="shared" ref="A8901:A8964" si="139">E8901/1000</f>
        <v>11.397</v>
      </c>
      <c r="B8901">
        <v>99.045320000000004</v>
      </c>
      <c r="E8901">
        <v>11397</v>
      </c>
    </row>
    <row r="8902" spans="1:5" x14ac:dyDescent="0.2">
      <c r="A8902">
        <f t="shared" si="139"/>
        <v>11.398</v>
      </c>
      <c r="B8902">
        <v>99.045302000000007</v>
      </c>
      <c r="E8902">
        <v>11398</v>
      </c>
    </row>
    <row r="8903" spans="1:5" x14ac:dyDescent="0.2">
      <c r="A8903">
        <f t="shared" si="139"/>
        <v>11.398999999999999</v>
      </c>
      <c r="B8903">
        <v>99.045282999999998</v>
      </c>
      <c r="E8903">
        <v>11399</v>
      </c>
    </row>
    <row r="8904" spans="1:5" x14ac:dyDescent="0.2">
      <c r="A8904">
        <f t="shared" si="139"/>
        <v>11.4</v>
      </c>
      <c r="B8904">
        <v>99.045265000000001</v>
      </c>
      <c r="E8904">
        <v>11400</v>
      </c>
    </row>
    <row r="8905" spans="1:5" x14ac:dyDescent="0.2">
      <c r="A8905">
        <f t="shared" si="139"/>
        <v>11.401</v>
      </c>
      <c r="B8905">
        <v>99.045246000000006</v>
      </c>
      <c r="E8905">
        <v>11401</v>
      </c>
    </row>
    <row r="8906" spans="1:5" x14ac:dyDescent="0.2">
      <c r="A8906">
        <f t="shared" si="139"/>
        <v>11.401999999999999</v>
      </c>
      <c r="B8906">
        <v>99.045227999999994</v>
      </c>
      <c r="E8906">
        <v>11402</v>
      </c>
    </row>
    <row r="8907" spans="1:5" x14ac:dyDescent="0.2">
      <c r="A8907">
        <f t="shared" si="139"/>
        <v>11.403</v>
      </c>
      <c r="B8907">
        <v>99.045209999999997</v>
      </c>
      <c r="E8907">
        <v>11403</v>
      </c>
    </row>
    <row r="8908" spans="1:5" x14ac:dyDescent="0.2">
      <c r="A8908">
        <f t="shared" si="139"/>
        <v>11.404</v>
      </c>
      <c r="B8908">
        <v>99.045191000000003</v>
      </c>
      <c r="E8908">
        <v>11404</v>
      </c>
    </row>
    <row r="8909" spans="1:5" x14ac:dyDescent="0.2">
      <c r="A8909">
        <f t="shared" si="139"/>
        <v>11.404999999999999</v>
      </c>
      <c r="B8909">
        <v>99.045173000000005</v>
      </c>
      <c r="E8909">
        <v>11405</v>
      </c>
    </row>
    <row r="8910" spans="1:5" x14ac:dyDescent="0.2">
      <c r="A8910">
        <f t="shared" si="139"/>
        <v>11.406000000000001</v>
      </c>
      <c r="B8910">
        <v>99.045154999999994</v>
      </c>
      <c r="E8910">
        <v>11406</v>
      </c>
    </row>
    <row r="8911" spans="1:5" x14ac:dyDescent="0.2">
      <c r="A8911">
        <f t="shared" si="139"/>
        <v>11.407</v>
      </c>
      <c r="B8911">
        <v>99.045135999999999</v>
      </c>
      <c r="E8911">
        <v>11407</v>
      </c>
    </row>
    <row r="8912" spans="1:5" x14ac:dyDescent="0.2">
      <c r="A8912">
        <f t="shared" si="139"/>
        <v>11.407999999999999</v>
      </c>
      <c r="B8912">
        <v>99.045118000000002</v>
      </c>
      <c r="E8912">
        <v>11408</v>
      </c>
    </row>
    <row r="8913" spans="1:5" x14ac:dyDescent="0.2">
      <c r="A8913">
        <f t="shared" si="139"/>
        <v>11.409000000000001</v>
      </c>
      <c r="B8913">
        <v>99.045100000000005</v>
      </c>
      <c r="E8913">
        <v>11409</v>
      </c>
    </row>
    <row r="8914" spans="1:5" x14ac:dyDescent="0.2">
      <c r="A8914">
        <f t="shared" si="139"/>
        <v>11.41</v>
      </c>
      <c r="B8914">
        <v>99.045080999999996</v>
      </c>
      <c r="E8914">
        <v>11410</v>
      </c>
    </row>
    <row r="8915" spans="1:5" x14ac:dyDescent="0.2">
      <c r="A8915">
        <f t="shared" si="139"/>
        <v>11.411</v>
      </c>
      <c r="B8915">
        <v>99.045062999999999</v>
      </c>
      <c r="E8915">
        <v>11411</v>
      </c>
    </row>
    <row r="8916" spans="1:5" x14ac:dyDescent="0.2">
      <c r="A8916">
        <f t="shared" si="139"/>
        <v>11.412000000000001</v>
      </c>
      <c r="B8916">
        <v>99.045045000000002</v>
      </c>
      <c r="E8916">
        <v>11412</v>
      </c>
    </row>
    <row r="8917" spans="1:5" x14ac:dyDescent="0.2">
      <c r="A8917">
        <f t="shared" si="139"/>
        <v>11.413</v>
      </c>
      <c r="B8917">
        <v>99.045025999999993</v>
      </c>
      <c r="E8917">
        <v>11413</v>
      </c>
    </row>
    <row r="8918" spans="1:5" x14ac:dyDescent="0.2">
      <c r="A8918">
        <f t="shared" si="139"/>
        <v>11.414</v>
      </c>
      <c r="B8918">
        <v>99.045007999999996</v>
      </c>
      <c r="E8918">
        <v>11414</v>
      </c>
    </row>
    <row r="8919" spans="1:5" x14ac:dyDescent="0.2">
      <c r="A8919">
        <f t="shared" si="139"/>
        <v>11.414999999999999</v>
      </c>
      <c r="B8919">
        <v>99.044989999999999</v>
      </c>
      <c r="E8919">
        <v>11415</v>
      </c>
    </row>
    <row r="8920" spans="1:5" x14ac:dyDescent="0.2">
      <c r="A8920">
        <f t="shared" si="139"/>
        <v>11.416</v>
      </c>
      <c r="B8920">
        <v>99.044972000000001</v>
      </c>
      <c r="E8920">
        <v>11416</v>
      </c>
    </row>
    <row r="8921" spans="1:5" x14ac:dyDescent="0.2">
      <c r="A8921">
        <f t="shared" si="139"/>
        <v>11.417</v>
      </c>
      <c r="B8921">
        <v>99.044953000000007</v>
      </c>
      <c r="E8921">
        <v>11417</v>
      </c>
    </row>
    <row r="8922" spans="1:5" x14ac:dyDescent="0.2">
      <c r="A8922">
        <f t="shared" si="139"/>
        <v>11.417999999999999</v>
      </c>
      <c r="B8922">
        <v>99.044934999999995</v>
      </c>
      <c r="E8922">
        <v>11418</v>
      </c>
    </row>
    <row r="8923" spans="1:5" x14ac:dyDescent="0.2">
      <c r="A8923">
        <f t="shared" si="139"/>
        <v>11.419</v>
      </c>
      <c r="B8923">
        <v>99.044916999999998</v>
      </c>
      <c r="E8923">
        <v>11419</v>
      </c>
    </row>
    <row r="8924" spans="1:5" x14ac:dyDescent="0.2">
      <c r="A8924">
        <f t="shared" si="139"/>
        <v>11.42</v>
      </c>
      <c r="B8924">
        <v>99.044899000000001</v>
      </c>
      <c r="E8924">
        <v>11420</v>
      </c>
    </row>
    <row r="8925" spans="1:5" x14ac:dyDescent="0.2">
      <c r="A8925">
        <f t="shared" si="139"/>
        <v>11.420999999999999</v>
      </c>
      <c r="B8925">
        <v>99.044881000000004</v>
      </c>
      <c r="E8925">
        <v>11421</v>
      </c>
    </row>
    <row r="8926" spans="1:5" x14ac:dyDescent="0.2">
      <c r="A8926">
        <f t="shared" si="139"/>
        <v>11.422000000000001</v>
      </c>
      <c r="B8926">
        <v>99.044861999999995</v>
      </c>
      <c r="E8926">
        <v>11422</v>
      </c>
    </row>
    <row r="8927" spans="1:5" x14ac:dyDescent="0.2">
      <c r="A8927">
        <f t="shared" si="139"/>
        <v>11.423</v>
      </c>
      <c r="B8927">
        <v>99.044843999999998</v>
      </c>
      <c r="E8927">
        <v>11423</v>
      </c>
    </row>
    <row r="8928" spans="1:5" x14ac:dyDescent="0.2">
      <c r="A8928">
        <f t="shared" si="139"/>
        <v>11.423999999999999</v>
      </c>
      <c r="B8928">
        <v>99.044826</v>
      </c>
      <c r="E8928">
        <v>11424</v>
      </c>
    </row>
    <row r="8929" spans="1:5" x14ac:dyDescent="0.2">
      <c r="A8929">
        <f t="shared" si="139"/>
        <v>11.425000000000001</v>
      </c>
      <c r="B8929">
        <v>99.044808000000003</v>
      </c>
      <c r="E8929">
        <v>11425</v>
      </c>
    </row>
    <row r="8930" spans="1:5" x14ac:dyDescent="0.2">
      <c r="A8930">
        <f t="shared" si="139"/>
        <v>11.426</v>
      </c>
      <c r="B8930">
        <v>99.044790000000006</v>
      </c>
      <c r="E8930">
        <v>11426</v>
      </c>
    </row>
    <row r="8931" spans="1:5" x14ac:dyDescent="0.2">
      <c r="A8931">
        <f t="shared" si="139"/>
        <v>11.427</v>
      </c>
      <c r="B8931">
        <v>99.044771999999995</v>
      </c>
      <c r="E8931">
        <v>11427</v>
      </c>
    </row>
    <row r="8932" spans="1:5" x14ac:dyDescent="0.2">
      <c r="A8932">
        <f t="shared" si="139"/>
        <v>11.428000000000001</v>
      </c>
      <c r="B8932">
        <v>99.044753999999998</v>
      </c>
      <c r="E8932">
        <v>11428</v>
      </c>
    </row>
    <row r="8933" spans="1:5" x14ac:dyDescent="0.2">
      <c r="A8933">
        <f t="shared" si="139"/>
        <v>11.429</v>
      </c>
      <c r="B8933">
        <v>99.044735000000003</v>
      </c>
      <c r="E8933">
        <v>11429</v>
      </c>
    </row>
    <row r="8934" spans="1:5" x14ac:dyDescent="0.2">
      <c r="A8934">
        <f t="shared" si="139"/>
        <v>11.43</v>
      </c>
      <c r="B8934">
        <v>99.044717000000006</v>
      </c>
      <c r="E8934">
        <v>11430</v>
      </c>
    </row>
    <row r="8935" spans="1:5" x14ac:dyDescent="0.2">
      <c r="A8935">
        <f t="shared" si="139"/>
        <v>11.430999999999999</v>
      </c>
      <c r="B8935">
        <v>99.044698999999994</v>
      </c>
      <c r="E8935">
        <v>11431</v>
      </c>
    </row>
    <row r="8936" spans="1:5" x14ac:dyDescent="0.2">
      <c r="A8936">
        <f t="shared" si="139"/>
        <v>11.432</v>
      </c>
      <c r="B8936">
        <v>99.044680999999997</v>
      </c>
      <c r="E8936">
        <v>11432</v>
      </c>
    </row>
    <row r="8937" spans="1:5" x14ac:dyDescent="0.2">
      <c r="A8937">
        <f t="shared" si="139"/>
        <v>11.433</v>
      </c>
      <c r="B8937">
        <v>99.044663</v>
      </c>
      <c r="E8937">
        <v>11433</v>
      </c>
    </row>
    <row r="8938" spans="1:5" x14ac:dyDescent="0.2">
      <c r="A8938">
        <f t="shared" si="139"/>
        <v>11.433999999999999</v>
      </c>
      <c r="B8938">
        <v>99.044645000000003</v>
      </c>
      <c r="E8938">
        <v>11434</v>
      </c>
    </row>
    <row r="8939" spans="1:5" x14ac:dyDescent="0.2">
      <c r="A8939">
        <f t="shared" si="139"/>
        <v>11.435</v>
      </c>
      <c r="B8939">
        <v>99.044627000000006</v>
      </c>
      <c r="E8939">
        <v>11435</v>
      </c>
    </row>
    <row r="8940" spans="1:5" x14ac:dyDescent="0.2">
      <c r="A8940">
        <f t="shared" si="139"/>
        <v>11.436</v>
      </c>
      <c r="B8940">
        <v>99.044608999999994</v>
      </c>
      <c r="E8940">
        <v>11436</v>
      </c>
    </row>
    <row r="8941" spans="1:5" x14ac:dyDescent="0.2">
      <c r="A8941">
        <f t="shared" si="139"/>
        <v>11.436999999999999</v>
      </c>
      <c r="B8941">
        <v>99.044590999999997</v>
      </c>
      <c r="E8941">
        <v>11437</v>
      </c>
    </row>
    <row r="8942" spans="1:5" x14ac:dyDescent="0.2">
      <c r="A8942">
        <f t="shared" si="139"/>
        <v>11.438000000000001</v>
      </c>
      <c r="B8942">
        <v>99.044573</v>
      </c>
      <c r="E8942">
        <v>11438</v>
      </c>
    </row>
    <row r="8943" spans="1:5" x14ac:dyDescent="0.2">
      <c r="A8943">
        <f t="shared" si="139"/>
        <v>11.439</v>
      </c>
      <c r="B8943">
        <v>99.044555000000003</v>
      </c>
      <c r="E8943">
        <v>11439</v>
      </c>
    </row>
    <row r="8944" spans="1:5" x14ac:dyDescent="0.2">
      <c r="A8944">
        <f t="shared" si="139"/>
        <v>11.44</v>
      </c>
      <c r="B8944">
        <v>99.044537000000005</v>
      </c>
      <c r="E8944">
        <v>11440</v>
      </c>
    </row>
    <row r="8945" spans="1:5" x14ac:dyDescent="0.2">
      <c r="A8945">
        <f t="shared" si="139"/>
        <v>11.441000000000001</v>
      </c>
      <c r="B8945">
        <v>99.044518999999994</v>
      </c>
      <c r="E8945">
        <v>11441</v>
      </c>
    </row>
    <row r="8946" spans="1:5" x14ac:dyDescent="0.2">
      <c r="A8946">
        <f t="shared" si="139"/>
        <v>11.442</v>
      </c>
      <c r="B8946">
        <v>99.044500999999997</v>
      </c>
      <c r="E8946">
        <v>11442</v>
      </c>
    </row>
    <row r="8947" spans="1:5" x14ac:dyDescent="0.2">
      <c r="A8947">
        <f t="shared" si="139"/>
        <v>11.443</v>
      </c>
      <c r="B8947">
        <v>99.044483</v>
      </c>
      <c r="E8947">
        <v>11443</v>
      </c>
    </row>
    <row r="8948" spans="1:5" x14ac:dyDescent="0.2">
      <c r="A8948">
        <f t="shared" si="139"/>
        <v>11.444000000000001</v>
      </c>
      <c r="B8948">
        <v>99.044465000000002</v>
      </c>
      <c r="E8948">
        <v>11444</v>
      </c>
    </row>
    <row r="8949" spans="1:5" x14ac:dyDescent="0.2">
      <c r="A8949">
        <f t="shared" si="139"/>
        <v>11.445</v>
      </c>
      <c r="B8949">
        <v>99.044447000000005</v>
      </c>
      <c r="E8949">
        <v>11445</v>
      </c>
    </row>
    <row r="8950" spans="1:5" x14ac:dyDescent="0.2">
      <c r="A8950">
        <f t="shared" si="139"/>
        <v>11.446</v>
      </c>
      <c r="B8950">
        <v>99.044428999999994</v>
      </c>
      <c r="E8950">
        <v>11446</v>
      </c>
    </row>
    <row r="8951" spans="1:5" x14ac:dyDescent="0.2">
      <c r="A8951">
        <f t="shared" si="139"/>
        <v>11.446999999999999</v>
      </c>
      <c r="B8951">
        <v>99.044410999999997</v>
      </c>
      <c r="E8951">
        <v>11447</v>
      </c>
    </row>
    <row r="8952" spans="1:5" x14ac:dyDescent="0.2">
      <c r="A8952">
        <f t="shared" si="139"/>
        <v>11.448</v>
      </c>
      <c r="B8952">
        <v>99.044392999999999</v>
      </c>
      <c r="E8952">
        <v>11448</v>
      </c>
    </row>
    <row r="8953" spans="1:5" x14ac:dyDescent="0.2">
      <c r="A8953">
        <f t="shared" si="139"/>
        <v>11.449</v>
      </c>
      <c r="B8953">
        <v>99.044375000000002</v>
      </c>
      <c r="E8953">
        <v>11449</v>
      </c>
    </row>
    <row r="8954" spans="1:5" x14ac:dyDescent="0.2">
      <c r="A8954">
        <f t="shared" si="139"/>
        <v>11.45</v>
      </c>
      <c r="B8954">
        <v>99.044357000000005</v>
      </c>
      <c r="E8954">
        <v>11450</v>
      </c>
    </row>
    <row r="8955" spans="1:5" x14ac:dyDescent="0.2">
      <c r="A8955">
        <f t="shared" si="139"/>
        <v>11.451000000000001</v>
      </c>
      <c r="B8955">
        <v>99.044338999999994</v>
      </c>
      <c r="E8955">
        <v>11451</v>
      </c>
    </row>
    <row r="8956" spans="1:5" x14ac:dyDescent="0.2">
      <c r="A8956">
        <f t="shared" si="139"/>
        <v>11.452</v>
      </c>
      <c r="B8956">
        <v>99.044320999999997</v>
      </c>
      <c r="E8956">
        <v>11452</v>
      </c>
    </row>
    <row r="8957" spans="1:5" x14ac:dyDescent="0.2">
      <c r="A8957">
        <f t="shared" si="139"/>
        <v>11.452999999999999</v>
      </c>
      <c r="B8957">
        <v>99.044303999999997</v>
      </c>
      <c r="E8957">
        <v>11453</v>
      </c>
    </row>
    <row r="8958" spans="1:5" x14ac:dyDescent="0.2">
      <c r="A8958">
        <f t="shared" si="139"/>
        <v>11.454000000000001</v>
      </c>
      <c r="B8958">
        <v>99.044286</v>
      </c>
      <c r="E8958">
        <v>11454</v>
      </c>
    </row>
    <row r="8959" spans="1:5" x14ac:dyDescent="0.2">
      <c r="A8959">
        <f t="shared" si="139"/>
        <v>11.455</v>
      </c>
      <c r="B8959">
        <v>99.044268000000002</v>
      </c>
      <c r="E8959">
        <v>11455</v>
      </c>
    </row>
    <row r="8960" spans="1:5" x14ac:dyDescent="0.2">
      <c r="A8960">
        <f t="shared" si="139"/>
        <v>11.456</v>
      </c>
      <c r="B8960">
        <v>99.044250000000005</v>
      </c>
      <c r="E8960">
        <v>11456</v>
      </c>
    </row>
    <row r="8961" spans="1:5" x14ac:dyDescent="0.2">
      <c r="A8961">
        <f t="shared" si="139"/>
        <v>11.457000000000001</v>
      </c>
      <c r="B8961">
        <v>99.044231999999994</v>
      </c>
      <c r="E8961">
        <v>11457</v>
      </c>
    </row>
    <row r="8962" spans="1:5" x14ac:dyDescent="0.2">
      <c r="A8962">
        <f t="shared" si="139"/>
        <v>11.458</v>
      </c>
      <c r="B8962">
        <v>99.044213999999997</v>
      </c>
      <c r="E8962">
        <v>11458</v>
      </c>
    </row>
    <row r="8963" spans="1:5" x14ac:dyDescent="0.2">
      <c r="A8963">
        <f t="shared" si="139"/>
        <v>11.459</v>
      </c>
      <c r="B8963">
        <v>99.044195999999999</v>
      </c>
      <c r="E8963">
        <v>11459</v>
      </c>
    </row>
    <row r="8964" spans="1:5" x14ac:dyDescent="0.2">
      <c r="A8964">
        <f t="shared" si="139"/>
        <v>11.46</v>
      </c>
      <c r="B8964">
        <v>99.044179</v>
      </c>
      <c r="E8964">
        <v>11460</v>
      </c>
    </row>
    <row r="8965" spans="1:5" x14ac:dyDescent="0.2">
      <c r="A8965">
        <f t="shared" ref="A8965:A9028" si="140">E8965/1000</f>
        <v>11.461</v>
      </c>
      <c r="B8965">
        <v>99.044161000000003</v>
      </c>
      <c r="E8965">
        <v>11461</v>
      </c>
    </row>
    <row r="8966" spans="1:5" x14ac:dyDescent="0.2">
      <c r="A8966">
        <f t="shared" si="140"/>
        <v>11.462</v>
      </c>
      <c r="B8966">
        <v>99.044143000000005</v>
      </c>
      <c r="E8966">
        <v>11462</v>
      </c>
    </row>
    <row r="8967" spans="1:5" x14ac:dyDescent="0.2">
      <c r="A8967">
        <f t="shared" si="140"/>
        <v>11.462999999999999</v>
      </c>
      <c r="B8967">
        <v>99.044124999999994</v>
      </c>
      <c r="E8967">
        <v>11463</v>
      </c>
    </row>
    <row r="8968" spans="1:5" x14ac:dyDescent="0.2">
      <c r="A8968">
        <f t="shared" si="140"/>
        <v>11.464</v>
      </c>
      <c r="B8968">
        <v>99.044107999999994</v>
      </c>
      <c r="E8968">
        <v>11464</v>
      </c>
    </row>
    <row r="8969" spans="1:5" x14ac:dyDescent="0.2">
      <c r="A8969">
        <f t="shared" si="140"/>
        <v>11.465</v>
      </c>
      <c r="B8969">
        <v>99.044089999999997</v>
      </c>
      <c r="E8969">
        <v>11465</v>
      </c>
    </row>
    <row r="8970" spans="1:5" x14ac:dyDescent="0.2">
      <c r="A8970">
        <f t="shared" si="140"/>
        <v>11.465999999999999</v>
      </c>
      <c r="B8970">
        <v>99.044072</v>
      </c>
      <c r="E8970">
        <v>11466</v>
      </c>
    </row>
    <row r="8971" spans="1:5" x14ac:dyDescent="0.2">
      <c r="A8971">
        <f t="shared" si="140"/>
        <v>11.467000000000001</v>
      </c>
      <c r="B8971">
        <v>99.044054000000003</v>
      </c>
      <c r="E8971">
        <v>11467</v>
      </c>
    </row>
    <row r="8972" spans="1:5" x14ac:dyDescent="0.2">
      <c r="A8972">
        <f t="shared" si="140"/>
        <v>11.468</v>
      </c>
      <c r="B8972">
        <v>99.044037000000003</v>
      </c>
      <c r="E8972">
        <v>11468</v>
      </c>
    </row>
    <row r="8973" spans="1:5" x14ac:dyDescent="0.2">
      <c r="A8973">
        <f t="shared" si="140"/>
        <v>11.468999999999999</v>
      </c>
      <c r="B8973">
        <v>99.044019000000006</v>
      </c>
      <c r="E8973">
        <v>11469</v>
      </c>
    </row>
    <row r="8974" spans="1:5" x14ac:dyDescent="0.2">
      <c r="A8974">
        <f t="shared" si="140"/>
        <v>11.47</v>
      </c>
      <c r="B8974">
        <v>99.044000999999994</v>
      </c>
      <c r="E8974">
        <v>11470</v>
      </c>
    </row>
    <row r="8975" spans="1:5" x14ac:dyDescent="0.2">
      <c r="A8975">
        <f t="shared" si="140"/>
        <v>11.471</v>
      </c>
      <c r="B8975">
        <v>99.043982999999997</v>
      </c>
      <c r="E8975">
        <v>11471</v>
      </c>
    </row>
    <row r="8976" spans="1:5" x14ac:dyDescent="0.2">
      <c r="A8976">
        <f t="shared" si="140"/>
        <v>11.472</v>
      </c>
      <c r="B8976">
        <v>99.043965999999998</v>
      </c>
      <c r="E8976">
        <v>11472</v>
      </c>
    </row>
    <row r="8977" spans="1:5" x14ac:dyDescent="0.2">
      <c r="A8977">
        <f t="shared" si="140"/>
        <v>11.473000000000001</v>
      </c>
      <c r="B8977">
        <v>99.043948</v>
      </c>
      <c r="E8977">
        <v>11473</v>
      </c>
    </row>
    <row r="8978" spans="1:5" x14ac:dyDescent="0.2">
      <c r="A8978">
        <f t="shared" si="140"/>
        <v>11.474</v>
      </c>
      <c r="B8978">
        <v>99.043930000000003</v>
      </c>
      <c r="E8978">
        <v>11474</v>
      </c>
    </row>
    <row r="8979" spans="1:5" x14ac:dyDescent="0.2">
      <c r="A8979">
        <f t="shared" si="140"/>
        <v>11.475</v>
      </c>
      <c r="B8979">
        <v>99.043913000000003</v>
      </c>
      <c r="E8979">
        <v>11475</v>
      </c>
    </row>
    <row r="8980" spans="1:5" x14ac:dyDescent="0.2">
      <c r="A8980">
        <f t="shared" si="140"/>
        <v>11.476000000000001</v>
      </c>
      <c r="B8980">
        <v>99.043895000000006</v>
      </c>
      <c r="E8980">
        <v>11476</v>
      </c>
    </row>
    <row r="8981" spans="1:5" x14ac:dyDescent="0.2">
      <c r="A8981">
        <f t="shared" si="140"/>
        <v>11.477</v>
      </c>
      <c r="B8981">
        <v>99.043876999999995</v>
      </c>
      <c r="E8981">
        <v>11477</v>
      </c>
    </row>
    <row r="8982" spans="1:5" x14ac:dyDescent="0.2">
      <c r="A8982">
        <f t="shared" si="140"/>
        <v>11.478</v>
      </c>
      <c r="B8982">
        <v>99.043859999999995</v>
      </c>
      <c r="E8982">
        <v>11478</v>
      </c>
    </row>
    <row r="8983" spans="1:5" x14ac:dyDescent="0.2">
      <c r="A8983">
        <f t="shared" si="140"/>
        <v>11.478999999999999</v>
      </c>
      <c r="B8983">
        <v>99.043841999999998</v>
      </c>
      <c r="E8983">
        <v>11479</v>
      </c>
    </row>
    <row r="8984" spans="1:5" x14ac:dyDescent="0.2">
      <c r="A8984">
        <f t="shared" si="140"/>
        <v>11.48</v>
      </c>
      <c r="B8984">
        <v>99.043824000000001</v>
      </c>
      <c r="E8984">
        <v>11480</v>
      </c>
    </row>
    <row r="8985" spans="1:5" x14ac:dyDescent="0.2">
      <c r="A8985">
        <f t="shared" si="140"/>
        <v>11.481</v>
      </c>
      <c r="B8985">
        <v>99.043807000000001</v>
      </c>
      <c r="E8985">
        <v>11481</v>
      </c>
    </row>
    <row r="8986" spans="1:5" x14ac:dyDescent="0.2">
      <c r="A8986">
        <f t="shared" si="140"/>
        <v>11.481999999999999</v>
      </c>
      <c r="B8986">
        <v>99.043789000000004</v>
      </c>
      <c r="E8986">
        <v>11482</v>
      </c>
    </row>
    <row r="8987" spans="1:5" x14ac:dyDescent="0.2">
      <c r="A8987">
        <f t="shared" si="140"/>
        <v>11.483000000000001</v>
      </c>
      <c r="B8987">
        <v>99.043772000000004</v>
      </c>
      <c r="E8987">
        <v>11483</v>
      </c>
    </row>
    <row r="8988" spans="1:5" x14ac:dyDescent="0.2">
      <c r="A8988">
        <f t="shared" si="140"/>
        <v>11.484</v>
      </c>
      <c r="B8988">
        <v>99.043754000000007</v>
      </c>
      <c r="E8988">
        <v>11484</v>
      </c>
    </row>
    <row r="8989" spans="1:5" x14ac:dyDescent="0.2">
      <c r="A8989">
        <f t="shared" si="140"/>
        <v>11.484999999999999</v>
      </c>
      <c r="B8989">
        <v>99.043736999999993</v>
      </c>
      <c r="E8989">
        <v>11485</v>
      </c>
    </row>
    <row r="8990" spans="1:5" x14ac:dyDescent="0.2">
      <c r="A8990">
        <f t="shared" si="140"/>
        <v>11.486000000000001</v>
      </c>
      <c r="B8990">
        <v>99.043718999999996</v>
      </c>
      <c r="E8990">
        <v>11486</v>
      </c>
    </row>
    <row r="8991" spans="1:5" x14ac:dyDescent="0.2">
      <c r="A8991">
        <f t="shared" si="140"/>
        <v>11.487</v>
      </c>
      <c r="B8991">
        <v>99.043700999999999</v>
      </c>
      <c r="E8991">
        <v>11487</v>
      </c>
    </row>
    <row r="8992" spans="1:5" x14ac:dyDescent="0.2">
      <c r="A8992">
        <f t="shared" si="140"/>
        <v>11.488</v>
      </c>
      <c r="B8992">
        <v>99.043683999999999</v>
      </c>
      <c r="E8992">
        <v>11488</v>
      </c>
    </row>
    <row r="8993" spans="1:5" x14ac:dyDescent="0.2">
      <c r="A8993">
        <f t="shared" si="140"/>
        <v>11.489000000000001</v>
      </c>
      <c r="B8993">
        <v>99.043666000000002</v>
      </c>
      <c r="E8993">
        <v>11489</v>
      </c>
    </row>
    <row r="8994" spans="1:5" x14ac:dyDescent="0.2">
      <c r="A8994">
        <f t="shared" si="140"/>
        <v>11.49</v>
      </c>
      <c r="B8994">
        <v>99.043649000000002</v>
      </c>
      <c r="E8994">
        <v>11490</v>
      </c>
    </row>
    <row r="8995" spans="1:5" x14ac:dyDescent="0.2">
      <c r="A8995">
        <f t="shared" si="140"/>
        <v>11.491</v>
      </c>
      <c r="B8995">
        <v>99.043631000000005</v>
      </c>
      <c r="E8995">
        <v>11491</v>
      </c>
    </row>
    <row r="8996" spans="1:5" x14ac:dyDescent="0.2">
      <c r="A8996">
        <f t="shared" si="140"/>
        <v>11.492000000000001</v>
      </c>
      <c r="B8996">
        <v>99.043614000000005</v>
      </c>
      <c r="E8996">
        <v>11492</v>
      </c>
    </row>
    <row r="8997" spans="1:5" x14ac:dyDescent="0.2">
      <c r="A8997">
        <f t="shared" si="140"/>
        <v>11.493</v>
      </c>
      <c r="B8997">
        <v>99.043595999999994</v>
      </c>
      <c r="E8997">
        <v>11493</v>
      </c>
    </row>
    <row r="8998" spans="1:5" x14ac:dyDescent="0.2">
      <c r="A8998">
        <f t="shared" si="140"/>
        <v>11.494</v>
      </c>
      <c r="B8998">
        <v>99.043578999999994</v>
      </c>
      <c r="E8998">
        <v>11494</v>
      </c>
    </row>
    <row r="8999" spans="1:5" x14ac:dyDescent="0.2">
      <c r="A8999">
        <f t="shared" si="140"/>
        <v>11.494999999999999</v>
      </c>
      <c r="B8999">
        <v>99.043560999999997</v>
      </c>
      <c r="E8999">
        <v>11495</v>
      </c>
    </row>
    <row r="9000" spans="1:5" x14ac:dyDescent="0.2">
      <c r="A9000">
        <f t="shared" si="140"/>
        <v>11.496</v>
      </c>
      <c r="B9000">
        <v>99.043543999999997</v>
      </c>
      <c r="E9000">
        <v>11496</v>
      </c>
    </row>
    <row r="9001" spans="1:5" x14ac:dyDescent="0.2">
      <c r="A9001">
        <f t="shared" si="140"/>
        <v>11.497</v>
      </c>
      <c r="B9001">
        <v>99.043526999999997</v>
      </c>
      <c r="E9001">
        <v>11497</v>
      </c>
    </row>
    <row r="9002" spans="1:5" x14ac:dyDescent="0.2">
      <c r="A9002">
        <f t="shared" si="140"/>
        <v>11.497999999999999</v>
      </c>
      <c r="B9002">
        <v>99.043509</v>
      </c>
      <c r="E9002">
        <v>11498</v>
      </c>
    </row>
    <row r="9003" spans="1:5" x14ac:dyDescent="0.2">
      <c r="A9003">
        <f t="shared" si="140"/>
        <v>11.499000000000001</v>
      </c>
      <c r="B9003">
        <v>99.043492000000001</v>
      </c>
      <c r="E9003">
        <v>11499</v>
      </c>
    </row>
    <row r="9004" spans="1:5" x14ac:dyDescent="0.2">
      <c r="A9004">
        <f t="shared" si="140"/>
        <v>11.5</v>
      </c>
      <c r="B9004">
        <v>99.043474000000003</v>
      </c>
      <c r="E9004">
        <v>11500</v>
      </c>
    </row>
    <row r="9005" spans="1:5" x14ac:dyDescent="0.2">
      <c r="A9005">
        <f t="shared" si="140"/>
        <v>11.500999999999999</v>
      </c>
      <c r="B9005">
        <v>99.043457000000004</v>
      </c>
      <c r="E9005">
        <v>11501</v>
      </c>
    </row>
    <row r="9006" spans="1:5" x14ac:dyDescent="0.2">
      <c r="A9006">
        <f t="shared" si="140"/>
        <v>11.502000000000001</v>
      </c>
      <c r="B9006">
        <v>99.043439000000006</v>
      </c>
      <c r="E9006">
        <v>11502</v>
      </c>
    </row>
    <row r="9007" spans="1:5" x14ac:dyDescent="0.2">
      <c r="A9007">
        <f t="shared" si="140"/>
        <v>11.503</v>
      </c>
      <c r="B9007">
        <v>99.043422000000007</v>
      </c>
      <c r="E9007">
        <v>11503</v>
      </c>
    </row>
    <row r="9008" spans="1:5" x14ac:dyDescent="0.2">
      <c r="A9008">
        <f t="shared" si="140"/>
        <v>11.504</v>
      </c>
      <c r="B9008">
        <v>99.043405000000007</v>
      </c>
      <c r="E9008">
        <v>11504</v>
      </c>
    </row>
    <row r="9009" spans="1:5" x14ac:dyDescent="0.2">
      <c r="A9009">
        <f t="shared" si="140"/>
        <v>11.505000000000001</v>
      </c>
      <c r="B9009">
        <v>99.043386999999996</v>
      </c>
      <c r="E9009">
        <v>11505</v>
      </c>
    </row>
    <row r="9010" spans="1:5" x14ac:dyDescent="0.2">
      <c r="A9010">
        <f t="shared" si="140"/>
        <v>11.506</v>
      </c>
      <c r="B9010">
        <v>99.043369999999996</v>
      </c>
      <c r="E9010">
        <v>11506</v>
      </c>
    </row>
    <row r="9011" spans="1:5" x14ac:dyDescent="0.2">
      <c r="A9011">
        <f t="shared" si="140"/>
        <v>11.507</v>
      </c>
      <c r="B9011">
        <v>99.043352999999996</v>
      </c>
      <c r="E9011">
        <v>11507</v>
      </c>
    </row>
    <row r="9012" spans="1:5" x14ac:dyDescent="0.2">
      <c r="A9012">
        <f t="shared" si="140"/>
        <v>11.507999999999999</v>
      </c>
      <c r="B9012">
        <v>99.043334999999999</v>
      </c>
      <c r="E9012">
        <v>11508</v>
      </c>
    </row>
    <row r="9013" spans="1:5" x14ac:dyDescent="0.2">
      <c r="A9013">
        <f t="shared" si="140"/>
        <v>11.509</v>
      </c>
      <c r="B9013">
        <v>99.043317999999999</v>
      </c>
      <c r="E9013">
        <v>11509</v>
      </c>
    </row>
    <row r="9014" spans="1:5" x14ac:dyDescent="0.2">
      <c r="A9014">
        <f t="shared" si="140"/>
        <v>11.51</v>
      </c>
      <c r="B9014">
        <v>99.043301</v>
      </c>
      <c r="E9014">
        <v>11510</v>
      </c>
    </row>
    <row r="9015" spans="1:5" x14ac:dyDescent="0.2">
      <c r="A9015">
        <f t="shared" si="140"/>
        <v>11.510999999999999</v>
      </c>
      <c r="B9015">
        <v>99.043283000000002</v>
      </c>
      <c r="E9015">
        <v>11511</v>
      </c>
    </row>
    <row r="9016" spans="1:5" x14ac:dyDescent="0.2">
      <c r="A9016">
        <f t="shared" si="140"/>
        <v>11.512</v>
      </c>
      <c r="B9016">
        <v>99.043266000000003</v>
      </c>
      <c r="E9016">
        <v>11512</v>
      </c>
    </row>
    <row r="9017" spans="1:5" x14ac:dyDescent="0.2">
      <c r="A9017">
        <f t="shared" si="140"/>
        <v>11.513</v>
      </c>
      <c r="B9017">
        <v>99.043249000000003</v>
      </c>
      <c r="E9017">
        <v>11513</v>
      </c>
    </row>
    <row r="9018" spans="1:5" x14ac:dyDescent="0.2">
      <c r="A9018">
        <f t="shared" si="140"/>
        <v>11.513999999999999</v>
      </c>
      <c r="B9018">
        <v>99.043231000000006</v>
      </c>
      <c r="E9018">
        <v>11514</v>
      </c>
    </row>
    <row r="9019" spans="1:5" x14ac:dyDescent="0.2">
      <c r="A9019">
        <f t="shared" si="140"/>
        <v>11.515000000000001</v>
      </c>
      <c r="B9019">
        <v>99.043214000000006</v>
      </c>
      <c r="E9019">
        <v>11515</v>
      </c>
    </row>
    <row r="9020" spans="1:5" x14ac:dyDescent="0.2">
      <c r="A9020">
        <f t="shared" si="140"/>
        <v>11.516</v>
      </c>
      <c r="B9020">
        <v>99.043197000000006</v>
      </c>
      <c r="E9020">
        <v>11516</v>
      </c>
    </row>
    <row r="9021" spans="1:5" x14ac:dyDescent="0.2">
      <c r="A9021">
        <f t="shared" si="140"/>
        <v>11.516999999999999</v>
      </c>
      <c r="B9021">
        <v>99.043180000000007</v>
      </c>
      <c r="E9021">
        <v>11517</v>
      </c>
    </row>
    <row r="9022" spans="1:5" x14ac:dyDescent="0.2">
      <c r="A9022">
        <f t="shared" si="140"/>
        <v>11.518000000000001</v>
      </c>
      <c r="B9022">
        <v>99.043161999999995</v>
      </c>
      <c r="E9022">
        <v>11518</v>
      </c>
    </row>
    <row r="9023" spans="1:5" x14ac:dyDescent="0.2">
      <c r="A9023">
        <f t="shared" si="140"/>
        <v>11.519</v>
      </c>
      <c r="B9023">
        <v>99.043144999999996</v>
      </c>
      <c r="E9023">
        <v>11519</v>
      </c>
    </row>
    <row r="9024" spans="1:5" x14ac:dyDescent="0.2">
      <c r="A9024">
        <f t="shared" si="140"/>
        <v>11.52</v>
      </c>
      <c r="B9024">
        <v>99.043127999999996</v>
      </c>
      <c r="E9024">
        <v>11520</v>
      </c>
    </row>
    <row r="9025" spans="1:5" x14ac:dyDescent="0.2">
      <c r="A9025">
        <f t="shared" si="140"/>
        <v>11.521000000000001</v>
      </c>
      <c r="B9025">
        <v>99.043110999999996</v>
      </c>
      <c r="E9025">
        <v>11521</v>
      </c>
    </row>
    <row r="9026" spans="1:5" x14ac:dyDescent="0.2">
      <c r="A9026">
        <f t="shared" si="140"/>
        <v>11.522</v>
      </c>
      <c r="B9026">
        <v>99.043092999999999</v>
      </c>
      <c r="E9026">
        <v>11522</v>
      </c>
    </row>
    <row r="9027" spans="1:5" x14ac:dyDescent="0.2">
      <c r="A9027">
        <f t="shared" si="140"/>
        <v>11.523</v>
      </c>
      <c r="B9027">
        <v>99.043075999999999</v>
      </c>
      <c r="E9027">
        <v>11523</v>
      </c>
    </row>
    <row r="9028" spans="1:5" x14ac:dyDescent="0.2">
      <c r="A9028">
        <f t="shared" si="140"/>
        <v>11.523999999999999</v>
      </c>
      <c r="B9028">
        <v>99.043059</v>
      </c>
      <c r="E9028">
        <v>11524</v>
      </c>
    </row>
    <row r="9029" spans="1:5" x14ac:dyDescent="0.2">
      <c r="A9029">
        <f t="shared" ref="A9029:A9092" si="141">E9029/1000</f>
        <v>11.525</v>
      </c>
      <c r="B9029">
        <v>99.043042</v>
      </c>
      <c r="E9029">
        <v>11525</v>
      </c>
    </row>
    <row r="9030" spans="1:5" x14ac:dyDescent="0.2">
      <c r="A9030">
        <f t="shared" si="141"/>
        <v>11.526</v>
      </c>
      <c r="B9030">
        <v>99.043025</v>
      </c>
      <c r="E9030">
        <v>11526</v>
      </c>
    </row>
    <row r="9031" spans="1:5" x14ac:dyDescent="0.2">
      <c r="A9031">
        <f t="shared" si="141"/>
        <v>11.526999999999999</v>
      </c>
      <c r="B9031">
        <v>99.043008</v>
      </c>
      <c r="E9031">
        <v>11527</v>
      </c>
    </row>
    <row r="9032" spans="1:5" x14ac:dyDescent="0.2">
      <c r="A9032">
        <f t="shared" si="141"/>
        <v>11.528</v>
      </c>
      <c r="B9032">
        <v>99.042990000000003</v>
      </c>
      <c r="E9032">
        <v>11528</v>
      </c>
    </row>
    <row r="9033" spans="1:5" x14ac:dyDescent="0.2">
      <c r="A9033">
        <f t="shared" si="141"/>
        <v>11.529</v>
      </c>
      <c r="B9033">
        <v>99.042973000000003</v>
      </c>
      <c r="E9033">
        <v>11529</v>
      </c>
    </row>
    <row r="9034" spans="1:5" x14ac:dyDescent="0.2">
      <c r="A9034">
        <f t="shared" si="141"/>
        <v>11.53</v>
      </c>
      <c r="B9034">
        <v>99.042956000000004</v>
      </c>
      <c r="E9034">
        <v>11530</v>
      </c>
    </row>
    <row r="9035" spans="1:5" x14ac:dyDescent="0.2">
      <c r="A9035">
        <f t="shared" si="141"/>
        <v>11.531000000000001</v>
      </c>
      <c r="B9035">
        <v>99.042939000000004</v>
      </c>
      <c r="E9035">
        <v>11531</v>
      </c>
    </row>
    <row r="9036" spans="1:5" x14ac:dyDescent="0.2">
      <c r="A9036">
        <f t="shared" si="141"/>
        <v>11.532</v>
      </c>
      <c r="B9036">
        <v>99.042922000000004</v>
      </c>
      <c r="E9036">
        <v>11532</v>
      </c>
    </row>
    <row r="9037" spans="1:5" x14ac:dyDescent="0.2">
      <c r="A9037">
        <f t="shared" si="141"/>
        <v>11.532999999999999</v>
      </c>
      <c r="B9037">
        <v>99.042905000000005</v>
      </c>
      <c r="E9037">
        <v>11533</v>
      </c>
    </row>
    <row r="9038" spans="1:5" x14ac:dyDescent="0.2">
      <c r="A9038">
        <f t="shared" si="141"/>
        <v>11.534000000000001</v>
      </c>
      <c r="B9038">
        <v>99.042888000000005</v>
      </c>
      <c r="E9038">
        <v>11534</v>
      </c>
    </row>
    <row r="9039" spans="1:5" x14ac:dyDescent="0.2">
      <c r="A9039">
        <f t="shared" si="141"/>
        <v>11.535</v>
      </c>
      <c r="B9039">
        <v>99.042871000000005</v>
      </c>
      <c r="E9039">
        <v>11535</v>
      </c>
    </row>
    <row r="9040" spans="1:5" x14ac:dyDescent="0.2">
      <c r="A9040">
        <f t="shared" si="141"/>
        <v>11.536</v>
      </c>
      <c r="B9040">
        <v>99.042854000000005</v>
      </c>
      <c r="E9040">
        <v>11536</v>
      </c>
    </row>
    <row r="9041" spans="1:5" x14ac:dyDescent="0.2">
      <c r="A9041">
        <f t="shared" si="141"/>
        <v>11.537000000000001</v>
      </c>
      <c r="B9041">
        <v>99.042835999999994</v>
      </c>
      <c r="E9041">
        <v>11537</v>
      </c>
    </row>
    <row r="9042" spans="1:5" x14ac:dyDescent="0.2">
      <c r="A9042">
        <f t="shared" si="141"/>
        <v>11.538</v>
      </c>
      <c r="B9042">
        <v>99.042818999999994</v>
      </c>
      <c r="E9042">
        <v>11538</v>
      </c>
    </row>
    <row r="9043" spans="1:5" x14ac:dyDescent="0.2">
      <c r="A9043">
        <f t="shared" si="141"/>
        <v>11.539</v>
      </c>
      <c r="B9043">
        <v>99.042801999999995</v>
      </c>
      <c r="E9043">
        <v>11539</v>
      </c>
    </row>
    <row r="9044" spans="1:5" x14ac:dyDescent="0.2">
      <c r="A9044">
        <f t="shared" si="141"/>
        <v>11.54</v>
      </c>
      <c r="B9044">
        <v>99.042784999999995</v>
      </c>
      <c r="E9044">
        <v>11540</v>
      </c>
    </row>
    <row r="9045" spans="1:5" x14ac:dyDescent="0.2">
      <c r="A9045">
        <f t="shared" si="141"/>
        <v>11.541</v>
      </c>
      <c r="B9045">
        <v>99.042767999999995</v>
      </c>
      <c r="E9045">
        <v>11541</v>
      </c>
    </row>
    <row r="9046" spans="1:5" x14ac:dyDescent="0.2">
      <c r="A9046">
        <f t="shared" si="141"/>
        <v>11.542</v>
      </c>
      <c r="B9046">
        <v>99.042750999999996</v>
      </c>
      <c r="E9046">
        <v>11542</v>
      </c>
    </row>
    <row r="9047" spans="1:5" x14ac:dyDescent="0.2">
      <c r="A9047">
        <f t="shared" si="141"/>
        <v>11.542999999999999</v>
      </c>
      <c r="B9047">
        <v>99.042733999999996</v>
      </c>
      <c r="E9047">
        <v>11543</v>
      </c>
    </row>
    <row r="9048" spans="1:5" x14ac:dyDescent="0.2">
      <c r="A9048">
        <f t="shared" si="141"/>
        <v>11.544</v>
      </c>
      <c r="B9048">
        <v>99.042716999999996</v>
      </c>
      <c r="E9048">
        <v>11544</v>
      </c>
    </row>
    <row r="9049" spans="1:5" x14ac:dyDescent="0.2">
      <c r="A9049">
        <f t="shared" si="141"/>
        <v>11.545</v>
      </c>
      <c r="B9049">
        <v>99.042699999999996</v>
      </c>
      <c r="E9049">
        <v>11545</v>
      </c>
    </row>
    <row r="9050" spans="1:5" x14ac:dyDescent="0.2">
      <c r="A9050">
        <f t="shared" si="141"/>
        <v>11.545999999999999</v>
      </c>
      <c r="B9050">
        <v>99.042682999999997</v>
      </c>
      <c r="E9050">
        <v>11546</v>
      </c>
    </row>
    <row r="9051" spans="1:5" x14ac:dyDescent="0.2">
      <c r="A9051">
        <f t="shared" si="141"/>
        <v>11.547000000000001</v>
      </c>
      <c r="B9051">
        <v>99.042665999999997</v>
      </c>
      <c r="E9051">
        <v>11547</v>
      </c>
    </row>
    <row r="9052" spans="1:5" x14ac:dyDescent="0.2">
      <c r="A9052">
        <f t="shared" si="141"/>
        <v>11.548</v>
      </c>
      <c r="B9052">
        <v>99.042648999999997</v>
      </c>
      <c r="E9052">
        <v>11548</v>
      </c>
    </row>
    <row r="9053" spans="1:5" x14ac:dyDescent="0.2">
      <c r="A9053">
        <f t="shared" si="141"/>
        <v>11.548999999999999</v>
      </c>
      <c r="B9053">
        <v>99.042631999999998</v>
      </c>
      <c r="E9053">
        <v>11549</v>
      </c>
    </row>
    <row r="9054" spans="1:5" x14ac:dyDescent="0.2">
      <c r="A9054">
        <f t="shared" si="141"/>
        <v>11.55</v>
      </c>
      <c r="B9054">
        <v>99.042615999999995</v>
      </c>
      <c r="E9054">
        <v>11550</v>
      </c>
    </row>
    <row r="9055" spans="1:5" x14ac:dyDescent="0.2">
      <c r="A9055">
        <f t="shared" si="141"/>
        <v>11.551</v>
      </c>
      <c r="B9055">
        <v>99.042598999999996</v>
      </c>
      <c r="E9055">
        <v>11551</v>
      </c>
    </row>
    <row r="9056" spans="1:5" x14ac:dyDescent="0.2">
      <c r="A9056">
        <f t="shared" si="141"/>
        <v>11.552</v>
      </c>
      <c r="B9056">
        <v>99.042581999999996</v>
      </c>
      <c r="E9056">
        <v>11552</v>
      </c>
    </row>
    <row r="9057" spans="1:5" x14ac:dyDescent="0.2">
      <c r="A9057">
        <f t="shared" si="141"/>
        <v>11.553000000000001</v>
      </c>
      <c r="B9057">
        <v>99.042564999999996</v>
      </c>
      <c r="E9057">
        <v>11553</v>
      </c>
    </row>
    <row r="9058" spans="1:5" x14ac:dyDescent="0.2">
      <c r="A9058">
        <f t="shared" si="141"/>
        <v>11.554</v>
      </c>
      <c r="B9058">
        <v>99.042547999999996</v>
      </c>
      <c r="E9058">
        <v>11554</v>
      </c>
    </row>
    <row r="9059" spans="1:5" x14ac:dyDescent="0.2">
      <c r="A9059">
        <f t="shared" si="141"/>
        <v>11.555</v>
      </c>
      <c r="B9059">
        <v>99.042530999999997</v>
      </c>
      <c r="E9059">
        <v>11555</v>
      </c>
    </row>
    <row r="9060" spans="1:5" x14ac:dyDescent="0.2">
      <c r="A9060">
        <f t="shared" si="141"/>
        <v>11.555999999999999</v>
      </c>
      <c r="B9060">
        <v>99.042513999999997</v>
      </c>
      <c r="E9060">
        <v>11556</v>
      </c>
    </row>
    <row r="9061" spans="1:5" x14ac:dyDescent="0.2">
      <c r="A9061">
        <f t="shared" si="141"/>
        <v>11.557</v>
      </c>
      <c r="B9061">
        <v>99.042496999999997</v>
      </c>
      <c r="E9061">
        <v>11557</v>
      </c>
    </row>
    <row r="9062" spans="1:5" x14ac:dyDescent="0.2">
      <c r="A9062">
        <f t="shared" si="141"/>
        <v>11.558</v>
      </c>
      <c r="B9062">
        <v>99.042479999999998</v>
      </c>
      <c r="E9062">
        <v>11558</v>
      </c>
    </row>
    <row r="9063" spans="1:5" x14ac:dyDescent="0.2">
      <c r="A9063">
        <f t="shared" si="141"/>
        <v>11.558999999999999</v>
      </c>
      <c r="B9063">
        <v>99.042463999999995</v>
      </c>
      <c r="E9063">
        <v>11559</v>
      </c>
    </row>
    <row r="9064" spans="1:5" x14ac:dyDescent="0.2">
      <c r="A9064">
        <f t="shared" si="141"/>
        <v>11.56</v>
      </c>
      <c r="B9064">
        <v>99.042446999999996</v>
      </c>
      <c r="E9064">
        <v>11560</v>
      </c>
    </row>
    <row r="9065" spans="1:5" x14ac:dyDescent="0.2">
      <c r="A9065">
        <f t="shared" si="141"/>
        <v>11.561</v>
      </c>
      <c r="B9065">
        <v>99.042429999999996</v>
      </c>
      <c r="E9065">
        <v>11561</v>
      </c>
    </row>
    <row r="9066" spans="1:5" x14ac:dyDescent="0.2">
      <c r="A9066">
        <f t="shared" si="141"/>
        <v>11.561999999999999</v>
      </c>
      <c r="B9066">
        <v>99.042412999999996</v>
      </c>
      <c r="E9066">
        <v>11562</v>
      </c>
    </row>
    <row r="9067" spans="1:5" x14ac:dyDescent="0.2">
      <c r="A9067">
        <f t="shared" si="141"/>
        <v>11.563000000000001</v>
      </c>
      <c r="B9067">
        <v>99.042395999999997</v>
      </c>
      <c r="E9067">
        <v>11563</v>
      </c>
    </row>
    <row r="9068" spans="1:5" x14ac:dyDescent="0.2">
      <c r="A9068">
        <f t="shared" si="141"/>
        <v>11.564</v>
      </c>
      <c r="B9068">
        <v>99.042378999999997</v>
      </c>
      <c r="E9068">
        <v>11564</v>
      </c>
    </row>
    <row r="9069" spans="1:5" x14ac:dyDescent="0.2">
      <c r="A9069">
        <f t="shared" si="141"/>
        <v>11.565</v>
      </c>
      <c r="B9069">
        <v>99.042362999999995</v>
      </c>
      <c r="E9069">
        <v>11565</v>
      </c>
    </row>
    <row r="9070" spans="1:5" x14ac:dyDescent="0.2">
      <c r="A9070">
        <f t="shared" si="141"/>
        <v>11.566000000000001</v>
      </c>
      <c r="B9070">
        <v>99.042345999999995</v>
      </c>
      <c r="E9070">
        <v>11566</v>
      </c>
    </row>
    <row r="9071" spans="1:5" x14ac:dyDescent="0.2">
      <c r="A9071">
        <f t="shared" si="141"/>
        <v>11.567</v>
      </c>
      <c r="B9071">
        <v>99.042328999999995</v>
      </c>
      <c r="E9071">
        <v>11567</v>
      </c>
    </row>
    <row r="9072" spans="1:5" x14ac:dyDescent="0.2">
      <c r="A9072">
        <f t="shared" si="141"/>
        <v>11.568</v>
      </c>
      <c r="B9072">
        <v>99.042311999999995</v>
      </c>
      <c r="E9072">
        <v>11568</v>
      </c>
    </row>
    <row r="9073" spans="1:5" x14ac:dyDescent="0.2">
      <c r="A9073">
        <f t="shared" si="141"/>
        <v>11.569000000000001</v>
      </c>
      <c r="B9073">
        <v>99.042295999999993</v>
      </c>
      <c r="E9073">
        <v>11569</v>
      </c>
    </row>
    <row r="9074" spans="1:5" x14ac:dyDescent="0.2">
      <c r="A9074">
        <f t="shared" si="141"/>
        <v>11.57</v>
      </c>
      <c r="B9074">
        <v>99.042278999999994</v>
      </c>
      <c r="E9074">
        <v>11570</v>
      </c>
    </row>
    <row r="9075" spans="1:5" x14ac:dyDescent="0.2">
      <c r="A9075">
        <f t="shared" si="141"/>
        <v>11.571</v>
      </c>
      <c r="B9075">
        <v>99.042261999999994</v>
      </c>
      <c r="E9075">
        <v>11571</v>
      </c>
    </row>
    <row r="9076" spans="1:5" x14ac:dyDescent="0.2">
      <c r="A9076">
        <f t="shared" si="141"/>
        <v>11.571999999999999</v>
      </c>
      <c r="B9076">
        <v>99.042244999999994</v>
      </c>
      <c r="E9076">
        <v>11572</v>
      </c>
    </row>
    <row r="9077" spans="1:5" x14ac:dyDescent="0.2">
      <c r="A9077">
        <f t="shared" si="141"/>
        <v>11.573</v>
      </c>
      <c r="B9077">
        <v>99.042229000000006</v>
      </c>
      <c r="E9077">
        <v>11573</v>
      </c>
    </row>
    <row r="9078" spans="1:5" x14ac:dyDescent="0.2">
      <c r="A9078">
        <f t="shared" si="141"/>
        <v>11.574</v>
      </c>
      <c r="B9078">
        <v>99.042212000000006</v>
      </c>
      <c r="E9078">
        <v>11574</v>
      </c>
    </row>
    <row r="9079" spans="1:5" x14ac:dyDescent="0.2">
      <c r="A9079">
        <f t="shared" si="141"/>
        <v>11.574999999999999</v>
      </c>
      <c r="B9079">
        <v>99.042195000000007</v>
      </c>
      <c r="E9079">
        <v>11575</v>
      </c>
    </row>
    <row r="9080" spans="1:5" x14ac:dyDescent="0.2">
      <c r="A9080">
        <f t="shared" si="141"/>
        <v>11.576000000000001</v>
      </c>
      <c r="B9080">
        <v>99.042179000000004</v>
      </c>
      <c r="E9080">
        <v>11576</v>
      </c>
    </row>
    <row r="9081" spans="1:5" x14ac:dyDescent="0.2">
      <c r="A9081">
        <f t="shared" si="141"/>
        <v>11.577</v>
      </c>
      <c r="B9081">
        <v>99.042162000000005</v>
      </c>
      <c r="E9081">
        <v>11577</v>
      </c>
    </row>
    <row r="9082" spans="1:5" x14ac:dyDescent="0.2">
      <c r="A9082">
        <f t="shared" si="141"/>
        <v>11.577999999999999</v>
      </c>
      <c r="B9082">
        <v>99.042145000000005</v>
      </c>
      <c r="E9082">
        <v>11578</v>
      </c>
    </row>
    <row r="9083" spans="1:5" x14ac:dyDescent="0.2">
      <c r="A9083">
        <f t="shared" si="141"/>
        <v>11.579000000000001</v>
      </c>
      <c r="B9083">
        <v>99.042129000000003</v>
      </c>
      <c r="E9083">
        <v>11579</v>
      </c>
    </row>
    <row r="9084" spans="1:5" x14ac:dyDescent="0.2">
      <c r="A9084">
        <f t="shared" si="141"/>
        <v>11.58</v>
      </c>
      <c r="B9084">
        <v>99.042112000000003</v>
      </c>
      <c r="E9084">
        <v>11580</v>
      </c>
    </row>
    <row r="9085" spans="1:5" x14ac:dyDescent="0.2">
      <c r="A9085">
        <f t="shared" si="141"/>
        <v>11.581</v>
      </c>
      <c r="B9085">
        <v>99.042095000000003</v>
      </c>
      <c r="E9085">
        <v>11581</v>
      </c>
    </row>
    <row r="9086" spans="1:5" x14ac:dyDescent="0.2">
      <c r="A9086">
        <f t="shared" si="141"/>
        <v>11.582000000000001</v>
      </c>
      <c r="B9086">
        <v>99.042079000000001</v>
      </c>
      <c r="E9086">
        <v>11582</v>
      </c>
    </row>
    <row r="9087" spans="1:5" x14ac:dyDescent="0.2">
      <c r="A9087">
        <f t="shared" si="141"/>
        <v>11.583</v>
      </c>
      <c r="B9087">
        <v>99.042062000000001</v>
      </c>
      <c r="E9087">
        <v>11583</v>
      </c>
    </row>
    <row r="9088" spans="1:5" x14ac:dyDescent="0.2">
      <c r="A9088">
        <f t="shared" si="141"/>
        <v>11.584</v>
      </c>
      <c r="B9088">
        <v>99.042045000000002</v>
      </c>
      <c r="E9088">
        <v>11584</v>
      </c>
    </row>
    <row r="9089" spans="1:5" x14ac:dyDescent="0.2">
      <c r="A9089">
        <f t="shared" si="141"/>
        <v>11.585000000000001</v>
      </c>
      <c r="B9089">
        <v>99.042028999999999</v>
      </c>
      <c r="E9089">
        <v>11585</v>
      </c>
    </row>
    <row r="9090" spans="1:5" x14ac:dyDescent="0.2">
      <c r="A9090">
        <f t="shared" si="141"/>
        <v>11.586</v>
      </c>
      <c r="B9090">
        <v>99.042012</v>
      </c>
      <c r="E9090">
        <v>11586</v>
      </c>
    </row>
    <row r="9091" spans="1:5" x14ac:dyDescent="0.2">
      <c r="A9091">
        <f t="shared" si="141"/>
        <v>11.587</v>
      </c>
      <c r="B9091">
        <v>99.041995999999997</v>
      </c>
      <c r="E9091">
        <v>11587</v>
      </c>
    </row>
    <row r="9092" spans="1:5" x14ac:dyDescent="0.2">
      <c r="A9092">
        <f t="shared" si="141"/>
        <v>11.587999999999999</v>
      </c>
      <c r="B9092">
        <v>99.041978999999998</v>
      </c>
      <c r="E9092">
        <v>11588</v>
      </c>
    </row>
    <row r="9093" spans="1:5" x14ac:dyDescent="0.2">
      <c r="A9093">
        <f t="shared" ref="A9093:A9156" si="142">E9093/1000</f>
        <v>11.589</v>
      </c>
      <c r="B9093">
        <v>99.041961999999998</v>
      </c>
      <c r="E9093">
        <v>11589</v>
      </c>
    </row>
    <row r="9094" spans="1:5" x14ac:dyDescent="0.2">
      <c r="A9094">
        <f t="shared" si="142"/>
        <v>11.59</v>
      </c>
      <c r="B9094">
        <v>99.041945999999996</v>
      </c>
      <c r="E9094">
        <v>11590</v>
      </c>
    </row>
    <row r="9095" spans="1:5" x14ac:dyDescent="0.2">
      <c r="A9095">
        <f t="shared" si="142"/>
        <v>11.590999999999999</v>
      </c>
      <c r="B9095">
        <v>99.041928999999996</v>
      </c>
      <c r="E9095">
        <v>11591</v>
      </c>
    </row>
    <row r="9096" spans="1:5" x14ac:dyDescent="0.2">
      <c r="A9096">
        <f t="shared" si="142"/>
        <v>11.592000000000001</v>
      </c>
      <c r="B9096">
        <v>99.041912999999994</v>
      </c>
      <c r="E9096">
        <v>11592</v>
      </c>
    </row>
    <row r="9097" spans="1:5" x14ac:dyDescent="0.2">
      <c r="A9097">
        <f t="shared" si="142"/>
        <v>11.593</v>
      </c>
      <c r="B9097">
        <v>99.041895999999994</v>
      </c>
      <c r="E9097">
        <v>11593</v>
      </c>
    </row>
    <row r="9098" spans="1:5" x14ac:dyDescent="0.2">
      <c r="A9098">
        <f t="shared" si="142"/>
        <v>11.593999999999999</v>
      </c>
      <c r="B9098">
        <v>99.041880000000006</v>
      </c>
      <c r="E9098">
        <v>11594</v>
      </c>
    </row>
    <row r="9099" spans="1:5" x14ac:dyDescent="0.2">
      <c r="A9099">
        <f t="shared" si="142"/>
        <v>11.595000000000001</v>
      </c>
      <c r="B9099">
        <v>99.041863000000006</v>
      </c>
      <c r="E9099">
        <v>11595</v>
      </c>
    </row>
    <row r="9100" spans="1:5" x14ac:dyDescent="0.2">
      <c r="A9100">
        <f t="shared" si="142"/>
        <v>11.596</v>
      </c>
      <c r="B9100">
        <v>99.041847000000004</v>
      </c>
      <c r="E9100">
        <v>11596</v>
      </c>
    </row>
    <row r="9101" spans="1:5" x14ac:dyDescent="0.2">
      <c r="A9101">
        <f t="shared" si="142"/>
        <v>11.597</v>
      </c>
      <c r="B9101">
        <v>99.041830000000004</v>
      </c>
      <c r="E9101">
        <v>11597</v>
      </c>
    </row>
    <row r="9102" spans="1:5" x14ac:dyDescent="0.2">
      <c r="A9102">
        <f t="shared" si="142"/>
        <v>11.598000000000001</v>
      </c>
      <c r="B9102">
        <v>99.041814000000002</v>
      </c>
      <c r="E9102">
        <v>11598</v>
      </c>
    </row>
    <row r="9103" spans="1:5" x14ac:dyDescent="0.2">
      <c r="A9103">
        <f t="shared" si="142"/>
        <v>11.599</v>
      </c>
      <c r="B9103">
        <v>99.041797000000003</v>
      </c>
      <c r="E9103">
        <v>11599</v>
      </c>
    </row>
    <row r="9104" spans="1:5" x14ac:dyDescent="0.2">
      <c r="A9104">
        <f t="shared" si="142"/>
        <v>11.6</v>
      </c>
      <c r="B9104">
        <v>99.041781</v>
      </c>
      <c r="E9104">
        <v>11600</v>
      </c>
    </row>
    <row r="9105" spans="1:5" x14ac:dyDescent="0.2">
      <c r="A9105">
        <f t="shared" si="142"/>
        <v>11.601000000000001</v>
      </c>
      <c r="B9105">
        <v>99.041764000000001</v>
      </c>
      <c r="E9105">
        <v>11601</v>
      </c>
    </row>
    <row r="9106" spans="1:5" x14ac:dyDescent="0.2">
      <c r="A9106">
        <f t="shared" si="142"/>
        <v>11.602</v>
      </c>
      <c r="B9106">
        <v>99.041747999999998</v>
      </c>
      <c r="E9106">
        <v>11602</v>
      </c>
    </row>
    <row r="9107" spans="1:5" x14ac:dyDescent="0.2">
      <c r="A9107">
        <f t="shared" si="142"/>
        <v>11.603</v>
      </c>
      <c r="B9107">
        <v>99.041731999999996</v>
      </c>
      <c r="E9107">
        <v>11603</v>
      </c>
    </row>
    <row r="9108" spans="1:5" x14ac:dyDescent="0.2">
      <c r="A9108">
        <f t="shared" si="142"/>
        <v>11.603999999999999</v>
      </c>
      <c r="B9108">
        <v>99.041714999999996</v>
      </c>
      <c r="E9108">
        <v>11604</v>
      </c>
    </row>
    <row r="9109" spans="1:5" x14ac:dyDescent="0.2">
      <c r="A9109">
        <f t="shared" si="142"/>
        <v>11.605</v>
      </c>
      <c r="B9109">
        <v>99.041698999999994</v>
      </c>
      <c r="E9109">
        <v>11605</v>
      </c>
    </row>
    <row r="9110" spans="1:5" x14ac:dyDescent="0.2">
      <c r="A9110">
        <f t="shared" si="142"/>
        <v>11.606</v>
      </c>
      <c r="B9110">
        <v>99.041681999999994</v>
      </c>
      <c r="E9110">
        <v>11606</v>
      </c>
    </row>
    <row r="9111" spans="1:5" x14ac:dyDescent="0.2">
      <c r="A9111">
        <f t="shared" si="142"/>
        <v>11.606999999999999</v>
      </c>
      <c r="B9111">
        <v>99.041666000000006</v>
      </c>
      <c r="E9111">
        <v>11607</v>
      </c>
    </row>
    <row r="9112" spans="1:5" x14ac:dyDescent="0.2">
      <c r="A9112">
        <f t="shared" si="142"/>
        <v>11.608000000000001</v>
      </c>
      <c r="B9112">
        <v>99.041650000000004</v>
      </c>
      <c r="E9112">
        <v>11608</v>
      </c>
    </row>
    <row r="9113" spans="1:5" x14ac:dyDescent="0.2">
      <c r="A9113">
        <f t="shared" si="142"/>
        <v>11.609</v>
      </c>
      <c r="B9113">
        <v>99.041633000000004</v>
      </c>
      <c r="E9113">
        <v>11609</v>
      </c>
    </row>
    <row r="9114" spans="1:5" x14ac:dyDescent="0.2">
      <c r="A9114">
        <f t="shared" si="142"/>
        <v>11.61</v>
      </c>
      <c r="B9114">
        <v>99.041617000000002</v>
      </c>
      <c r="E9114">
        <v>11610</v>
      </c>
    </row>
    <row r="9115" spans="1:5" x14ac:dyDescent="0.2">
      <c r="A9115">
        <f t="shared" si="142"/>
        <v>11.611000000000001</v>
      </c>
      <c r="B9115">
        <v>99.041601</v>
      </c>
      <c r="E9115">
        <v>11611</v>
      </c>
    </row>
    <row r="9116" spans="1:5" x14ac:dyDescent="0.2">
      <c r="A9116">
        <f t="shared" si="142"/>
        <v>11.612</v>
      </c>
      <c r="B9116">
        <v>99.041584</v>
      </c>
      <c r="E9116">
        <v>11612</v>
      </c>
    </row>
    <row r="9117" spans="1:5" x14ac:dyDescent="0.2">
      <c r="A9117">
        <f t="shared" si="142"/>
        <v>11.613</v>
      </c>
      <c r="B9117">
        <v>99.041567999999998</v>
      </c>
      <c r="E9117">
        <v>11613</v>
      </c>
    </row>
    <row r="9118" spans="1:5" x14ac:dyDescent="0.2">
      <c r="A9118">
        <f t="shared" si="142"/>
        <v>11.614000000000001</v>
      </c>
      <c r="B9118">
        <v>99.041551999999996</v>
      </c>
      <c r="E9118">
        <v>11614</v>
      </c>
    </row>
    <row r="9119" spans="1:5" x14ac:dyDescent="0.2">
      <c r="A9119">
        <f t="shared" si="142"/>
        <v>11.615</v>
      </c>
      <c r="B9119">
        <v>99.041534999999996</v>
      </c>
      <c r="E9119">
        <v>11615</v>
      </c>
    </row>
    <row r="9120" spans="1:5" x14ac:dyDescent="0.2">
      <c r="A9120">
        <f t="shared" si="142"/>
        <v>11.616</v>
      </c>
      <c r="B9120">
        <v>99.041518999999994</v>
      </c>
      <c r="E9120">
        <v>11616</v>
      </c>
    </row>
    <row r="9121" spans="1:5" x14ac:dyDescent="0.2">
      <c r="A9121">
        <f t="shared" si="142"/>
        <v>11.617000000000001</v>
      </c>
      <c r="B9121">
        <v>99.041503000000006</v>
      </c>
      <c r="E9121">
        <v>11617</v>
      </c>
    </row>
    <row r="9122" spans="1:5" x14ac:dyDescent="0.2">
      <c r="A9122">
        <f t="shared" si="142"/>
        <v>11.618</v>
      </c>
      <c r="B9122">
        <v>99.041486000000006</v>
      </c>
      <c r="E9122">
        <v>11618</v>
      </c>
    </row>
    <row r="9123" spans="1:5" x14ac:dyDescent="0.2">
      <c r="A9123">
        <f t="shared" si="142"/>
        <v>11.619</v>
      </c>
      <c r="B9123">
        <v>99.041470000000004</v>
      </c>
      <c r="E9123">
        <v>11619</v>
      </c>
    </row>
    <row r="9124" spans="1:5" x14ac:dyDescent="0.2">
      <c r="A9124">
        <f t="shared" si="142"/>
        <v>11.62</v>
      </c>
      <c r="B9124">
        <v>99.041454000000002</v>
      </c>
      <c r="E9124">
        <v>11620</v>
      </c>
    </row>
    <row r="9125" spans="1:5" x14ac:dyDescent="0.2">
      <c r="A9125">
        <f t="shared" si="142"/>
        <v>11.621</v>
      </c>
      <c r="B9125">
        <v>99.041437999999999</v>
      </c>
      <c r="E9125">
        <v>11621</v>
      </c>
    </row>
    <row r="9126" spans="1:5" x14ac:dyDescent="0.2">
      <c r="A9126">
        <f t="shared" si="142"/>
        <v>11.622</v>
      </c>
      <c r="B9126">
        <v>99.041421</v>
      </c>
      <c r="E9126">
        <v>11622</v>
      </c>
    </row>
    <row r="9127" spans="1:5" x14ac:dyDescent="0.2">
      <c r="A9127">
        <f t="shared" si="142"/>
        <v>11.622999999999999</v>
      </c>
      <c r="B9127">
        <v>99.041404999999997</v>
      </c>
      <c r="E9127">
        <v>11623</v>
      </c>
    </row>
    <row r="9128" spans="1:5" x14ac:dyDescent="0.2">
      <c r="A9128">
        <f t="shared" si="142"/>
        <v>11.624000000000001</v>
      </c>
      <c r="B9128">
        <v>99.041388999999995</v>
      </c>
      <c r="E9128">
        <v>11624</v>
      </c>
    </row>
    <row r="9129" spans="1:5" x14ac:dyDescent="0.2">
      <c r="A9129">
        <f t="shared" si="142"/>
        <v>11.625</v>
      </c>
      <c r="B9129">
        <v>99.041372999999993</v>
      </c>
      <c r="E9129">
        <v>11625</v>
      </c>
    </row>
    <row r="9130" spans="1:5" x14ac:dyDescent="0.2">
      <c r="A9130">
        <f t="shared" si="142"/>
        <v>11.625999999999999</v>
      </c>
      <c r="B9130">
        <v>99.041355999999993</v>
      </c>
      <c r="E9130">
        <v>11626</v>
      </c>
    </row>
    <row r="9131" spans="1:5" x14ac:dyDescent="0.2">
      <c r="A9131">
        <f t="shared" si="142"/>
        <v>11.627000000000001</v>
      </c>
      <c r="B9131">
        <v>99.041340000000005</v>
      </c>
      <c r="E9131">
        <v>11627</v>
      </c>
    </row>
    <row r="9132" spans="1:5" x14ac:dyDescent="0.2">
      <c r="A9132">
        <f t="shared" si="142"/>
        <v>11.628</v>
      </c>
      <c r="B9132">
        <v>99.041324000000003</v>
      </c>
      <c r="E9132">
        <v>11628</v>
      </c>
    </row>
    <row r="9133" spans="1:5" x14ac:dyDescent="0.2">
      <c r="A9133">
        <f t="shared" si="142"/>
        <v>11.629</v>
      </c>
      <c r="B9133">
        <v>99.041308000000001</v>
      </c>
      <c r="E9133">
        <v>11629</v>
      </c>
    </row>
    <row r="9134" spans="1:5" x14ac:dyDescent="0.2">
      <c r="A9134">
        <f t="shared" si="142"/>
        <v>11.63</v>
      </c>
      <c r="B9134">
        <v>99.041291999999999</v>
      </c>
      <c r="E9134">
        <v>11630</v>
      </c>
    </row>
    <row r="9135" spans="1:5" x14ac:dyDescent="0.2">
      <c r="A9135">
        <f t="shared" si="142"/>
        <v>11.631</v>
      </c>
      <c r="B9135">
        <v>99.041274999999999</v>
      </c>
      <c r="E9135">
        <v>11631</v>
      </c>
    </row>
    <row r="9136" spans="1:5" x14ac:dyDescent="0.2">
      <c r="A9136">
        <f t="shared" si="142"/>
        <v>11.632</v>
      </c>
      <c r="B9136">
        <v>99.041258999999997</v>
      </c>
      <c r="E9136">
        <v>11632</v>
      </c>
    </row>
    <row r="9137" spans="1:5" x14ac:dyDescent="0.2">
      <c r="A9137">
        <f t="shared" si="142"/>
        <v>11.632999999999999</v>
      </c>
      <c r="B9137">
        <v>99.041242999999994</v>
      </c>
      <c r="E9137">
        <v>11633</v>
      </c>
    </row>
    <row r="9138" spans="1:5" x14ac:dyDescent="0.2">
      <c r="A9138">
        <f t="shared" si="142"/>
        <v>11.634</v>
      </c>
      <c r="B9138">
        <v>99.041227000000006</v>
      </c>
      <c r="E9138">
        <v>11634</v>
      </c>
    </row>
    <row r="9139" spans="1:5" x14ac:dyDescent="0.2">
      <c r="A9139">
        <f t="shared" si="142"/>
        <v>11.635</v>
      </c>
      <c r="B9139">
        <v>99.041211000000004</v>
      </c>
      <c r="E9139">
        <v>11635</v>
      </c>
    </row>
    <row r="9140" spans="1:5" x14ac:dyDescent="0.2">
      <c r="A9140">
        <f t="shared" si="142"/>
        <v>11.635999999999999</v>
      </c>
      <c r="B9140">
        <v>99.041195000000002</v>
      </c>
      <c r="E9140">
        <v>11636</v>
      </c>
    </row>
    <row r="9141" spans="1:5" x14ac:dyDescent="0.2">
      <c r="A9141">
        <f t="shared" si="142"/>
        <v>11.637</v>
      </c>
      <c r="B9141">
        <v>99.041179</v>
      </c>
      <c r="E9141">
        <v>11637</v>
      </c>
    </row>
    <row r="9142" spans="1:5" x14ac:dyDescent="0.2">
      <c r="A9142">
        <f t="shared" si="142"/>
        <v>11.638</v>
      </c>
      <c r="B9142">
        <v>99.041162999999997</v>
      </c>
      <c r="E9142">
        <v>11638</v>
      </c>
    </row>
    <row r="9143" spans="1:5" x14ac:dyDescent="0.2">
      <c r="A9143">
        <f t="shared" si="142"/>
        <v>11.638999999999999</v>
      </c>
      <c r="B9143">
        <v>99.041146999999995</v>
      </c>
      <c r="E9143">
        <v>11639</v>
      </c>
    </row>
    <row r="9144" spans="1:5" x14ac:dyDescent="0.2">
      <c r="A9144">
        <f t="shared" si="142"/>
        <v>11.64</v>
      </c>
      <c r="B9144">
        <v>99.041129999999995</v>
      </c>
      <c r="E9144">
        <v>11640</v>
      </c>
    </row>
    <row r="9145" spans="1:5" x14ac:dyDescent="0.2">
      <c r="A9145">
        <f t="shared" si="142"/>
        <v>11.641</v>
      </c>
      <c r="B9145">
        <v>99.041113999999993</v>
      </c>
      <c r="E9145">
        <v>11641</v>
      </c>
    </row>
    <row r="9146" spans="1:5" x14ac:dyDescent="0.2">
      <c r="A9146">
        <f t="shared" si="142"/>
        <v>11.641999999999999</v>
      </c>
      <c r="B9146">
        <v>99.041098000000005</v>
      </c>
      <c r="E9146">
        <v>11642</v>
      </c>
    </row>
    <row r="9147" spans="1:5" x14ac:dyDescent="0.2">
      <c r="A9147">
        <f t="shared" si="142"/>
        <v>11.643000000000001</v>
      </c>
      <c r="B9147">
        <v>99.041082000000003</v>
      </c>
      <c r="E9147">
        <v>11643</v>
      </c>
    </row>
    <row r="9148" spans="1:5" x14ac:dyDescent="0.2">
      <c r="A9148">
        <f t="shared" si="142"/>
        <v>11.644</v>
      </c>
      <c r="B9148">
        <v>99.041066000000001</v>
      </c>
      <c r="E9148">
        <v>11644</v>
      </c>
    </row>
    <row r="9149" spans="1:5" x14ac:dyDescent="0.2">
      <c r="A9149">
        <f t="shared" si="142"/>
        <v>11.645</v>
      </c>
      <c r="B9149">
        <v>99.041049999999998</v>
      </c>
      <c r="E9149">
        <v>11645</v>
      </c>
    </row>
    <row r="9150" spans="1:5" x14ac:dyDescent="0.2">
      <c r="A9150">
        <f t="shared" si="142"/>
        <v>11.646000000000001</v>
      </c>
      <c r="B9150">
        <v>99.041033999999996</v>
      </c>
      <c r="E9150">
        <v>11646</v>
      </c>
    </row>
    <row r="9151" spans="1:5" x14ac:dyDescent="0.2">
      <c r="A9151">
        <f t="shared" si="142"/>
        <v>11.647</v>
      </c>
      <c r="B9151">
        <v>99.041017999999994</v>
      </c>
      <c r="E9151">
        <v>11647</v>
      </c>
    </row>
    <row r="9152" spans="1:5" x14ac:dyDescent="0.2">
      <c r="A9152">
        <f t="shared" si="142"/>
        <v>11.648</v>
      </c>
      <c r="B9152">
        <v>99.041002000000006</v>
      </c>
      <c r="E9152">
        <v>11648</v>
      </c>
    </row>
    <row r="9153" spans="1:5" x14ac:dyDescent="0.2">
      <c r="A9153">
        <f t="shared" si="142"/>
        <v>11.648999999999999</v>
      </c>
      <c r="B9153">
        <v>99.040986000000004</v>
      </c>
      <c r="E9153">
        <v>11649</v>
      </c>
    </row>
    <row r="9154" spans="1:5" x14ac:dyDescent="0.2">
      <c r="A9154">
        <f t="shared" si="142"/>
        <v>11.65</v>
      </c>
      <c r="B9154">
        <v>99.040970000000002</v>
      </c>
      <c r="E9154">
        <v>11650</v>
      </c>
    </row>
    <row r="9155" spans="1:5" x14ac:dyDescent="0.2">
      <c r="A9155">
        <f t="shared" si="142"/>
        <v>11.651</v>
      </c>
      <c r="B9155">
        <v>99.040953999999999</v>
      </c>
      <c r="E9155">
        <v>11651</v>
      </c>
    </row>
    <row r="9156" spans="1:5" x14ac:dyDescent="0.2">
      <c r="A9156">
        <f t="shared" si="142"/>
        <v>11.651999999999999</v>
      </c>
      <c r="B9156">
        <v>99.040937999999997</v>
      </c>
      <c r="E9156">
        <v>11652</v>
      </c>
    </row>
    <row r="9157" spans="1:5" x14ac:dyDescent="0.2">
      <c r="A9157">
        <f t="shared" ref="A9157:A9220" si="143">E9157/1000</f>
        <v>11.653</v>
      </c>
      <c r="B9157">
        <v>99.040921999999995</v>
      </c>
      <c r="E9157">
        <v>11653</v>
      </c>
    </row>
    <row r="9158" spans="1:5" x14ac:dyDescent="0.2">
      <c r="A9158">
        <f t="shared" si="143"/>
        <v>11.654</v>
      </c>
      <c r="B9158">
        <v>99.040906000000007</v>
      </c>
      <c r="E9158">
        <v>11654</v>
      </c>
    </row>
    <row r="9159" spans="1:5" x14ac:dyDescent="0.2">
      <c r="A9159">
        <f t="shared" si="143"/>
        <v>11.654999999999999</v>
      </c>
      <c r="B9159">
        <v>99.040890000000005</v>
      </c>
      <c r="E9159">
        <v>11655</v>
      </c>
    </row>
    <row r="9160" spans="1:5" x14ac:dyDescent="0.2">
      <c r="A9160">
        <f t="shared" si="143"/>
        <v>11.656000000000001</v>
      </c>
      <c r="B9160">
        <v>99.040875</v>
      </c>
      <c r="E9160">
        <v>11656</v>
      </c>
    </row>
    <row r="9161" spans="1:5" x14ac:dyDescent="0.2">
      <c r="A9161">
        <f t="shared" si="143"/>
        <v>11.657</v>
      </c>
      <c r="B9161">
        <v>99.040858999999998</v>
      </c>
      <c r="E9161">
        <v>11657</v>
      </c>
    </row>
    <row r="9162" spans="1:5" x14ac:dyDescent="0.2">
      <c r="A9162">
        <f t="shared" si="143"/>
        <v>11.657999999999999</v>
      </c>
      <c r="B9162">
        <v>99.040842999999995</v>
      </c>
      <c r="E9162">
        <v>11658</v>
      </c>
    </row>
    <row r="9163" spans="1:5" x14ac:dyDescent="0.2">
      <c r="A9163">
        <f t="shared" si="143"/>
        <v>11.659000000000001</v>
      </c>
      <c r="B9163">
        <v>99.040826999999993</v>
      </c>
      <c r="E9163">
        <v>11659</v>
      </c>
    </row>
    <row r="9164" spans="1:5" x14ac:dyDescent="0.2">
      <c r="A9164">
        <f t="shared" si="143"/>
        <v>11.66</v>
      </c>
      <c r="B9164">
        <v>99.040811000000005</v>
      </c>
      <c r="E9164">
        <v>11660</v>
      </c>
    </row>
    <row r="9165" spans="1:5" x14ac:dyDescent="0.2">
      <c r="A9165">
        <f t="shared" si="143"/>
        <v>11.661</v>
      </c>
      <c r="B9165">
        <v>99.040795000000003</v>
      </c>
      <c r="E9165">
        <v>11661</v>
      </c>
    </row>
    <row r="9166" spans="1:5" x14ac:dyDescent="0.2">
      <c r="A9166">
        <f t="shared" si="143"/>
        <v>11.662000000000001</v>
      </c>
      <c r="B9166">
        <v>99.040779000000001</v>
      </c>
      <c r="E9166">
        <v>11662</v>
      </c>
    </row>
    <row r="9167" spans="1:5" x14ac:dyDescent="0.2">
      <c r="A9167">
        <f t="shared" si="143"/>
        <v>11.663</v>
      </c>
      <c r="B9167">
        <v>99.040762999999998</v>
      </c>
      <c r="E9167">
        <v>11663</v>
      </c>
    </row>
    <row r="9168" spans="1:5" x14ac:dyDescent="0.2">
      <c r="A9168">
        <f t="shared" si="143"/>
        <v>11.664</v>
      </c>
      <c r="B9168">
        <v>99.040746999999996</v>
      </c>
      <c r="E9168">
        <v>11664</v>
      </c>
    </row>
    <row r="9169" spans="1:5" x14ac:dyDescent="0.2">
      <c r="A9169">
        <f t="shared" si="143"/>
        <v>11.664999999999999</v>
      </c>
      <c r="B9169">
        <v>99.040732000000006</v>
      </c>
      <c r="E9169">
        <v>11665</v>
      </c>
    </row>
    <row r="9170" spans="1:5" x14ac:dyDescent="0.2">
      <c r="A9170">
        <f t="shared" si="143"/>
        <v>11.666</v>
      </c>
      <c r="B9170">
        <v>99.040716000000003</v>
      </c>
      <c r="E9170">
        <v>11666</v>
      </c>
    </row>
    <row r="9171" spans="1:5" x14ac:dyDescent="0.2">
      <c r="A9171">
        <f t="shared" si="143"/>
        <v>11.667</v>
      </c>
      <c r="B9171">
        <v>99.040700000000001</v>
      </c>
      <c r="E9171">
        <v>11667</v>
      </c>
    </row>
    <row r="9172" spans="1:5" x14ac:dyDescent="0.2">
      <c r="A9172">
        <f t="shared" si="143"/>
        <v>11.667999999999999</v>
      </c>
      <c r="B9172">
        <v>99.040683999999999</v>
      </c>
      <c r="E9172">
        <v>11668</v>
      </c>
    </row>
    <row r="9173" spans="1:5" x14ac:dyDescent="0.2">
      <c r="A9173">
        <f t="shared" si="143"/>
        <v>11.669</v>
      </c>
      <c r="B9173">
        <v>99.040667999999997</v>
      </c>
      <c r="E9173">
        <v>11669</v>
      </c>
    </row>
    <row r="9174" spans="1:5" x14ac:dyDescent="0.2">
      <c r="A9174">
        <f t="shared" si="143"/>
        <v>11.67</v>
      </c>
      <c r="B9174">
        <v>99.040653000000006</v>
      </c>
      <c r="E9174">
        <v>11670</v>
      </c>
    </row>
    <row r="9175" spans="1:5" x14ac:dyDescent="0.2">
      <c r="A9175">
        <f t="shared" si="143"/>
        <v>11.670999999999999</v>
      </c>
      <c r="B9175">
        <v>99.040637000000004</v>
      </c>
      <c r="E9175">
        <v>11671</v>
      </c>
    </row>
    <row r="9176" spans="1:5" x14ac:dyDescent="0.2">
      <c r="A9176">
        <f t="shared" si="143"/>
        <v>11.672000000000001</v>
      </c>
      <c r="B9176">
        <v>99.040621000000002</v>
      </c>
      <c r="E9176">
        <v>11672</v>
      </c>
    </row>
    <row r="9177" spans="1:5" x14ac:dyDescent="0.2">
      <c r="A9177">
        <f t="shared" si="143"/>
        <v>11.673</v>
      </c>
      <c r="B9177">
        <v>99.040604999999999</v>
      </c>
      <c r="E9177">
        <v>11673</v>
      </c>
    </row>
    <row r="9178" spans="1:5" x14ac:dyDescent="0.2">
      <c r="A9178">
        <f t="shared" si="143"/>
        <v>11.673999999999999</v>
      </c>
      <c r="B9178">
        <v>99.040588999999997</v>
      </c>
      <c r="E9178">
        <v>11674</v>
      </c>
    </row>
    <row r="9179" spans="1:5" x14ac:dyDescent="0.2">
      <c r="A9179">
        <f t="shared" si="143"/>
        <v>11.675000000000001</v>
      </c>
      <c r="B9179">
        <v>99.040574000000007</v>
      </c>
      <c r="E9179">
        <v>11675</v>
      </c>
    </row>
    <row r="9180" spans="1:5" x14ac:dyDescent="0.2">
      <c r="A9180">
        <f t="shared" si="143"/>
        <v>11.676</v>
      </c>
      <c r="B9180">
        <v>99.040558000000004</v>
      </c>
      <c r="E9180">
        <v>11676</v>
      </c>
    </row>
    <row r="9181" spans="1:5" x14ac:dyDescent="0.2">
      <c r="A9181">
        <f t="shared" si="143"/>
        <v>11.677</v>
      </c>
      <c r="B9181">
        <v>99.040542000000002</v>
      </c>
      <c r="E9181">
        <v>11677</v>
      </c>
    </row>
    <row r="9182" spans="1:5" x14ac:dyDescent="0.2">
      <c r="A9182">
        <f t="shared" si="143"/>
        <v>11.678000000000001</v>
      </c>
      <c r="B9182">
        <v>99.040526999999997</v>
      </c>
      <c r="E9182">
        <v>11678</v>
      </c>
    </row>
    <row r="9183" spans="1:5" x14ac:dyDescent="0.2">
      <c r="A9183">
        <f t="shared" si="143"/>
        <v>11.679</v>
      </c>
      <c r="B9183">
        <v>99.040510999999995</v>
      </c>
      <c r="E9183">
        <v>11679</v>
      </c>
    </row>
    <row r="9184" spans="1:5" x14ac:dyDescent="0.2">
      <c r="A9184">
        <f t="shared" si="143"/>
        <v>11.68</v>
      </c>
      <c r="B9184">
        <v>99.040495000000007</v>
      </c>
      <c r="E9184">
        <v>11680</v>
      </c>
    </row>
    <row r="9185" spans="1:5" x14ac:dyDescent="0.2">
      <c r="A9185">
        <f t="shared" si="143"/>
        <v>11.680999999999999</v>
      </c>
      <c r="B9185">
        <v>99.040479000000005</v>
      </c>
      <c r="E9185">
        <v>11681</v>
      </c>
    </row>
    <row r="9186" spans="1:5" x14ac:dyDescent="0.2">
      <c r="A9186">
        <f t="shared" si="143"/>
        <v>11.682</v>
      </c>
      <c r="B9186">
        <v>99.040464</v>
      </c>
      <c r="E9186">
        <v>11682</v>
      </c>
    </row>
    <row r="9187" spans="1:5" x14ac:dyDescent="0.2">
      <c r="A9187">
        <f t="shared" si="143"/>
        <v>11.683</v>
      </c>
      <c r="B9187">
        <v>99.040447999999998</v>
      </c>
      <c r="E9187">
        <v>11683</v>
      </c>
    </row>
    <row r="9188" spans="1:5" x14ac:dyDescent="0.2">
      <c r="A9188">
        <f t="shared" si="143"/>
        <v>11.683999999999999</v>
      </c>
      <c r="B9188">
        <v>99.040431999999996</v>
      </c>
      <c r="E9188">
        <v>11684</v>
      </c>
    </row>
    <row r="9189" spans="1:5" x14ac:dyDescent="0.2">
      <c r="A9189">
        <f t="shared" si="143"/>
        <v>11.685</v>
      </c>
      <c r="B9189">
        <v>99.040417000000005</v>
      </c>
      <c r="E9189">
        <v>11685</v>
      </c>
    </row>
    <row r="9190" spans="1:5" x14ac:dyDescent="0.2">
      <c r="A9190">
        <f t="shared" si="143"/>
        <v>11.686</v>
      </c>
      <c r="B9190">
        <v>99.040401000000003</v>
      </c>
      <c r="E9190">
        <v>11686</v>
      </c>
    </row>
    <row r="9191" spans="1:5" x14ac:dyDescent="0.2">
      <c r="A9191">
        <f t="shared" si="143"/>
        <v>11.686999999999999</v>
      </c>
      <c r="B9191">
        <v>99.040385000000001</v>
      </c>
      <c r="E9191">
        <v>11687</v>
      </c>
    </row>
    <row r="9192" spans="1:5" x14ac:dyDescent="0.2">
      <c r="A9192">
        <f t="shared" si="143"/>
        <v>11.688000000000001</v>
      </c>
      <c r="B9192">
        <v>99.040369999999996</v>
      </c>
      <c r="E9192">
        <v>11688</v>
      </c>
    </row>
    <row r="9193" spans="1:5" x14ac:dyDescent="0.2">
      <c r="A9193">
        <f t="shared" si="143"/>
        <v>11.689</v>
      </c>
      <c r="B9193">
        <v>99.040353999999994</v>
      </c>
      <c r="E9193">
        <v>11689</v>
      </c>
    </row>
    <row r="9194" spans="1:5" x14ac:dyDescent="0.2">
      <c r="A9194">
        <f t="shared" si="143"/>
        <v>11.69</v>
      </c>
      <c r="B9194">
        <v>99.040339000000003</v>
      </c>
      <c r="E9194">
        <v>11690</v>
      </c>
    </row>
    <row r="9195" spans="1:5" x14ac:dyDescent="0.2">
      <c r="A9195">
        <f t="shared" si="143"/>
        <v>11.691000000000001</v>
      </c>
      <c r="B9195">
        <v>99.040323000000001</v>
      </c>
      <c r="E9195">
        <v>11691</v>
      </c>
    </row>
    <row r="9196" spans="1:5" x14ac:dyDescent="0.2">
      <c r="A9196">
        <f t="shared" si="143"/>
        <v>11.692</v>
      </c>
      <c r="B9196">
        <v>99.040306999999999</v>
      </c>
      <c r="E9196">
        <v>11692</v>
      </c>
    </row>
    <row r="9197" spans="1:5" x14ac:dyDescent="0.2">
      <c r="A9197">
        <f t="shared" si="143"/>
        <v>11.693</v>
      </c>
      <c r="B9197">
        <v>99.040291999999994</v>
      </c>
      <c r="E9197">
        <v>11693</v>
      </c>
    </row>
    <row r="9198" spans="1:5" x14ac:dyDescent="0.2">
      <c r="A9198">
        <f t="shared" si="143"/>
        <v>11.694000000000001</v>
      </c>
      <c r="B9198">
        <v>99.040276000000006</v>
      </c>
      <c r="E9198">
        <v>11694</v>
      </c>
    </row>
    <row r="9199" spans="1:5" x14ac:dyDescent="0.2">
      <c r="A9199">
        <f t="shared" si="143"/>
        <v>11.695</v>
      </c>
      <c r="B9199">
        <v>99.040261000000001</v>
      </c>
      <c r="E9199">
        <v>11695</v>
      </c>
    </row>
    <row r="9200" spans="1:5" x14ac:dyDescent="0.2">
      <c r="A9200">
        <f t="shared" si="143"/>
        <v>11.696</v>
      </c>
      <c r="B9200">
        <v>99.040244999999999</v>
      </c>
      <c r="E9200">
        <v>11696</v>
      </c>
    </row>
    <row r="9201" spans="1:5" x14ac:dyDescent="0.2">
      <c r="A9201">
        <f t="shared" si="143"/>
        <v>11.696999999999999</v>
      </c>
      <c r="B9201">
        <v>99.040229999999994</v>
      </c>
      <c r="E9201">
        <v>11697</v>
      </c>
    </row>
    <row r="9202" spans="1:5" x14ac:dyDescent="0.2">
      <c r="A9202">
        <f t="shared" si="143"/>
        <v>11.698</v>
      </c>
      <c r="B9202">
        <v>99.040214000000006</v>
      </c>
      <c r="E9202">
        <v>11698</v>
      </c>
    </row>
    <row r="9203" spans="1:5" x14ac:dyDescent="0.2">
      <c r="A9203">
        <f t="shared" si="143"/>
        <v>11.699</v>
      </c>
      <c r="B9203">
        <v>99.040199000000001</v>
      </c>
      <c r="E9203">
        <v>11699</v>
      </c>
    </row>
    <row r="9204" spans="1:5" x14ac:dyDescent="0.2">
      <c r="A9204">
        <f t="shared" si="143"/>
        <v>11.7</v>
      </c>
      <c r="B9204">
        <v>99.040182999999999</v>
      </c>
      <c r="E9204">
        <v>11700</v>
      </c>
    </row>
    <row r="9205" spans="1:5" x14ac:dyDescent="0.2">
      <c r="A9205">
        <f t="shared" si="143"/>
        <v>11.701000000000001</v>
      </c>
      <c r="B9205">
        <v>99.040167999999994</v>
      </c>
      <c r="E9205">
        <v>11701</v>
      </c>
    </row>
    <row r="9206" spans="1:5" x14ac:dyDescent="0.2">
      <c r="A9206">
        <f t="shared" si="143"/>
        <v>11.702</v>
      </c>
      <c r="B9206">
        <v>99.040152000000006</v>
      </c>
      <c r="E9206">
        <v>11702</v>
      </c>
    </row>
    <row r="9207" spans="1:5" x14ac:dyDescent="0.2">
      <c r="A9207">
        <f t="shared" si="143"/>
        <v>11.702999999999999</v>
      </c>
      <c r="B9207">
        <v>99.040137000000001</v>
      </c>
      <c r="E9207">
        <v>11703</v>
      </c>
    </row>
    <row r="9208" spans="1:5" x14ac:dyDescent="0.2">
      <c r="A9208">
        <f t="shared" si="143"/>
        <v>11.704000000000001</v>
      </c>
      <c r="B9208">
        <v>99.040120999999999</v>
      </c>
      <c r="E9208">
        <v>11704</v>
      </c>
    </row>
    <row r="9209" spans="1:5" x14ac:dyDescent="0.2">
      <c r="A9209">
        <f t="shared" si="143"/>
        <v>11.705</v>
      </c>
      <c r="B9209">
        <v>99.040105999999994</v>
      </c>
      <c r="E9209">
        <v>11705</v>
      </c>
    </row>
    <row r="9210" spans="1:5" x14ac:dyDescent="0.2">
      <c r="A9210">
        <f t="shared" si="143"/>
        <v>11.706</v>
      </c>
      <c r="B9210">
        <v>99.040090000000006</v>
      </c>
      <c r="E9210">
        <v>11706</v>
      </c>
    </row>
    <row r="9211" spans="1:5" x14ac:dyDescent="0.2">
      <c r="A9211">
        <f t="shared" si="143"/>
        <v>11.707000000000001</v>
      </c>
      <c r="B9211">
        <v>99.040075000000002</v>
      </c>
      <c r="E9211">
        <v>11707</v>
      </c>
    </row>
    <row r="9212" spans="1:5" x14ac:dyDescent="0.2">
      <c r="A9212">
        <f t="shared" si="143"/>
        <v>11.708</v>
      </c>
      <c r="B9212">
        <v>99.040058999999999</v>
      </c>
      <c r="E9212">
        <v>11708</v>
      </c>
    </row>
    <row r="9213" spans="1:5" x14ac:dyDescent="0.2">
      <c r="A9213">
        <f t="shared" si="143"/>
        <v>11.709</v>
      </c>
      <c r="B9213">
        <v>99.040043999999995</v>
      </c>
      <c r="E9213">
        <v>11709</v>
      </c>
    </row>
    <row r="9214" spans="1:5" x14ac:dyDescent="0.2">
      <c r="A9214">
        <f t="shared" si="143"/>
        <v>11.71</v>
      </c>
      <c r="B9214">
        <v>99.040028000000007</v>
      </c>
      <c r="E9214">
        <v>11710</v>
      </c>
    </row>
    <row r="9215" spans="1:5" x14ac:dyDescent="0.2">
      <c r="A9215">
        <f t="shared" si="143"/>
        <v>11.711</v>
      </c>
      <c r="B9215">
        <v>99.040013000000002</v>
      </c>
      <c r="E9215">
        <v>11711</v>
      </c>
    </row>
    <row r="9216" spans="1:5" x14ac:dyDescent="0.2">
      <c r="A9216">
        <f t="shared" si="143"/>
        <v>11.712</v>
      </c>
      <c r="B9216">
        <v>99.039997999999997</v>
      </c>
      <c r="E9216">
        <v>11712</v>
      </c>
    </row>
    <row r="9217" spans="1:5" x14ac:dyDescent="0.2">
      <c r="A9217">
        <f t="shared" si="143"/>
        <v>11.712999999999999</v>
      </c>
      <c r="B9217">
        <v>99.039981999999995</v>
      </c>
      <c r="E9217">
        <v>11713</v>
      </c>
    </row>
    <row r="9218" spans="1:5" x14ac:dyDescent="0.2">
      <c r="A9218">
        <f t="shared" si="143"/>
        <v>11.714</v>
      </c>
      <c r="B9218">
        <v>99.039967000000004</v>
      </c>
      <c r="E9218">
        <v>11714</v>
      </c>
    </row>
    <row r="9219" spans="1:5" x14ac:dyDescent="0.2">
      <c r="A9219">
        <f t="shared" si="143"/>
        <v>11.715</v>
      </c>
      <c r="B9219">
        <v>99.039952</v>
      </c>
      <c r="E9219">
        <v>11715</v>
      </c>
    </row>
    <row r="9220" spans="1:5" x14ac:dyDescent="0.2">
      <c r="A9220">
        <f t="shared" si="143"/>
        <v>11.715999999999999</v>
      </c>
      <c r="B9220">
        <v>99.039935999999997</v>
      </c>
      <c r="E9220">
        <v>11716</v>
      </c>
    </row>
    <row r="9221" spans="1:5" x14ac:dyDescent="0.2">
      <c r="A9221">
        <f t="shared" ref="A9221:A9284" si="144">E9221/1000</f>
        <v>11.717000000000001</v>
      </c>
      <c r="B9221">
        <v>99.039921000000007</v>
      </c>
      <c r="E9221">
        <v>11717</v>
      </c>
    </row>
    <row r="9222" spans="1:5" x14ac:dyDescent="0.2">
      <c r="A9222">
        <f t="shared" si="144"/>
        <v>11.718</v>
      </c>
      <c r="B9222">
        <v>99.039905000000005</v>
      </c>
      <c r="E9222">
        <v>11718</v>
      </c>
    </row>
    <row r="9223" spans="1:5" x14ac:dyDescent="0.2">
      <c r="A9223">
        <f t="shared" si="144"/>
        <v>11.718999999999999</v>
      </c>
      <c r="B9223">
        <v>99.03989</v>
      </c>
      <c r="E9223">
        <v>11719</v>
      </c>
    </row>
    <row r="9224" spans="1:5" x14ac:dyDescent="0.2">
      <c r="A9224">
        <f t="shared" si="144"/>
        <v>11.72</v>
      </c>
      <c r="B9224">
        <v>99.039874999999995</v>
      </c>
      <c r="E9224">
        <v>11720</v>
      </c>
    </row>
    <row r="9225" spans="1:5" x14ac:dyDescent="0.2">
      <c r="A9225">
        <f t="shared" si="144"/>
        <v>11.721</v>
      </c>
      <c r="B9225">
        <v>99.039859000000007</v>
      </c>
      <c r="E9225">
        <v>11721</v>
      </c>
    </row>
    <row r="9226" spans="1:5" x14ac:dyDescent="0.2">
      <c r="A9226">
        <f t="shared" si="144"/>
        <v>11.722</v>
      </c>
      <c r="B9226">
        <v>99.039844000000002</v>
      </c>
      <c r="E9226">
        <v>11722</v>
      </c>
    </row>
    <row r="9227" spans="1:5" x14ac:dyDescent="0.2">
      <c r="A9227">
        <f t="shared" si="144"/>
        <v>11.723000000000001</v>
      </c>
      <c r="B9227">
        <v>99.039828999999997</v>
      </c>
      <c r="E9227">
        <v>11723</v>
      </c>
    </row>
    <row r="9228" spans="1:5" x14ac:dyDescent="0.2">
      <c r="A9228">
        <f t="shared" si="144"/>
        <v>11.724</v>
      </c>
      <c r="B9228">
        <v>99.039814000000007</v>
      </c>
      <c r="E9228">
        <v>11724</v>
      </c>
    </row>
    <row r="9229" spans="1:5" x14ac:dyDescent="0.2">
      <c r="A9229">
        <f t="shared" si="144"/>
        <v>11.725</v>
      </c>
      <c r="B9229">
        <v>99.039798000000005</v>
      </c>
      <c r="E9229">
        <v>11725</v>
      </c>
    </row>
    <row r="9230" spans="1:5" x14ac:dyDescent="0.2">
      <c r="A9230">
        <f t="shared" si="144"/>
        <v>11.726000000000001</v>
      </c>
      <c r="B9230">
        <v>99.039783</v>
      </c>
      <c r="E9230">
        <v>11726</v>
      </c>
    </row>
    <row r="9231" spans="1:5" x14ac:dyDescent="0.2">
      <c r="A9231">
        <f t="shared" si="144"/>
        <v>11.727</v>
      </c>
      <c r="B9231">
        <v>99.039767999999995</v>
      </c>
      <c r="E9231">
        <v>11727</v>
      </c>
    </row>
    <row r="9232" spans="1:5" x14ac:dyDescent="0.2">
      <c r="A9232">
        <f t="shared" si="144"/>
        <v>11.728</v>
      </c>
      <c r="B9232">
        <v>99.039753000000005</v>
      </c>
      <c r="E9232">
        <v>11728</v>
      </c>
    </row>
    <row r="9233" spans="1:5" x14ac:dyDescent="0.2">
      <c r="A9233">
        <f t="shared" si="144"/>
        <v>11.728999999999999</v>
      </c>
      <c r="B9233">
        <v>99.039737000000002</v>
      </c>
      <c r="E9233">
        <v>11729</v>
      </c>
    </row>
    <row r="9234" spans="1:5" x14ac:dyDescent="0.2">
      <c r="A9234">
        <f t="shared" si="144"/>
        <v>11.73</v>
      </c>
      <c r="B9234">
        <v>99.039721999999998</v>
      </c>
      <c r="E9234">
        <v>11730</v>
      </c>
    </row>
    <row r="9235" spans="1:5" x14ac:dyDescent="0.2">
      <c r="A9235">
        <f t="shared" si="144"/>
        <v>11.731</v>
      </c>
      <c r="B9235">
        <v>99.039707000000007</v>
      </c>
      <c r="E9235">
        <v>11731</v>
      </c>
    </row>
    <row r="9236" spans="1:5" x14ac:dyDescent="0.2">
      <c r="A9236">
        <f t="shared" si="144"/>
        <v>11.731999999999999</v>
      </c>
      <c r="B9236">
        <v>99.039692000000002</v>
      </c>
      <c r="E9236">
        <v>11732</v>
      </c>
    </row>
    <row r="9237" spans="1:5" x14ac:dyDescent="0.2">
      <c r="A9237">
        <f t="shared" si="144"/>
        <v>11.733000000000001</v>
      </c>
      <c r="B9237">
        <v>99.039676</v>
      </c>
      <c r="E9237">
        <v>11733</v>
      </c>
    </row>
    <row r="9238" spans="1:5" x14ac:dyDescent="0.2">
      <c r="A9238">
        <f t="shared" si="144"/>
        <v>11.734</v>
      </c>
      <c r="B9238">
        <v>99.039660999999995</v>
      </c>
      <c r="E9238">
        <v>11734</v>
      </c>
    </row>
    <row r="9239" spans="1:5" x14ac:dyDescent="0.2">
      <c r="A9239">
        <f t="shared" si="144"/>
        <v>11.734999999999999</v>
      </c>
      <c r="B9239">
        <v>99.039646000000005</v>
      </c>
      <c r="E9239">
        <v>11735</v>
      </c>
    </row>
    <row r="9240" spans="1:5" x14ac:dyDescent="0.2">
      <c r="A9240">
        <f t="shared" si="144"/>
        <v>11.736000000000001</v>
      </c>
      <c r="B9240">
        <v>99.039631</v>
      </c>
      <c r="E9240">
        <v>11736</v>
      </c>
    </row>
    <row r="9241" spans="1:5" x14ac:dyDescent="0.2">
      <c r="A9241">
        <f t="shared" si="144"/>
        <v>11.737</v>
      </c>
      <c r="B9241">
        <v>99.039615999999995</v>
      </c>
      <c r="E9241">
        <v>11737</v>
      </c>
    </row>
    <row r="9242" spans="1:5" x14ac:dyDescent="0.2">
      <c r="A9242">
        <f t="shared" si="144"/>
        <v>11.738</v>
      </c>
      <c r="B9242">
        <v>99.039601000000005</v>
      </c>
      <c r="E9242">
        <v>11738</v>
      </c>
    </row>
    <row r="9243" spans="1:5" x14ac:dyDescent="0.2">
      <c r="A9243">
        <f t="shared" si="144"/>
        <v>11.739000000000001</v>
      </c>
      <c r="B9243">
        <v>99.039585000000002</v>
      </c>
      <c r="E9243">
        <v>11739</v>
      </c>
    </row>
    <row r="9244" spans="1:5" x14ac:dyDescent="0.2">
      <c r="A9244">
        <f t="shared" si="144"/>
        <v>11.74</v>
      </c>
      <c r="B9244">
        <v>99.039569999999998</v>
      </c>
      <c r="E9244">
        <v>11740</v>
      </c>
    </row>
    <row r="9245" spans="1:5" x14ac:dyDescent="0.2">
      <c r="A9245">
        <f t="shared" si="144"/>
        <v>11.741</v>
      </c>
      <c r="B9245">
        <v>99.039555000000007</v>
      </c>
      <c r="E9245">
        <v>11741</v>
      </c>
    </row>
    <row r="9246" spans="1:5" x14ac:dyDescent="0.2">
      <c r="A9246">
        <f t="shared" si="144"/>
        <v>11.742000000000001</v>
      </c>
      <c r="B9246">
        <v>99.039540000000002</v>
      </c>
      <c r="E9246">
        <v>11742</v>
      </c>
    </row>
    <row r="9247" spans="1:5" x14ac:dyDescent="0.2">
      <c r="A9247">
        <f t="shared" si="144"/>
        <v>11.743</v>
      </c>
      <c r="B9247">
        <v>99.039524999999998</v>
      </c>
      <c r="E9247">
        <v>11743</v>
      </c>
    </row>
    <row r="9248" spans="1:5" x14ac:dyDescent="0.2">
      <c r="A9248">
        <f t="shared" si="144"/>
        <v>11.744</v>
      </c>
      <c r="B9248">
        <v>99.039510000000007</v>
      </c>
      <c r="E9248">
        <v>11744</v>
      </c>
    </row>
    <row r="9249" spans="1:5" x14ac:dyDescent="0.2">
      <c r="A9249">
        <f t="shared" si="144"/>
        <v>11.744999999999999</v>
      </c>
      <c r="B9249">
        <v>99.039495000000002</v>
      </c>
      <c r="E9249">
        <v>11745</v>
      </c>
    </row>
    <row r="9250" spans="1:5" x14ac:dyDescent="0.2">
      <c r="A9250">
        <f t="shared" si="144"/>
        <v>11.746</v>
      </c>
      <c r="B9250">
        <v>99.039479999999998</v>
      </c>
      <c r="E9250">
        <v>11746</v>
      </c>
    </row>
    <row r="9251" spans="1:5" x14ac:dyDescent="0.2">
      <c r="A9251">
        <f t="shared" si="144"/>
        <v>11.747</v>
      </c>
      <c r="B9251">
        <v>99.039465000000007</v>
      </c>
      <c r="E9251">
        <v>11747</v>
      </c>
    </row>
    <row r="9252" spans="1:5" x14ac:dyDescent="0.2">
      <c r="A9252">
        <f t="shared" si="144"/>
        <v>11.747999999999999</v>
      </c>
      <c r="B9252">
        <v>99.039449000000005</v>
      </c>
      <c r="E9252">
        <v>11748</v>
      </c>
    </row>
    <row r="9253" spans="1:5" x14ac:dyDescent="0.2">
      <c r="A9253">
        <f t="shared" si="144"/>
        <v>11.749000000000001</v>
      </c>
      <c r="B9253">
        <v>99.039434</v>
      </c>
      <c r="E9253">
        <v>11749</v>
      </c>
    </row>
    <row r="9254" spans="1:5" x14ac:dyDescent="0.2">
      <c r="A9254">
        <f t="shared" si="144"/>
        <v>11.75</v>
      </c>
      <c r="B9254">
        <v>99.039418999999995</v>
      </c>
      <c r="E9254">
        <v>11750</v>
      </c>
    </row>
    <row r="9255" spans="1:5" x14ac:dyDescent="0.2">
      <c r="A9255">
        <f t="shared" si="144"/>
        <v>11.750999999999999</v>
      </c>
      <c r="B9255">
        <v>99.039404000000005</v>
      </c>
      <c r="E9255">
        <v>11751</v>
      </c>
    </row>
    <row r="9256" spans="1:5" x14ac:dyDescent="0.2">
      <c r="A9256">
        <f t="shared" si="144"/>
        <v>11.752000000000001</v>
      </c>
      <c r="B9256">
        <v>99.039389</v>
      </c>
      <c r="E9256">
        <v>11752</v>
      </c>
    </row>
    <row r="9257" spans="1:5" x14ac:dyDescent="0.2">
      <c r="A9257">
        <f t="shared" si="144"/>
        <v>11.753</v>
      </c>
      <c r="B9257">
        <v>99.039373999999995</v>
      </c>
      <c r="E9257">
        <v>11753</v>
      </c>
    </row>
    <row r="9258" spans="1:5" x14ac:dyDescent="0.2">
      <c r="A9258">
        <f t="shared" si="144"/>
        <v>11.754</v>
      </c>
      <c r="B9258">
        <v>99.039359000000005</v>
      </c>
      <c r="E9258">
        <v>11754</v>
      </c>
    </row>
    <row r="9259" spans="1:5" x14ac:dyDescent="0.2">
      <c r="A9259">
        <f t="shared" si="144"/>
        <v>11.755000000000001</v>
      </c>
      <c r="B9259">
        <v>99.039344</v>
      </c>
      <c r="E9259">
        <v>11755</v>
      </c>
    </row>
    <row r="9260" spans="1:5" x14ac:dyDescent="0.2">
      <c r="A9260">
        <f t="shared" si="144"/>
        <v>11.756</v>
      </c>
      <c r="B9260">
        <v>99.039328999999995</v>
      </c>
      <c r="E9260">
        <v>11756</v>
      </c>
    </row>
    <row r="9261" spans="1:5" x14ac:dyDescent="0.2">
      <c r="A9261">
        <f t="shared" si="144"/>
        <v>11.757</v>
      </c>
      <c r="B9261">
        <v>99.039314000000005</v>
      </c>
      <c r="E9261">
        <v>11757</v>
      </c>
    </row>
    <row r="9262" spans="1:5" x14ac:dyDescent="0.2">
      <c r="A9262">
        <f t="shared" si="144"/>
        <v>11.757999999999999</v>
      </c>
      <c r="B9262">
        <v>99.039299</v>
      </c>
      <c r="E9262">
        <v>11758</v>
      </c>
    </row>
    <row r="9263" spans="1:5" x14ac:dyDescent="0.2">
      <c r="A9263">
        <f t="shared" si="144"/>
        <v>11.759</v>
      </c>
      <c r="B9263">
        <v>99.039283999999995</v>
      </c>
      <c r="E9263">
        <v>11759</v>
      </c>
    </row>
    <row r="9264" spans="1:5" x14ac:dyDescent="0.2">
      <c r="A9264">
        <f t="shared" si="144"/>
        <v>11.76</v>
      </c>
      <c r="B9264">
        <v>99.039269000000004</v>
      </c>
      <c r="E9264">
        <v>11760</v>
      </c>
    </row>
    <row r="9265" spans="1:5" x14ac:dyDescent="0.2">
      <c r="A9265">
        <f t="shared" si="144"/>
        <v>11.760999999999999</v>
      </c>
      <c r="B9265">
        <v>99.039254</v>
      </c>
      <c r="E9265">
        <v>11761</v>
      </c>
    </row>
    <row r="9266" spans="1:5" x14ac:dyDescent="0.2">
      <c r="A9266">
        <f t="shared" si="144"/>
        <v>11.762</v>
      </c>
      <c r="B9266">
        <v>99.039240000000007</v>
      </c>
      <c r="E9266">
        <v>11762</v>
      </c>
    </row>
    <row r="9267" spans="1:5" x14ac:dyDescent="0.2">
      <c r="A9267">
        <f t="shared" si="144"/>
        <v>11.763</v>
      </c>
      <c r="B9267">
        <v>99.039225000000002</v>
      </c>
      <c r="E9267">
        <v>11763</v>
      </c>
    </row>
    <row r="9268" spans="1:5" x14ac:dyDescent="0.2">
      <c r="A9268">
        <f t="shared" si="144"/>
        <v>11.763999999999999</v>
      </c>
      <c r="B9268">
        <v>99.039209999999997</v>
      </c>
      <c r="E9268">
        <v>11764</v>
      </c>
    </row>
    <row r="9269" spans="1:5" x14ac:dyDescent="0.2">
      <c r="A9269">
        <f t="shared" si="144"/>
        <v>11.765000000000001</v>
      </c>
      <c r="B9269">
        <v>99.039195000000007</v>
      </c>
      <c r="E9269">
        <v>11765</v>
      </c>
    </row>
    <row r="9270" spans="1:5" x14ac:dyDescent="0.2">
      <c r="A9270">
        <f t="shared" si="144"/>
        <v>11.766</v>
      </c>
      <c r="B9270">
        <v>99.039180000000002</v>
      </c>
      <c r="E9270">
        <v>11766</v>
      </c>
    </row>
    <row r="9271" spans="1:5" x14ac:dyDescent="0.2">
      <c r="A9271">
        <f t="shared" si="144"/>
        <v>11.766999999999999</v>
      </c>
      <c r="B9271">
        <v>99.039164999999997</v>
      </c>
      <c r="E9271">
        <v>11767</v>
      </c>
    </row>
    <row r="9272" spans="1:5" x14ac:dyDescent="0.2">
      <c r="A9272">
        <f t="shared" si="144"/>
        <v>11.768000000000001</v>
      </c>
      <c r="B9272">
        <v>99.039150000000006</v>
      </c>
      <c r="E9272">
        <v>11768</v>
      </c>
    </row>
    <row r="9273" spans="1:5" x14ac:dyDescent="0.2">
      <c r="A9273">
        <f t="shared" si="144"/>
        <v>11.769</v>
      </c>
      <c r="B9273">
        <v>99.039135000000002</v>
      </c>
      <c r="E9273">
        <v>11769</v>
      </c>
    </row>
    <row r="9274" spans="1:5" x14ac:dyDescent="0.2">
      <c r="A9274">
        <f t="shared" si="144"/>
        <v>11.77</v>
      </c>
      <c r="B9274">
        <v>99.039119999999997</v>
      </c>
      <c r="E9274">
        <v>11770</v>
      </c>
    </row>
    <row r="9275" spans="1:5" x14ac:dyDescent="0.2">
      <c r="A9275">
        <f t="shared" si="144"/>
        <v>11.771000000000001</v>
      </c>
      <c r="B9275">
        <v>99.039105000000006</v>
      </c>
      <c r="E9275">
        <v>11771</v>
      </c>
    </row>
    <row r="9276" spans="1:5" x14ac:dyDescent="0.2">
      <c r="A9276">
        <f t="shared" si="144"/>
        <v>11.772</v>
      </c>
      <c r="B9276">
        <v>99.039090999999999</v>
      </c>
      <c r="E9276">
        <v>11772</v>
      </c>
    </row>
    <row r="9277" spans="1:5" x14ac:dyDescent="0.2">
      <c r="A9277">
        <f t="shared" si="144"/>
        <v>11.773</v>
      </c>
      <c r="B9277">
        <v>99.039075999999994</v>
      </c>
      <c r="E9277">
        <v>11773</v>
      </c>
    </row>
    <row r="9278" spans="1:5" x14ac:dyDescent="0.2">
      <c r="A9278">
        <f t="shared" si="144"/>
        <v>11.773999999999999</v>
      </c>
      <c r="B9278">
        <v>99.039061000000004</v>
      </c>
      <c r="E9278">
        <v>11774</v>
      </c>
    </row>
    <row r="9279" spans="1:5" x14ac:dyDescent="0.2">
      <c r="A9279">
        <f t="shared" si="144"/>
        <v>11.775</v>
      </c>
      <c r="B9279">
        <v>99.039045999999999</v>
      </c>
      <c r="E9279">
        <v>11775</v>
      </c>
    </row>
    <row r="9280" spans="1:5" x14ac:dyDescent="0.2">
      <c r="A9280">
        <f t="shared" si="144"/>
        <v>11.776</v>
      </c>
      <c r="B9280">
        <v>99.039030999999994</v>
      </c>
      <c r="E9280">
        <v>11776</v>
      </c>
    </row>
    <row r="9281" spans="1:5" x14ac:dyDescent="0.2">
      <c r="A9281">
        <f t="shared" si="144"/>
        <v>11.776999999999999</v>
      </c>
      <c r="B9281">
        <v>99.039017000000001</v>
      </c>
      <c r="E9281">
        <v>11777</v>
      </c>
    </row>
    <row r="9282" spans="1:5" x14ac:dyDescent="0.2">
      <c r="A9282">
        <f t="shared" si="144"/>
        <v>11.778</v>
      </c>
      <c r="B9282">
        <v>99.039001999999996</v>
      </c>
      <c r="E9282">
        <v>11778</v>
      </c>
    </row>
    <row r="9283" spans="1:5" x14ac:dyDescent="0.2">
      <c r="A9283">
        <f t="shared" si="144"/>
        <v>11.779</v>
      </c>
      <c r="B9283">
        <v>99.038987000000006</v>
      </c>
      <c r="E9283">
        <v>11779</v>
      </c>
    </row>
    <row r="9284" spans="1:5" x14ac:dyDescent="0.2">
      <c r="A9284">
        <f t="shared" si="144"/>
        <v>11.78</v>
      </c>
      <c r="B9284">
        <v>99.038972000000001</v>
      </c>
      <c r="E9284">
        <v>11780</v>
      </c>
    </row>
    <row r="9285" spans="1:5" x14ac:dyDescent="0.2">
      <c r="A9285">
        <f t="shared" ref="A9285:A9348" si="145">E9285/1000</f>
        <v>11.781000000000001</v>
      </c>
      <c r="B9285">
        <v>99.038956999999996</v>
      </c>
      <c r="E9285">
        <v>11781</v>
      </c>
    </row>
    <row r="9286" spans="1:5" x14ac:dyDescent="0.2">
      <c r="A9286">
        <f t="shared" si="145"/>
        <v>11.782</v>
      </c>
      <c r="B9286">
        <v>99.038943000000003</v>
      </c>
      <c r="E9286">
        <v>11782</v>
      </c>
    </row>
    <row r="9287" spans="1:5" x14ac:dyDescent="0.2">
      <c r="A9287">
        <f t="shared" si="145"/>
        <v>11.782999999999999</v>
      </c>
      <c r="B9287">
        <v>99.038927999999999</v>
      </c>
      <c r="E9287">
        <v>11783</v>
      </c>
    </row>
    <row r="9288" spans="1:5" x14ac:dyDescent="0.2">
      <c r="A9288">
        <f t="shared" si="145"/>
        <v>11.784000000000001</v>
      </c>
      <c r="B9288">
        <v>99.038912999999994</v>
      </c>
      <c r="E9288">
        <v>11784</v>
      </c>
    </row>
    <row r="9289" spans="1:5" x14ac:dyDescent="0.2">
      <c r="A9289">
        <f t="shared" si="145"/>
        <v>11.785</v>
      </c>
      <c r="B9289">
        <v>99.038899000000001</v>
      </c>
      <c r="E9289">
        <v>11785</v>
      </c>
    </row>
    <row r="9290" spans="1:5" x14ac:dyDescent="0.2">
      <c r="A9290">
        <f t="shared" si="145"/>
        <v>11.786</v>
      </c>
      <c r="B9290">
        <v>99.038883999999996</v>
      </c>
      <c r="E9290">
        <v>11786</v>
      </c>
    </row>
    <row r="9291" spans="1:5" x14ac:dyDescent="0.2">
      <c r="A9291">
        <f t="shared" si="145"/>
        <v>11.787000000000001</v>
      </c>
      <c r="B9291">
        <v>99.038869000000005</v>
      </c>
      <c r="E9291">
        <v>11787</v>
      </c>
    </row>
    <row r="9292" spans="1:5" x14ac:dyDescent="0.2">
      <c r="A9292">
        <f t="shared" si="145"/>
        <v>11.788</v>
      </c>
      <c r="B9292">
        <v>99.038854000000001</v>
      </c>
      <c r="E9292">
        <v>11788</v>
      </c>
    </row>
    <row r="9293" spans="1:5" x14ac:dyDescent="0.2">
      <c r="A9293">
        <f t="shared" si="145"/>
        <v>11.789</v>
      </c>
      <c r="B9293">
        <v>99.038839999999993</v>
      </c>
      <c r="E9293">
        <v>11789</v>
      </c>
    </row>
    <row r="9294" spans="1:5" x14ac:dyDescent="0.2">
      <c r="A9294">
        <f t="shared" si="145"/>
        <v>11.79</v>
      </c>
      <c r="B9294">
        <v>99.038825000000003</v>
      </c>
      <c r="E9294">
        <v>11790</v>
      </c>
    </row>
    <row r="9295" spans="1:5" x14ac:dyDescent="0.2">
      <c r="A9295">
        <f t="shared" si="145"/>
        <v>11.791</v>
      </c>
      <c r="B9295">
        <v>99.038809999999998</v>
      </c>
      <c r="E9295">
        <v>11791</v>
      </c>
    </row>
    <row r="9296" spans="1:5" x14ac:dyDescent="0.2">
      <c r="A9296">
        <f t="shared" si="145"/>
        <v>11.792</v>
      </c>
      <c r="B9296">
        <v>99.038796000000005</v>
      </c>
      <c r="E9296">
        <v>11792</v>
      </c>
    </row>
    <row r="9297" spans="1:5" x14ac:dyDescent="0.2">
      <c r="A9297">
        <f t="shared" si="145"/>
        <v>11.792999999999999</v>
      </c>
      <c r="B9297">
        <v>99.038781</v>
      </c>
      <c r="E9297">
        <v>11793</v>
      </c>
    </row>
    <row r="9298" spans="1:5" x14ac:dyDescent="0.2">
      <c r="A9298">
        <f t="shared" si="145"/>
        <v>11.794</v>
      </c>
      <c r="B9298">
        <v>99.038765999999995</v>
      </c>
      <c r="E9298">
        <v>11794</v>
      </c>
    </row>
    <row r="9299" spans="1:5" x14ac:dyDescent="0.2">
      <c r="A9299">
        <f t="shared" si="145"/>
        <v>11.795</v>
      </c>
      <c r="B9299">
        <v>99.038752000000002</v>
      </c>
      <c r="E9299">
        <v>11795</v>
      </c>
    </row>
    <row r="9300" spans="1:5" x14ac:dyDescent="0.2">
      <c r="A9300">
        <f t="shared" si="145"/>
        <v>11.795999999999999</v>
      </c>
      <c r="B9300">
        <v>99.038736999999998</v>
      </c>
      <c r="E9300">
        <v>11796</v>
      </c>
    </row>
    <row r="9301" spans="1:5" x14ac:dyDescent="0.2">
      <c r="A9301">
        <f t="shared" si="145"/>
        <v>11.797000000000001</v>
      </c>
      <c r="B9301">
        <v>99.038723000000005</v>
      </c>
      <c r="E9301">
        <v>11797</v>
      </c>
    </row>
    <row r="9302" spans="1:5" x14ac:dyDescent="0.2">
      <c r="A9302">
        <f t="shared" si="145"/>
        <v>11.798</v>
      </c>
      <c r="B9302">
        <v>99.038708</v>
      </c>
      <c r="E9302">
        <v>11798</v>
      </c>
    </row>
    <row r="9303" spans="1:5" x14ac:dyDescent="0.2">
      <c r="A9303">
        <f t="shared" si="145"/>
        <v>11.798999999999999</v>
      </c>
      <c r="B9303">
        <v>99.038692999999995</v>
      </c>
      <c r="E9303">
        <v>11799</v>
      </c>
    </row>
    <row r="9304" spans="1:5" x14ac:dyDescent="0.2">
      <c r="A9304">
        <f t="shared" si="145"/>
        <v>11.8</v>
      </c>
      <c r="B9304">
        <v>99.038679000000002</v>
      </c>
      <c r="E9304">
        <v>11800</v>
      </c>
    </row>
    <row r="9305" spans="1:5" x14ac:dyDescent="0.2">
      <c r="A9305">
        <f t="shared" si="145"/>
        <v>11.801</v>
      </c>
      <c r="B9305">
        <v>99.038663999999997</v>
      </c>
      <c r="E9305">
        <v>11801</v>
      </c>
    </row>
    <row r="9306" spans="1:5" x14ac:dyDescent="0.2">
      <c r="A9306">
        <f t="shared" si="145"/>
        <v>11.802</v>
      </c>
      <c r="B9306">
        <v>99.038650000000004</v>
      </c>
      <c r="E9306">
        <v>11802</v>
      </c>
    </row>
    <row r="9307" spans="1:5" x14ac:dyDescent="0.2">
      <c r="A9307">
        <f t="shared" si="145"/>
        <v>11.803000000000001</v>
      </c>
      <c r="B9307">
        <v>99.038634999999999</v>
      </c>
      <c r="E9307">
        <v>11803</v>
      </c>
    </row>
    <row r="9308" spans="1:5" x14ac:dyDescent="0.2">
      <c r="A9308">
        <f t="shared" si="145"/>
        <v>11.804</v>
      </c>
      <c r="B9308">
        <v>99.038619999999995</v>
      </c>
      <c r="E9308">
        <v>11804</v>
      </c>
    </row>
    <row r="9309" spans="1:5" x14ac:dyDescent="0.2">
      <c r="A9309">
        <f t="shared" si="145"/>
        <v>11.805</v>
      </c>
      <c r="B9309">
        <v>99.038606000000001</v>
      </c>
      <c r="E9309">
        <v>11805</v>
      </c>
    </row>
    <row r="9310" spans="1:5" x14ac:dyDescent="0.2">
      <c r="A9310">
        <f t="shared" si="145"/>
        <v>11.805999999999999</v>
      </c>
      <c r="B9310">
        <v>99.038590999999997</v>
      </c>
      <c r="E9310">
        <v>11806</v>
      </c>
    </row>
    <row r="9311" spans="1:5" x14ac:dyDescent="0.2">
      <c r="A9311">
        <f t="shared" si="145"/>
        <v>11.807</v>
      </c>
      <c r="B9311">
        <v>99.038577000000004</v>
      </c>
      <c r="E9311">
        <v>11807</v>
      </c>
    </row>
    <row r="9312" spans="1:5" x14ac:dyDescent="0.2">
      <c r="A9312">
        <f t="shared" si="145"/>
        <v>11.808</v>
      </c>
      <c r="B9312">
        <v>99.038561999999999</v>
      </c>
      <c r="E9312">
        <v>11808</v>
      </c>
    </row>
    <row r="9313" spans="1:5" x14ac:dyDescent="0.2">
      <c r="A9313">
        <f t="shared" si="145"/>
        <v>11.808999999999999</v>
      </c>
      <c r="B9313">
        <v>99.038548000000006</v>
      </c>
      <c r="E9313">
        <v>11809</v>
      </c>
    </row>
    <row r="9314" spans="1:5" x14ac:dyDescent="0.2">
      <c r="A9314">
        <f t="shared" si="145"/>
        <v>11.81</v>
      </c>
      <c r="B9314">
        <v>99.038533000000001</v>
      </c>
      <c r="E9314">
        <v>11810</v>
      </c>
    </row>
    <row r="9315" spans="1:5" x14ac:dyDescent="0.2">
      <c r="A9315">
        <f t="shared" si="145"/>
        <v>11.811</v>
      </c>
      <c r="B9315">
        <v>99.038518999999994</v>
      </c>
      <c r="E9315">
        <v>11811</v>
      </c>
    </row>
    <row r="9316" spans="1:5" x14ac:dyDescent="0.2">
      <c r="A9316">
        <f t="shared" si="145"/>
        <v>11.811999999999999</v>
      </c>
      <c r="B9316">
        <v>99.038504000000003</v>
      </c>
      <c r="E9316">
        <v>11812</v>
      </c>
    </row>
    <row r="9317" spans="1:5" x14ac:dyDescent="0.2">
      <c r="A9317">
        <f t="shared" si="145"/>
        <v>11.813000000000001</v>
      </c>
      <c r="B9317">
        <v>99.038489999999996</v>
      </c>
      <c r="E9317">
        <v>11813</v>
      </c>
    </row>
    <row r="9318" spans="1:5" x14ac:dyDescent="0.2">
      <c r="A9318">
        <f t="shared" si="145"/>
        <v>11.814</v>
      </c>
      <c r="B9318">
        <v>99.038475000000005</v>
      </c>
      <c r="E9318">
        <v>11814</v>
      </c>
    </row>
    <row r="9319" spans="1:5" x14ac:dyDescent="0.2">
      <c r="A9319">
        <f t="shared" si="145"/>
        <v>11.815</v>
      </c>
      <c r="B9319">
        <v>99.038460999999998</v>
      </c>
      <c r="E9319">
        <v>11815</v>
      </c>
    </row>
    <row r="9320" spans="1:5" x14ac:dyDescent="0.2">
      <c r="A9320">
        <f t="shared" si="145"/>
        <v>11.816000000000001</v>
      </c>
      <c r="B9320">
        <v>99.038447000000005</v>
      </c>
      <c r="E9320">
        <v>11816</v>
      </c>
    </row>
    <row r="9321" spans="1:5" x14ac:dyDescent="0.2">
      <c r="A9321">
        <f t="shared" si="145"/>
        <v>11.817</v>
      </c>
      <c r="B9321">
        <v>99.038432</v>
      </c>
      <c r="E9321">
        <v>11817</v>
      </c>
    </row>
    <row r="9322" spans="1:5" x14ac:dyDescent="0.2">
      <c r="A9322">
        <f t="shared" si="145"/>
        <v>11.818</v>
      </c>
      <c r="B9322">
        <v>99.038417999999993</v>
      </c>
      <c r="E9322">
        <v>11818</v>
      </c>
    </row>
    <row r="9323" spans="1:5" x14ac:dyDescent="0.2">
      <c r="A9323">
        <f t="shared" si="145"/>
        <v>11.819000000000001</v>
      </c>
      <c r="B9323">
        <v>99.038403000000002</v>
      </c>
      <c r="E9323">
        <v>11819</v>
      </c>
    </row>
    <row r="9324" spans="1:5" x14ac:dyDescent="0.2">
      <c r="A9324">
        <f t="shared" si="145"/>
        <v>11.82</v>
      </c>
      <c r="B9324">
        <v>99.038388999999995</v>
      </c>
      <c r="E9324">
        <v>11820</v>
      </c>
    </row>
    <row r="9325" spans="1:5" x14ac:dyDescent="0.2">
      <c r="A9325">
        <f t="shared" si="145"/>
        <v>11.821</v>
      </c>
      <c r="B9325">
        <v>99.038375000000002</v>
      </c>
      <c r="E9325">
        <v>11821</v>
      </c>
    </row>
    <row r="9326" spans="1:5" x14ac:dyDescent="0.2">
      <c r="A9326">
        <f t="shared" si="145"/>
        <v>11.821999999999999</v>
      </c>
      <c r="B9326">
        <v>99.038359999999997</v>
      </c>
      <c r="E9326">
        <v>11822</v>
      </c>
    </row>
    <row r="9327" spans="1:5" x14ac:dyDescent="0.2">
      <c r="A9327">
        <f t="shared" si="145"/>
        <v>11.823</v>
      </c>
      <c r="B9327">
        <v>99.038346000000004</v>
      </c>
      <c r="E9327">
        <v>11823</v>
      </c>
    </row>
    <row r="9328" spans="1:5" x14ac:dyDescent="0.2">
      <c r="A9328">
        <f t="shared" si="145"/>
        <v>11.824</v>
      </c>
      <c r="B9328">
        <v>99.038330999999999</v>
      </c>
      <c r="E9328">
        <v>11824</v>
      </c>
    </row>
    <row r="9329" spans="1:5" x14ac:dyDescent="0.2">
      <c r="A9329">
        <f t="shared" si="145"/>
        <v>11.824999999999999</v>
      </c>
      <c r="B9329">
        <v>99.038317000000006</v>
      </c>
      <c r="E9329">
        <v>11825</v>
      </c>
    </row>
    <row r="9330" spans="1:5" x14ac:dyDescent="0.2">
      <c r="A9330">
        <f t="shared" si="145"/>
        <v>11.826000000000001</v>
      </c>
      <c r="B9330">
        <v>99.038302999999999</v>
      </c>
      <c r="E9330">
        <v>11826</v>
      </c>
    </row>
    <row r="9331" spans="1:5" x14ac:dyDescent="0.2">
      <c r="A9331">
        <f t="shared" si="145"/>
        <v>11.827</v>
      </c>
      <c r="B9331">
        <v>99.038287999999994</v>
      </c>
      <c r="E9331">
        <v>11827</v>
      </c>
    </row>
    <row r="9332" spans="1:5" x14ac:dyDescent="0.2">
      <c r="A9332">
        <f t="shared" si="145"/>
        <v>11.827999999999999</v>
      </c>
      <c r="B9332">
        <v>99.038274000000001</v>
      </c>
      <c r="E9332">
        <v>11828</v>
      </c>
    </row>
    <row r="9333" spans="1:5" x14ac:dyDescent="0.2">
      <c r="A9333">
        <f t="shared" si="145"/>
        <v>11.829000000000001</v>
      </c>
      <c r="B9333">
        <v>99.038259999999994</v>
      </c>
      <c r="E9333">
        <v>11829</v>
      </c>
    </row>
    <row r="9334" spans="1:5" x14ac:dyDescent="0.2">
      <c r="A9334">
        <f t="shared" si="145"/>
        <v>11.83</v>
      </c>
      <c r="B9334">
        <v>99.038245000000003</v>
      </c>
      <c r="E9334">
        <v>11830</v>
      </c>
    </row>
    <row r="9335" spans="1:5" x14ac:dyDescent="0.2">
      <c r="A9335">
        <f t="shared" si="145"/>
        <v>11.831</v>
      </c>
      <c r="B9335">
        <v>99.038230999999996</v>
      </c>
      <c r="E9335">
        <v>11831</v>
      </c>
    </row>
    <row r="9336" spans="1:5" x14ac:dyDescent="0.2">
      <c r="A9336">
        <f t="shared" si="145"/>
        <v>11.832000000000001</v>
      </c>
      <c r="B9336">
        <v>99.038217000000003</v>
      </c>
      <c r="E9336">
        <v>11832</v>
      </c>
    </row>
    <row r="9337" spans="1:5" x14ac:dyDescent="0.2">
      <c r="A9337">
        <f t="shared" si="145"/>
        <v>11.833</v>
      </c>
      <c r="B9337">
        <v>99.038201999999998</v>
      </c>
      <c r="E9337">
        <v>11833</v>
      </c>
    </row>
    <row r="9338" spans="1:5" x14ac:dyDescent="0.2">
      <c r="A9338">
        <f t="shared" si="145"/>
        <v>11.834</v>
      </c>
      <c r="B9338">
        <v>99.038188000000005</v>
      </c>
      <c r="E9338">
        <v>11834</v>
      </c>
    </row>
    <row r="9339" spans="1:5" x14ac:dyDescent="0.2">
      <c r="A9339">
        <f t="shared" si="145"/>
        <v>11.835000000000001</v>
      </c>
      <c r="B9339">
        <v>99.038173999999998</v>
      </c>
      <c r="E9339">
        <v>11835</v>
      </c>
    </row>
    <row r="9340" spans="1:5" x14ac:dyDescent="0.2">
      <c r="A9340">
        <f t="shared" si="145"/>
        <v>11.836</v>
      </c>
      <c r="B9340">
        <v>99.038160000000005</v>
      </c>
      <c r="E9340">
        <v>11836</v>
      </c>
    </row>
    <row r="9341" spans="1:5" x14ac:dyDescent="0.2">
      <c r="A9341">
        <f t="shared" si="145"/>
        <v>11.837</v>
      </c>
      <c r="B9341">
        <v>99.038145</v>
      </c>
      <c r="E9341">
        <v>11837</v>
      </c>
    </row>
    <row r="9342" spans="1:5" x14ac:dyDescent="0.2">
      <c r="A9342">
        <f t="shared" si="145"/>
        <v>11.837999999999999</v>
      </c>
      <c r="B9342">
        <v>99.038131000000007</v>
      </c>
      <c r="E9342">
        <v>11838</v>
      </c>
    </row>
    <row r="9343" spans="1:5" x14ac:dyDescent="0.2">
      <c r="A9343">
        <f t="shared" si="145"/>
        <v>11.839</v>
      </c>
      <c r="B9343">
        <v>99.038117</v>
      </c>
      <c r="E9343">
        <v>11839</v>
      </c>
    </row>
    <row r="9344" spans="1:5" x14ac:dyDescent="0.2">
      <c r="A9344">
        <f t="shared" si="145"/>
        <v>11.84</v>
      </c>
      <c r="B9344">
        <v>99.038103000000007</v>
      </c>
      <c r="E9344">
        <v>11840</v>
      </c>
    </row>
    <row r="9345" spans="1:5" x14ac:dyDescent="0.2">
      <c r="A9345">
        <f t="shared" si="145"/>
        <v>11.840999999999999</v>
      </c>
      <c r="B9345">
        <v>99.038088999999999</v>
      </c>
      <c r="E9345">
        <v>11841</v>
      </c>
    </row>
    <row r="9346" spans="1:5" x14ac:dyDescent="0.2">
      <c r="A9346">
        <f t="shared" si="145"/>
        <v>11.842000000000001</v>
      </c>
      <c r="B9346">
        <v>99.038073999999995</v>
      </c>
      <c r="E9346">
        <v>11842</v>
      </c>
    </row>
    <row r="9347" spans="1:5" x14ac:dyDescent="0.2">
      <c r="A9347">
        <f t="shared" si="145"/>
        <v>11.843</v>
      </c>
      <c r="B9347">
        <v>99.038060000000002</v>
      </c>
      <c r="E9347">
        <v>11843</v>
      </c>
    </row>
    <row r="9348" spans="1:5" x14ac:dyDescent="0.2">
      <c r="A9348">
        <f t="shared" si="145"/>
        <v>11.843999999999999</v>
      </c>
      <c r="B9348">
        <v>99.038045999999994</v>
      </c>
      <c r="E9348">
        <v>11844</v>
      </c>
    </row>
    <row r="9349" spans="1:5" x14ac:dyDescent="0.2">
      <c r="A9349">
        <f t="shared" ref="A9349:A9412" si="146">E9349/1000</f>
        <v>11.845000000000001</v>
      </c>
      <c r="B9349">
        <v>99.038032000000001</v>
      </c>
      <c r="E9349">
        <v>11845</v>
      </c>
    </row>
    <row r="9350" spans="1:5" x14ac:dyDescent="0.2">
      <c r="A9350">
        <f t="shared" si="146"/>
        <v>11.846</v>
      </c>
      <c r="B9350">
        <v>99.038017999999994</v>
      </c>
      <c r="E9350">
        <v>11846</v>
      </c>
    </row>
    <row r="9351" spans="1:5" x14ac:dyDescent="0.2">
      <c r="A9351">
        <f t="shared" si="146"/>
        <v>11.847</v>
      </c>
      <c r="B9351">
        <v>99.038003000000003</v>
      </c>
      <c r="E9351">
        <v>11847</v>
      </c>
    </row>
    <row r="9352" spans="1:5" x14ac:dyDescent="0.2">
      <c r="A9352">
        <f t="shared" si="146"/>
        <v>11.848000000000001</v>
      </c>
      <c r="B9352">
        <v>99.037988999999996</v>
      </c>
      <c r="E9352">
        <v>11848</v>
      </c>
    </row>
    <row r="9353" spans="1:5" x14ac:dyDescent="0.2">
      <c r="A9353">
        <f t="shared" si="146"/>
        <v>11.849</v>
      </c>
      <c r="B9353">
        <v>99.037975000000003</v>
      </c>
      <c r="E9353">
        <v>11849</v>
      </c>
    </row>
    <row r="9354" spans="1:5" x14ac:dyDescent="0.2">
      <c r="A9354">
        <f t="shared" si="146"/>
        <v>11.85</v>
      </c>
      <c r="B9354">
        <v>99.037960999999996</v>
      </c>
      <c r="E9354">
        <v>11850</v>
      </c>
    </row>
    <row r="9355" spans="1:5" x14ac:dyDescent="0.2">
      <c r="A9355">
        <f t="shared" si="146"/>
        <v>11.851000000000001</v>
      </c>
      <c r="B9355">
        <v>99.037947000000003</v>
      </c>
      <c r="E9355">
        <v>11851</v>
      </c>
    </row>
    <row r="9356" spans="1:5" x14ac:dyDescent="0.2">
      <c r="A9356">
        <f t="shared" si="146"/>
        <v>11.852</v>
      </c>
      <c r="B9356">
        <v>99.037932999999995</v>
      </c>
      <c r="E9356">
        <v>11852</v>
      </c>
    </row>
    <row r="9357" spans="1:5" x14ac:dyDescent="0.2">
      <c r="A9357">
        <f t="shared" si="146"/>
        <v>11.853</v>
      </c>
      <c r="B9357">
        <v>99.037919000000002</v>
      </c>
      <c r="E9357">
        <v>11853</v>
      </c>
    </row>
    <row r="9358" spans="1:5" x14ac:dyDescent="0.2">
      <c r="A9358">
        <f t="shared" si="146"/>
        <v>11.853999999999999</v>
      </c>
      <c r="B9358">
        <v>99.037904999999995</v>
      </c>
      <c r="E9358">
        <v>11854</v>
      </c>
    </row>
    <row r="9359" spans="1:5" x14ac:dyDescent="0.2">
      <c r="A9359">
        <f t="shared" si="146"/>
        <v>11.855</v>
      </c>
      <c r="B9359">
        <v>99.037890000000004</v>
      </c>
      <c r="E9359">
        <v>11855</v>
      </c>
    </row>
    <row r="9360" spans="1:5" x14ac:dyDescent="0.2">
      <c r="A9360">
        <f t="shared" si="146"/>
        <v>11.856</v>
      </c>
      <c r="B9360">
        <v>99.037875999999997</v>
      </c>
      <c r="E9360">
        <v>11856</v>
      </c>
    </row>
    <row r="9361" spans="1:5" x14ac:dyDescent="0.2">
      <c r="A9361">
        <f t="shared" si="146"/>
        <v>11.856999999999999</v>
      </c>
      <c r="B9361">
        <v>99.037862000000004</v>
      </c>
      <c r="E9361">
        <v>11857</v>
      </c>
    </row>
    <row r="9362" spans="1:5" x14ac:dyDescent="0.2">
      <c r="A9362">
        <f t="shared" si="146"/>
        <v>11.858000000000001</v>
      </c>
      <c r="B9362">
        <v>99.037847999999997</v>
      </c>
      <c r="E9362">
        <v>11858</v>
      </c>
    </row>
    <row r="9363" spans="1:5" x14ac:dyDescent="0.2">
      <c r="A9363">
        <f t="shared" si="146"/>
        <v>11.859</v>
      </c>
      <c r="B9363">
        <v>99.037834000000004</v>
      </c>
      <c r="E9363">
        <v>11859</v>
      </c>
    </row>
    <row r="9364" spans="1:5" x14ac:dyDescent="0.2">
      <c r="A9364">
        <f t="shared" si="146"/>
        <v>11.86</v>
      </c>
      <c r="B9364">
        <v>99.037819999999996</v>
      </c>
      <c r="E9364">
        <v>11860</v>
      </c>
    </row>
    <row r="9365" spans="1:5" x14ac:dyDescent="0.2">
      <c r="A9365">
        <f t="shared" si="146"/>
        <v>11.861000000000001</v>
      </c>
      <c r="B9365">
        <v>99.037806000000003</v>
      </c>
      <c r="E9365">
        <v>11861</v>
      </c>
    </row>
    <row r="9366" spans="1:5" x14ac:dyDescent="0.2">
      <c r="A9366">
        <f t="shared" si="146"/>
        <v>11.862</v>
      </c>
      <c r="B9366">
        <v>99.037791999999996</v>
      </c>
      <c r="E9366">
        <v>11862</v>
      </c>
    </row>
    <row r="9367" spans="1:5" x14ac:dyDescent="0.2">
      <c r="A9367">
        <f t="shared" si="146"/>
        <v>11.863</v>
      </c>
      <c r="B9367">
        <v>99.037778000000003</v>
      </c>
      <c r="E9367">
        <v>11863</v>
      </c>
    </row>
    <row r="9368" spans="1:5" x14ac:dyDescent="0.2">
      <c r="A9368">
        <f t="shared" si="146"/>
        <v>11.864000000000001</v>
      </c>
      <c r="B9368">
        <v>99.037763999999996</v>
      </c>
      <c r="E9368">
        <v>11864</v>
      </c>
    </row>
    <row r="9369" spans="1:5" x14ac:dyDescent="0.2">
      <c r="A9369">
        <f t="shared" si="146"/>
        <v>11.865</v>
      </c>
      <c r="B9369">
        <v>99.037750000000003</v>
      </c>
      <c r="E9369">
        <v>11865</v>
      </c>
    </row>
    <row r="9370" spans="1:5" x14ac:dyDescent="0.2">
      <c r="A9370">
        <f t="shared" si="146"/>
        <v>11.866</v>
      </c>
      <c r="B9370">
        <v>99.037735999999995</v>
      </c>
      <c r="E9370">
        <v>11866</v>
      </c>
    </row>
    <row r="9371" spans="1:5" x14ac:dyDescent="0.2">
      <c r="A9371">
        <f t="shared" si="146"/>
        <v>11.867000000000001</v>
      </c>
      <c r="B9371">
        <v>99.037722000000002</v>
      </c>
      <c r="E9371">
        <v>11867</v>
      </c>
    </row>
    <row r="9372" spans="1:5" x14ac:dyDescent="0.2">
      <c r="A9372">
        <f t="shared" si="146"/>
        <v>11.868</v>
      </c>
      <c r="B9372">
        <v>99.037707999999995</v>
      </c>
      <c r="E9372">
        <v>11868</v>
      </c>
    </row>
    <row r="9373" spans="1:5" x14ac:dyDescent="0.2">
      <c r="A9373">
        <f t="shared" si="146"/>
        <v>11.869</v>
      </c>
      <c r="B9373">
        <v>99.037694000000002</v>
      </c>
      <c r="E9373">
        <v>11869</v>
      </c>
    </row>
    <row r="9374" spans="1:5" x14ac:dyDescent="0.2">
      <c r="A9374">
        <f t="shared" si="146"/>
        <v>11.87</v>
      </c>
      <c r="B9374">
        <v>99.037679999999995</v>
      </c>
      <c r="E9374">
        <v>11870</v>
      </c>
    </row>
    <row r="9375" spans="1:5" x14ac:dyDescent="0.2">
      <c r="A9375">
        <f t="shared" si="146"/>
        <v>11.871</v>
      </c>
      <c r="B9375">
        <v>99.037666000000002</v>
      </c>
      <c r="E9375">
        <v>11871</v>
      </c>
    </row>
    <row r="9376" spans="1:5" x14ac:dyDescent="0.2">
      <c r="A9376">
        <f t="shared" si="146"/>
        <v>11.872</v>
      </c>
      <c r="B9376">
        <v>99.037651999999994</v>
      </c>
      <c r="E9376">
        <v>11872</v>
      </c>
    </row>
    <row r="9377" spans="1:5" x14ac:dyDescent="0.2">
      <c r="A9377">
        <f t="shared" si="146"/>
        <v>11.872999999999999</v>
      </c>
      <c r="B9377">
        <v>99.037638000000001</v>
      </c>
      <c r="E9377">
        <v>11873</v>
      </c>
    </row>
    <row r="9378" spans="1:5" x14ac:dyDescent="0.2">
      <c r="A9378">
        <f t="shared" si="146"/>
        <v>11.874000000000001</v>
      </c>
      <c r="B9378">
        <v>99.037625000000006</v>
      </c>
      <c r="E9378">
        <v>11874</v>
      </c>
    </row>
    <row r="9379" spans="1:5" x14ac:dyDescent="0.2">
      <c r="A9379">
        <f t="shared" si="146"/>
        <v>11.875</v>
      </c>
      <c r="B9379">
        <v>99.037610999999998</v>
      </c>
      <c r="E9379">
        <v>11875</v>
      </c>
    </row>
    <row r="9380" spans="1:5" x14ac:dyDescent="0.2">
      <c r="A9380">
        <f t="shared" si="146"/>
        <v>11.875999999999999</v>
      </c>
      <c r="B9380">
        <v>99.037597000000005</v>
      </c>
      <c r="E9380">
        <v>11876</v>
      </c>
    </row>
    <row r="9381" spans="1:5" x14ac:dyDescent="0.2">
      <c r="A9381">
        <f t="shared" si="146"/>
        <v>11.877000000000001</v>
      </c>
      <c r="B9381">
        <v>99.037582999999998</v>
      </c>
      <c r="E9381">
        <v>11877</v>
      </c>
    </row>
    <row r="9382" spans="1:5" x14ac:dyDescent="0.2">
      <c r="A9382">
        <f t="shared" si="146"/>
        <v>11.878</v>
      </c>
      <c r="B9382">
        <v>99.037569000000005</v>
      </c>
      <c r="E9382">
        <v>11878</v>
      </c>
    </row>
    <row r="9383" spans="1:5" x14ac:dyDescent="0.2">
      <c r="A9383">
        <f t="shared" si="146"/>
        <v>11.879</v>
      </c>
      <c r="B9383">
        <v>99.037554999999998</v>
      </c>
      <c r="E9383">
        <v>11879</v>
      </c>
    </row>
    <row r="9384" spans="1:5" x14ac:dyDescent="0.2">
      <c r="A9384">
        <f t="shared" si="146"/>
        <v>11.88</v>
      </c>
      <c r="B9384">
        <v>99.037541000000004</v>
      </c>
      <c r="E9384">
        <v>11880</v>
      </c>
    </row>
    <row r="9385" spans="1:5" x14ac:dyDescent="0.2">
      <c r="A9385">
        <f t="shared" si="146"/>
        <v>11.881</v>
      </c>
      <c r="B9385">
        <v>99.037526999999997</v>
      </c>
      <c r="E9385">
        <v>11881</v>
      </c>
    </row>
    <row r="9386" spans="1:5" x14ac:dyDescent="0.2">
      <c r="A9386">
        <f t="shared" si="146"/>
        <v>11.882</v>
      </c>
      <c r="B9386">
        <v>99.037514000000002</v>
      </c>
      <c r="E9386">
        <v>11882</v>
      </c>
    </row>
    <row r="9387" spans="1:5" x14ac:dyDescent="0.2">
      <c r="A9387">
        <f t="shared" si="146"/>
        <v>11.882999999999999</v>
      </c>
      <c r="B9387">
        <v>99.037499999999994</v>
      </c>
      <c r="E9387">
        <v>11883</v>
      </c>
    </row>
    <row r="9388" spans="1:5" x14ac:dyDescent="0.2">
      <c r="A9388">
        <f t="shared" si="146"/>
        <v>11.884</v>
      </c>
      <c r="B9388">
        <v>99.037486000000001</v>
      </c>
      <c r="E9388">
        <v>11884</v>
      </c>
    </row>
    <row r="9389" spans="1:5" x14ac:dyDescent="0.2">
      <c r="A9389">
        <f t="shared" si="146"/>
        <v>11.885</v>
      </c>
      <c r="B9389">
        <v>99.037471999999994</v>
      </c>
      <c r="E9389">
        <v>11885</v>
      </c>
    </row>
    <row r="9390" spans="1:5" x14ac:dyDescent="0.2">
      <c r="A9390">
        <f t="shared" si="146"/>
        <v>11.885999999999999</v>
      </c>
      <c r="B9390">
        <v>99.037458000000001</v>
      </c>
      <c r="E9390">
        <v>11886</v>
      </c>
    </row>
    <row r="9391" spans="1:5" x14ac:dyDescent="0.2">
      <c r="A9391">
        <f t="shared" si="146"/>
        <v>11.887</v>
      </c>
      <c r="B9391">
        <v>99.037443999999994</v>
      </c>
      <c r="E9391">
        <v>11887</v>
      </c>
    </row>
    <row r="9392" spans="1:5" x14ac:dyDescent="0.2">
      <c r="A9392">
        <f t="shared" si="146"/>
        <v>11.888</v>
      </c>
      <c r="B9392">
        <v>99.037430999999998</v>
      </c>
      <c r="E9392">
        <v>11888</v>
      </c>
    </row>
    <row r="9393" spans="1:5" x14ac:dyDescent="0.2">
      <c r="A9393">
        <f t="shared" si="146"/>
        <v>11.888999999999999</v>
      </c>
      <c r="B9393">
        <v>99.037417000000005</v>
      </c>
      <c r="E9393">
        <v>11889</v>
      </c>
    </row>
    <row r="9394" spans="1:5" x14ac:dyDescent="0.2">
      <c r="A9394">
        <f t="shared" si="146"/>
        <v>11.89</v>
      </c>
      <c r="B9394">
        <v>99.037402999999998</v>
      </c>
      <c r="E9394">
        <v>11890</v>
      </c>
    </row>
    <row r="9395" spans="1:5" x14ac:dyDescent="0.2">
      <c r="A9395">
        <f t="shared" si="146"/>
        <v>11.891</v>
      </c>
      <c r="B9395">
        <v>99.037389000000005</v>
      </c>
      <c r="E9395">
        <v>11891</v>
      </c>
    </row>
    <row r="9396" spans="1:5" x14ac:dyDescent="0.2">
      <c r="A9396">
        <f t="shared" si="146"/>
        <v>11.891999999999999</v>
      </c>
      <c r="B9396">
        <v>99.037375999999995</v>
      </c>
      <c r="E9396">
        <v>11892</v>
      </c>
    </row>
    <row r="9397" spans="1:5" x14ac:dyDescent="0.2">
      <c r="A9397">
        <f t="shared" si="146"/>
        <v>11.893000000000001</v>
      </c>
      <c r="B9397">
        <v>99.037362000000002</v>
      </c>
      <c r="E9397">
        <v>11893</v>
      </c>
    </row>
    <row r="9398" spans="1:5" x14ac:dyDescent="0.2">
      <c r="A9398">
        <f t="shared" si="146"/>
        <v>11.894</v>
      </c>
      <c r="B9398">
        <v>99.037347999999994</v>
      </c>
      <c r="E9398">
        <v>11894</v>
      </c>
    </row>
    <row r="9399" spans="1:5" x14ac:dyDescent="0.2">
      <c r="A9399">
        <f t="shared" si="146"/>
        <v>11.895</v>
      </c>
      <c r="B9399">
        <v>99.037334000000001</v>
      </c>
      <c r="E9399">
        <v>11895</v>
      </c>
    </row>
    <row r="9400" spans="1:5" x14ac:dyDescent="0.2">
      <c r="A9400">
        <f t="shared" si="146"/>
        <v>11.896000000000001</v>
      </c>
      <c r="B9400">
        <v>99.037321000000006</v>
      </c>
      <c r="E9400">
        <v>11896</v>
      </c>
    </row>
    <row r="9401" spans="1:5" x14ac:dyDescent="0.2">
      <c r="A9401">
        <f t="shared" si="146"/>
        <v>11.897</v>
      </c>
      <c r="B9401">
        <v>99.037306999999998</v>
      </c>
      <c r="E9401">
        <v>11897</v>
      </c>
    </row>
    <row r="9402" spans="1:5" x14ac:dyDescent="0.2">
      <c r="A9402">
        <f t="shared" si="146"/>
        <v>11.898</v>
      </c>
      <c r="B9402">
        <v>99.037293000000005</v>
      </c>
      <c r="E9402">
        <v>11898</v>
      </c>
    </row>
    <row r="9403" spans="1:5" x14ac:dyDescent="0.2">
      <c r="A9403">
        <f t="shared" si="146"/>
        <v>11.898999999999999</v>
      </c>
      <c r="B9403">
        <v>99.037279999999996</v>
      </c>
      <c r="E9403">
        <v>11899</v>
      </c>
    </row>
    <row r="9404" spans="1:5" x14ac:dyDescent="0.2">
      <c r="A9404">
        <f t="shared" si="146"/>
        <v>11.9</v>
      </c>
      <c r="B9404">
        <v>99.037266000000002</v>
      </c>
      <c r="E9404">
        <v>11900</v>
      </c>
    </row>
    <row r="9405" spans="1:5" x14ac:dyDescent="0.2">
      <c r="A9405">
        <f t="shared" si="146"/>
        <v>11.901</v>
      </c>
      <c r="B9405">
        <v>99.037251999999995</v>
      </c>
      <c r="E9405">
        <v>11901</v>
      </c>
    </row>
    <row r="9406" spans="1:5" x14ac:dyDescent="0.2">
      <c r="A9406">
        <f t="shared" si="146"/>
        <v>11.901999999999999</v>
      </c>
      <c r="B9406">
        <v>99.037239</v>
      </c>
      <c r="E9406">
        <v>11902</v>
      </c>
    </row>
    <row r="9407" spans="1:5" x14ac:dyDescent="0.2">
      <c r="A9407">
        <f t="shared" si="146"/>
        <v>11.903</v>
      </c>
      <c r="B9407">
        <v>99.037225000000007</v>
      </c>
      <c r="E9407">
        <v>11903</v>
      </c>
    </row>
    <row r="9408" spans="1:5" x14ac:dyDescent="0.2">
      <c r="A9408">
        <f t="shared" si="146"/>
        <v>11.904</v>
      </c>
      <c r="B9408">
        <v>99.037210999999999</v>
      </c>
      <c r="E9408">
        <v>11904</v>
      </c>
    </row>
    <row r="9409" spans="1:5" x14ac:dyDescent="0.2">
      <c r="A9409">
        <f t="shared" si="146"/>
        <v>11.904999999999999</v>
      </c>
      <c r="B9409">
        <v>99.037198000000004</v>
      </c>
      <c r="E9409">
        <v>11905</v>
      </c>
    </row>
    <row r="9410" spans="1:5" x14ac:dyDescent="0.2">
      <c r="A9410">
        <f t="shared" si="146"/>
        <v>11.906000000000001</v>
      </c>
      <c r="B9410">
        <v>99.037183999999996</v>
      </c>
      <c r="E9410">
        <v>11906</v>
      </c>
    </row>
    <row r="9411" spans="1:5" x14ac:dyDescent="0.2">
      <c r="A9411">
        <f t="shared" si="146"/>
        <v>11.907</v>
      </c>
      <c r="B9411">
        <v>99.037170000000003</v>
      </c>
      <c r="E9411">
        <v>11907</v>
      </c>
    </row>
    <row r="9412" spans="1:5" x14ac:dyDescent="0.2">
      <c r="A9412">
        <f t="shared" si="146"/>
        <v>11.907999999999999</v>
      </c>
      <c r="B9412">
        <v>99.037156999999993</v>
      </c>
      <c r="E9412">
        <v>11908</v>
      </c>
    </row>
    <row r="9413" spans="1:5" x14ac:dyDescent="0.2">
      <c r="A9413">
        <f t="shared" ref="A9413:A9476" si="147">E9413/1000</f>
        <v>11.909000000000001</v>
      </c>
      <c r="B9413">
        <v>99.037143</v>
      </c>
      <c r="E9413">
        <v>11909</v>
      </c>
    </row>
    <row r="9414" spans="1:5" x14ac:dyDescent="0.2">
      <c r="A9414">
        <f t="shared" si="147"/>
        <v>11.91</v>
      </c>
      <c r="B9414">
        <v>99.037130000000005</v>
      </c>
      <c r="E9414">
        <v>11910</v>
      </c>
    </row>
    <row r="9415" spans="1:5" x14ac:dyDescent="0.2">
      <c r="A9415">
        <f t="shared" si="147"/>
        <v>11.911</v>
      </c>
      <c r="B9415">
        <v>99.037115999999997</v>
      </c>
      <c r="E9415">
        <v>11911</v>
      </c>
    </row>
    <row r="9416" spans="1:5" x14ac:dyDescent="0.2">
      <c r="A9416">
        <f t="shared" si="147"/>
        <v>11.912000000000001</v>
      </c>
      <c r="B9416">
        <v>99.037102000000004</v>
      </c>
      <c r="E9416">
        <v>11912</v>
      </c>
    </row>
    <row r="9417" spans="1:5" x14ac:dyDescent="0.2">
      <c r="A9417">
        <f t="shared" si="147"/>
        <v>11.913</v>
      </c>
      <c r="B9417">
        <v>99.037088999999995</v>
      </c>
      <c r="E9417">
        <v>11913</v>
      </c>
    </row>
    <row r="9418" spans="1:5" x14ac:dyDescent="0.2">
      <c r="A9418">
        <f t="shared" si="147"/>
        <v>11.914</v>
      </c>
      <c r="B9418">
        <v>99.037075000000002</v>
      </c>
      <c r="E9418">
        <v>11914</v>
      </c>
    </row>
    <row r="9419" spans="1:5" x14ac:dyDescent="0.2">
      <c r="A9419">
        <f t="shared" si="147"/>
        <v>11.914999999999999</v>
      </c>
      <c r="B9419">
        <v>99.037062000000006</v>
      </c>
      <c r="E9419">
        <v>11915</v>
      </c>
    </row>
    <row r="9420" spans="1:5" x14ac:dyDescent="0.2">
      <c r="A9420">
        <f t="shared" si="147"/>
        <v>11.916</v>
      </c>
      <c r="B9420">
        <v>99.037047999999999</v>
      </c>
      <c r="E9420">
        <v>11916</v>
      </c>
    </row>
    <row r="9421" spans="1:5" x14ac:dyDescent="0.2">
      <c r="A9421">
        <f t="shared" si="147"/>
        <v>11.917</v>
      </c>
      <c r="B9421">
        <v>99.037035000000003</v>
      </c>
      <c r="E9421">
        <v>11917</v>
      </c>
    </row>
    <row r="9422" spans="1:5" x14ac:dyDescent="0.2">
      <c r="A9422">
        <f t="shared" si="147"/>
        <v>11.917999999999999</v>
      </c>
      <c r="B9422">
        <v>99.037020999999996</v>
      </c>
      <c r="E9422">
        <v>11918</v>
      </c>
    </row>
    <row r="9423" spans="1:5" x14ac:dyDescent="0.2">
      <c r="A9423">
        <f t="shared" si="147"/>
        <v>11.919</v>
      </c>
      <c r="B9423">
        <v>99.037008</v>
      </c>
      <c r="E9423">
        <v>11919</v>
      </c>
    </row>
    <row r="9424" spans="1:5" x14ac:dyDescent="0.2">
      <c r="A9424">
        <f t="shared" si="147"/>
        <v>11.92</v>
      </c>
      <c r="B9424">
        <v>99.036994000000007</v>
      </c>
      <c r="E9424">
        <v>11920</v>
      </c>
    </row>
    <row r="9425" spans="1:5" x14ac:dyDescent="0.2">
      <c r="A9425">
        <f t="shared" si="147"/>
        <v>11.920999999999999</v>
      </c>
      <c r="B9425">
        <v>99.036980999999997</v>
      </c>
      <c r="E9425">
        <v>11921</v>
      </c>
    </row>
    <row r="9426" spans="1:5" x14ac:dyDescent="0.2">
      <c r="A9426">
        <f t="shared" si="147"/>
        <v>11.922000000000001</v>
      </c>
      <c r="B9426">
        <v>99.036967000000004</v>
      </c>
      <c r="E9426">
        <v>11922</v>
      </c>
    </row>
    <row r="9427" spans="1:5" x14ac:dyDescent="0.2">
      <c r="A9427">
        <f t="shared" si="147"/>
        <v>11.923</v>
      </c>
      <c r="B9427">
        <v>99.036953999999994</v>
      </c>
      <c r="E9427">
        <v>11923</v>
      </c>
    </row>
    <row r="9428" spans="1:5" x14ac:dyDescent="0.2">
      <c r="A9428">
        <f t="shared" si="147"/>
        <v>11.923999999999999</v>
      </c>
      <c r="B9428">
        <v>99.036940000000001</v>
      </c>
      <c r="E9428">
        <v>11924</v>
      </c>
    </row>
    <row r="9429" spans="1:5" x14ac:dyDescent="0.2">
      <c r="A9429">
        <f t="shared" si="147"/>
        <v>11.925000000000001</v>
      </c>
      <c r="B9429">
        <v>99.036927000000006</v>
      </c>
      <c r="E9429">
        <v>11925</v>
      </c>
    </row>
    <row r="9430" spans="1:5" x14ac:dyDescent="0.2">
      <c r="A9430">
        <f t="shared" si="147"/>
        <v>11.926</v>
      </c>
      <c r="B9430">
        <v>99.036912999999998</v>
      </c>
      <c r="E9430">
        <v>11926</v>
      </c>
    </row>
    <row r="9431" spans="1:5" x14ac:dyDescent="0.2">
      <c r="A9431">
        <f t="shared" si="147"/>
        <v>11.927</v>
      </c>
      <c r="B9431">
        <v>99.036900000000003</v>
      </c>
      <c r="E9431">
        <v>11927</v>
      </c>
    </row>
    <row r="9432" spans="1:5" x14ac:dyDescent="0.2">
      <c r="A9432">
        <f t="shared" si="147"/>
        <v>11.928000000000001</v>
      </c>
      <c r="B9432">
        <v>99.036885999999996</v>
      </c>
      <c r="E9432">
        <v>11928</v>
      </c>
    </row>
    <row r="9433" spans="1:5" x14ac:dyDescent="0.2">
      <c r="A9433">
        <f t="shared" si="147"/>
        <v>11.929</v>
      </c>
      <c r="B9433">
        <v>99.036873</v>
      </c>
      <c r="E9433">
        <v>11929</v>
      </c>
    </row>
    <row r="9434" spans="1:5" x14ac:dyDescent="0.2">
      <c r="A9434">
        <f t="shared" si="147"/>
        <v>11.93</v>
      </c>
      <c r="B9434">
        <v>99.036860000000004</v>
      </c>
      <c r="E9434">
        <v>11930</v>
      </c>
    </row>
    <row r="9435" spans="1:5" x14ac:dyDescent="0.2">
      <c r="A9435">
        <f t="shared" si="147"/>
        <v>11.930999999999999</v>
      </c>
      <c r="B9435">
        <v>99.036845999999997</v>
      </c>
      <c r="E9435">
        <v>11931</v>
      </c>
    </row>
    <row r="9436" spans="1:5" x14ac:dyDescent="0.2">
      <c r="A9436">
        <f t="shared" si="147"/>
        <v>11.932</v>
      </c>
      <c r="B9436">
        <v>99.036833000000001</v>
      </c>
      <c r="E9436">
        <v>11932</v>
      </c>
    </row>
    <row r="9437" spans="1:5" x14ac:dyDescent="0.2">
      <c r="A9437">
        <f t="shared" si="147"/>
        <v>11.933</v>
      </c>
      <c r="B9437">
        <v>99.036818999999994</v>
      </c>
      <c r="E9437">
        <v>11933</v>
      </c>
    </row>
    <row r="9438" spans="1:5" x14ac:dyDescent="0.2">
      <c r="A9438">
        <f t="shared" si="147"/>
        <v>11.933999999999999</v>
      </c>
      <c r="B9438">
        <v>99.036805999999999</v>
      </c>
      <c r="E9438">
        <v>11934</v>
      </c>
    </row>
    <row r="9439" spans="1:5" x14ac:dyDescent="0.2">
      <c r="A9439">
        <f t="shared" si="147"/>
        <v>11.935</v>
      </c>
      <c r="B9439">
        <v>99.036793000000003</v>
      </c>
      <c r="E9439">
        <v>11935</v>
      </c>
    </row>
    <row r="9440" spans="1:5" x14ac:dyDescent="0.2">
      <c r="A9440">
        <f t="shared" si="147"/>
        <v>11.936</v>
      </c>
      <c r="B9440">
        <v>99.036778999999996</v>
      </c>
      <c r="E9440">
        <v>11936</v>
      </c>
    </row>
    <row r="9441" spans="1:5" x14ac:dyDescent="0.2">
      <c r="A9441">
        <f t="shared" si="147"/>
        <v>11.936999999999999</v>
      </c>
      <c r="B9441">
        <v>99.036766</v>
      </c>
      <c r="E9441">
        <v>11937</v>
      </c>
    </row>
    <row r="9442" spans="1:5" x14ac:dyDescent="0.2">
      <c r="A9442">
        <f t="shared" si="147"/>
        <v>11.938000000000001</v>
      </c>
      <c r="B9442">
        <v>99.036753000000004</v>
      </c>
      <c r="E9442">
        <v>11938</v>
      </c>
    </row>
    <row r="9443" spans="1:5" x14ac:dyDescent="0.2">
      <c r="A9443">
        <f t="shared" si="147"/>
        <v>11.939</v>
      </c>
      <c r="B9443">
        <v>99.036738999999997</v>
      </c>
      <c r="E9443">
        <v>11939</v>
      </c>
    </row>
    <row r="9444" spans="1:5" x14ac:dyDescent="0.2">
      <c r="A9444">
        <f t="shared" si="147"/>
        <v>11.94</v>
      </c>
      <c r="B9444">
        <v>99.036726000000002</v>
      </c>
      <c r="E9444">
        <v>11940</v>
      </c>
    </row>
    <row r="9445" spans="1:5" x14ac:dyDescent="0.2">
      <c r="A9445">
        <f t="shared" si="147"/>
        <v>11.941000000000001</v>
      </c>
      <c r="B9445">
        <v>99.036713000000006</v>
      </c>
      <c r="E9445">
        <v>11941</v>
      </c>
    </row>
    <row r="9446" spans="1:5" x14ac:dyDescent="0.2">
      <c r="A9446">
        <f t="shared" si="147"/>
        <v>11.942</v>
      </c>
      <c r="B9446">
        <v>99.036698999999999</v>
      </c>
      <c r="E9446">
        <v>11942</v>
      </c>
    </row>
    <row r="9447" spans="1:5" x14ac:dyDescent="0.2">
      <c r="A9447">
        <f t="shared" si="147"/>
        <v>11.943</v>
      </c>
      <c r="B9447">
        <v>99.036686000000003</v>
      </c>
      <c r="E9447">
        <v>11943</v>
      </c>
    </row>
    <row r="9448" spans="1:5" x14ac:dyDescent="0.2">
      <c r="A9448">
        <f t="shared" si="147"/>
        <v>11.944000000000001</v>
      </c>
      <c r="B9448">
        <v>99.036672999999993</v>
      </c>
      <c r="E9448">
        <v>11944</v>
      </c>
    </row>
    <row r="9449" spans="1:5" x14ac:dyDescent="0.2">
      <c r="A9449">
        <f t="shared" si="147"/>
        <v>11.945</v>
      </c>
      <c r="B9449">
        <v>99.036659999999998</v>
      </c>
      <c r="E9449">
        <v>11945</v>
      </c>
    </row>
    <row r="9450" spans="1:5" x14ac:dyDescent="0.2">
      <c r="A9450">
        <f t="shared" si="147"/>
        <v>11.946</v>
      </c>
      <c r="B9450">
        <v>99.036646000000005</v>
      </c>
      <c r="E9450">
        <v>11946</v>
      </c>
    </row>
    <row r="9451" spans="1:5" x14ac:dyDescent="0.2">
      <c r="A9451">
        <f t="shared" si="147"/>
        <v>11.946999999999999</v>
      </c>
      <c r="B9451">
        <v>99.036632999999995</v>
      </c>
      <c r="E9451">
        <v>11947</v>
      </c>
    </row>
    <row r="9452" spans="1:5" x14ac:dyDescent="0.2">
      <c r="A9452">
        <f t="shared" si="147"/>
        <v>11.948</v>
      </c>
      <c r="B9452">
        <v>99.036619999999999</v>
      </c>
      <c r="E9452">
        <v>11948</v>
      </c>
    </row>
    <row r="9453" spans="1:5" x14ac:dyDescent="0.2">
      <c r="A9453">
        <f t="shared" si="147"/>
        <v>11.949</v>
      </c>
      <c r="B9453">
        <v>99.036606000000006</v>
      </c>
      <c r="E9453">
        <v>11949</v>
      </c>
    </row>
    <row r="9454" spans="1:5" x14ac:dyDescent="0.2">
      <c r="A9454">
        <f t="shared" si="147"/>
        <v>11.95</v>
      </c>
      <c r="B9454">
        <v>99.036592999999996</v>
      </c>
      <c r="E9454">
        <v>11950</v>
      </c>
    </row>
    <row r="9455" spans="1:5" x14ac:dyDescent="0.2">
      <c r="A9455">
        <f t="shared" si="147"/>
        <v>11.951000000000001</v>
      </c>
      <c r="B9455">
        <v>99.036580000000001</v>
      </c>
      <c r="E9455">
        <v>11951</v>
      </c>
    </row>
    <row r="9456" spans="1:5" x14ac:dyDescent="0.2">
      <c r="A9456">
        <f t="shared" si="147"/>
        <v>11.952</v>
      </c>
      <c r="B9456">
        <v>99.036567000000005</v>
      </c>
      <c r="E9456">
        <v>11952</v>
      </c>
    </row>
    <row r="9457" spans="1:5" x14ac:dyDescent="0.2">
      <c r="A9457">
        <f t="shared" si="147"/>
        <v>11.952999999999999</v>
      </c>
      <c r="B9457">
        <v>99.036553999999995</v>
      </c>
      <c r="E9457">
        <v>11953</v>
      </c>
    </row>
    <row r="9458" spans="1:5" x14ac:dyDescent="0.2">
      <c r="A9458">
        <f t="shared" si="147"/>
        <v>11.954000000000001</v>
      </c>
      <c r="B9458">
        <v>99.036540000000002</v>
      </c>
      <c r="E9458">
        <v>11954</v>
      </c>
    </row>
    <row r="9459" spans="1:5" x14ac:dyDescent="0.2">
      <c r="A9459">
        <f t="shared" si="147"/>
        <v>11.955</v>
      </c>
      <c r="B9459">
        <v>99.036527000000007</v>
      </c>
      <c r="E9459">
        <v>11955</v>
      </c>
    </row>
    <row r="9460" spans="1:5" x14ac:dyDescent="0.2">
      <c r="A9460">
        <f t="shared" si="147"/>
        <v>11.956</v>
      </c>
      <c r="B9460">
        <v>99.036513999999997</v>
      </c>
      <c r="E9460">
        <v>11956</v>
      </c>
    </row>
    <row r="9461" spans="1:5" x14ac:dyDescent="0.2">
      <c r="A9461">
        <f t="shared" si="147"/>
        <v>11.957000000000001</v>
      </c>
      <c r="B9461">
        <v>99.036501000000001</v>
      </c>
      <c r="E9461">
        <v>11957</v>
      </c>
    </row>
    <row r="9462" spans="1:5" x14ac:dyDescent="0.2">
      <c r="A9462">
        <f t="shared" si="147"/>
        <v>11.958</v>
      </c>
      <c r="B9462">
        <v>99.036488000000006</v>
      </c>
      <c r="E9462">
        <v>11958</v>
      </c>
    </row>
    <row r="9463" spans="1:5" x14ac:dyDescent="0.2">
      <c r="A9463">
        <f t="shared" si="147"/>
        <v>11.959</v>
      </c>
      <c r="B9463">
        <v>99.036474999999996</v>
      </c>
      <c r="E9463">
        <v>11959</v>
      </c>
    </row>
    <row r="9464" spans="1:5" x14ac:dyDescent="0.2">
      <c r="A9464">
        <f t="shared" si="147"/>
        <v>11.96</v>
      </c>
      <c r="B9464">
        <v>99.036461000000003</v>
      </c>
      <c r="E9464">
        <v>11960</v>
      </c>
    </row>
    <row r="9465" spans="1:5" x14ac:dyDescent="0.2">
      <c r="A9465">
        <f t="shared" si="147"/>
        <v>11.961</v>
      </c>
      <c r="B9465">
        <v>99.036447999999993</v>
      </c>
      <c r="E9465">
        <v>11961</v>
      </c>
    </row>
    <row r="9466" spans="1:5" x14ac:dyDescent="0.2">
      <c r="A9466">
        <f t="shared" si="147"/>
        <v>11.962</v>
      </c>
      <c r="B9466">
        <v>99.036434999999997</v>
      </c>
      <c r="E9466">
        <v>11962</v>
      </c>
    </row>
    <row r="9467" spans="1:5" x14ac:dyDescent="0.2">
      <c r="A9467">
        <f t="shared" si="147"/>
        <v>11.962999999999999</v>
      </c>
      <c r="B9467">
        <v>99.036422000000002</v>
      </c>
      <c r="E9467">
        <v>11963</v>
      </c>
    </row>
    <row r="9468" spans="1:5" x14ac:dyDescent="0.2">
      <c r="A9468">
        <f t="shared" si="147"/>
        <v>11.964</v>
      </c>
      <c r="B9468">
        <v>99.036409000000006</v>
      </c>
      <c r="E9468">
        <v>11964</v>
      </c>
    </row>
    <row r="9469" spans="1:5" x14ac:dyDescent="0.2">
      <c r="A9469">
        <f t="shared" si="147"/>
        <v>11.965</v>
      </c>
      <c r="B9469">
        <v>99.036395999999996</v>
      </c>
      <c r="E9469">
        <v>11965</v>
      </c>
    </row>
    <row r="9470" spans="1:5" x14ac:dyDescent="0.2">
      <c r="A9470">
        <f t="shared" si="147"/>
        <v>11.965999999999999</v>
      </c>
      <c r="B9470">
        <v>99.036383000000001</v>
      </c>
      <c r="E9470">
        <v>11966</v>
      </c>
    </row>
    <row r="9471" spans="1:5" x14ac:dyDescent="0.2">
      <c r="A9471">
        <f t="shared" si="147"/>
        <v>11.967000000000001</v>
      </c>
      <c r="B9471">
        <v>99.036370000000005</v>
      </c>
      <c r="E9471">
        <v>11967</v>
      </c>
    </row>
    <row r="9472" spans="1:5" x14ac:dyDescent="0.2">
      <c r="A9472">
        <f t="shared" si="147"/>
        <v>11.968</v>
      </c>
      <c r="B9472">
        <v>99.036356999999995</v>
      </c>
      <c r="E9472">
        <v>11968</v>
      </c>
    </row>
    <row r="9473" spans="1:5" x14ac:dyDescent="0.2">
      <c r="A9473">
        <f t="shared" si="147"/>
        <v>11.968999999999999</v>
      </c>
      <c r="B9473">
        <v>99.036343000000002</v>
      </c>
      <c r="E9473">
        <v>11969</v>
      </c>
    </row>
    <row r="9474" spans="1:5" x14ac:dyDescent="0.2">
      <c r="A9474">
        <f t="shared" si="147"/>
        <v>11.97</v>
      </c>
      <c r="B9474">
        <v>99.036330000000007</v>
      </c>
      <c r="E9474">
        <v>11970</v>
      </c>
    </row>
    <row r="9475" spans="1:5" x14ac:dyDescent="0.2">
      <c r="A9475">
        <f t="shared" si="147"/>
        <v>11.971</v>
      </c>
      <c r="B9475">
        <v>99.036316999999997</v>
      </c>
      <c r="E9475">
        <v>11971</v>
      </c>
    </row>
    <row r="9476" spans="1:5" x14ac:dyDescent="0.2">
      <c r="A9476">
        <f t="shared" si="147"/>
        <v>11.972</v>
      </c>
      <c r="B9476">
        <v>99.036304000000001</v>
      </c>
      <c r="E9476">
        <v>11972</v>
      </c>
    </row>
    <row r="9477" spans="1:5" x14ac:dyDescent="0.2">
      <c r="A9477">
        <f t="shared" ref="A9477:A9540" si="148">E9477/1000</f>
        <v>11.973000000000001</v>
      </c>
      <c r="B9477">
        <v>99.036291000000006</v>
      </c>
      <c r="E9477">
        <v>11973</v>
      </c>
    </row>
    <row r="9478" spans="1:5" x14ac:dyDescent="0.2">
      <c r="A9478">
        <f t="shared" si="148"/>
        <v>11.974</v>
      </c>
      <c r="B9478">
        <v>99.036277999999996</v>
      </c>
      <c r="E9478">
        <v>11974</v>
      </c>
    </row>
    <row r="9479" spans="1:5" x14ac:dyDescent="0.2">
      <c r="A9479">
        <f t="shared" si="148"/>
        <v>11.975</v>
      </c>
      <c r="B9479">
        <v>99.036265</v>
      </c>
      <c r="E9479">
        <v>11975</v>
      </c>
    </row>
    <row r="9480" spans="1:5" x14ac:dyDescent="0.2">
      <c r="A9480">
        <f t="shared" si="148"/>
        <v>11.976000000000001</v>
      </c>
      <c r="B9480">
        <v>99.036252000000005</v>
      </c>
      <c r="E9480">
        <v>11976</v>
      </c>
    </row>
    <row r="9481" spans="1:5" x14ac:dyDescent="0.2">
      <c r="A9481">
        <f t="shared" si="148"/>
        <v>11.977</v>
      </c>
      <c r="B9481">
        <v>99.036238999999995</v>
      </c>
      <c r="E9481">
        <v>11977</v>
      </c>
    </row>
    <row r="9482" spans="1:5" x14ac:dyDescent="0.2">
      <c r="A9482">
        <f t="shared" si="148"/>
        <v>11.978</v>
      </c>
      <c r="B9482">
        <v>99.036225999999999</v>
      </c>
      <c r="E9482">
        <v>11978</v>
      </c>
    </row>
    <row r="9483" spans="1:5" x14ac:dyDescent="0.2">
      <c r="A9483">
        <f t="shared" si="148"/>
        <v>11.978999999999999</v>
      </c>
      <c r="B9483">
        <v>99.036213000000004</v>
      </c>
      <c r="E9483">
        <v>11979</v>
      </c>
    </row>
    <row r="9484" spans="1:5" x14ac:dyDescent="0.2">
      <c r="A9484">
        <f t="shared" si="148"/>
        <v>11.98</v>
      </c>
      <c r="B9484">
        <v>99.036199999999994</v>
      </c>
      <c r="E9484">
        <v>11980</v>
      </c>
    </row>
    <row r="9485" spans="1:5" x14ac:dyDescent="0.2">
      <c r="A9485">
        <f t="shared" si="148"/>
        <v>11.981</v>
      </c>
      <c r="B9485">
        <v>99.036186999999998</v>
      </c>
      <c r="E9485">
        <v>11981</v>
      </c>
    </row>
    <row r="9486" spans="1:5" x14ac:dyDescent="0.2">
      <c r="A9486">
        <f t="shared" si="148"/>
        <v>11.981999999999999</v>
      </c>
      <c r="B9486">
        <v>99.036174000000003</v>
      </c>
      <c r="E9486">
        <v>11982</v>
      </c>
    </row>
    <row r="9487" spans="1:5" x14ac:dyDescent="0.2">
      <c r="A9487">
        <f t="shared" si="148"/>
        <v>11.983000000000001</v>
      </c>
      <c r="B9487">
        <v>99.036161000000007</v>
      </c>
      <c r="E9487">
        <v>11983</v>
      </c>
    </row>
    <row r="9488" spans="1:5" x14ac:dyDescent="0.2">
      <c r="A9488">
        <f t="shared" si="148"/>
        <v>11.984</v>
      </c>
      <c r="B9488">
        <v>99.036147999999997</v>
      </c>
      <c r="E9488">
        <v>11984</v>
      </c>
    </row>
    <row r="9489" spans="1:5" x14ac:dyDescent="0.2">
      <c r="A9489">
        <f t="shared" si="148"/>
        <v>11.984999999999999</v>
      </c>
      <c r="B9489">
        <v>99.036135999999999</v>
      </c>
      <c r="E9489">
        <v>11985</v>
      </c>
    </row>
    <row r="9490" spans="1:5" x14ac:dyDescent="0.2">
      <c r="A9490">
        <f t="shared" si="148"/>
        <v>11.986000000000001</v>
      </c>
      <c r="B9490">
        <v>99.036123000000003</v>
      </c>
      <c r="E9490">
        <v>11986</v>
      </c>
    </row>
    <row r="9491" spans="1:5" x14ac:dyDescent="0.2">
      <c r="A9491">
        <f t="shared" si="148"/>
        <v>11.987</v>
      </c>
      <c r="B9491">
        <v>99.036109999999994</v>
      </c>
      <c r="E9491">
        <v>11987</v>
      </c>
    </row>
    <row r="9492" spans="1:5" x14ac:dyDescent="0.2">
      <c r="A9492">
        <f t="shared" si="148"/>
        <v>11.988</v>
      </c>
      <c r="B9492">
        <v>99.036096999999998</v>
      </c>
      <c r="E9492">
        <v>11988</v>
      </c>
    </row>
    <row r="9493" spans="1:5" x14ac:dyDescent="0.2">
      <c r="A9493">
        <f t="shared" si="148"/>
        <v>11.989000000000001</v>
      </c>
      <c r="B9493">
        <v>99.036084000000002</v>
      </c>
      <c r="E9493">
        <v>11989</v>
      </c>
    </row>
    <row r="9494" spans="1:5" x14ac:dyDescent="0.2">
      <c r="A9494">
        <f t="shared" si="148"/>
        <v>11.99</v>
      </c>
      <c r="B9494">
        <v>99.036071000000007</v>
      </c>
      <c r="E9494">
        <v>11990</v>
      </c>
    </row>
    <row r="9495" spans="1:5" x14ac:dyDescent="0.2">
      <c r="A9495">
        <f t="shared" si="148"/>
        <v>11.991</v>
      </c>
      <c r="B9495">
        <v>99.036057999999997</v>
      </c>
      <c r="E9495">
        <v>11991</v>
      </c>
    </row>
    <row r="9496" spans="1:5" x14ac:dyDescent="0.2">
      <c r="A9496">
        <f t="shared" si="148"/>
        <v>11.992000000000001</v>
      </c>
      <c r="B9496">
        <v>99.036045000000001</v>
      </c>
      <c r="E9496">
        <v>11992</v>
      </c>
    </row>
    <row r="9497" spans="1:5" x14ac:dyDescent="0.2">
      <c r="A9497">
        <f t="shared" si="148"/>
        <v>11.993</v>
      </c>
      <c r="B9497">
        <v>99.036032000000006</v>
      </c>
      <c r="E9497">
        <v>11993</v>
      </c>
    </row>
    <row r="9498" spans="1:5" x14ac:dyDescent="0.2">
      <c r="A9498">
        <f t="shared" si="148"/>
        <v>11.994</v>
      </c>
      <c r="B9498">
        <v>99.036019999999994</v>
      </c>
      <c r="E9498">
        <v>11994</v>
      </c>
    </row>
    <row r="9499" spans="1:5" x14ac:dyDescent="0.2">
      <c r="A9499">
        <f t="shared" si="148"/>
        <v>11.994999999999999</v>
      </c>
      <c r="B9499">
        <v>99.036006999999998</v>
      </c>
      <c r="E9499">
        <v>11995</v>
      </c>
    </row>
    <row r="9500" spans="1:5" x14ac:dyDescent="0.2">
      <c r="A9500">
        <f t="shared" si="148"/>
        <v>11.996</v>
      </c>
      <c r="B9500">
        <v>99.035994000000002</v>
      </c>
      <c r="E9500">
        <v>11996</v>
      </c>
    </row>
    <row r="9501" spans="1:5" x14ac:dyDescent="0.2">
      <c r="A9501">
        <f t="shared" si="148"/>
        <v>11.997</v>
      </c>
      <c r="B9501">
        <v>99.035981000000007</v>
      </c>
      <c r="E9501">
        <v>11997</v>
      </c>
    </row>
    <row r="9502" spans="1:5" x14ac:dyDescent="0.2">
      <c r="A9502">
        <f t="shared" si="148"/>
        <v>11.997999999999999</v>
      </c>
      <c r="B9502">
        <v>99.035967999999997</v>
      </c>
      <c r="E9502">
        <v>11998</v>
      </c>
    </row>
    <row r="9503" spans="1:5" x14ac:dyDescent="0.2">
      <c r="A9503">
        <f t="shared" si="148"/>
        <v>11.999000000000001</v>
      </c>
      <c r="B9503">
        <v>99.035955999999999</v>
      </c>
      <c r="E9503">
        <v>11999</v>
      </c>
    </row>
    <row r="9504" spans="1:5" x14ac:dyDescent="0.2">
      <c r="A9504">
        <f t="shared" si="148"/>
        <v>12</v>
      </c>
      <c r="B9504">
        <v>99.035943000000003</v>
      </c>
      <c r="E9504">
        <v>12000</v>
      </c>
    </row>
    <row r="9505" spans="1:5" x14ac:dyDescent="0.2">
      <c r="A9505">
        <f t="shared" si="148"/>
        <v>12.000999999999999</v>
      </c>
      <c r="B9505">
        <v>99.035904000000002</v>
      </c>
      <c r="E9505">
        <v>12001</v>
      </c>
    </row>
    <row r="9506" spans="1:5" x14ac:dyDescent="0.2">
      <c r="A9506">
        <f t="shared" si="148"/>
        <v>12.002000000000001</v>
      </c>
      <c r="B9506">
        <v>99.035864000000004</v>
      </c>
      <c r="E9506">
        <v>12002</v>
      </c>
    </row>
    <row r="9507" spans="1:5" x14ac:dyDescent="0.2">
      <c r="A9507">
        <f t="shared" si="148"/>
        <v>12.003</v>
      </c>
      <c r="B9507">
        <v>99.035825000000003</v>
      </c>
      <c r="E9507">
        <v>12003</v>
      </c>
    </row>
    <row r="9508" spans="1:5" x14ac:dyDescent="0.2">
      <c r="A9508">
        <f t="shared" si="148"/>
        <v>12.004</v>
      </c>
      <c r="B9508">
        <v>99.035786000000002</v>
      </c>
      <c r="E9508">
        <v>12004</v>
      </c>
    </row>
    <row r="9509" spans="1:5" x14ac:dyDescent="0.2">
      <c r="A9509">
        <f t="shared" si="148"/>
        <v>12.005000000000001</v>
      </c>
      <c r="B9509">
        <v>99.035747000000001</v>
      </c>
      <c r="E9509">
        <v>12005</v>
      </c>
    </row>
    <row r="9510" spans="1:5" x14ac:dyDescent="0.2">
      <c r="A9510">
        <f t="shared" si="148"/>
        <v>12.006</v>
      </c>
      <c r="B9510">
        <v>99.035708</v>
      </c>
      <c r="E9510">
        <v>12006</v>
      </c>
    </row>
    <row r="9511" spans="1:5" x14ac:dyDescent="0.2">
      <c r="A9511">
        <f t="shared" si="148"/>
        <v>12.007</v>
      </c>
      <c r="B9511">
        <v>99.035668999999999</v>
      </c>
      <c r="E9511">
        <v>12007</v>
      </c>
    </row>
    <row r="9512" spans="1:5" x14ac:dyDescent="0.2">
      <c r="A9512">
        <f t="shared" si="148"/>
        <v>12.007999999999999</v>
      </c>
      <c r="B9512">
        <v>99.035629999999998</v>
      </c>
      <c r="E9512">
        <v>12008</v>
      </c>
    </row>
    <row r="9513" spans="1:5" x14ac:dyDescent="0.2">
      <c r="A9513">
        <f t="shared" si="148"/>
        <v>12.009</v>
      </c>
      <c r="B9513">
        <v>99.035589999999999</v>
      </c>
      <c r="E9513">
        <v>12009</v>
      </c>
    </row>
    <row r="9514" spans="1:5" x14ac:dyDescent="0.2">
      <c r="A9514">
        <f t="shared" si="148"/>
        <v>12.01</v>
      </c>
      <c r="B9514">
        <v>99.035550999999998</v>
      </c>
      <c r="E9514">
        <v>12010</v>
      </c>
    </row>
    <row r="9515" spans="1:5" x14ac:dyDescent="0.2">
      <c r="A9515">
        <f t="shared" si="148"/>
        <v>12.010999999999999</v>
      </c>
      <c r="B9515">
        <v>99.035511999999997</v>
      </c>
      <c r="E9515">
        <v>12011</v>
      </c>
    </row>
    <row r="9516" spans="1:5" x14ac:dyDescent="0.2">
      <c r="A9516">
        <f t="shared" si="148"/>
        <v>12.012</v>
      </c>
      <c r="B9516">
        <v>99.035472999999996</v>
      </c>
      <c r="E9516">
        <v>12012</v>
      </c>
    </row>
    <row r="9517" spans="1:5" x14ac:dyDescent="0.2">
      <c r="A9517">
        <f t="shared" si="148"/>
        <v>12.013</v>
      </c>
      <c r="B9517">
        <v>99.035433999999995</v>
      </c>
      <c r="E9517">
        <v>12013</v>
      </c>
    </row>
    <row r="9518" spans="1:5" x14ac:dyDescent="0.2">
      <c r="A9518">
        <f t="shared" si="148"/>
        <v>12.013999999999999</v>
      </c>
      <c r="B9518">
        <v>99.035394999999994</v>
      </c>
      <c r="E9518">
        <v>12014</v>
      </c>
    </row>
    <row r="9519" spans="1:5" x14ac:dyDescent="0.2">
      <c r="A9519">
        <f t="shared" si="148"/>
        <v>12.015000000000001</v>
      </c>
      <c r="B9519">
        <v>99.035355999999993</v>
      </c>
      <c r="E9519">
        <v>12015</v>
      </c>
    </row>
    <row r="9520" spans="1:5" x14ac:dyDescent="0.2">
      <c r="A9520">
        <f t="shared" si="148"/>
        <v>12.016</v>
      </c>
      <c r="B9520">
        <v>99.035317000000006</v>
      </c>
      <c r="E9520">
        <v>12016</v>
      </c>
    </row>
    <row r="9521" spans="1:5" x14ac:dyDescent="0.2">
      <c r="A9521">
        <f t="shared" si="148"/>
        <v>12.016999999999999</v>
      </c>
      <c r="B9521">
        <v>99.035276999999994</v>
      </c>
      <c r="E9521">
        <v>12017</v>
      </c>
    </row>
    <row r="9522" spans="1:5" x14ac:dyDescent="0.2">
      <c r="A9522">
        <f t="shared" si="148"/>
        <v>12.018000000000001</v>
      </c>
      <c r="B9522">
        <v>99.035238000000007</v>
      </c>
      <c r="E9522">
        <v>12018</v>
      </c>
    </row>
    <row r="9523" spans="1:5" x14ac:dyDescent="0.2">
      <c r="A9523">
        <f t="shared" si="148"/>
        <v>12.019</v>
      </c>
      <c r="B9523">
        <v>99.035199000000006</v>
      </c>
      <c r="E9523">
        <v>12019</v>
      </c>
    </row>
    <row r="9524" spans="1:5" x14ac:dyDescent="0.2">
      <c r="A9524">
        <f t="shared" si="148"/>
        <v>12.02</v>
      </c>
      <c r="B9524">
        <v>99.035160000000005</v>
      </c>
      <c r="E9524">
        <v>12020</v>
      </c>
    </row>
    <row r="9525" spans="1:5" x14ac:dyDescent="0.2">
      <c r="A9525">
        <f t="shared" si="148"/>
        <v>12.021000000000001</v>
      </c>
      <c r="B9525">
        <v>99.035121000000004</v>
      </c>
      <c r="E9525">
        <v>12021</v>
      </c>
    </row>
    <row r="9526" spans="1:5" x14ac:dyDescent="0.2">
      <c r="A9526">
        <f t="shared" si="148"/>
        <v>12.022</v>
      </c>
      <c r="B9526">
        <v>99.035082000000003</v>
      </c>
      <c r="E9526">
        <v>12022</v>
      </c>
    </row>
    <row r="9527" spans="1:5" x14ac:dyDescent="0.2">
      <c r="A9527">
        <f t="shared" si="148"/>
        <v>12.023</v>
      </c>
      <c r="B9527">
        <v>99.035043000000002</v>
      </c>
      <c r="E9527">
        <v>12023</v>
      </c>
    </row>
    <row r="9528" spans="1:5" x14ac:dyDescent="0.2">
      <c r="A9528">
        <f t="shared" si="148"/>
        <v>12.023999999999999</v>
      </c>
      <c r="B9528">
        <v>99.035004000000001</v>
      </c>
      <c r="E9528">
        <v>12024</v>
      </c>
    </row>
    <row r="9529" spans="1:5" x14ac:dyDescent="0.2">
      <c r="A9529">
        <f t="shared" si="148"/>
        <v>12.025</v>
      </c>
      <c r="B9529">
        <v>99.034965</v>
      </c>
      <c r="E9529">
        <v>12025</v>
      </c>
    </row>
    <row r="9530" spans="1:5" x14ac:dyDescent="0.2">
      <c r="A9530">
        <f t="shared" si="148"/>
        <v>12.026</v>
      </c>
      <c r="B9530">
        <v>99.034925000000001</v>
      </c>
      <c r="E9530">
        <v>12026</v>
      </c>
    </row>
    <row r="9531" spans="1:5" x14ac:dyDescent="0.2">
      <c r="A9531">
        <f t="shared" si="148"/>
        <v>12.026999999999999</v>
      </c>
      <c r="B9531">
        <v>99.034886</v>
      </c>
      <c r="E9531">
        <v>12027</v>
      </c>
    </row>
    <row r="9532" spans="1:5" x14ac:dyDescent="0.2">
      <c r="A9532">
        <f t="shared" si="148"/>
        <v>12.028</v>
      </c>
      <c r="B9532">
        <v>99.034846999999999</v>
      </c>
      <c r="E9532">
        <v>12028</v>
      </c>
    </row>
    <row r="9533" spans="1:5" x14ac:dyDescent="0.2">
      <c r="A9533">
        <f t="shared" si="148"/>
        <v>12.029</v>
      </c>
      <c r="B9533">
        <v>99.034807999999998</v>
      </c>
      <c r="E9533">
        <v>12029</v>
      </c>
    </row>
    <row r="9534" spans="1:5" x14ac:dyDescent="0.2">
      <c r="A9534">
        <f t="shared" si="148"/>
        <v>12.03</v>
      </c>
      <c r="B9534">
        <v>99.034768999999997</v>
      </c>
      <c r="E9534">
        <v>12030</v>
      </c>
    </row>
    <row r="9535" spans="1:5" x14ac:dyDescent="0.2">
      <c r="A9535">
        <f t="shared" si="148"/>
        <v>12.031000000000001</v>
      </c>
      <c r="B9535">
        <v>99.034729999999996</v>
      </c>
      <c r="E9535">
        <v>12031</v>
      </c>
    </row>
    <row r="9536" spans="1:5" x14ac:dyDescent="0.2">
      <c r="A9536">
        <f t="shared" si="148"/>
        <v>12.032</v>
      </c>
      <c r="B9536">
        <v>99.034690999999995</v>
      </c>
      <c r="E9536">
        <v>12032</v>
      </c>
    </row>
    <row r="9537" spans="1:5" x14ac:dyDescent="0.2">
      <c r="A9537">
        <f t="shared" si="148"/>
        <v>12.032999999999999</v>
      </c>
      <c r="B9537">
        <v>99.034651999999994</v>
      </c>
      <c r="E9537">
        <v>12033</v>
      </c>
    </row>
    <row r="9538" spans="1:5" x14ac:dyDescent="0.2">
      <c r="A9538">
        <f t="shared" si="148"/>
        <v>12.034000000000001</v>
      </c>
      <c r="B9538">
        <v>99.034612999999993</v>
      </c>
      <c r="E9538">
        <v>12034</v>
      </c>
    </row>
    <row r="9539" spans="1:5" x14ac:dyDescent="0.2">
      <c r="A9539">
        <f t="shared" si="148"/>
        <v>12.035</v>
      </c>
      <c r="B9539">
        <v>99.034572999999995</v>
      </c>
      <c r="E9539">
        <v>12035</v>
      </c>
    </row>
    <row r="9540" spans="1:5" x14ac:dyDescent="0.2">
      <c r="A9540">
        <f t="shared" si="148"/>
        <v>12.036</v>
      </c>
      <c r="B9540">
        <v>99.034533999999994</v>
      </c>
      <c r="E9540">
        <v>12036</v>
      </c>
    </row>
    <row r="9541" spans="1:5" x14ac:dyDescent="0.2">
      <c r="A9541">
        <f t="shared" ref="A9541:A9604" si="149">E9541/1000</f>
        <v>12.037000000000001</v>
      </c>
      <c r="B9541">
        <v>99.034495000000007</v>
      </c>
      <c r="E9541">
        <v>12037</v>
      </c>
    </row>
    <row r="9542" spans="1:5" x14ac:dyDescent="0.2">
      <c r="A9542">
        <f t="shared" si="149"/>
        <v>12.038</v>
      </c>
      <c r="B9542">
        <v>99.034456000000006</v>
      </c>
      <c r="E9542">
        <v>12038</v>
      </c>
    </row>
    <row r="9543" spans="1:5" x14ac:dyDescent="0.2">
      <c r="A9543">
        <f t="shared" si="149"/>
        <v>12.039</v>
      </c>
      <c r="B9543">
        <v>99.034417000000005</v>
      </c>
      <c r="E9543">
        <v>12039</v>
      </c>
    </row>
    <row r="9544" spans="1:5" x14ac:dyDescent="0.2">
      <c r="A9544">
        <f t="shared" si="149"/>
        <v>12.04</v>
      </c>
      <c r="B9544">
        <v>99.034378000000004</v>
      </c>
      <c r="E9544">
        <v>12040</v>
      </c>
    </row>
    <row r="9545" spans="1:5" x14ac:dyDescent="0.2">
      <c r="A9545">
        <f t="shared" si="149"/>
        <v>12.041</v>
      </c>
      <c r="B9545">
        <v>99.034339000000003</v>
      </c>
      <c r="E9545">
        <v>12041</v>
      </c>
    </row>
    <row r="9546" spans="1:5" x14ac:dyDescent="0.2">
      <c r="A9546">
        <f t="shared" si="149"/>
        <v>12.042</v>
      </c>
      <c r="B9546">
        <v>99.034300000000002</v>
      </c>
      <c r="E9546">
        <v>12042</v>
      </c>
    </row>
    <row r="9547" spans="1:5" x14ac:dyDescent="0.2">
      <c r="A9547">
        <f t="shared" si="149"/>
        <v>12.042999999999999</v>
      </c>
      <c r="B9547">
        <v>99.034261000000001</v>
      </c>
      <c r="E9547">
        <v>12043</v>
      </c>
    </row>
    <row r="9548" spans="1:5" x14ac:dyDescent="0.2">
      <c r="A9548">
        <f t="shared" si="149"/>
        <v>12.044</v>
      </c>
      <c r="B9548">
        <v>99.034222</v>
      </c>
      <c r="E9548">
        <v>12044</v>
      </c>
    </row>
    <row r="9549" spans="1:5" x14ac:dyDescent="0.2">
      <c r="A9549">
        <f t="shared" si="149"/>
        <v>12.045</v>
      </c>
      <c r="B9549">
        <v>99.034182999999999</v>
      </c>
      <c r="E9549">
        <v>12045</v>
      </c>
    </row>
    <row r="9550" spans="1:5" x14ac:dyDescent="0.2">
      <c r="A9550">
        <f t="shared" si="149"/>
        <v>12.045999999999999</v>
      </c>
      <c r="B9550">
        <v>99.034143</v>
      </c>
      <c r="E9550">
        <v>12046</v>
      </c>
    </row>
    <row r="9551" spans="1:5" x14ac:dyDescent="0.2">
      <c r="A9551">
        <f t="shared" si="149"/>
        <v>12.047000000000001</v>
      </c>
      <c r="B9551">
        <v>99.034103999999999</v>
      </c>
      <c r="E9551">
        <v>12047</v>
      </c>
    </row>
    <row r="9552" spans="1:5" x14ac:dyDescent="0.2">
      <c r="A9552">
        <f t="shared" si="149"/>
        <v>12.048</v>
      </c>
      <c r="B9552">
        <v>99.034064999999998</v>
      </c>
      <c r="E9552">
        <v>12048</v>
      </c>
    </row>
    <row r="9553" spans="1:5" x14ac:dyDescent="0.2">
      <c r="A9553">
        <f t="shared" si="149"/>
        <v>12.048999999999999</v>
      </c>
      <c r="B9553">
        <v>99.034025999999997</v>
      </c>
      <c r="E9553">
        <v>12049</v>
      </c>
    </row>
    <row r="9554" spans="1:5" x14ac:dyDescent="0.2">
      <c r="A9554">
        <f t="shared" si="149"/>
        <v>12.05</v>
      </c>
      <c r="B9554">
        <v>99.033986999999996</v>
      </c>
      <c r="E9554">
        <v>12050</v>
      </c>
    </row>
    <row r="9555" spans="1:5" x14ac:dyDescent="0.2">
      <c r="A9555">
        <f t="shared" si="149"/>
        <v>12.051</v>
      </c>
      <c r="B9555">
        <v>99.033947999999995</v>
      </c>
      <c r="E9555">
        <v>12051</v>
      </c>
    </row>
    <row r="9556" spans="1:5" x14ac:dyDescent="0.2">
      <c r="A9556">
        <f t="shared" si="149"/>
        <v>12.052</v>
      </c>
      <c r="B9556">
        <v>99.033908999999994</v>
      </c>
      <c r="E9556">
        <v>12052</v>
      </c>
    </row>
    <row r="9557" spans="1:5" x14ac:dyDescent="0.2">
      <c r="A9557">
        <f t="shared" si="149"/>
        <v>12.053000000000001</v>
      </c>
      <c r="B9557">
        <v>99.033869999999993</v>
      </c>
      <c r="E9557">
        <v>12053</v>
      </c>
    </row>
    <row r="9558" spans="1:5" x14ac:dyDescent="0.2">
      <c r="A9558">
        <f t="shared" si="149"/>
        <v>12.054</v>
      </c>
      <c r="B9558">
        <v>99.033831000000006</v>
      </c>
      <c r="E9558">
        <v>12054</v>
      </c>
    </row>
    <row r="9559" spans="1:5" x14ac:dyDescent="0.2">
      <c r="A9559">
        <f t="shared" si="149"/>
        <v>12.055</v>
      </c>
      <c r="B9559">
        <v>99.033792000000005</v>
      </c>
      <c r="E9559">
        <v>12055</v>
      </c>
    </row>
    <row r="9560" spans="1:5" x14ac:dyDescent="0.2">
      <c r="A9560">
        <f t="shared" si="149"/>
        <v>12.055999999999999</v>
      </c>
      <c r="B9560">
        <v>99.033753000000004</v>
      </c>
      <c r="E9560">
        <v>12056</v>
      </c>
    </row>
    <row r="9561" spans="1:5" x14ac:dyDescent="0.2">
      <c r="A9561">
        <f t="shared" si="149"/>
        <v>12.057</v>
      </c>
      <c r="B9561">
        <v>99.033714000000003</v>
      </c>
      <c r="E9561">
        <v>12057</v>
      </c>
    </row>
    <row r="9562" spans="1:5" x14ac:dyDescent="0.2">
      <c r="A9562">
        <f t="shared" si="149"/>
        <v>12.058</v>
      </c>
      <c r="B9562">
        <v>99.033674000000005</v>
      </c>
      <c r="E9562">
        <v>12058</v>
      </c>
    </row>
    <row r="9563" spans="1:5" x14ac:dyDescent="0.2">
      <c r="A9563">
        <f t="shared" si="149"/>
        <v>12.058999999999999</v>
      </c>
      <c r="B9563">
        <v>99.033635000000004</v>
      </c>
      <c r="E9563">
        <v>12059</v>
      </c>
    </row>
    <row r="9564" spans="1:5" x14ac:dyDescent="0.2">
      <c r="A9564">
        <f t="shared" si="149"/>
        <v>12.06</v>
      </c>
      <c r="B9564">
        <v>99.033596000000003</v>
      </c>
      <c r="E9564">
        <v>12060</v>
      </c>
    </row>
    <row r="9565" spans="1:5" x14ac:dyDescent="0.2">
      <c r="A9565">
        <f t="shared" si="149"/>
        <v>12.061</v>
      </c>
      <c r="B9565">
        <v>99.033557000000002</v>
      </c>
      <c r="E9565">
        <v>12061</v>
      </c>
    </row>
    <row r="9566" spans="1:5" x14ac:dyDescent="0.2">
      <c r="A9566">
        <f t="shared" si="149"/>
        <v>12.061999999999999</v>
      </c>
      <c r="B9566">
        <v>99.033518000000001</v>
      </c>
      <c r="E9566">
        <v>12062</v>
      </c>
    </row>
    <row r="9567" spans="1:5" x14ac:dyDescent="0.2">
      <c r="A9567">
        <f t="shared" si="149"/>
        <v>12.063000000000001</v>
      </c>
      <c r="B9567">
        <v>99.033479</v>
      </c>
      <c r="E9567">
        <v>12063</v>
      </c>
    </row>
    <row r="9568" spans="1:5" x14ac:dyDescent="0.2">
      <c r="A9568">
        <f t="shared" si="149"/>
        <v>12.064</v>
      </c>
      <c r="B9568">
        <v>99.033439999999999</v>
      </c>
      <c r="E9568">
        <v>12064</v>
      </c>
    </row>
    <row r="9569" spans="1:5" x14ac:dyDescent="0.2">
      <c r="A9569">
        <f t="shared" si="149"/>
        <v>12.065</v>
      </c>
      <c r="B9569">
        <v>99.033400999999998</v>
      </c>
      <c r="E9569">
        <v>12065</v>
      </c>
    </row>
    <row r="9570" spans="1:5" x14ac:dyDescent="0.2">
      <c r="A9570">
        <f t="shared" si="149"/>
        <v>12.066000000000001</v>
      </c>
      <c r="B9570">
        <v>99.033361999999997</v>
      </c>
      <c r="E9570">
        <v>12066</v>
      </c>
    </row>
    <row r="9571" spans="1:5" x14ac:dyDescent="0.2">
      <c r="A9571">
        <f t="shared" si="149"/>
        <v>12.067</v>
      </c>
      <c r="B9571">
        <v>99.033322999999996</v>
      </c>
      <c r="E9571">
        <v>12067</v>
      </c>
    </row>
    <row r="9572" spans="1:5" x14ac:dyDescent="0.2">
      <c r="A9572">
        <f t="shared" si="149"/>
        <v>12.068</v>
      </c>
      <c r="B9572">
        <v>99.033283999999995</v>
      </c>
      <c r="E9572">
        <v>12068</v>
      </c>
    </row>
    <row r="9573" spans="1:5" x14ac:dyDescent="0.2">
      <c r="A9573">
        <f t="shared" si="149"/>
        <v>12.069000000000001</v>
      </c>
      <c r="B9573">
        <v>99.033244999999994</v>
      </c>
      <c r="E9573">
        <v>12069</v>
      </c>
    </row>
    <row r="9574" spans="1:5" x14ac:dyDescent="0.2">
      <c r="A9574">
        <f t="shared" si="149"/>
        <v>12.07</v>
      </c>
      <c r="B9574">
        <v>99.033206000000007</v>
      </c>
      <c r="E9574">
        <v>12070</v>
      </c>
    </row>
    <row r="9575" spans="1:5" x14ac:dyDescent="0.2">
      <c r="A9575">
        <f t="shared" si="149"/>
        <v>12.071</v>
      </c>
      <c r="B9575">
        <v>99.033167000000006</v>
      </c>
      <c r="E9575">
        <v>12071</v>
      </c>
    </row>
    <row r="9576" spans="1:5" x14ac:dyDescent="0.2">
      <c r="A9576">
        <f t="shared" si="149"/>
        <v>12.071999999999999</v>
      </c>
      <c r="B9576">
        <v>99.033126999999993</v>
      </c>
      <c r="E9576">
        <v>12072</v>
      </c>
    </row>
    <row r="9577" spans="1:5" x14ac:dyDescent="0.2">
      <c r="A9577">
        <f t="shared" si="149"/>
        <v>12.073</v>
      </c>
      <c r="B9577">
        <v>99.033088000000006</v>
      </c>
      <c r="E9577">
        <v>12073</v>
      </c>
    </row>
    <row r="9578" spans="1:5" x14ac:dyDescent="0.2">
      <c r="A9578">
        <f t="shared" si="149"/>
        <v>12.074</v>
      </c>
      <c r="B9578">
        <v>99.033049000000005</v>
      </c>
      <c r="E9578">
        <v>12074</v>
      </c>
    </row>
    <row r="9579" spans="1:5" x14ac:dyDescent="0.2">
      <c r="A9579">
        <f t="shared" si="149"/>
        <v>12.074999999999999</v>
      </c>
      <c r="B9579">
        <v>99.033010000000004</v>
      </c>
      <c r="E9579">
        <v>12075</v>
      </c>
    </row>
    <row r="9580" spans="1:5" x14ac:dyDescent="0.2">
      <c r="A9580">
        <f t="shared" si="149"/>
        <v>12.076000000000001</v>
      </c>
      <c r="B9580">
        <v>99.032971000000003</v>
      </c>
      <c r="E9580">
        <v>12076</v>
      </c>
    </row>
    <row r="9581" spans="1:5" x14ac:dyDescent="0.2">
      <c r="A9581">
        <f t="shared" si="149"/>
        <v>12.077</v>
      </c>
      <c r="B9581">
        <v>99.032932000000002</v>
      </c>
      <c r="E9581">
        <v>12077</v>
      </c>
    </row>
    <row r="9582" spans="1:5" x14ac:dyDescent="0.2">
      <c r="A9582">
        <f t="shared" si="149"/>
        <v>12.077999999999999</v>
      </c>
      <c r="B9582">
        <v>99.032893000000001</v>
      </c>
      <c r="E9582">
        <v>12078</v>
      </c>
    </row>
    <row r="9583" spans="1:5" x14ac:dyDescent="0.2">
      <c r="A9583">
        <f t="shared" si="149"/>
        <v>12.079000000000001</v>
      </c>
      <c r="B9583">
        <v>99.032854</v>
      </c>
      <c r="E9583">
        <v>12079</v>
      </c>
    </row>
    <row r="9584" spans="1:5" x14ac:dyDescent="0.2">
      <c r="A9584">
        <f t="shared" si="149"/>
        <v>12.08</v>
      </c>
      <c r="B9584">
        <v>99.032814999999999</v>
      </c>
      <c r="E9584">
        <v>12080</v>
      </c>
    </row>
    <row r="9585" spans="1:5" x14ac:dyDescent="0.2">
      <c r="A9585">
        <f t="shared" si="149"/>
        <v>12.081</v>
      </c>
      <c r="B9585">
        <v>99.032775999999998</v>
      </c>
      <c r="E9585">
        <v>12081</v>
      </c>
    </row>
    <row r="9586" spans="1:5" x14ac:dyDescent="0.2">
      <c r="A9586">
        <f t="shared" si="149"/>
        <v>12.082000000000001</v>
      </c>
      <c r="B9586">
        <v>99.032736999999997</v>
      </c>
      <c r="E9586">
        <v>12082</v>
      </c>
    </row>
    <row r="9587" spans="1:5" x14ac:dyDescent="0.2">
      <c r="A9587">
        <f t="shared" si="149"/>
        <v>12.083</v>
      </c>
      <c r="B9587">
        <v>99.032697999999996</v>
      </c>
      <c r="E9587">
        <v>12083</v>
      </c>
    </row>
    <row r="9588" spans="1:5" x14ac:dyDescent="0.2">
      <c r="A9588">
        <f t="shared" si="149"/>
        <v>12.084</v>
      </c>
      <c r="B9588">
        <v>99.032658999999995</v>
      </c>
      <c r="E9588">
        <v>12084</v>
      </c>
    </row>
    <row r="9589" spans="1:5" x14ac:dyDescent="0.2">
      <c r="A9589">
        <f t="shared" si="149"/>
        <v>12.085000000000001</v>
      </c>
      <c r="B9589">
        <v>99.032619999999994</v>
      </c>
      <c r="E9589">
        <v>12085</v>
      </c>
    </row>
    <row r="9590" spans="1:5" x14ac:dyDescent="0.2">
      <c r="A9590">
        <f t="shared" si="149"/>
        <v>12.086</v>
      </c>
      <c r="B9590">
        <v>99.032580999999993</v>
      </c>
      <c r="E9590">
        <v>12086</v>
      </c>
    </row>
    <row r="9591" spans="1:5" x14ac:dyDescent="0.2">
      <c r="A9591">
        <f t="shared" si="149"/>
        <v>12.087</v>
      </c>
      <c r="B9591">
        <v>99.032542000000007</v>
      </c>
      <c r="E9591">
        <v>12087</v>
      </c>
    </row>
    <row r="9592" spans="1:5" x14ac:dyDescent="0.2">
      <c r="A9592">
        <f t="shared" si="149"/>
        <v>12.087999999999999</v>
      </c>
      <c r="B9592">
        <v>99.032503000000005</v>
      </c>
      <c r="E9592">
        <v>12088</v>
      </c>
    </row>
    <row r="9593" spans="1:5" x14ac:dyDescent="0.2">
      <c r="A9593">
        <f t="shared" si="149"/>
        <v>12.089</v>
      </c>
      <c r="B9593">
        <v>99.032464000000004</v>
      </c>
      <c r="E9593">
        <v>12089</v>
      </c>
    </row>
    <row r="9594" spans="1:5" x14ac:dyDescent="0.2">
      <c r="A9594">
        <f t="shared" si="149"/>
        <v>12.09</v>
      </c>
      <c r="B9594">
        <v>99.032425000000003</v>
      </c>
      <c r="E9594">
        <v>12090</v>
      </c>
    </row>
    <row r="9595" spans="1:5" x14ac:dyDescent="0.2">
      <c r="A9595">
        <f t="shared" si="149"/>
        <v>12.090999999999999</v>
      </c>
      <c r="B9595">
        <v>99.032386000000002</v>
      </c>
      <c r="E9595">
        <v>12091</v>
      </c>
    </row>
    <row r="9596" spans="1:5" x14ac:dyDescent="0.2">
      <c r="A9596">
        <f t="shared" si="149"/>
        <v>12.092000000000001</v>
      </c>
      <c r="B9596">
        <v>99.032347000000001</v>
      </c>
      <c r="E9596">
        <v>12092</v>
      </c>
    </row>
    <row r="9597" spans="1:5" x14ac:dyDescent="0.2">
      <c r="A9597">
        <f t="shared" si="149"/>
        <v>12.093</v>
      </c>
      <c r="B9597">
        <v>99.032307000000003</v>
      </c>
      <c r="E9597">
        <v>12093</v>
      </c>
    </row>
    <row r="9598" spans="1:5" x14ac:dyDescent="0.2">
      <c r="A9598">
        <f t="shared" si="149"/>
        <v>12.093999999999999</v>
      </c>
      <c r="B9598">
        <v>99.032268000000002</v>
      </c>
      <c r="E9598">
        <v>12094</v>
      </c>
    </row>
    <row r="9599" spans="1:5" x14ac:dyDescent="0.2">
      <c r="A9599">
        <f t="shared" si="149"/>
        <v>12.095000000000001</v>
      </c>
      <c r="B9599">
        <v>99.032229000000001</v>
      </c>
      <c r="E9599">
        <v>12095</v>
      </c>
    </row>
    <row r="9600" spans="1:5" x14ac:dyDescent="0.2">
      <c r="A9600">
        <f t="shared" si="149"/>
        <v>12.096</v>
      </c>
      <c r="B9600">
        <v>99.03219</v>
      </c>
      <c r="E9600">
        <v>12096</v>
      </c>
    </row>
    <row r="9601" spans="1:5" x14ac:dyDescent="0.2">
      <c r="A9601">
        <f t="shared" si="149"/>
        <v>12.097</v>
      </c>
      <c r="B9601">
        <v>99.032150999999999</v>
      </c>
      <c r="E9601">
        <v>12097</v>
      </c>
    </row>
    <row r="9602" spans="1:5" x14ac:dyDescent="0.2">
      <c r="A9602">
        <f t="shared" si="149"/>
        <v>12.098000000000001</v>
      </c>
      <c r="B9602">
        <v>99.032111999999998</v>
      </c>
      <c r="E9602">
        <v>12098</v>
      </c>
    </row>
    <row r="9603" spans="1:5" x14ac:dyDescent="0.2">
      <c r="A9603">
        <f t="shared" si="149"/>
        <v>12.099</v>
      </c>
      <c r="B9603">
        <v>99.032072999999997</v>
      </c>
      <c r="E9603">
        <v>12099</v>
      </c>
    </row>
    <row r="9604" spans="1:5" x14ac:dyDescent="0.2">
      <c r="A9604">
        <f t="shared" si="149"/>
        <v>12.1</v>
      </c>
      <c r="B9604">
        <v>99.032033999999996</v>
      </c>
      <c r="E9604">
        <v>12100</v>
      </c>
    </row>
    <row r="9605" spans="1:5" x14ac:dyDescent="0.2">
      <c r="A9605">
        <f t="shared" ref="A9605:A9668" si="150">E9605/1000</f>
        <v>12.101000000000001</v>
      </c>
      <c r="B9605">
        <v>99.031994999999995</v>
      </c>
      <c r="E9605">
        <v>12101</v>
      </c>
    </row>
    <row r="9606" spans="1:5" x14ac:dyDescent="0.2">
      <c r="A9606">
        <f t="shared" si="150"/>
        <v>12.102</v>
      </c>
      <c r="B9606">
        <v>99.031955999999994</v>
      </c>
      <c r="E9606">
        <v>12102</v>
      </c>
    </row>
    <row r="9607" spans="1:5" x14ac:dyDescent="0.2">
      <c r="A9607">
        <f t="shared" si="150"/>
        <v>12.103</v>
      </c>
      <c r="B9607">
        <v>99.031917000000007</v>
      </c>
      <c r="E9607">
        <v>12103</v>
      </c>
    </row>
    <row r="9608" spans="1:5" x14ac:dyDescent="0.2">
      <c r="A9608">
        <f t="shared" si="150"/>
        <v>12.103999999999999</v>
      </c>
      <c r="B9608">
        <v>99.031878000000006</v>
      </c>
      <c r="E9608">
        <v>12104</v>
      </c>
    </row>
    <row r="9609" spans="1:5" x14ac:dyDescent="0.2">
      <c r="A9609">
        <f t="shared" si="150"/>
        <v>12.105</v>
      </c>
      <c r="B9609">
        <v>99.031839000000005</v>
      </c>
      <c r="E9609">
        <v>12105</v>
      </c>
    </row>
    <row r="9610" spans="1:5" x14ac:dyDescent="0.2">
      <c r="A9610">
        <f t="shared" si="150"/>
        <v>12.106</v>
      </c>
      <c r="B9610">
        <v>99.031800000000004</v>
      </c>
      <c r="E9610">
        <v>12106</v>
      </c>
    </row>
    <row r="9611" spans="1:5" x14ac:dyDescent="0.2">
      <c r="A9611">
        <f t="shared" si="150"/>
        <v>12.106999999999999</v>
      </c>
      <c r="B9611">
        <v>99.031761000000003</v>
      </c>
      <c r="E9611">
        <v>12107</v>
      </c>
    </row>
    <row r="9612" spans="1:5" x14ac:dyDescent="0.2">
      <c r="A9612">
        <f t="shared" si="150"/>
        <v>12.108000000000001</v>
      </c>
      <c r="B9612">
        <v>99.031722000000002</v>
      </c>
      <c r="E9612">
        <v>12108</v>
      </c>
    </row>
    <row r="9613" spans="1:5" x14ac:dyDescent="0.2">
      <c r="A9613">
        <f t="shared" si="150"/>
        <v>12.109</v>
      </c>
      <c r="B9613">
        <v>99.031683000000001</v>
      </c>
      <c r="E9613">
        <v>12109</v>
      </c>
    </row>
    <row r="9614" spans="1:5" x14ac:dyDescent="0.2">
      <c r="A9614">
        <f t="shared" si="150"/>
        <v>12.11</v>
      </c>
      <c r="B9614">
        <v>99.031644</v>
      </c>
      <c r="E9614">
        <v>12110</v>
      </c>
    </row>
    <row r="9615" spans="1:5" x14ac:dyDescent="0.2">
      <c r="A9615">
        <f t="shared" si="150"/>
        <v>12.111000000000001</v>
      </c>
      <c r="B9615">
        <v>99.031604999999999</v>
      </c>
      <c r="E9615">
        <v>12111</v>
      </c>
    </row>
    <row r="9616" spans="1:5" x14ac:dyDescent="0.2">
      <c r="A9616">
        <f t="shared" si="150"/>
        <v>12.112</v>
      </c>
      <c r="B9616">
        <v>99.031565999999998</v>
      </c>
      <c r="E9616">
        <v>12112</v>
      </c>
    </row>
    <row r="9617" spans="1:5" x14ac:dyDescent="0.2">
      <c r="A9617">
        <f t="shared" si="150"/>
        <v>12.113</v>
      </c>
      <c r="B9617">
        <v>99.031526999999997</v>
      </c>
      <c r="E9617">
        <v>12113</v>
      </c>
    </row>
    <row r="9618" spans="1:5" x14ac:dyDescent="0.2">
      <c r="A9618">
        <f t="shared" si="150"/>
        <v>12.114000000000001</v>
      </c>
      <c r="B9618">
        <v>99.031487999999996</v>
      </c>
      <c r="E9618">
        <v>12114</v>
      </c>
    </row>
    <row r="9619" spans="1:5" x14ac:dyDescent="0.2">
      <c r="A9619">
        <f t="shared" si="150"/>
        <v>12.115</v>
      </c>
      <c r="B9619">
        <v>99.031448999999995</v>
      </c>
      <c r="E9619">
        <v>12115</v>
      </c>
    </row>
    <row r="9620" spans="1:5" x14ac:dyDescent="0.2">
      <c r="A9620">
        <f t="shared" si="150"/>
        <v>12.116</v>
      </c>
      <c r="B9620">
        <v>99.031409999999994</v>
      </c>
      <c r="E9620">
        <v>12116</v>
      </c>
    </row>
    <row r="9621" spans="1:5" x14ac:dyDescent="0.2">
      <c r="A9621">
        <f t="shared" si="150"/>
        <v>12.117000000000001</v>
      </c>
      <c r="B9621">
        <v>99.031370999999993</v>
      </c>
      <c r="E9621">
        <v>12117</v>
      </c>
    </row>
    <row r="9622" spans="1:5" x14ac:dyDescent="0.2">
      <c r="A9622">
        <f t="shared" si="150"/>
        <v>12.118</v>
      </c>
      <c r="B9622">
        <v>99.031332000000006</v>
      </c>
      <c r="E9622">
        <v>12118</v>
      </c>
    </row>
    <row r="9623" spans="1:5" x14ac:dyDescent="0.2">
      <c r="A9623">
        <f t="shared" si="150"/>
        <v>12.119</v>
      </c>
      <c r="B9623">
        <v>99.031293000000005</v>
      </c>
      <c r="E9623">
        <v>12119</v>
      </c>
    </row>
    <row r="9624" spans="1:5" x14ac:dyDescent="0.2">
      <c r="A9624">
        <f t="shared" si="150"/>
        <v>12.12</v>
      </c>
      <c r="B9624">
        <v>99.031254000000004</v>
      </c>
      <c r="E9624">
        <v>12120</v>
      </c>
    </row>
    <row r="9625" spans="1:5" x14ac:dyDescent="0.2">
      <c r="A9625">
        <f t="shared" si="150"/>
        <v>12.121</v>
      </c>
      <c r="B9625">
        <v>99.031215000000003</v>
      </c>
      <c r="E9625">
        <v>12121</v>
      </c>
    </row>
    <row r="9626" spans="1:5" x14ac:dyDescent="0.2">
      <c r="A9626">
        <f t="shared" si="150"/>
        <v>12.122</v>
      </c>
      <c r="B9626">
        <v>99.031176000000002</v>
      </c>
      <c r="E9626">
        <v>12122</v>
      </c>
    </row>
    <row r="9627" spans="1:5" x14ac:dyDescent="0.2">
      <c r="A9627">
        <f t="shared" si="150"/>
        <v>12.122999999999999</v>
      </c>
      <c r="B9627">
        <v>99.031137000000001</v>
      </c>
      <c r="E9627">
        <v>12123</v>
      </c>
    </row>
    <row r="9628" spans="1:5" x14ac:dyDescent="0.2">
      <c r="A9628">
        <f t="shared" si="150"/>
        <v>12.124000000000001</v>
      </c>
      <c r="B9628">
        <v>99.031098</v>
      </c>
      <c r="E9628">
        <v>12124</v>
      </c>
    </row>
    <row r="9629" spans="1:5" x14ac:dyDescent="0.2">
      <c r="A9629">
        <f t="shared" si="150"/>
        <v>12.125</v>
      </c>
      <c r="B9629">
        <v>99.031058999999999</v>
      </c>
      <c r="E9629">
        <v>12125</v>
      </c>
    </row>
    <row r="9630" spans="1:5" x14ac:dyDescent="0.2">
      <c r="A9630">
        <f t="shared" si="150"/>
        <v>12.125999999999999</v>
      </c>
      <c r="B9630">
        <v>99.031019999999998</v>
      </c>
      <c r="E9630">
        <v>12126</v>
      </c>
    </row>
    <row r="9631" spans="1:5" x14ac:dyDescent="0.2">
      <c r="A9631">
        <f t="shared" si="150"/>
        <v>12.127000000000001</v>
      </c>
      <c r="B9631">
        <v>99.030980999999997</v>
      </c>
      <c r="E9631">
        <v>12127</v>
      </c>
    </row>
    <row r="9632" spans="1:5" x14ac:dyDescent="0.2">
      <c r="A9632">
        <f t="shared" si="150"/>
        <v>12.128</v>
      </c>
      <c r="B9632">
        <v>99.030941999999996</v>
      </c>
      <c r="E9632">
        <v>12128</v>
      </c>
    </row>
    <row r="9633" spans="1:5" x14ac:dyDescent="0.2">
      <c r="A9633">
        <f t="shared" si="150"/>
        <v>12.129</v>
      </c>
      <c r="B9633">
        <v>99.030902999999995</v>
      </c>
      <c r="E9633">
        <v>12129</v>
      </c>
    </row>
    <row r="9634" spans="1:5" x14ac:dyDescent="0.2">
      <c r="A9634">
        <f t="shared" si="150"/>
        <v>12.13</v>
      </c>
      <c r="B9634">
        <v>99.030863999999994</v>
      </c>
      <c r="E9634">
        <v>12130</v>
      </c>
    </row>
    <row r="9635" spans="1:5" x14ac:dyDescent="0.2">
      <c r="A9635">
        <f t="shared" si="150"/>
        <v>12.131</v>
      </c>
      <c r="B9635">
        <v>99.030824999999993</v>
      </c>
      <c r="E9635">
        <v>12131</v>
      </c>
    </row>
    <row r="9636" spans="1:5" x14ac:dyDescent="0.2">
      <c r="A9636">
        <f t="shared" si="150"/>
        <v>12.132</v>
      </c>
      <c r="B9636">
        <v>99.030786000000006</v>
      </c>
      <c r="E9636">
        <v>12132</v>
      </c>
    </row>
    <row r="9637" spans="1:5" x14ac:dyDescent="0.2">
      <c r="A9637">
        <f t="shared" si="150"/>
        <v>12.132999999999999</v>
      </c>
      <c r="B9637">
        <v>99.030747000000005</v>
      </c>
      <c r="E9637">
        <v>12133</v>
      </c>
    </row>
    <row r="9638" spans="1:5" x14ac:dyDescent="0.2">
      <c r="A9638">
        <f t="shared" si="150"/>
        <v>12.134</v>
      </c>
      <c r="B9638">
        <v>99.030708000000004</v>
      </c>
      <c r="E9638">
        <v>12134</v>
      </c>
    </row>
    <row r="9639" spans="1:5" x14ac:dyDescent="0.2">
      <c r="A9639">
        <f t="shared" si="150"/>
        <v>12.135</v>
      </c>
      <c r="B9639">
        <v>99.030669000000003</v>
      </c>
      <c r="E9639">
        <v>12135</v>
      </c>
    </row>
    <row r="9640" spans="1:5" x14ac:dyDescent="0.2">
      <c r="A9640">
        <f t="shared" si="150"/>
        <v>12.135999999999999</v>
      </c>
      <c r="B9640">
        <v>99.030630000000002</v>
      </c>
      <c r="E9640">
        <v>12136</v>
      </c>
    </row>
    <row r="9641" spans="1:5" x14ac:dyDescent="0.2">
      <c r="A9641">
        <f t="shared" si="150"/>
        <v>12.137</v>
      </c>
      <c r="B9641">
        <v>99.030591000000001</v>
      </c>
      <c r="E9641">
        <v>12137</v>
      </c>
    </row>
    <row r="9642" spans="1:5" x14ac:dyDescent="0.2">
      <c r="A9642">
        <f t="shared" si="150"/>
        <v>12.138</v>
      </c>
      <c r="B9642">
        <v>99.030552</v>
      </c>
      <c r="E9642">
        <v>12138</v>
      </c>
    </row>
    <row r="9643" spans="1:5" x14ac:dyDescent="0.2">
      <c r="A9643">
        <f t="shared" si="150"/>
        <v>12.138999999999999</v>
      </c>
      <c r="B9643">
        <v>99.030512999999999</v>
      </c>
      <c r="E9643">
        <v>12139</v>
      </c>
    </row>
    <row r="9644" spans="1:5" x14ac:dyDescent="0.2">
      <c r="A9644">
        <f t="shared" si="150"/>
        <v>12.14</v>
      </c>
      <c r="B9644">
        <v>99.030473999999998</v>
      </c>
      <c r="E9644">
        <v>12140</v>
      </c>
    </row>
    <row r="9645" spans="1:5" x14ac:dyDescent="0.2">
      <c r="A9645">
        <f t="shared" si="150"/>
        <v>12.141</v>
      </c>
      <c r="B9645">
        <v>99.030434999999997</v>
      </c>
      <c r="E9645">
        <v>12141</v>
      </c>
    </row>
    <row r="9646" spans="1:5" x14ac:dyDescent="0.2">
      <c r="A9646">
        <f t="shared" si="150"/>
        <v>12.141999999999999</v>
      </c>
      <c r="B9646">
        <v>99.030395999999996</v>
      </c>
      <c r="E9646">
        <v>12142</v>
      </c>
    </row>
    <row r="9647" spans="1:5" x14ac:dyDescent="0.2">
      <c r="A9647">
        <f t="shared" si="150"/>
        <v>12.143000000000001</v>
      </c>
      <c r="B9647">
        <v>99.030356999999995</v>
      </c>
      <c r="E9647">
        <v>12143</v>
      </c>
    </row>
    <row r="9648" spans="1:5" x14ac:dyDescent="0.2">
      <c r="A9648">
        <f t="shared" si="150"/>
        <v>12.144</v>
      </c>
      <c r="B9648">
        <v>99.030317999999994</v>
      </c>
      <c r="E9648">
        <v>12144</v>
      </c>
    </row>
    <row r="9649" spans="1:5" x14ac:dyDescent="0.2">
      <c r="A9649">
        <f t="shared" si="150"/>
        <v>12.145</v>
      </c>
      <c r="B9649">
        <v>99.030278999999993</v>
      </c>
      <c r="E9649">
        <v>12145</v>
      </c>
    </row>
    <row r="9650" spans="1:5" x14ac:dyDescent="0.2">
      <c r="A9650">
        <f t="shared" si="150"/>
        <v>12.146000000000001</v>
      </c>
      <c r="B9650">
        <v>99.030240000000006</v>
      </c>
      <c r="E9650">
        <v>12146</v>
      </c>
    </row>
    <row r="9651" spans="1:5" x14ac:dyDescent="0.2">
      <c r="A9651">
        <f t="shared" si="150"/>
        <v>12.147</v>
      </c>
      <c r="B9651">
        <v>99.030201000000005</v>
      </c>
      <c r="E9651">
        <v>12147</v>
      </c>
    </row>
    <row r="9652" spans="1:5" x14ac:dyDescent="0.2">
      <c r="A9652">
        <f t="shared" si="150"/>
        <v>12.148</v>
      </c>
      <c r="B9652">
        <v>99.030162000000004</v>
      </c>
      <c r="E9652">
        <v>12148</v>
      </c>
    </row>
    <row r="9653" spans="1:5" x14ac:dyDescent="0.2">
      <c r="A9653">
        <f t="shared" si="150"/>
        <v>12.148999999999999</v>
      </c>
      <c r="B9653">
        <v>99.030123000000003</v>
      </c>
      <c r="E9653">
        <v>12149</v>
      </c>
    </row>
    <row r="9654" spans="1:5" x14ac:dyDescent="0.2">
      <c r="A9654">
        <f t="shared" si="150"/>
        <v>12.15</v>
      </c>
      <c r="B9654">
        <v>99.030084000000002</v>
      </c>
      <c r="E9654">
        <v>12150</v>
      </c>
    </row>
    <row r="9655" spans="1:5" x14ac:dyDescent="0.2">
      <c r="A9655">
        <f t="shared" si="150"/>
        <v>12.151</v>
      </c>
      <c r="B9655">
        <v>99.030045999999999</v>
      </c>
      <c r="E9655">
        <v>12151</v>
      </c>
    </row>
    <row r="9656" spans="1:5" x14ac:dyDescent="0.2">
      <c r="A9656">
        <f t="shared" si="150"/>
        <v>12.151999999999999</v>
      </c>
      <c r="B9656">
        <v>99.030006999999998</v>
      </c>
      <c r="E9656">
        <v>12152</v>
      </c>
    </row>
    <row r="9657" spans="1:5" x14ac:dyDescent="0.2">
      <c r="A9657">
        <f t="shared" si="150"/>
        <v>12.153</v>
      </c>
      <c r="B9657">
        <v>99.029967999999997</v>
      </c>
      <c r="E9657">
        <v>12153</v>
      </c>
    </row>
    <row r="9658" spans="1:5" x14ac:dyDescent="0.2">
      <c r="A9658">
        <f t="shared" si="150"/>
        <v>12.154</v>
      </c>
      <c r="B9658">
        <v>99.029928999999996</v>
      </c>
      <c r="E9658">
        <v>12154</v>
      </c>
    </row>
    <row r="9659" spans="1:5" x14ac:dyDescent="0.2">
      <c r="A9659">
        <f t="shared" si="150"/>
        <v>12.154999999999999</v>
      </c>
      <c r="B9659">
        <v>99.029889999999995</v>
      </c>
      <c r="E9659">
        <v>12155</v>
      </c>
    </row>
    <row r="9660" spans="1:5" x14ac:dyDescent="0.2">
      <c r="A9660">
        <f t="shared" si="150"/>
        <v>12.156000000000001</v>
      </c>
      <c r="B9660">
        <v>99.029850999999994</v>
      </c>
      <c r="E9660">
        <v>12156</v>
      </c>
    </row>
    <row r="9661" spans="1:5" x14ac:dyDescent="0.2">
      <c r="A9661">
        <f t="shared" si="150"/>
        <v>12.157</v>
      </c>
      <c r="B9661">
        <v>99.029812000000007</v>
      </c>
      <c r="E9661">
        <v>12157</v>
      </c>
    </row>
    <row r="9662" spans="1:5" x14ac:dyDescent="0.2">
      <c r="A9662">
        <f t="shared" si="150"/>
        <v>12.157999999999999</v>
      </c>
      <c r="B9662">
        <v>99.029773000000006</v>
      </c>
      <c r="E9662">
        <v>12158</v>
      </c>
    </row>
    <row r="9663" spans="1:5" x14ac:dyDescent="0.2">
      <c r="A9663">
        <f t="shared" si="150"/>
        <v>12.159000000000001</v>
      </c>
      <c r="B9663">
        <v>99.029734000000005</v>
      </c>
      <c r="E9663">
        <v>12159</v>
      </c>
    </row>
    <row r="9664" spans="1:5" x14ac:dyDescent="0.2">
      <c r="A9664">
        <f t="shared" si="150"/>
        <v>12.16</v>
      </c>
      <c r="B9664">
        <v>99.029695000000004</v>
      </c>
      <c r="E9664">
        <v>12160</v>
      </c>
    </row>
    <row r="9665" spans="1:5" x14ac:dyDescent="0.2">
      <c r="A9665">
        <f t="shared" si="150"/>
        <v>12.161</v>
      </c>
      <c r="B9665">
        <v>99.029656000000003</v>
      </c>
      <c r="E9665">
        <v>12161</v>
      </c>
    </row>
    <row r="9666" spans="1:5" x14ac:dyDescent="0.2">
      <c r="A9666">
        <f t="shared" si="150"/>
        <v>12.162000000000001</v>
      </c>
      <c r="B9666">
        <v>99.029617000000002</v>
      </c>
      <c r="E9666">
        <v>12162</v>
      </c>
    </row>
    <row r="9667" spans="1:5" x14ac:dyDescent="0.2">
      <c r="A9667">
        <f t="shared" si="150"/>
        <v>12.163</v>
      </c>
      <c r="B9667">
        <v>99.029578000000001</v>
      </c>
      <c r="E9667">
        <v>12163</v>
      </c>
    </row>
    <row r="9668" spans="1:5" x14ac:dyDescent="0.2">
      <c r="A9668">
        <f t="shared" si="150"/>
        <v>12.164</v>
      </c>
      <c r="B9668">
        <v>99.029539</v>
      </c>
      <c r="E9668">
        <v>12164</v>
      </c>
    </row>
    <row r="9669" spans="1:5" x14ac:dyDescent="0.2">
      <c r="A9669">
        <f t="shared" ref="A9669:A9732" si="151">E9669/1000</f>
        <v>12.164999999999999</v>
      </c>
      <c r="B9669">
        <v>99.029499999999999</v>
      </c>
      <c r="E9669">
        <v>12165</v>
      </c>
    </row>
    <row r="9670" spans="1:5" x14ac:dyDescent="0.2">
      <c r="A9670">
        <f t="shared" si="151"/>
        <v>12.166</v>
      </c>
      <c r="B9670">
        <v>99.029460999999998</v>
      </c>
      <c r="E9670">
        <v>12166</v>
      </c>
    </row>
    <row r="9671" spans="1:5" x14ac:dyDescent="0.2">
      <c r="A9671">
        <f t="shared" si="151"/>
        <v>12.167</v>
      </c>
      <c r="B9671">
        <v>99.029421999999997</v>
      </c>
      <c r="E9671">
        <v>12167</v>
      </c>
    </row>
    <row r="9672" spans="1:5" x14ac:dyDescent="0.2">
      <c r="A9672">
        <f t="shared" si="151"/>
        <v>12.167999999999999</v>
      </c>
      <c r="B9672">
        <v>99.029382999999996</v>
      </c>
      <c r="E9672">
        <v>12168</v>
      </c>
    </row>
    <row r="9673" spans="1:5" x14ac:dyDescent="0.2">
      <c r="A9673">
        <f t="shared" si="151"/>
        <v>12.169</v>
      </c>
      <c r="B9673">
        <v>99.029343999999995</v>
      </c>
      <c r="E9673">
        <v>12169</v>
      </c>
    </row>
    <row r="9674" spans="1:5" x14ac:dyDescent="0.2">
      <c r="A9674">
        <f t="shared" si="151"/>
        <v>12.17</v>
      </c>
      <c r="B9674">
        <v>99.029304999999994</v>
      </c>
      <c r="E9674">
        <v>12170</v>
      </c>
    </row>
    <row r="9675" spans="1:5" x14ac:dyDescent="0.2">
      <c r="A9675">
        <f t="shared" si="151"/>
        <v>12.170999999999999</v>
      </c>
      <c r="B9675">
        <v>99.029266000000007</v>
      </c>
      <c r="E9675">
        <v>12171</v>
      </c>
    </row>
    <row r="9676" spans="1:5" x14ac:dyDescent="0.2">
      <c r="A9676">
        <f t="shared" si="151"/>
        <v>12.172000000000001</v>
      </c>
      <c r="B9676">
        <v>99.029228000000003</v>
      </c>
      <c r="E9676">
        <v>12172</v>
      </c>
    </row>
    <row r="9677" spans="1:5" x14ac:dyDescent="0.2">
      <c r="A9677">
        <f t="shared" si="151"/>
        <v>12.173</v>
      </c>
      <c r="B9677">
        <v>99.029189000000002</v>
      </c>
      <c r="E9677">
        <v>12173</v>
      </c>
    </row>
    <row r="9678" spans="1:5" x14ac:dyDescent="0.2">
      <c r="A9678">
        <f t="shared" si="151"/>
        <v>12.173999999999999</v>
      </c>
      <c r="B9678">
        <v>99.029150000000001</v>
      </c>
      <c r="E9678">
        <v>12174</v>
      </c>
    </row>
    <row r="9679" spans="1:5" x14ac:dyDescent="0.2">
      <c r="A9679">
        <f t="shared" si="151"/>
        <v>12.175000000000001</v>
      </c>
      <c r="B9679">
        <v>99.029111</v>
      </c>
      <c r="E9679">
        <v>12175</v>
      </c>
    </row>
    <row r="9680" spans="1:5" x14ac:dyDescent="0.2">
      <c r="A9680">
        <f t="shared" si="151"/>
        <v>12.176</v>
      </c>
      <c r="B9680">
        <v>99.029071999999999</v>
      </c>
      <c r="E9680">
        <v>12176</v>
      </c>
    </row>
    <row r="9681" spans="1:5" x14ac:dyDescent="0.2">
      <c r="A9681">
        <f t="shared" si="151"/>
        <v>12.177</v>
      </c>
      <c r="B9681">
        <v>99.029032999999998</v>
      </c>
      <c r="E9681">
        <v>12177</v>
      </c>
    </row>
    <row r="9682" spans="1:5" x14ac:dyDescent="0.2">
      <c r="A9682">
        <f t="shared" si="151"/>
        <v>12.178000000000001</v>
      </c>
      <c r="B9682">
        <v>99.028993999999997</v>
      </c>
      <c r="E9682">
        <v>12178</v>
      </c>
    </row>
    <row r="9683" spans="1:5" x14ac:dyDescent="0.2">
      <c r="A9683">
        <f t="shared" si="151"/>
        <v>12.179</v>
      </c>
      <c r="B9683">
        <v>99.028954999999996</v>
      </c>
      <c r="E9683">
        <v>12179</v>
      </c>
    </row>
    <row r="9684" spans="1:5" x14ac:dyDescent="0.2">
      <c r="A9684">
        <f t="shared" si="151"/>
        <v>12.18</v>
      </c>
      <c r="B9684">
        <v>99.028915999999995</v>
      </c>
      <c r="E9684">
        <v>12180</v>
      </c>
    </row>
    <row r="9685" spans="1:5" x14ac:dyDescent="0.2">
      <c r="A9685">
        <f t="shared" si="151"/>
        <v>12.180999999999999</v>
      </c>
      <c r="B9685">
        <v>99.028876999999994</v>
      </c>
      <c r="E9685">
        <v>12181</v>
      </c>
    </row>
    <row r="9686" spans="1:5" x14ac:dyDescent="0.2">
      <c r="A9686">
        <f t="shared" si="151"/>
        <v>12.182</v>
      </c>
      <c r="B9686">
        <v>99.028837999999993</v>
      </c>
      <c r="E9686">
        <v>12182</v>
      </c>
    </row>
    <row r="9687" spans="1:5" x14ac:dyDescent="0.2">
      <c r="A9687">
        <f t="shared" si="151"/>
        <v>12.183</v>
      </c>
      <c r="B9687">
        <v>99.028799000000006</v>
      </c>
      <c r="E9687">
        <v>12183</v>
      </c>
    </row>
    <row r="9688" spans="1:5" x14ac:dyDescent="0.2">
      <c r="A9688">
        <f t="shared" si="151"/>
        <v>12.183999999999999</v>
      </c>
      <c r="B9688">
        <v>99.028760000000005</v>
      </c>
      <c r="E9688">
        <v>12184</v>
      </c>
    </row>
    <row r="9689" spans="1:5" x14ac:dyDescent="0.2">
      <c r="A9689">
        <f t="shared" si="151"/>
        <v>12.185</v>
      </c>
      <c r="B9689">
        <v>99.028721000000004</v>
      </c>
      <c r="E9689">
        <v>12185</v>
      </c>
    </row>
    <row r="9690" spans="1:5" x14ac:dyDescent="0.2">
      <c r="A9690">
        <f t="shared" si="151"/>
        <v>12.186</v>
      </c>
      <c r="B9690">
        <v>99.028683000000001</v>
      </c>
      <c r="E9690">
        <v>12186</v>
      </c>
    </row>
    <row r="9691" spans="1:5" x14ac:dyDescent="0.2">
      <c r="A9691">
        <f t="shared" si="151"/>
        <v>12.186999999999999</v>
      </c>
      <c r="B9691">
        <v>99.028644</v>
      </c>
      <c r="E9691">
        <v>12187</v>
      </c>
    </row>
    <row r="9692" spans="1:5" x14ac:dyDescent="0.2">
      <c r="A9692">
        <f t="shared" si="151"/>
        <v>12.188000000000001</v>
      </c>
      <c r="B9692">
        <v>99.028604999999999</v>
      </c>
      <c r="E9692">
        <v>12188</v>
      </c>
    </row>
    <row r="9693" spans="1:5" x14ac:dyDescent="0.2">
      <c r="A9693">
        <f t="shared" si="151"/>
        <v>12.189</v>
      </c>
      <c r="B9693">
        <v>99.028565999999998</v>
      </c>
      <c r="E9693">
        <v>12189</v>
      </c>
    </row>
    <row r="9694" spans="1:5" x14ac:dyDescent="0.2">
      <c r="A9694">
        <f t="shared" si="151"/>
        <v>12.19</v>
      </c>
      <c r="B9694">
        <v>99.028526999999997</v>
      </c>
      <c r="E9694">
        <v>12190</v>
      </c>
    </row>
    <row r="9695" spans="1:5" x14ac:dyDescent="0.2">
      <c r="A9695">
        <f t="shared" si="151"/>
        <v>12.191000000000001</v>
      </c>
      <c r="B9695">
        <v>99.028487999999996</v>
      </c>
      <c r="E9695">
        <v>12191</v>
      </c>
    </row>
    <row r="9696" spans="1:5" x14ac:dyDescent="0.2">
      <c r="A9696">
        <f t="shared" si="151"/>
        <v>12.192</v>
      </c>
      <c r="B9696">
        <v>99.028448999999995</v>
      </c>
      <c r="E9696">
        <v>12192</v>
      </c>
    </row>
    <row r="9697" spans="1:5" x14ac:dyDescent="0.2">
      <c r="A9697">
        <f t="shared" si="151"/>
        <v>12.193</v>
      </c>
      <c r="B9697">
        <v>99.028409999999994</v>
      </c>
      <c r="E9697">
        <v>12193</v>
      </c>
    </row>
    <row r="9698" spans="1:5" x14ac:dyDescent="0.2">
      <c r="A9698">
        <f t="shared" si="151"/>
        <v>12.194000000000001</v>
      </c>
      <c r="B9698">
        <v>99.028371000000007</v>
      </c>
      <c r="E9698">
        <v>12194</v>
      </c>
    </row>
    <row r="9699" spans="1:5" x14ac:dyDescent="0.2">
      <c r="A9699">
        <f t="shared" si="151"/>
        <v>12.195</v>
      </c>
      <c r="B9699">
        <v>99.028332000000006</v>
      </c>
      <c r="E9699">
        <v>12195</v>
      </c>
    </row>
    <row r="9700" spans="1:5" x14ac:dyDescent="0.2">
      <c r="A9700">
        <f t="shared" si="151"/>
        <v>12.196</v>
      </c>
      <c r="B9700">
        <v>99.028293000000005</v>
      </c>
      <c r="E9700">
        <v>12196</v>
      </c>
    </row>
    <row r="9701" spans="1:5" x14ac:dyDescent="0.2">
      <c r="A9701">
        <f t="shared" si="151"/>
        <v>12.196999999999999</v>
      </c>
      <c r="B9701">
        <v>99.028255000000001</v>
      </c>
      <c r="E9701">
        <v>12197</v>
      </c>
    </row>
    <row r="9702" spans="1:5" x14ac:dyDescent="0.2">
      <c r="A9702">
        <f t="shared" si="151"/>
        <v>12.198</v>
      </c>
      <c r="B9702">
        <v>99.028216</v>
      </c>
      <c r="E9702">
        <v>12198</v>
      </c>
    </row>
    <row r="9703" spans="1:5" x14ac:dyDescent="0.2">
      <c r="A9703">
        <f t="shared" si="151"/>
        <v>12.199</v>
      </c>
      <c r="B9703">
        <v>99.028176999999999</v>
      </c>
      <c r="E9703">
        <v>12199</v>
      </c>
    </row>
    <row r="9704" spans="1:5" x14ac:dyDescent="0.2">
      <c r="A9704">
        <f t="shared" si="151"/>
        <v>12.2</v>
      </c>
      <c r="B9704">
        <v>99.028137999999998</v>
      </c>
      <c r="E9704">
        <v>12200</v>
      </c>
    </row>
    <row r="9705" spans="1:5" x14ac:dyDescent="0.2">
      <c r="A9705">
        <f t="shared" si="151"/>
        <v>12.201000000000001</v>
      </c>
      <c r="B9705">
        <v>99.028098999999997</v>
      </c>
      <c r="E9705">
        <v>12201</v>
      </c>
    </row>
    <row r="9706" spans="1:5" x14ac:dyDescent="0.2">
      <c r="A9706">
        <f t="shared" si="151"/>
        <v>12.202</v>
      </c>
      <c r="B9706">
        <v>99.028059999999996</v>
      </c>
      <c r="E9706">
        <v>12202</v>
      </c>
    </row>
    <row r="9707" spans="1:5" x14ac:dyDescent="0.2">
      <c r="A9707">
        <f t="shared" si="151"/>
        <v>12.202999999999999</v>
      </c>
      <c r="B9707">
        <v>99.028020999999995</v>
      </c>
      <c r="E9707">
        <v>12203</v>
      </c>
    </row>
    <row r="9708" spans="1:5" x14ac:dyDescent="0.2">
      <c r="A9708">
        <f t="shared" si="151"/>
        <v>12.204000000000001</v>
      </c>
      <c r="B9708">
        <v>99.027981999999994</v>
      </c>
      <c r="E9708">
        <v>12204</v>
      </c>
    </row>
    <row r="9709" spans="1:5" x14ac:dyDescent="0.2">
      <c r="A9709">
        <f t="shared" si="151"/>
        <v>12.205</v>
      </c>
      <c r="B9709">
        <v>99.027942999999993</v>
      </c>
      <c r="E9709">
        <v>12205</v>
      </c>
    </row>
    <row r="9710" spans="1:5" x14ac:dyDescent="0.2">
      <c r="A9710">
        <f t="shared" si="151"/>
        <v>12.206</v>
      </c>
      <c r="B9710">
        <v>99.027904000000007</v>
      </c>
      <c r="E9710">
        <v>12206</v>
      </c>
    </row>
    <row r="9711" spans="1:5" x14ac:dyDescent="0.2">
      <c r="A9711">
        <f t="shared" si="151"/>
        <v>12.207000000000001</v>
      </c>
      <c r="B9711">
        <v>99.027866000000003</v>
      </c>
      <c r="E9711">
        <v>12207</v>
      </c>
    </row>
    <row r="9712" spans="1:5" x14ac:dyDescent="0.2">
      <c r="A9712">
        <f t="shared" si="151"/>
        <v>12.208</v>
      </c>
      <c r="B9712">
        <v>99.027827000000002</v>
      </c>
      <c r="E9712">
        <v>12208</v>
      </c>
    </row>
    <row r="9713" spans="1:5" x14ac:dyDescent="0.2">
      <c r="A9713">
        <f t="shared" si="151"/>
        <v>12.209</v>
      </c>
      <c r="B9713">
        <v>99.027788000000001</v>
      </c>
      <c r="E9713">
        <v>12209</v>
      </c>
    </row>
    <row r="9714" spans="1:5" x14ac:dyDescent="0.2">
      <c r="A9714">
        <f t="shared" si="151"/>
        <v>12.21</v>
      </c>
      <c r="B9714">
        <v>99.027749</v>
      </c>
      <c r="E9714">
        <v>12210</v>
      </c>
    </row>
    <row r="9715" spans="1:5" x14ac:dyDescent="0.2">
      <c r="A9715">
        <f t="shared" si="151"/>
        <v>12.211</v>
      </c>
      <c r="B9715">
        <v>99.027709999999999</v>
      </c>
      <c r="E9715">
        <v>12211</v>
      </c>
    </row>
    <row r="9716" spans="1:5" x14ac:dyDescent="0.2">
      <c r="A9716">
        <f t="shared" si="151"/>
        <v>12.212</v>
      </c>
      <c r="B9716">
        <v>99.027670999999998</v>
      </c>
      <c r="E9716">
        <v>12212</v>
      </c>
    </row>
    <row r="9717" spans="1:5" x14ac:dyDescent="0.2">
      <c r="A9717">
        <f t="shared" si="151"/>
        <v>12.212999999999999</v>
      </c>
      <c r="B9717">
        <v>99.027631999999997</v>
      </c>
      <c r="E9717">
        <v>12213</v>
      </c>
    </row>
    <row r="9718" spans="1:5" x14ac:dyDescent="0.2">
      <c r="A9718">
        <f t="shared" si="151"/>
        <v>12.214</v>
      </c>
      <c r="B9718">
        <v>99.027592999999996</v>
      </c>
      <c r="E9718">
        <v>12214</v>
      </c>
    </row>
    <row r="9719" spans="1:5" x14ac:dyDescent="0.2">
      <c r="A9719">
        <f t="shared" si="151"/>
        <v>12.215</v>
      </c>
      <c r="B9719">
        <v>99.027553999999995</v>
      </c>
      <c r="E9719">
        <v>12215</v>
      </c>
    </row>
    <row r="9720" spans="1:5" x14ac:dyDescent="0.2">
      <c r="A9720">
        <f t="shared" si="151"/>
        <v>12.215999999999999</v>
      </c>
      <c r="B9720">
        <v>99.027516000000006</v>
      </c>
      <c r="E9720">
        <v>12216</v>
      </c>
    </row>
    <row r="9721" spans="1:5" x14ac:dyDescent="0.2">
      <c r="A9721">
        <f t="shared" si="151"/>
        <v>12.217000000000001</v>
      </c>
      <c r="B9721">
        <v>99.027477000000005</v>
      </c>
      <c r="E9721">
        <v>12217</v>
      </c>
    </row>
    <row r="9722" spans="1:5" x14ac:dyDescent="0.2">
      <c r="A9722">
        <f t="shared" si="151"/>
        <v>12.218</v>
      </c>
      <c r="B9722">
        <v>99.027438000000004</v>
      </c>
      <c r="E9722">
        <v>12218</v>
      </c>
    </row>
    <row r="9723" spans="1:5" x14ac:dyDescent="0.2">
      <c r="A9723">
        <f t="shared" si="151"/>
        <v>12.218999999999999</v>
      </c>
      <c r="B9723">
        <v>99.027399000000003</v>
      </c>
      <c r="E9723">
        <v>12219</v>
      </c>
    </row>
    <row r="9724" spans="1:5" x14ac:dyDescent="0.2">
      <c r="A9724">
        <f t="shared" si="151"/>
        <v>12.22</v>
      </c>
      <c r="B9724">
        <v>99.027360000000002</v>
      </c>
      <c r="E9724">
        <v>12220</v>
      </c>
    </row>
    <row r="9725" spans="1:5" x14ac:dyDescent="0.2">
      <c r="A9725">
        <f t="shared" si="151"/>
        <v>12.221</v>
      </c>
      <c r="B9725">
        <v>99.027321000000001</v>
      </c>
      <c r="E9725">
        <v>12221</v>
      </c>
    </row>
    <row r="9726" spans="1:5" x14ac:dyDescent="0.2">
      <c r="A9726">
        <f t="shared" si="151"/>
        <v>12.222</v>
      </c>
      <c r="B9726">
        <v>99.027282</v>
      </c>
      <c r="E9726">
        <v>12222</v>
      </c>
    </row>
    <row r="9727" spans="1:5" x14ac:dyDescent="0.2">
      <c r="A9727">
        <f t="shared" si="151"/>
        <v>12.223000000000001</v>
      </c>
      <c r="B9727">
        <v>99.027242999999999</v>
      </c>
      <c r="E9727">
        <v>12223</v>
      </c>
    </row>
    <row r="9728" spans="1:5" x14ac:dyDescent="0.2">
      <c r="A9728">
        <f t="shared" si="151"/>
        <v>12.224</v>
      </c>
      <c r="B9728">
        <v>99.027204999999995</v>
      </c>
      <c r="E9728">
        <v>12224</v>
      </c>
    </row>
    <row r="9729" spans="1:5" x14ac:dyDescent="0.2">
      <c r="A9729">
        <f t="shared" si="151"/>
        <v>12.225</v>
      </c>
      <c r="B9729">
        <v>99.027165999999994</v>
      </c>
      <c r="E9729">
        <v>12225</v>
      </c>
    </row>
    <row r="9730" spans="1:5" x14ac:dyDescent="0.2">
      <c r="A9730">
        <f t="shared" si="151"/>
        <v>12.226000000000001</v>
      </c>
      <c r="B9730">
        <v>99.027126999999993</v>
      </c>
      <c r="E9730">
        <v>12226</v>
      </c>
    </row>
    <row r="9731" spans="1:5" x14ac:dyDescent="0.2">
      <c r="A9731">
        <f t="shared" si="151"/>
        <v>12.227</v>
      </c>
      <c r="B9731">
        <v>99.027088000000006</v>
      </c>
      <c r="E9731">
        <v>12227</v>
      </c>
    </row>
    <row r="9732" spans="1:5" x14ac:dyDescent="0.2">
      <c r="A9732">
        <f t="shared" si="151"/>
        <v>12.228</v>
      </c>
      <c r="B9732">
        <v>99.027049000000005</v>
      </c>
      <c r="E9732">
        <v>12228</v>
      </c>
    </row>
    <row r="9733" spans="1:5" x14ac:dyDescent="0.2">
      <c r="A9733">
        <f t="shared" ref="A9733:A9796" si="152">E9733/1000</f>
        <v>12.228999999999999</v>
      </c>
      <c r="B9733">
        <v>99.027010000000004</v>
      </c>
      <c r="E9733">
        <v>12229</v>
      </c>
    </row>
    <row r="9734" spans="1:5" x14ac:dyDescent="0.2">
      <c r="A9734">
        <f t="shared" si="152"/>
        <v>12.23</v>
      </c>
      <c r="B9734">
        <v>99.026971000000003</v>
      </c>
      <c r="E9734">
        <v>12230</v>
      </c>
    </row>
    <row r="9735" spans="1:5" x14ac:dyDescent="0.2">
      <c r="A9735">
        <f t="shared" si="152"/>
        <v>12.231</v>
      </c>
      <c r="B9735">
        <v>99.026932000000002</v>
      </c>
      <c r="E9735">
        <v>12231</v>
      </c>
    </row>
    <row r="9736" spans="1:5" x14ac:dyDescent="0.2">
      <c r="A9736">
        <f t="shared" si="152"/>
        <v>12.231999999999999</v>
      </c>
      <c r="B9736">
        <v>99.026893999999999</v>
      </c>
      <c r="E9736">
        <v>12232</v>
      </c>
    </row>
    <row r="9737" spans="1:5" x14ac:dyDescent="0.2">
      <c r="A9737">
        <f t="shared" si="152"/>
        <v>12.233000000000001</v>
      </c>
      <c r="B9737">
        <v>99.026854999999998</v>
      </c>
      <c r="E9737">
        <v>12233</v>
      </c>
    </row>
    <row r="9738" spans="1:5" x14ac:dyDescent="0.2">
      <c r="A9738">
        <f t="shared" si="152"/>
        <v>12.234</v>
      </c>
      <c r="B9738">
        <v>99.026815999999997</v>
      </c>
      <c r="E9738">
        <v>12234</v>
      </c>
    </row>
    <row r="9739" spans="1:5" x14ac:dyDescent="0.2">
      <c r="A9739">
        <f t="shared" si="152"/>
        <v>12.234999999999999</v>
      </c>
      <c r="B9739">
        <v>99.026776999999996</v>
      </c>
      <c r="E9739">
        <v>12235</v>
      </c>
    </row>
    <row r="9740" spans="1:5" x14ac:dyDescent="0.2">
      <c r="A9740">
        <f t="shared" si="152"/>
        <v>12.236000000000001</v>
      </c>
      <c r="B9740">
        <v>99.026737999999995</v>
      </c>
      <c r="E9740">
        <v>12236</v>
      </c>
    </row>
    <row r="9741" spans="1:5" x14ac:dyDescent="0.2">
      <c r="A9741">
        <f t="shared" si="152"/>
        <v>12.237</v>
      </c>
      <c r="B9741">
        <v>99.026698999999994</v>
      </c>
      <c r="E9741">
        <v>12237</v>
      </c>
    </row>
    <row r="9742" spans="1:5" x14ac:dyDescent="0.2">
      <c r="A9742">
        <f t="shared" si="152"/>
        <v>12.238</v>
      </c>
      <c r="B9742">
        <v>99.026660000000007</v>
      </c>
      <c r="E9742">
        <v>12238</v>
      </c>
    </row>
    <row r="9743" spans="1:5" x14ac:dyDescent="0.2">
      <c r="A9743">
        <f t="shared" si="152"/>
        <v>12.239000000000001</v>
      </c>
      <c r="B9743">
        <v>99.026622000000003</v>
      </c>
      <c r="E9743">
        <v>12239</v>
      </c>
    </row>
    <row r="9744" spans="1:5" x14ac:dyDescent="0.2">
      <c r="A9744">
        <f t="shared" si="152"/>
        <v>12.24</v>
      </c>
      <c r="B9744">
        <v>99.026583000000002</v>
      </c>
      <c r="E9744">
        <v>12240</v>
      </c>
    </row>
    <row r="9745" spans="1:5" x14ac:dyDescent="0.2">
      <c r="A9745">
        <f t="shared" si="152"/>
        <v>12.241</v>
      </c>
      <c r="B9745">
        <v>99.026544000000001</v>
      </c>
      <c r="E9745">
        <v>12241</v>
      </c>
    </row>
    <row r="9746" spans="1:5" x14ac:dyDescent="0.2">
      <c r="A9746">
        <f t="shared" si="152"/>
        <v>12.242000000000001</v>
      </c>
      <c r="B9746">
        <v>99.026505</v>
      </c>
      <c r="E9746">
        <v>12242</v>
      </c>
    </row>
    <row r="9747" spans="1:5" x14ac:dyDescent="0.2">
      <c r="A9747">
        <f t="shared" si="152"/>
        <v>12.243</v>
      </c>
      <c r="B9747">
        <v>99.026465999999999</v>
      </c>
      <c r="E9747">
        <v>12243</v>
      </c>
    </row>
    <row r="9748" spans="1:5" x14ac:dyDescent="0.2">
      <c r="A9748">
        <f t="shared" si="152"/>
        <v>12.244</v>
      </c>
      <c r="B9748">
        <v>99.026426999999998</v>
      </c>
      <c r="E9748">
        <v>12244</v>
      </c>
    </row>
    <row r="9749" spans="1:5" x14ac:dyDescent="0.2">
      <c r="A9749">
        <f t="shared" si="152"/>
        <v>12.244999999999999</v>
      </c>
      <c r="B9749">
        <v>99.026388999999995</v>
      </c>
      <c r="E9749">
        <v>12245</v>
      </c>
    </row>
    <row r="9750" spans="1:5" x14ac:dyDescent="0.2">
      <c r="A9750">
        <f t="shared" si="152"/>
        <v>12.246</v>
      </c>
      <c r="B9750">
        <v>99.026349999999994</v>
      </c>
      <c r="E9750">
        <v>12246</v>
      </c>
    </row>
    <row r="9751" spans="1:5" x14ac:dyDescent="0.2">
      <c r="A9751">
        <f t="shared" si="152"/>
        <v>12.247</v>
      </c>
      <c r="B9751">
        <v>99.026311000000007</v>
      </c>
      <c r="E9751">
        <v>12247</v>
      </c>
    </row>
    <row r="9752" spans="1:5" x14ac:dyDescent="0.2">
      <c r="A9752">
        <f t="shared" si="152"/>
        <v>12.247999999999999</v>
      </c>
      <c r="B9752">
        <v>99.026272000000006</v>
      </c>
      <c r="E9752">
        <v>12248</v>
      </c>
    </row>
    <row r="9753" spans="1:5" x14ac:dyDescent="0.2">
      <c r="A9753">
        <f t="shared" si="152"/>
        <v>12.249000000000001</v>
      </c>
      <c r="B9753">
        <v>99.026233000000005</v>
      </c>
      <c r="E9753">
        <v>12249</v>
      </c>
    </row>
    <row r="9754" spans="1:5" x14ac:dyDescent="0.2">
      <c r="A9754">
        <f t="shared" si="152"/>
        <v>12.25</v>
      </c>
      <c r="B9754">
        <v>99.026194000000004</v>
      </c>
      <c r="E9754">
        <v>12250</v>
      </c>
    </row>
    <row r="9755" spans="1:5" x14ac:dyDescent="0.2">
      <c r="A9755">
        <f t="shared" si="152"/>
        <v>12.250999999999999</v>
      </c>
      <c r="B9755">
        <v>99.026156</v>
      </c>
      <c r="E9755">
        <v>12251</v>
      </c>
    </row>
    <row r="9756" spans="1:5" x14ac:dyDescent="0.2">
      <c r="A9756">
        <f t="shared" si="152"/>
        <v>12.252000000000001</v>
      </c>
      <c r="B9756">
        <v>99.026116999999999</v>
      </c>
      <c r="E9756">
        <v>12252</v>
      </c>
    </row>
    <row r="9757" spans="1:5" x14ac:dyDescent="0.2">
      <c r="A9757">
        <f t="shared" si="152"/>
        <v>12.253</v>
      </c>
      <c r="B9757">
        <v>99.026077999999998</v>
      </c>
      <c r="E9757">
        <v>12253</v>
      </c>
    </row>
    <row r="9758" spans="1:5" x14ac:dyDescent="0.2">
      <c r="A9758">
        <f t="shared" si="152"/>
        <v>12.254</v>
      </c>
      <c r="B9758">
        <v>99.026038999999997</v>
      </c>
      <c r="E9758">
        <v>12254</v>
      </c>
    </row>
    <row r="9759" spans="1:5" x14ac:dyDescent="0.2">
      <c r="A9759">
        <f t="shared" si="152"/>
        <v>12.255000000000001</v>
      </c>
      <c r="B9759">
        <v>99.025999999999996</v>
      </c>
      <c r="E9759">
        <v>12255</v>
      </c>
    </row>
    <row r="9760" spans="1:5" x14ac:dyDescent="0.2">
      <c r="A9760">
        <f t="shared" si="152"/>
        <v>12.256</v>
      </c>
      <c r="B9760">
        <v>99.025960999999995</v>
      </c>
      <c r="E9760">
        <v>12256</v>
      </c>
    </row>
    <row r="9761" spans="1:5" x14ac:dyDescent="0.2">
      <c r="A9761">
        <f t="shared" si="152"/>
        <v>12.257</v>
      </c>
      <c r="B9761">
        <v>99.025923000000006</v>
      </c>
      <c r="E9761">
        <v>12257</v>
      </c>
    </row>
    <row r="9762" spans="1:5" x14ac:dyDescent="0.2">
      <c r="A9762">
        <f t="shared" si="152"/>
        <v>12.257999999999999</v>
      </c>
      <c r="B9762">
        <v>99.025884000000005</v>
      </c>
      <c r="E9762">
        <v>12258</v>
      </c>
    </row>
    <row r="9763" spans="1:5" x14ac:dyDescent="0.2">
      <c r="A9763">
        <f t="shared" si="152"/>
        <v>12.259</v>
      </c>
      <c r="B9763">
        <v>99.025845000000004</v>
      </c>
      <c r="E9763">
        <v>12259</v>
      </c>
    </row>
    <row r="9764" spans="1:5" x14ac:dyDescent="0.2">
      <c r="A9764">
        <f t="shared" si="152"/>
        <v>12.26</v>
      </c>
      <c r="B9764">
        <v>99.025806000000003</v>
      </c>
      <c r="E9764">
        <v>12260</v>
      </c>
    </row>
    <row r="9765" spans="1:5" x14ac:dyDescent="0.2">
      <c r="A9765">
        <f t="shared" si="152"/>
        <v>12.260999999999999</v>
      </c>
      <c r="B9765">
        <v>99.025767000000002</v>
      </c>
      <c r="E9765">
        <v>12261</v>
      </c>
    </row>
    <row r="9766" spans="1:5" x14ac:dyDescent="0.2">
      <c r="A9766">
        <f t="shared" si="152"/>
        <v>12.262</v>
      </c>
      <c r="B9766">
        <v>99.025728000000001</v>
      </c>
      <c r="E9766">
        <v>12262</v>
      </c>
    </row>
    <row r="9767" spans="1:5" x14ac:dyDescent="0.2">
      <c r="A9767">
        <f t="shared" si="152"/>
        <v>12.263</v>
      </c>
      <c r="B9767">
        <v>99.025689999999997</v>
      </c>
      <c r="E9767">
        <v>12263</v>
      </c>
    </row>
    <row r="9768" spans="1:5" x14ac:dyDescent="0.2">
      <c r="A9768">
        <f t="shared" si="152"/>
        <v>12.263999999999999</v>
      </c>
      <c r="B9768">
        <v>99.025650999999996</v>
      </c>
      <c r="E9768">
        <v>12264</v>
      </c>
    </row>
    <row r="9769" spans="1:5" x14ac:dyDescent="0.2">
      <c r="A9769">
        <f t="shared" si="152"/>
        <v>12.265000000000001</v>
      </c>
      <c r="B9769">
        <v>99.025611999999995</v>
      </c>
      <c r="E9769">
        <v>12265</v>
      </c>
    </row>
    <row r="9770" spans="1:5" x14ac:dyDescent="0.2">
      <c r="A9770">
        <f t="shared" si="152"/>
        <v>12.266</v>
      </c>
      <c r="B9770">
        <v>99.025572999999994</v>
      </c>
      <c r="E9770">
        <v>12266</v>
      </c>
    </row>
    <row r="9771" spans="1:5" x14ac:dyDescent="0.2">
      <c r="A9771">
        <f t="shared" si="152"/>
        <v>12.266999999999999</v>
      </c>
      <c r="B9771">
        <v>99.025533999999993</v>
      </c>
      <c r="E9771">
        <v>12267</v>
      </c>
    </row>
    <row r="9772" spans="1:5" x14ac:dyDescent="0.2">
      <c r="A9772">
        <f t="shared" si="152"/>
        <v>12.268000000000001</v>
      </c>
      <c r="B9772">
        <v>99.025496000000004</v>
      </c>
      <c r="E9772">
        <v>12268</v>
      </c>
    </row>
    <row r="9773" spans="1:5" x14ac:dyDescent="0.2">
      <c r="A9773">
        <f t="shared" si="152"/>
        <v>12.269</v>
      </c>
      <c r="B9773">
        <v>99.025457000000003</v>
      </c>
      <c r="E9773">
        <v>12269</v>
      </c>
    </row>
    <row r="9774" spans="1:5" x14ac:dyDescent="0.2">
      <c r="A9774">
        <f t="shared" si="152"/>
        <v>12.27</v>
      </c>
      <c r="B9774">
        <v>99.025418000000002</v>
      </c>
      <c r="E9774">
        <v>12270</v>
      </c>
    </row>
    <row r="9775" spans="1:5" x14ac:dyDescent="0.2">
      <c r="A9775">
        <f t="shared" si="152"/>
        <v>12.271000000000001</v>
      </c>
      <c r="B9775">
        <v>99.025379000000001</v>
      </c>
      <c r="E9775">
        <v>12271</v>
      </c>
    </row>
    <row r="9776" spans="1:5" x14ac:dyDescent="0.2">
      <c r="A9776">
        <f t="shared" si="152"/>
        <v>12.272</v>
      </c>
      <c r="B9776">
        <v>99.02534</v>
      </c>
      <c r="E9776">
        <v>12272</v>
      </c>
    </row>
    <row r="9777" spans="1:5" x14ac:dyDescent="0.2">
      <c r="A9777">
        <f t="shared" si="152"/>
        <v>12.273</v>
      </c>
      <c r="B9777">
        <v>99.025301999999996</v>
      </c>
      <c r="E9777">
        <v>12273</v>
      </c>
    </row>
    <row r="9778" spans="1:5" x14ac:dyDescent="0.2">
      <c r="A9778">
        <f t="shared" si="152"/>
        <v>12.273999999999999</v>
      </c>
      <c r="B9778">
        <v>99.025262999999995</v>
      </c>
      <c r="E9778">
        <v>12274</v>
      </c>
    </row>
    <row r="9779" spans="1:5" x14ac:dyDescent="0.2">
      <c r="A9779">
        <f t="shared" si="152"/>
        <v>12.275</v>
      </c>
      <c r="B9779">
        <v>99.025223999999994</v>
      </c>
      <c r="E9779">
        <v>12275</v>
      </c>
    </row>
    <row r="9780" spans="1:5" x14ac:dyDescent="0.2">
      <c r="A9780">
        <f t="shared" si="152"/>
        <v>12.276</v>
      </c>
      <c r="B9780">
        <v>99.025184999999993</v>
      </c>
      <c r="E9780">
        <v>12276</v>
      </c>
    </row>
    <row r="9781" spans="1:5" x14ac:dyDescent="0.2">
      <c r="A9781">
        <f t="shared" si="152"/>
        <v>12.276999999999999</v>
      </c>
      <c r="B9781">
        <v>99.025146000000007</v>
      </c>
      <c r="E9781">
        <v>12277</v>
      </c>
    </row>
    <row r="9782" spans="1:5" x14ac:dyDescent="0.2">
      <c r="A9782">
        <f t="shared" si="152"/>
        <v>12.278</v>
      </c>
      <c r="B9782">
        <v>99.025107000000006</v>
      </c>
      <c r="E9782">
        <v>12278</v>
      </c>
    </row>
    <row r="9783" spans="1:5" x14ac:dyDescent="0.2">
      <c r="A9783">
        <f t="shared" si="152"/>
        <v>12.279</v>
      </c>
      <c r="B9783">
        <v>99.025069000000002</v>
      </c>
      <c r="E9783">
        <v>12279</v>
      </c>
    </row>
    <row r="9784" spans="1:5" x14ac:dyDescent="0.2">
      <c r="A9784">
        <f t="shared" si="152"/>
        <v>12.28</v>
      </c>
      <c r="B9784">
        <v>99.025030000000001</v>
      </c>
      <c r="E9784">
        <v>12280</v>
      </c>
    </row>
    <row r="9785" spans="1:5" x14ac:dyDescent="0.2">
      <c r="A9785">
        <f t="shared" si="152"/>
        <v>12.281000000000001</v>
      </c>
      <c r="B9785">
        <v>99.024991</v>
      </c>
      <c r="E9785">
        <v>12281</v>
      </c>
    </row>
    <row r="9786" spans="1:5" x14ac:dyDescent="0.2">
      <c r="A9786">
        <f t="shared" si="152"/>
        <v>12.282</v>
      </c>
      <c r="B9786">
        <v>99.024951999999999</v>
      </c>
      <c r="E9786">
        <v>12282</v>
      </c>
    </row>
    <row r="9787" spans="1:5" x14ac:dyDescent="0.2">
      <c r="A9787">
        <f t="shared" si="152"/>
        <v>12.282999999999999</v>
      </c>
      <c r="B9787">
        <v>99.024913999999995</v>
      </c>
      <c r="E9787">
        <v>12283</v>
      </c>
    </row>
    <row r="9788" spans="1:5" x14ac:dyDescent="0.2">
      <c r="A9788">
        <f t="shared" si="152"/>
        <v>12.284000000000001</v>
      </c>
      <c r="B9788">
        <v>99.024874999999994</v>
      </c>
      <c r="E9788">
        <v>12284</v>
      </c>
    </row>
    <row r="9789" spans="1:5" x14ac:dyDescent="0.2">
      <c r="A9789">
        <f t="shared" si="152"/>
        <v>12.285</v>
      </c>
      <c r="B9789">
        <v>99.024835999999993</v>
      </c>
      <c r="E9789">
        <v>12285</v>
      </c>
    </row>
    <row r="9790" spans="1:5" x14ac:dyDescent="0.2">
      <c r="A9790">
        <f t="shared" si="152"/>
        <v>12.286</v>
      </c>
      <c r="B9790">
        <v>99.024797000000007</v>
      </c>
      <c r="E9790">
        <v>12286</v>
      </c>
    </row>
    <row r="9791" spans="1:5" x14ac:dyDescent="0.2">
      <c r="A9791">
        <f t="shared" si="152"/>
        <v>12.287000000000001</v>
      </c>
      <c r="B9791">
        <v>99.024758000000006</v>
      </c>
      <c r="E9791">
        <v>12287</v>
      </c>
    </row>
    <row r="9792" spans="1:5" x14ac:dyDescent="0.2">
      <c r="A9792">
        <f t="shared" si="152"/>
        <v>12.288</v>
      </c>
      <c r="B9792">
        <v>99.024720000000002</v>
      </c>
      <c r="E9792">
        <v>12288</v>
      </c>
    </row>
    <row r="9793" spans="1:5" x14ac:dyDescent="0.2">
      <c r="A9793">
        <f t="shared" si="152"/>
        <v>12.289</v>
      </c>
      <c r="B9793">
        <v>99.024681000000001</v>
      </c>
      <c r="E9793">
        <v>12289</v>
      </c>
    </row>
    <row r="9794" spans="1:5" x14ac:dyDescent="0.2">
      <c r="A9794">
        <f t="shared" si="152"/>
        <v>12.29</v>
      </c>
      <c r="B9794">
        <v>99.024642</v>
      </c>
      <c r="E9794">
        <v>12290</v>
      </c>
    </row>
    <row r="9795" spans="1:5" x14ac:dyDescent="0.2">
      <c r="A9795">
        <f t="shared" si="152"/>
        <v>12.291</v>
      </c>
      <c r="B9795">
        <v>99.024602999999999</v>
      </c>
      <c r="E9795">
        <v>12291</v>
      </c>
    </row>
    <row r="9796" spans="1:5" x14ac:dyDescent="0.2">
      <c r="A9796">
        <f t="shared" si="152"/>
        <v>12.292</v>
      </c>
      <c r="B9796">
        <v>99.024563999999998</v>
      </c>
      <c r="E9796">
        <v>12292</v>
      </c>
    </row>
    <row r="9797" spans="1:5" x14ac:dyDescent="0.2">
      <c r="A9797">
        <f t="shared" ref="A9797:A9860" si="153">E9797/1000</f>
        <v>12.292999999999999</v>
      </c>
      <c r="B9797">
        <v>99.024525999999994</v>
      </c>
      <c r="E9797">
        <v>12293</v>
      </c>
    </row>
    <row r="9798" spans="1:5" x14ac:dyDescent="0.2">
      <c r="A9798">
        <f t="shared" si="153"/>
        <v>12.294</v>
      </c>
      <c r="B9798">
        <v>99.024486999999993</v>
      </c>
      <c r="E9798">
        <v>12294</v>
      </c>
    </row>
    <row r="9799" spans="1:5" x14ac:dyDescent="0.2">
      <c r="A9799">
        <f t="shared" si="153"/>
        <v>12.295</v>
      </c>
      <c r="B9799">
        <v>99.024448000000007</v>
      </c>
      <c r="E9799">
        <v>12295</v>
      </c>
    </row>
    <row r="9800" spans="1:5" x14ac:dyDescent="0.2">
      <c r="A9800">
        <f t="shared" si="153"/>
        <v>12.295999999999999</v>
      </c>
      <c r="B9800">
        <v>99.024409000000006</v>
      </c>
      <c r="E9800">
        <v>12296</v>
      </c>
    </row>
    <row r="9801" spans="1:5" x14ac:dyDescent="0.2">
      <c r="A9801">
        <f t="shared" si="153"/>
        <v>12.297000000000001</v>
      </c>
      <c r="B9801">
        <v>99.024371000000002</v>
      </c>
      <c r="E9801">
        <v>12297</v>
      </c>
    </row>
    <row r="9802" spans="1:5" x14ac:dyDescent="0.2">
      <c r="A9802">
        <f t="shared" si="153"/>
        <v>12.298</v>
      </c>
      <c r="B9802">
        <v>99.024332000000001</v>
      </c>
      <c r="E9802">
        <v>12298</v>
      </c>
    </row>
    <row r="9803" spans="1:5" x14ac:dyDescent="0.2">
      <c r="A9803">
        <f t="shared" si="153"/>
        <v>12.298999999999999</v>
      </c>
      <c r="B9803">
        <v>99.024293</v>
      </c>
      <c r="E9803">
        <v>12299</v>
      </c>
    </row>
    <row r="9804" spans="1:5" x14ac:dyDescent="0.2">
      <c r="A9804">
        <f t="shared" si="153"/>
        <v>12.3</v>
      </c>
      <c r="B9804">
        <v>99.024253999999999</v>
      </c>
      <c r="E9804">
        <v>12300</v>
      </c>
    </row>
    <row r="9805" spans="1:5" x14ac:dyDescent="0.2">
      <c r="A9805">
        <f t="shared" si="153"/>
        <v>12.301</v>
      </c>
      <c r="B9805">
        <v>99.024215999999996</v>
      </c>
      <c r="E9805">
        <v>12301</v>
      </c>
    </row>
    <row r="9806" spans="1:5" x14ac:dyDescent="0.2">
      <c r="A9806">
        <f t="shared" si="153"/>
        <v>12.302</v>
      </c>
      <c r="B9806">
        <v>99.024176999999995</v>
      </c>
      <c r="E9806">
        <v>12302</v>
      </c>
    </row>
    <row r="9807" spans="1:5" x14ac:dyDescent="0.2">
      <c r="A9807">
        <f t="shared" si="153"/>
        <v>12.303000000000001</v>
      </c>
      <c r="B9807">
        <v>99.024137999999994</v>
      </c>
      <c r="E9807">
        <v>12303</v>
      </c>
    </row>
    <row r="9808" spans="1:5" x14ac:dyDescent="0.2">
      <c r="A9808">
        <f t="shared" si="153"/>
        <v>12.304</v>
      </c>
      <c r="B9808">
        <v>99.024099000000007</v>
      </c>
      <c r="E9808">
        <v>12304</v>
      </c>
    </row>
    <row r="9809" spans="1:5" x14ac:dyDescent="0.2">
      <c r="A9809">
        <f t="shared" si="153"/>
        <v>12.305</v>
      </c>
      <c r="B9809">
        <v>99.024060000000006</v>
      </c>
      <c r="E9809">
        <v>12305</v>
      </c>
    </row>
    <row r="9810" spans="1:5" x14ac:dyDescent="0.2">
      <c r="A9810">
        <f t="shared" si="153"/>
        <v>12.305999999999999</v>
      </c>
      <c r="B9810">
        <v>99.024022000000002</v>
      </c>
      <c r="E9810">
        <v>12306</v>
      </c>
    </row>
    <row r="9811" spans="1:5" x14ac:dyDescent="0.2">
      <c r="A9811">
        <f t="shared" si="153"/>
        <v>12.307</v>
      </c>
      <c r="B9811">
        <v>99.023983000000001</v>
      </c>
      <c r="E9811">
        <v>12307</v>
      </c>
    </row>
    <row r="9812" spans="1:5" x14ac:dyDescent="0.2">
      <c r="A9812">
        <f t="shared" si="153"/>
        <v>12.308</v>
      </c>
      <c r="B9812">
        <v>99.023944</v>
      </c>
      <c r="E9812">
        <v>12308</v>
      </c>
    </row>
    <row r="9813" spans="1:5" x14ac:dyDescent="0.2">
      <c r="A9813">
        <f t="shared" si="153"/>
        <v>12.308999999999999</v>
      </c>
      <c r="B9813">
        <v>99.023904999999999</v>
      </c>
      <c r="E9813">
        <v>12309</v>
      </c>
    </row>
    <row r="9814" spans="1:5" x14ac:dyDescent="0.2">
      <c r="A9814">
        <f t="shared" si="153"/>
        <v>12.31</v>
      </c>
      <c r="B9814">
        <v>99.023866999999996</v>
      </c>
      <c r="E9814">
        <v>12310</v>
      </c>
    </row>
    <row r="9815" spans="1:5" x14ac:dyDescent="0.2">
      <c r="A9815">
        <f t="shared" si="153"/>
        <v>12.311</v>
      </c>
      <c r="B9815">
        <v>99.023827999999995</v>
      </c>
      <c r="E9815">
        <v>12311</v>
      </c>
    </row>
    <row r="9816" spans="1:5" x14ac:dyDescent="0.2">
      <c r="A9816">
        <f t="shared" si="153"/>
        <v>12.311999999999999</v>
      </c>
      <c r="B9816">
        <v>99.023788999999994</v>
      </c>
      <c r="E9816">
        <v>12312</v>
      </c>
    </row>
    <row r="9817" spans="1:5" x14ac:dyDescent="0.2">
      <c r="A9817">
        <f t="shared" si="153"/>
        <v>12.313000000000001</v>
      </c>
      <c r="B9817">
        <v>99.023750000000007</v>
      </c>
      <c r="E9817">
        <v>12313</v>
      </c>
    </row>
    <row r="9818" spans="1:5" x14ac:dyDescent="0.2">
      <c r="A9818">
        <f t="shared" si="153"/>
        <v>12.314</v>
      </c>
      <c r="B9818">
        <v>99.023712000000003</v>
      </c>
      <c r="E9818">
        <v>12314</v>
      </c>
    </row>
    <row r="9819" spans="1:5" x14ac:dyDescent="0.2">
      <c r="A9819">
        <f t="shared" si="153"/>
        <v>12.315</v>
      </c>
      <c r="B9819">
        <v>99.023673000000002</v>
      </c>
      <c r="E9819">
        <v>12315</v>
      </c>
    </row>
    <row r="9820" spans="1:5" x14ac:dyDescent="0.2">
      <c r="A9820">
        <f t="shared" si="153"/>
        <v>12.316000000000001</v>
      </c>
      <c r="B9820">
        <v>99.023634000000001</v>
      </c>
      <c r="E9820">
        <v>12316</v>
      </c>
    </row>
    <row r="9821" spans="1:5" x14ac:dyDescent="0.2">
      <c r="A9821">
        <f t="shared" si="153"/>
        <v>12.317</v>
      </c>
      <c r="B9821">
        <v>99.023595</v>
      </c>
      <c r="E9821">
        <v>12317</v>
      </c>
    </row>
    <row r="9822" spans="1:5" x14ac:dyDescent="0.2">
      <c r="A9822">
        <f t="shared" si="153"/>
        <v>12.318</v>
      </c>
      <c r="B9822">
        <v>99.023556999999997</v>
      </c>
      <c r="E9822">
        <v>12318</v>
      </c>
    </row>
    <row r="9823" spans="1:5" x14ac:dyDescent="0.2">
      <c r="A9823">
        <f t="shared" si="153"/>
        <v>12.319000000000001</v>
      </c>
      <c r="B9823">
        <v>99.023517999999996</v>
      </c>
      <c r="E9823">
        <v>12319</v>
      </c>
    </row>
    <row r="9824" spans="1:5" x14ac:dyDescent="0.2">
      <c r="A9824">
        <f t="shared" si="153"/>
        <v>12.32</v>
      </c>
      <c r="B9824">
        <v>99.023478999999995</v>
      </c>
      <c r="E9824">
        <v>12320</v>
      </c>
    </row>
    <row r="9825" spans="1:5" x14ac:dyDescent="0.2">
      <c r="A9825">
        <f t="shared" si="153"/>
        <v>12.321</v>
      </c>
      <c r="B9825">
        <v>99.023439999999994</v>
      </c>
      <c r="E9825">
        <v>12321</v>
      </c>
    </row>
    <row r="9826" spans="1:5" x14ac:dyDescent="0.2">
      <c r="A9826">
        <f t="shared" si="153"/>
        <v>12.321999999999999</v>
      </c>
      <c r="B9826">
        <v>99.023402000000004</v>
      </c>
      <c r="E9826">
        <v>12322</v>
      </c>
    </row>
    <row r="9827" spans="1:5" x14ac:dyDescent="0.2">
      <c r="A9827">
        <f t="shared" si="153"/>
        <v>12.323</v>
      </c>
      <c r="B9827">
        <v>99.023363000000003</v>
      </c>
      <c r="E9827">
        <v>12323</v>
      </c>
    </row>
    <row r="9828" spans="1:5" x14ac:dyDescent="0.2">
      <c r="A9828">
        <f t="shared" si="153"/>
        <v>12.324</v>
      </c>
      <c r="B9828">
        <v>99.023324000000002</v>
      </c>
      <c r="E9828">
        <v>12324</v>
      </c>
    </row>
    <row r="9829" spans="1:5" x14ac:dyDescent="0.2">
      <c r="A9829">
        <f t="shared" si="153"/>
        <v>12.324999999999999</v>
      </c>
      <c r="B9829">
        <v>99.023285999999999</v>
      </c>
      <c r="E9829">
        <v>12325</v>
      </c>
    </row>
    <row r="9830" spans="1:5" x14ac:dyDescent="0.2">
      <c r="A9830">
        <f t="shared" si="153"/>
        <v>12.326000000000001</v>
      </c>
      <c r="B9830">
        <v>99.023246999999998</v>
      </c>
      <c r="E9830">
        <v>12326</v>
      </c>
    </row>
    <row r="9831" spans="1:5" x14ac:dyDescent="0.2">
      <c r="A9831">
        <f t="shared" si="153"/>
        <v>12.327</v>
      </c>
      <c r="B9831">
        <v>99.023207999999997</v>
      </c>
      <c r="E9831">
        <v>12327</v>
      </c>
    </row>
    <row r="9832" spans="1:5" x14ac:dyDescent="0.2">
      <c r="A9832">
        <f t="shared" si="153"/>
        <v>12.327999999999999</v>
      </c>
      <c r="B9832">
        <v>99.023168999999996</v>
      </c>
      <c r="E9832">
        <v>12328</v>
      </c>
    </row>
    <row r="9833" spans="1:5" x14ac:dyDescent="0.2">
      <c r="A9833">
        <f t="shared" si="153"/>
        <v>12.329000000000001</v>
      </c>
      <c r="B9833">
        <v>99.023131000000006</v>
      </c>
      <c r="E9833">
        <v>12329</v>
      </c>
    </row>
    <row r="9834" spans="1:5" x14ac:dyDescent="0.2">
      <c r="A9834">
        <f t="shared" si="153"/>
        <v>12.33</v>
      </c>
      <c r="B9834">
        <v>99.023092000000005</v>
      </c>
      <c r="E9834">
        <v>12330</v>
      </c>
    </row>
    <row r="9835" spans="1:5" x14ac:dyDescent="0.2">
      <c r="A9835">
        <f t="shared" si="153"/>
        <v>12.331</v>
      </c>
      <c r="B9835">
        <v>99.023053000000004</v>
      </c>
      <c r="E9835">
        <v>12331</v>
      </c>
    </row>
    <row r="9836" spans="1:5" x14ac:dyDescent="0.2">
      <c r="A9836">
        <f t="shared" si="153"/>
        <v>12.332000000000001</v>
      </c>
      <c r="B9836">
        <v>99.023014000000003</v>
      </c>
      <c r="E9836">
        <v>12332</v>
      </c>
    </row>
    <row r="9837" spans="1:5" x14ac:dyDescent="0.2">
      <c r="A9837">
        <f t="shared" si="153"/>
        <v>12.333</v>
      </c>
      <c r="B9837">
        <v>99.022976</v>
      </c>
      <c r="E9837">
        <v>12333</v>
      </c>
    </row>
    <row r="9838" spans="1:5" x14ac:dyDescent="0.2">
      <c r="A9838">
        <f t="shared" si="153"/>
        <v>12.334</v>
      </c>
      <c r="B9838">
        <v>99.022936999999999</v>
      </c>
      <c r="E9838">
        <v>12334</v>
      </c>
    </row>
    <row r="9839" spans="1:5" x14ac:dyDescent="0.2">
      <c r="A9839">
        <f t="shared" si="153"/>
        <v>12.335000000000001</v>
      </c>
      <c r="B9839">
        <v>99.022897999999998</v>
      </c>
      <c r="E9839">
        <v>12335</v>
      </c>
    </row>
    <row r="9840" spans="1:5" x14ac:dyDescent="0.2">
      <c r="A9840">
        <f t="shared" si="153"/>
        <v>12.336</v>
      </c>
      <c r="B9840">
        <v>99.022859999999994</v>
      </c>
      <c r="E9840">
        <v>12336</v>
      </c>
    </row>
    <row r="9841" spans="1:5" x14ac:dyDescent="0.2">
      <c r="A9841">
        <f t="shared" si="153"/>
        <v>12.337</v>
      </c>
      <c r="B9841">
        <v>99.022820999999993</v>
      </c>
      <c r="E9841">
        <v>12337</v>
      </c>
    </row>
    <row r="9842" spans="1:5" x14ac:dyDescent="0.2">
      <c r="A9842">
        <f t="shared" si="153"/>
        <v>12.337999999999999</v>
      </c>
      <c r="B9842">
        <v>99.022782000000007</v>
      </c>
      <c r="E9842">
        <v>12338</v>
      </c>
    </row>
    <row r="9843" spans="1:5" x14ac:dyDescent="0.2">
      <c r="A9843">
        <f t="shared" si="153"/>
        <v>12.339</v>
      </c>
      <c r="B9843">
        <v>99.022743000000006</v>
      </c>
      <c r="E9843">
        <v>12339</v>
      </c>
    </row>
    <row r="9844" spans="1:5" x14ac:dyDescent="0.2">
      <c r="A9844">
        <f t="shared" si="153"/>
        <v>12.34</v>
      </c>
      <c r="B9844">
        <v>99.022705000000002</v>
      </c>
      <c r="E9844">
        <v>12340</v>
      </c>
    </row>
    <row r="9845" spans="1:5" x14ac:dyDescent="0.2">
      <c r="A9845">
        <f t="shared" si="153"/>
        <v>12.340999999999999</v>
      </c>
      <c r="B9845">
        <v>99.022666000000001</v>
      </c>
      <c r="E9845">
        <v>12341</v>
      </c>
    </row>
    <row r="9846" spans="1:5" x14ac:dyDescent="0.2">
      <c r="A9846">
        <f t="shared" si="153"/>
        <v>12.342000000000001</v>
      </c>
      <c r="B9846">
        <v>99.022627</v>
      </c>
      <c r="E9846">
        <v>12342</v>
      </c>
    </row>
    <row r="9847" spans="1:5" x14ac:dyDescent="0.2">
      <c r="A9847">
        <f t="shared" si="153"/>
        <v>12.343</v>
      </c>
      <c r="B9847">
        <v>99.022588999999996</v>
      </c>
      <c r="E9847">
        <v>12343</v>
      </c>
    </row>
    <row r="9848" spans="1:5" x14ac:dyDescent="0.2">
      <c r="A9848">
        <f t="shared" si="153"/>
        <v>12.343999999999999</v>
      </c>
      <c r="B9848">
        <v>99.022549999999995</v>
      </c>
      <c r="E9848">
        <v>12344</v>
      </c>
    </row>
    <row r="9849" spans="1:5" x14ac:dyDescent="0.2">
      <c r="A9849">
        <f t="shared" si="153"/>
        <v>12.345000000000001</v>
      </c>
      <c r="B9849">
        <v>99.022510999999994</v>
      </c>
      <c r="E9849">
        <v>12345</v>
      </c>
    </row>
    <row r="9850" spans="1:5" x14ac:dyDescent="0.2">
      <c r="A9850">
        <f t="shared" si="153"/>
        <v>12.346</v>
      </c>
      <c r="B9850">
        <v>99.022471999999993</v>
      </c>
      <c r="E9850">
        <v>12346</v>
      </c>
    </row>
    <row r="9851" spans="1:5" x14ac:dyDescent="0.2">
      <c r="A9851">
        <f t="shared" si="153"/>
        <v>12.347</v>
      </c>
      <c r="B9851">
        <v>99.022434000000004</v>
      </c>
      <c r="E9851">
        <v>12347</v>
      </c>
    </row>
    <row r="9852" spans="1:5" x14ac:dyDescent="0.2">
      <c r="A9852">
        <f t="shared" si="153"/>
        <v>12.348000000000001</v>
      </c>
      <c r="B9852">
        <v>99.022395000000003</v>
      </c>
      <c r="E9852">
        <v>12348</v>
      </c>
    </row>
    <row r="9853" spans="1:5" x14ac:dyDescent="0.2">
      <c r="A9853">
        <f t="shared" si="153"/>
        <v>12.349</v>
      </c>
      <c r="B9853">
        <v>99.022356000000002</v>
      </c>
      <c r="E9853">
        <v>12349</v>
      </c>
    </row>
    <row r="9854" spans="1:5" x14ac:dyDescent="0.2">
      <c r="A9854">
        <f t="shared" si="153"/>
        <v>12.35</v>
      </c>
      <c r="B9854">
        <v>99.022317999999999</v>
      </c>
      <c r="E9854">
        <v>12350</v>
      </c>
    </row>
    <row r="9855" spans="1:5" x14ac:dyDescent="0.2">
      <c r="A9855">
        <f t="shared" si="153"/>
        <v>12.351000000000001</v>
      </c>
      <c r="B9855">
        <v>99.022278999999997</v>
      </c>
      <c r="E9855">
        <v>12351</v>
      </c>
    </row>
    <row r="9856" spans="1:5" x14ac:dyDescent="0.2">
      <c r="A9856">
        <f t="shared" si="153"/>
        <v>12.352</v>
      </c>
      <c r="B9856">
        <v>99.022239999999996</v>
      </c>
      <c r="E9856">
        <v>12352</v>
      </c>
    </row>
    <row r="9857" spans="1:5" x14ac:dyDescent="0.2">
      <c r="A9857">
        <f t="shared" si="153"/>
        <v>12.353</v>
      </c>
      <c r="B9857">
        <v>99.022201999999993</v>
      </c>
      <c r="E9857">
        <v>12353</v>
      </c>
    </row>
    <row r="9858" spans="1:5" x14ac:dyDescent="0.2">
      <c r="A9858">
        <f t="shared" si="153"/>
        <v>12.353999999999999</v>
      </c>
      <c r="B9858">
        <v>99.022163000000006</v>
      </c>
      <c r="E9858">
        <v>12354</v>
      </c>
    </row>
    <row r="9859" spans="1:5" x14ac:dyDescent="0.2">
      <c r="A9859">
        <f t="shared" si="153"/>
        <v>12.355</v>
      </c>
      <c r="B9859">
        <v>99.022124000000005</v>
      </c>
      <c r="E9859">
        <v>12355</v>
      </c>
    </row>
    <row r="9860" spans="1:5" x14ac:dyDescent="0.2">
      <c r="A9860">
        <f t="shared" si="153"/>
        <v>12.356</v>
      </c>
      <c r="B9860">
        <v>99.022086000000002</v>
      </c>
      <c r="E9860">
        <v>12356</v>
      </c>
    </row>
    <row r="9861" spans="1:5" x14ac:dyDescent="0.2">
      <c r="A9861">
        <f t="shared" ref="A9861:A9924" si="154">E9861/1000</f>
        <v>12.356999999999999</v>
      </c>
      <c r="B9861">
        <v>99.022047000000001</v>
      </c>
      <c r="E9861">
        <v>12357</v>
      </c>
    </row>
    <row r="9862" spans="1:5" x14ac:dyDescent="0.2">
      <c r="A9862">
        <f t="shared" si="154"/>
        <v>12.358000000000001</v>
      </c>
      <c r="B9862">
        <v>99.022008</v>
      </c>
      <c r="E9862">
        <v>12358</v>
      </c>
    </row>
    <row r="9863" spans="1:5" x14ac:dyDescent="0.2">
      <c r="A9863">
        <f t="shared" si="154"/>
        <v>12.359</v>
      </c>
      <c r="B9863">
        <v>99.021968999999999</v>
      </c>
      <c r="E9863">
        <v>12359</v>
      </c>
    </row>
    <row r="9864" spans="1:5" x14ac:dyDescent="0.2">
      <c r="A9864">
        <f t="shared" si="154"/>
        <v>12.36</v>
      </c>
      <c r="B9864">
        <v>99.021930999999995</v>
      </c>
      <c r="E9864">
        <v>12360</v>
      </c>
    </row>
    <row r="9865" spans="1:5" x14ac:dyDescent="0.2">
      <c r="A9865">
        <f t="shared" si="154"/>
        <v>12.361000000000001</v>
      </c>
      <c r="B9865">
        <v>99.021891999999994</v>
      </c>
      <c r="E9865">
        <v>12361</v>
      </c>
    </row>
    <row r="9866" spans="1:5" x14ac:dyDescent="0.2">
      <c r="A9866">
        <f t="shared" si="154"/>
        <v>12.362</v>
      </c>
      <c r="B9866">
        <v>99.021852999999993</v>
      </c>
      <c r="E9866">
        <v>12362</v>
      </c>
    </row>
    <row r="9867" spans="1:5" x14ac:dyDescent="0.2">
      <c r="A9867">
        <f t="shared" si="154"/>
        <v>12.363</v>
      </c>
      <c r="B9867">
        <v>99.021815000000004</v>
      </c>
      <c r="E9867">
        <v>12363</v>
      </c>
    </row>
    <row r="9868" spans="1:5" x14ac:dyDescent="0.2">
      <c r="A9868">
        <f t="shared" si="154"/>
        <v>12.364000000000001</v>
      </c>
      <c r="B9868">
        <v>99.021776000000003</v>
      </c>
      <c r="E9868">
        <v>12364</v>
      </c>
    </row>
    <row r="9869" spans="1:5" x14ac:dyDescent="0.2">
      <c r="A9869">
        <f t="shared" si="154"/>
        <v>12.365</v>
      </c>
      <c r="B9869">
        <v>99.021737000000002</v>
      </c>
      <c r="E9869">
        <v>12365</v>
      </c>
    </row>
    <row r="9870" spans="1:5" x14ac:dyDescent="0.2">
      <c r="A9870">
        <f t="shared" si="154"/>
        <v>12.366</v>
      </c>
      <c r="B9870">
        <v>99.021698999999998</v>
      </c>
      <c r="E9870">
        <v>12366</v>
      </c>
    </row>
    <row r="9871" spans="1:5" x14ac:dyDescent="0.2">
      <c r="A9871">
        <f t="shared" si="154"/>
        <v>12.367000000000001</v>
      </c>
      <c r="B9871">
        <v>99.021659999999997</v>
      </c>
      <c r="E9871">
        <v>12367</v>
      </c>
    </row>
    <row r="9872" spans="1:5" x14ac:dyDescent="0.2">
      <c r="A9872">
        <f t="shared" si="154"/>
        <v>12.368</v>
      </c>
      <c r="B9872">
        <v>99.021620999999996</v>
      </c>
      <c r="E9872">
        <v>12368</v>
      </c>
    </row>
    <row r="9873" spans="1:5" x14ac:dyDescent="0.2">
      <c r="A9873">
        <f t="shared" si="154"/>
        <v>12.369</v>
      </c>
      <c r="B9873">
        <v>99.021583000000007</v>
      </c>
      <c r="E9873">
        <v>12369</v>
      </c>
    </row>
    <row r="9874" spans="1:5" x14ac:dyDescent="0.2">
      <c r="A9874">
        <f t="shared" si="154"/>
        <v>12.37</v>
      </c>
      <c r="B9874">
        <v>99.021544000000006</v>
      </c>
      <c r="E9874">
        <v>12370</v>
      </c>
    </row>
    <row r="9875" spans="1:5" x14ac:dyDescent="0.2">
      <c r="A9875">
        <f t="shared" si="154"/>
        <v>12.371</v>
      </c>
      <c r="B9875">
        <v>99.021505000000005</v>
      </c>
      <c r="E9875">
        <v>12371</v>
      </c>
    </row>
    <row r="9876" spans="1:5" x14ac:dyDescent="0.2">
      <c r="A9876">
        <f t="shared" si="154"/>
        <v>12.372</v>
      </c>
      <c r="B9876">
        <v>99.021467000000001</v>
      </c>
      <c r="E9876">
        <v>12372</v>
      </c>
    </row>
    <row r="9877" spans="1:5" x14ac:dyDescent="0.2">
      <c r="A9877">
        <f t="shared" si="154"/>
        <v>12.372999999999999</v>
      </c>
      <c r="B9877">
        <v>99.021428</v>
      </c>
      <c r="E9877">
        <v>12373</v>
      </c>
    </row>
    <row r="9878" spans="1:5" x14ac:dyDescent="0.2">
      <c r="A9878">
        <f t="shared" si="154"/>
        <v>12.374000000000001</v>
      </c>
      <c r="B9878">
        <v>99.021388999999999</v>
      </c>
      <c r="E9878">
        <v>12374</v>
      </c>
    </row>
    <row r="9879" spans="1:5" x14ac:dyDescent="0.2">
      <c r="A9879">
        <f t="shared" si="154"/>
        <v>12.375</v>
      </c>
      <c r="B9879">
        <v>99.021350999999996</v>
      </c>
      <c r="E9879">
        <v>12375</v>
      </c>
    </row>
    <row r="9880" spans="1:5" x14ac:dyDescent="0.2">
      <c r="A9880">
        <f t="shared" si="154"/>
        <v>12.375999999999999</v>
      </c>
      <c r="B9880">
        <v>99.021311999999995</v>
      </c>
      <c r="E9880">
        <v>12376</v>
      </c>
    </row>
    <row r="9881" spans="1:5" x14ac:dyDescent="0.2">
      <c r="A9881">
        <f t="shared" si="154"/>
        <v>12.377000000000001</v>
      </c>
      <c r="B9881">
        <v>99.021272999999994</v>
      </c>
      <c r="E9881">
        <v>12377</v>
      </c>
    </row>
    <row r="9882" spans="1:5" x14ac:dyDescent="0.2">
      <c r="A9882">
        <f t="shared" si="154"/>
        <v>12.378</v>
      </c>
      <c r="B9882">
        <v>99.021235000000004</v>
      </c>
      <c r="E9882">
        <v>12378</v>
      </c>
    </row>
    <row r="9883" spans="1:5" x14ac:dyDescent="0.2">
      <c r="A9883">
        <f t="shared" si="154"/>
        <v>12.379</v>
      </c>
      <c r="B9883">
        <v>99.021196000000003</v>
      </c>
      <c r="E9883">
        <v>12379</v>
      </c>
    </row>
    <row r="9884" spans="1:5" x14ac:dyDescent="0.2">
      <c r="A9884">
        <f t="shared" si="154"/>
        <v>12.38</v>
      </c>
      <c r="B9884">
        <v>99.021157000000002</v>
      </c>
      <c r="E9884">
        <v>12380</v>
      </c>
    </row>
    <row r="9885" spans="1:5" x14ac:dyDescent="0.2">
      <c r="A9885">
        <f t="shared" si="154"/>
        <v>12.381</v>
      </c>
      <c r="B9885">
        <v>99.021118999999999</v>
      </c>
      <c r="E9885">
        <v>12381</v>
      </c>
    </row>
    <row r="9886" spans="1:5" x14ac:dyDescent="0.2">
      <c r="A9886">
        <f t="shared" si="154"/>
        <v>12.382</v>
      </c>
      <c r="B9886">
        <v>99.021079999999998</v>
      </c>
      <c r="E9886">
        <v>12382</v>
      </c>
    </row>
    <row r="9887" spans="1:5" x14ac:dyDescent="0.2">
      <c r="A9887">
        <f t="shared" si="154"/>
        <v>12.382999999999999</v>
      </c>
      <c r="B9887">
        <v>99.021040999999997</v>
      </c>
      <c r="E9887">
        <v>12383</v>
      </c>
    </row>
    <row r="9888" spans="1:5" x14ac:dyDescent="0.2">
      <c r="A9888">
        <f t="shared" si="154"/>
        <v>12.384</v>
      </c>
      <c r="B9888">
        <v>99.021002999999993</v>
      </c>
      <c r="E9888">
        <v>12384</v>
      </c>
    </row>
    <row r="9889" spans="1:5" x14ac:dyDescent="0.2">
      <c r="A9889">
        <f t="shared" si="154"/>
        <v>12.385</v>
      </c>
      <c r="B9889">
        <v>99.020964000000006</v>
      </c>
      <c r="E9889">
        <v>12385</v>
      </c>
    </row>
    <row r="9890" spans="1:5" x14ac:dyDescent="0.2">
      <c r="A9890">
        <f t="shared" si="154"/>
        <v>12.385999999999999</v>
      </c>
      <c r="B9890">
        <v>99.020926000000003</v>
      </c>
      <c r="E9890">
        <v>12386</v>
      </c>
    </row>
    <row r="9891" spans="1:5" x14ac:dyDescent="0.2">
      <c r="A9891">
        <f t="shared" si="154"/>
        <v>12.387</v>
      </c>
      <c r="B9891">
        <v>99.020887000000002</v>
      </c>
      <c r="E9891">
        <v>12387</v>
      </c>
    </row>
    <row r="9892" spans="1:5" x14ac:dyDescent="0.2">
      <c r="A9892">
        <f t="shared" si="154"/>
        <v>12.388</v>
      </c>
      <c r="B9892">
        <v>99.020848000000001</v>
      </c>
      <c r="E9892">
        <v>12388</v>
      </c>
    </row>
    <row r="9893" spans="1:5" x14ac:dyDescent="0.2">
      <c r="A9893">
        <f t="shared" si="154"/>
        <v>12.388999999999999</v>
      </c>
      <c r="B9893">
        <v>99.020809999999997</v>
      </c>
      <c r="E9893">
        <v>12389</v>
      </c>
    </row>
    <row r="9894" spans="1:5" x14ac:dyDescent="0.2">
      <c r="A9894">
        <f t="shared" si="154"/>
        <v>12.39</v>
      </c>
      <c r="B9894">
        <v>99.020770999999996</v>
      </c>
      <c r="E9894">
        <v>12390</v>
      </c>
    </row>
    <row r="9895" spans="1:5" x14ac:dyDescent="0.2">
      <c r="A9895">
        <f t="shared" si="154"/>
        <v>12.391</v>
      </c>
      <c r="B9895">
        <v>99.020731999999995</v>
      </c>
      <c r="E9895">
        <v>12391</v>
      </c>
    </row>
    <row r="9896" spans="1:5" x14ac:dyDescent="0.2">
      <c r="A9896">
        <f t="shared" si="154"/>
        <v>12.391999999999999</v>
      </c>
      <c r="B9896">
        <v>99.020694000000006</v>
      </c>
      <c r="E9896">
        <v>12392</v>
      </c>
    </row>
    <row r="9897" spans="1:5" x14ac:dyDescent="0.2">
      <c r="A9897">
        <f t="shared" si="154"/>
        <v>12.393000000000001</v>
      </c>
      <c r="B9897">
        <v>99.020655000000005</v>
      </c>
      <c r="E9897">
        <v>12393</v>
      </c>
    </row>
    <row r="9898" spans="1:5" x14ac:dyDescent="0.2">
      <c r="A9898">
        <f t="shared" si="154"/>
        <v>12.394</v>
      </c>
      <c r="B9898">
        <v>99.020616000000004</v>
      </c>
      <c r="E9898">
        <v>12394</v>
      </c>
    </row>
    <row r="9899" spans="1:5" x14ac:dyDescent="0.2">
      <c r="A9899">
        <f t="shared" si="154"/>
        <v>12.395</v>
      </c>
      <c r="B9899">
        <v>99.020578</v>
      </c>
      <c r="E9899">
        <v>12395</v>
      </c>
    </row>
    <row r="9900" spans="1:5" x14ac:dyDescent="0.2">
      <c r="A9900">
        <f t="shared" si="154"/>
        <v>12.396000000000001</v>
      </c>
      <c r="B9900">
        <v>99.020538999999999</v>
      </c>
      <c r="E9900">
        <v>12396</v>
      </c>
    </row>
    <row r="9901" spans="1:5" x14ac:dyDescent="0.2">
      <c r="A9901">
        <f t="shared" si="154"/>
        <v>12.397</v>
      </c>
      <c r="B9901">
        <v>99.020500999999996</v>
      </c>
      <c r="E9901">
        <v>12397</v>
      </c>
    </row>
    <row r="9902" spans="1:5" x14ac:dyDescent="0.2">
      <c r="A9902">
        <f t="shared" si="154"/>
        <v>12.398</v>
      </c>
      <c r="B9902">
        <v>99.020461999999995</v>
      </c>
      <c r="E9902">
        <v>12398</v>
      </c>
    </row>
    <row r="9903" spans="1:5" x14ac:dyDescent="0.2">
      <c r="A9903">
        <f t="shared" si="154"/>
        <v>12.398999999999999</v>
      </c>
      <c r="B9903">
        <v>99.020422999999994</v>
      </c>
      <c r="E9903">
        <v>12399</v>
      </c>
    </row>
    <row r="9904" spans="1:5" x14ac:dyDescent="0.2">
      <c r="A9904">
        <f t="shared" si="154"/>
        <v>12.4</v>
      </c>
      <c r="B9904">
        <v>99.020385000000005</v>
      </c>
      <c r="E9904">
        <v>12400</v>
      </c>
    </row>
    <row r="9905" spans="1:5" x14ac:dyDescent="0.2">
      <c r="A9905">
        <f t="shared" si="154"/>
        <v>12.401</v>
      </c>
      <c r="B9905">
        <v>99.020346000000004</v>
      </c>
      <c r="E9905">
        <v>12401</v>
      </c>
    </row>
    <row r="9906" spans="1:5" x14ac:dyDescent="0.2">
      <c r="A9906">
        <f t="shared" si="154"/>
        <v>12.401999999999999</v>
      </c>
      <c r="B9906">
        <v>99.020307000000003</v>
      </c>
      <c r="E9906">
        <v>12402</v>
      </c>
    </row>
    <row r="9907" spans="1:5" x14ac:dyDescent="0.2">
      <c r="A9907">
        <f t="shared" si="154"/>
        <v>12.403</v>
      </c>
      <c r="B9907">
        <v>99.020268999999999</v>
      </c>
      <c r="E9907">
        <v>12403</v>
      </c>
    </row>
    <row r="9908" spans="1:5" x14ac:dyDescent="0.2">
      <c r="A9908">
        <f t="shared" si="154"/>
        <v>12.404</v>
      </c>
      <c r="B9908">
        <v>99.020229999999998</v>
      </c>
      <c r="E9908">
        <v>12404</v>
      </c>
    </row>
    <row r="9909" spans="1:5" x14ac:dyDescent="0.2">
      <c r="A9909">
        <f t="shared" si="154"/>
        <v>12.404999999999999</v>
      </c>
      <c r="B9909">
        <v>99.020191999999994</v>
      </c>
      <c r="E9909">
        <v>12405</v>
      </c>
    </row>
    <row r="9910" spans="1:5" x14ac:dyDescent="0.2">
      <c r="A9910">
        <f t="shared" si="154"/>
        <v>12.406000000000001</v>
      </c>
      <c r="B9910">
        <v>99.020152999999993</v>
      </c>
      <c r="E9910">
        <v>12406</v>
      </c>
    </row>
    <row r="9911" spans="1:5" x14ac:dyDescent="0.2">
      <c r="A9911">
        <f t="shared" si="154"/>
        <v>12.407</v>
      </c>
      <c r="B9911">
        <v>99.020114000000007</v>
      </c>
      <c r="E9911">
        <v>12407</v>
      </c>
    </row>
    <row r="9912" spans="1:5" x14ac:dyDescent="0.2">
      <c r="A9912">
        <f t="shared" si="154"/>
        <v>12.407999999999999</v>
      </c>
      <c r="B9912">
        <v>99.020076000000003</v>
      </c>
      <c r="E9912">
        <v>12408</v>
      </c>
    </row>
    <row r="9913" spans="1:5" x14ac:dyDescent="0.2">
      <c r="A9913">
        <f t="shared" si="154"/>
        <v>12.409000000000001</v>
      </c>
      <c r="B9913">
        <v>99.020037000000002</v>
      </c>
      <c r="E9913">
        <v>12409</v>
      </c>
    </row>
    <row r="9914" spans="1:5" x14ac:dyDescent="0.2">
      <c r="A9914">
        <f t="shared" si="154"/>
        <v>12.41</v>
      </c>
      <c r="B9914">
        <v>99.019998000000001</v>
      </c>
      <c r="E9914">
        <v>12410</v>
      </c>
    </row>
    <row r="9915" spans="1:5" x14ac:dyDescent="0.2">
      <c r="A9915">
        <f t="shared" si="154"/>
        <v>12.411</v>
      </c>
      <c r="B9915">
        <v>99.019959999999998</v>
      </c>
      <c r="E9915">
        <v>12411</v>
      </c>
    </row>
    <row r="9916" spans="1:5" x14ac:dyDescent="0.2">
      <c r="A9916">
        <f t="shared" si="154"/>
        <v>12.412000000000001</v>
      </c>
      <c r="B9916">
        <v>99.019920999999997</v>
      </c>
      <c r="E9916">
        <v>12412</v>
      </c>
    </row>
    <row r="9917" spans="1:5" x14ac:dyDescent="0.2">
      <c r="A9917">
        <f t="shared" si="154"/>
        <v>12.413</v>
      </c>
      <c r="B9917">
        <v>99.019882999999993</v>
      </c>
      <c r="E9917">
        <v>12413</v>
      </c>
    </row>
    <row r="9918" spans="1:5" x14ac:dyDescent="0.2">
      <c r="A9918">
        <f t="shared" si="154"/>
        <v>12.414</v>
      </c>
      <c r="B9918">
        <v>99.019844000000006</v>
      </c>
      <c r="E9918">
        <v>12414</v>
      </c>
    </row>
    <row r="9919" spans="1:5" x14ac:dyDescent="0.2">
      <c r="A9919">
        <f t="shared" si="154"/>
        <v>12.414999999999999</v>
      </c>
      <c r="B9919">
        <v>99.019805000000005</v>
      </c>
      <c r="E9919">
        <v>12415</v>
      </c>
    </row>
    <row r="9920" spans="1:5" x14ac:dyDescent="0.2">
      <c r="A9920">
        <f t="shared" si="154"/>
        <v>12.416</v>
      </c>
      <c r="B9920">
        <v>99.019767000000002</v>
      </c>
      <c r="E9920">
        <v>12416</v>
      </c>
    </row>
    <row r="9921" spans="1:5" x14ac:dyDescent="0.2">
      <c r="A9921">
        <f t="shared" si="154"/>
        <v>12.417</v>
      </c>
      <c r="B9921">
        <v>99.019728000000001</v>
      </c>
      <c r="E9921">
        <v>12417</v>
      </c>
    </row>
    <row r="9922" spans="1:5" x14ac:dyDescent="0.2">
      <c r="A9922">
        <f t="shared" si="154"/>
        <v>12.417999999999999</v>
      </c>
      <c r="B9922">
        <v>99.019689999999997</v>
      </c>
      <c r="E9922">
        <v>12418</v>
      </c>
    </row>
    <row r="9923" spans="1:5" x14ac:dyDescent="0.2">
      <c r="A9923">
        <f t="shared" si="154"/>
        <v>12.419</v>
      </c>
      <c r="B9923">
        <v>99.019650999999996</v>
      </c>
      <c r="E9923">
        <v>12419</v>
      </c>
    </row>
    <row r="9924" spans="1:5" x14ac:dyDescent="0.2">
      <c r="A9924">
        <f t="shared" si="154"/>
        <v>12.42</v>
      </c>
      <c r="B9924">
        <v>99.019611999999995</v>
      </c>
      <c r="E9924">
        <v>12420</v>
      </c>
    </row>
    <row r="9925" spans="1:5" x14ac:dyDescent="0.2">
      <c r="A9925">
        <f t="shared" ref="A9925:A9988" si="155">E9925/1000</f>
        <v>12.420999999999999</v>
      </c>
      <c r="B9925">
        <v>99.019574000000006</v>
      </c>
      <c r="E9925">
        <v>12421</v>
      </c>
    </row>
    <row r="9926" spans="1:5" x14ac:dyDescent="0.2">
      <c r="A9926">
        <f t="shared" si="155"/>
        <v>12.422000000000001</v>
      </c>
      <c r="B9926">
        <v>99.019535000000005</v>
      </c>
      <c r="E9926">
        <v>12422</v>
      </c>
    </row>
    <row r="9927" spans="1:5" x14ac:dyDescent="0.2">
      <c r="A9927">
        <f t="shared" si="155"/>
        <v>12.423</v>
      </c>
      <c r="B9927">
        <v>99.019497000000001</v>
      </c>
      <c r="E9927">
        <v>12423</v>
      </c>
    </row>
    <row r="9928" spans="1:5" x14ac:dyDescent="0.2">
      <c r="A9928">
        <f t="shared" si="155"/>
        <v>12.423999999999999</v>
      </c>
      <c r="B9928">
        <v>99.019458</v>
      </c>
      <c r="E9928">
        <v>12424</v>
      </c>
    </row>
    <row r="9929" spans="1:5" x14ac:dyDescent="0.2">
      <c r="A9929">
        <f t="shared" si="155"/>
        <v>12.425000000000001</v>
      </c>
      <c r="B9929">
        <v>99.019418999999999</v>
      </c>
      <c r="E9929">
        <v>12425</v>
      </c>
    </row>
    <row r="9930" spans="1:5" x14ac:dyDescent="0.2">
      <c r="A9930">
        <f t="shared" si="155"/>
        <v>12.426</v>
      </c>
      <c r="B9930">
        <v>99.019380999999996</v>
      </c>
      <c r="E9930">
        <v>12426</v>
      </c>
    </row>
    <row r="9931" spans="1:5" x14ac:dyDescent="0.2">
      <c r="A9931">
        <f t="shared" si="155"/>
        <v>12.427</v>
      </c>
      <c r="B9931">
        <v>99.019341999999995</v>
      </c>
      <c r="E9931">
        <v>12427</v>
      </c>
    </row>
    <row r="9932" spans="1:5" x14ac:dyDescent="0.2">
      <c r="A9932">
        <f t="shared" si="155"/>
        <v>12.428000000000001</v>
      </c>
      <c r="B9932">
        <v>99.019304000000005</v>
      </c>
      <c r="E9932">
        <v>12428</v>
      </c>
    </row>
    <row r="9933" spans="1:5" x14ac:dyDescent="0.2">
      <c r="A9933">
        <f t="shared" si="155"/>
        <v>12.429</v>
      </c>
      <c r="B9933">
        <v>99.019265000000004</v>
      </c>
      <c r="E9933">
        <v>12429</v>
      </c>
    </row>
    <row r="9934" spans="1:5" x14ac:dyDescent="0.2">
      <c r="A9934">
        <f t="shared" si="155"/>
        <v>12.43</v>
      </c>
      <c r="B9934">
        <v>99.019227000000001</v>
      </c>
      <c r="E9934">
        <v>12430</v>
      </c>
    </row>
    <row r="9935" spans="1:5" x14ac:dyDescent="0.2">
      <c r="A9935">
        <f t="shared" si="155"/>
        <v>12.430999999999999</v>
      </c>
      <c r="B9935">
        <v>99.019188</v>
      </c>
      <c r="E9935">
        <v>12431</v>
      </c>
    </row>
    <row r="9936" spans="1:5" x14ac:dyDescent="0.2">
      <c r="A9936">
        <f t="shared" si="155"/>
        <v>12.432</v>
      </c>
      <c r="B9936">
        <v>99.019148999999999</v>
      </c>
      <c r="E9936">
        <v>12432</v>
      </c>
    </row>
    <row r="9937" spans="1:5" x14ac:dyDescent="0.2">
      <c r="A9937">
        <f t="shared" si="155"/>
        <v>12.433</v>
      </c>
      <c r="B9937">
        <v>99.019110999999995</v>
      </c>
      <c r="E9937">
        <v>12433</v>
      </c>
    </row>
    <row r="9938" spans="1:5" x14ac:dyDescent="0.2">
      <c r="A9938">
        <f t="shared" si="155"/>
        <v>12.433999999999999</v>
      </c>
      <c r="B9938">
        <v>99.019071999999994</v>
      </c>
      <c r="E9938">
        <v>12434</v>
      </c>
    </row>
    <row r="9939" spans="1:5" x14ac:dyDescent="0.2">
      <c r="A9939">
        <f t="shared" si="155"/>
        <v>12.435</v>
      </c>
      <c r="B9939">
        <v>99.019034000000005</v>
      </c>
      <c r="E9939">
        <v>12435</v>
      </c>
    </row>
    <row r="9940" spans="1:5" x14ac:dyDescent="0.2">
      <c r="A9940">
        <f t="shared" si="155"/>
        <v>12.436</v>
      </c>
      <c r="B9940">
        <v>99.018995000000004</v>
      </c>
      <c r="E9940">
        <v>12436</v>
      </c>
    </row>
    <row r="9941" spans="1:5" x14ac:dyDescent="0.2">
      <c r="A9941">
        <f t="shared" si="155"/>
        <v>12.436999999999999</v>
      </c>
      <c r="B9941">
        <v>99.018957</v>
      </c>
      <c r="E9941">
        <v>12437</v>
      </c>
    </row>
    <row r="9942" spans="1:5" x14ac:dyDescent="0.2">
      <c r="A9942">
        <f t="shared" si="155"/>
        <v>12.438000000000001</v>
      </c>
      <c r="B9942">
        <v>99.018917999999999</v>
      </c>
      <c r="E9942">
        <v>12438</v>
      </c>
    </row>
    <row r="9943" spans="1:5" x14ac:dyDescent="0.2">
      <c r="A9943">
        <f t="shared" si="155"/>
        <v>12.439</v>
      </c>
      <c r="B9943">
        <v>99.018878999999998</v>
      </c>
      <c r="E9943">
        <v>12439</v>
      </c>
    </row>
    <row r="9944" spans="1:5" x14ac:dyDescent="0.2">
      <c r="A9944">
        <f t="shared" si="155"/>
        <v>12.44</v>
      </c>
      <c r="B9944">
        <v>99.018840999999995</v>
      </c>
      <c r="E9944">
        <v>12440</v>
      </c>
    </row>
    <row r="9945" spans="1:5" x14ac:dyDescent="0.2">
      <c r="A9945">
        <f t="shared" si="155"/>
        <v>12.441000000000001</v>
      </c>
      <c r="B9945">
        <v>99.018801999999994</v>
      </c>
      <c r="E9945">
        <v>12441</v>
      </c>
    </row>
    <row r="9946" spans="1:5" x14ac:dyDescent="0.2">
      <c r="A9946">
        <f t="shared" si="155"/>
        <v>12.442</v>
      </c>
      <c r="B9946">
        <v>99.018764000000004</v>
      </c>
      <c r="E9946">
        <v>12442</v>
      </c>
    </row>
    <row r="9947" spans="1:5" x14ac:dyDescent="0.2">
      <c r="A9947">
        <f t="shared" si="155"/>
        <v>12.443</v>
      </c>
      <c r="B9947">
        <v>99.018725000000003</v>
      </c>
      <c r="E9947">
        <v>12443</v>
      </c>
    </row>
    <row r="9948" spans="1:5" x14ac:dyDescent="0.2">
      <c r="A9948">
        <f t="shared" si="155"/>
        <v>12.444000000000001</v>
      </c>
      <c r="B9948">
        <v>99.018687</v>
      </c>
      <c r="E9948">
        <v>12444</v>
      </c>
    </row>
    <row r="9949" spans="1:5" x14ac:dyDescent="0.2">
      <c r="A9949">
        <f t="shared" si="155"/>
        <v>12.445</v>
      </c>
      <c r="B9949">
        <v>99.018647999999999</v>
      </c>
      <c r="E9949">
        <v>12445</v>
      </c>
    </row>
    <row r="9950" spans="1:5" x14ac:dyDescent="0.2">
      <c r="A9950">
        <f t="shared" si="155"/>
        <v>12.446</v>
      </c>
      <c r="B9950">
        <v>99.018608999999998</v>
      </c>
      <c r="E9950">
        <v>12446</v>
      </c>
    </row>
    <row r="9951" spans="1:5" x14ac:dyDescent="0.2">
      <c r="A9951">
        <f t="shared" si="155"/>
        <v>12.446999999999999</v>
      </c>
      <c r="B9951">
        <v>99.018570999999994</v>
      </c>
      <c r="E9951">
        <v>12447</v>
      </c>
    </row>
    <row r="9952" spans="1:5" x14ac:dyDescent="0.2">
      <c r="A9952">
        <f t="shared" si="155"/>
        <v>12.448</v>
      </c>
      <c r="B9952">
        <v>99.018531999999993</v>
      </c>
      <c r="E9952">
        <v>12448</v>
      </c>
    </row>
    <row r="9953" spans="1:5" x14ac:dyDescent="0.2">
      <c r="A9953">
        <f t="shared" si="155"/>
        <v>12.449</v>
      </c>
      <c r="B9953">
        <v>99.018494000000004</v>
      </c>
      <c r="E9953">
        <v>12449</v>
      </c>
    </row>
    <row r="9954" spans="1:5" x14ac:dyDescent="0.2">
      <c r="A9954">
        <f t="shared" si="155"/>
        <v>12.45</v>
      </c>
      <c r="B9954">
        <v>99.018455000000003</v>
      </c>
      <c r="E9954">
        <v>12450</v>
      </c>
    </row>
    <row r="9955" spans="1:5" x14ac:dyDescent="0.2">
      <c r="A9955">
        <f t="shared" si="155"/>
        <v>12.451000000000001</v>
      </c>
      <c r="B9955">
        <v>99.018416999999999</v>
      </c>
      <c r="E9955">
        <v>12451</v>
      </c>
    </row>
    <row r="9956" spans="1:5" x14ac:dyDescent="0.2">
      <c r="A9956">
        <f t="shared" si="155"/>
        <v>12.452</v>
      </c>
      <c r="B9956">
        <v>99.018377999999998</v>
      </c>
      <c r="E9956">
        <v>12452</v>
      </c>
    </row>
    <row r="9957" spans="1:5" x14ac:dyDescent="0.2">
      <c r="A9957">
        <f t="shared" si="155"/>
        <v>12.452999999999999</v>
      </c>
      <c r="B9957">
        <v>99.018339999999995</v>
      </c>
      <c r="E9957">
        <v>12453</v>
      </c>
    </row>
    <row r="9958" spans="1:5" x14ac:dyDescent="0.2">
      <c r="A9958">
        <f t="shared" si="155"/>
        <v>12.454000000000001</v>
      </c>
      <c r="B9958">
        <v>99.018300999999994</v>
      </c>
      <c r="E9958">
        <v>12454</v>
      </c>
    </row>
    <row r="9959" spans="1:5" x14ac:dyDescent="0.2">
      <c r="A9959">
        <f t="shared" si="155"/>
        <v>12.455</v>
      </c>
      <c r="B9959">
        <v>99.018263000000005</v>
      </c>
      <c r="E9959">
        <v>12455</v>
      </c>
    </row>
    <row r="9960" spans="1:5" x14ac:dyDescent="0.2">
      <c r="A9960">
        <f t="shared" si="155"/>
        <v>12.456</v>
      </c>
      <c r="B9960">
        <v>99.018224000000004</v>
      </c>
      <c r="E9960">
        <v>12456</v>
      </c>
    </row>
    <row r="9961" spans="1:5" x14ac:dyDescent="0.2">
      <c r="A9961">
        <f t="shared" si="155"/>
        <v>12.457000000000001</v>
      </c>
      <c r="B9961">
        <v>99.018185000000003</v>
      </c>
      <c r="E9961">
        <v>12457</v>
      </c>
    </row>
    <row r="9962" spans="1:5" x14ac:dyDescent="0.2">
      <c r="A9962">
        <f t="shared" si="155"/>
        <v>12.458</v>
      </c>
      <c r="B9962">
        <v>99.018146999999999</v>
      </c>
      <c r="E9962">
        <v>12458</v>
      </c>
    </row>
    <row r="9963" spans="1:5" x14ac:dyDescent="0.2">
      <c r="A9963">
        <f t="shared" si="155"/>
        <v>12.459</v>
      </c>
      <c r="B9963">
        <v>99.018107999999998</v>
      </c>
      <c r="E9963">
        <v>12459</v>
      </c>
    </row>
    <row r="9964" spans="1:5" x14ac:dyDescent="0.2">
      <c r="A9964">
        <f t="shared" si="155"/>
        <v>12.46</v>
      </c>
      <c r="B9964">
        <v>99.018069999999994</v>
      </c>
      <c r="E9964">
        <v>12460</v>
      </c>
    </row>
    <row r="9965" spans="1:5" x14ac:dyDescent="0.2">
      <c r="A9965">
        <f t="shared" si="155"/>
        <v>12.461</v>
      </c>
      <c r="B9965">
        <v>99.018030999999993</v>
      </c>
      <c r="E9965">
        <v>12461</v>
      </c>
    </row>
    <row r="9966" spans="1:5" x14ac:dyDescent="0.2">
      <c r="A9966">
        <f t="shared" si="155"/>
        <v>12.462</v>
      </c>
      <c r="B9966">
        <v>99.017993000000004</v>
      </c>
      <c r="E9966">
        <v>12462</v>
      </c>
    </row>
    <row r="9967" spans="1:5" x14ac:dyDescent="0.2">
      <c r="A9967">
        <f t="shared" si="155"/>
        <v>12.462999999999999</v>
      </c>
      <c r="B9967">
        <v>99.017954000000003</v>
      </c>
      <c r="E9967">
        <v>12463</v>
      </c>
    </row>
    <row r="9968" spans="1:5" x14ac:dyDescent="0.2">
      <c r="A9968">
        <f t="shared" si="155"/>
        <v>12.464</v>
      </c>
      <c r="B9968">
        <v>99.017916</v>
      </c>
      <c r="E9968">
        <v>12464</v>
      </c>
    </row>
    <row r="9969" spans="1:5" x14ac:dyDescent="0.2">
      <c r="A9969">
        <f t="shared" si="155"/>
        <v>12.465</v>
      </c>
      <c r="B9969">
        <v>99.017876999999999</v>
      </c>
      <c r="E9969">
        <v>12465</v>
      </c>
    </row>
    <row r="9970" spans="1:5" x14ac:dyDescent="0.2">
      <c r="A9970">
        <f t="shared" si="155"/>
        <v>12.465999999999999</v>
      </c>
      <c r="B9970">
        <v>99.017838999999995</v>
      </c>
      <c r="E9970">
        <v>12466</v>
      </c>
    </row>
    <row r="9971" spans="1:5" x14ac:dyDescent="0.2">
      <c r="A9971">
        <f t="shared" si="155"/>
        <v>12.467000000000001</v>
      </c>
      <c r="B9971">
        <v>99.017799999999994</v>
      </c>
      <c r="E9971">
        <v>12467</v>
      </c>
    </row>
    <row r="9972" spans="1:5" x14ac:dyDescent="0.2">
      <c r="A9972">
        <f t="shared" si="155"/>
        <v>12.468</v>
      </c>
      <c r="B9972">
        <v>99.017762000000005</v>
      </c>
      <c r="E9972">
        <v>12468</v>
      </c>
    </row>
    <row r="9973" spans="1:5" x14ac:dyDescent="0.2">
      <c r="A9973">
        <f t="shared" si="155"/>
        <v>12.468999999999999</v>
      </c>
      <c r="B9973">
        <v>99.017723000000004</v>
      </c>
      <c r="E9973">
        <v>12469</v>
      </c>
    </row>
    <row r="9974" spans="1:5" x14ac:dyDescent="0.2">
      <c r="A9974">
        <f t="shared" si="155"/>
        <v>12.47</v>
      </c>
      <c r="B9974">
        <v>99.017685</v>
      </c>
      <c r="E9974">
        <v>12470</v>
      </c>
    </row>
    <row r="9975" spans="1:5" x14ac:dyDescent="0.2">
      <c r="A9975">
        <f t="shared" si="155"/>
        <v>12.471</v>
      </c>
      <c r="B9975">
        <v>99.017645999999999</v>
      </c>
      <c r="E9975">
        <v>12471</v>
      </c>
    </row>
    <row r="9976" spans="1:5" x14ac:dyDescent="0.2">
      <c r="A9976">
        <f t="shared" si="155"/>
        <v>12.472</v>
      </c>
      <c r="B9976">
        <v>99.017607999999996</v>
      </c>
      <c r="E9976">
        <v>12472</v>
      </c>
    </row>
    <row r="9977" spans="1:5" x14ac:dyDescent="0.2">
      <c r="A9977">
        <f t="shared" si="155"/>
        <v>12.473000000000001</v>
      </c>
      <c r="B9977">
        <v>99.017568999999995</v>
      </c>
      <c r="E9977">
        <v>12473</v>
      </c>
    </row>
    <row r="9978" spans="1:5" x14ac:dyDescent="0.2">
      <c r="A9978">
        <f t="shared" si="155"/>
        <v>12.474</v>
      </c>
      <c r="B9978">
        <v>99.017529999999994</v>
      </c>
      <c r="E9978">
        <v>12474</v>
      </c>
    </row>
    <row r="9979" spans="1:5" x14ac:dyDescent="0.2">
      <c r="A9979">
        <f t="shared" si="155"/>
        <v>12.475</v>
      </c>
      <c r="B9979">
        <v>99.017492000000004</v>
      </c>
      <c r="E9979">
        <v>12475</v>
      </c>
    </row>
    <row r="9980" spans="1:5" x14ac:dyDescent="0.2">
      <c r="A9980">
        <f t="shared" si="155"/>
        <v>12.476000000000001</v>
      </c>
      <c r="B9980">
        <v>99.017453000000003</v>
      </c>
      <c r="E9980">
        <v>12476</v>
      </c>
    </row>
    <row r="9981" spans="1:5" x14ac:dyDescent="0.2">
      <c r="A9981">
        <f t="shared" si="155"/>
        <v>12.477</v>
      </c>
      <c r="B9981">
        <v>99.017415</v>
      </c>
      <c r="E9981">
        <v>12477</v>
      </c>
    </row>
    <row r="9982" spans="1:5" x14ac:dyDescent="0.2">
      <c r="A9982">
        <f t="shared" si="155"/>
        <v>12.478</v>
      </c>
      <c r="B9982">
        <v>99.017375999999999</v>
      </c>
      <c r="E9982">
        <v>12478</v>
      </c>
    </row>
    <row r="9983" spans="1:5" x14ac:dyDescent="0.2">
      <c r="A9983">
        <f t="shared" si="155"/>
        <v>12.478999999999999</v>
      </c>
      <c r="B9983">
        <v>99.017337999999995</v>
      </c>
      <c r="E9983">
        <v>12479</v>
      </c>
    </row>
    <row r="9984" spans="1:5" x14ac:dyDescent="0.2">
      <c r="A9984">
        <f t="shared" si="155"/>
        <v>12.48</v>
      </c>
      <c r="B9984">
        <v>99.017298999999994</v>
      </c>
      <c r="E9984">
        <v>12480</v>
      </c>
    </row>
    <row r="9985" spans="1:5" x14ac:dyDescent="0.2">
      <c r="A9985">
        <f t="shared" si="155"/>
        <v>12.481</v>
      </c>
      <c r="B9985">
        <v>99.017261000000005</v>
      </c>
      <c r="E9985">
        <v>12481</v>
      </c>
    </row>
    <row r="9986" spans="1:5" x14ac:dyDescent="0.2">
      <c r="A9986">
        <f t="shared" si="155"/>
        <v>12.481999999999999</v>
      </c>
      <c r="B9986">
        <v>99.017222000000004</v>
      </c>
      <c r="E9986">
        <v>12482</v>
      </c>
    </row>
    <row r="9987" spans="1:5" x14ac:dyDescent="0.2">
      <c r="A9987">
        <f t="shared" si="155"/>
        <v>12.483000000000001</v>
      </c>
      <c r="B9987">
        <v>99.017184</v>
      </c>
      <c r="E9987">
        <v>12483</v>
      </c>
    </row>
    <row r="9988" spans="1:5" x14ac:dyDescent="0.2">
      <c r="A9988">
        <f t="shared" si="155"/>
        <v>12.484</v>
      </c>
      <c r="B9988">
        <v>99.017144999999999</v>
      </c>
      <c r="E9988">
        <v>12484</v>
      </c>
    </row>
    <row r="9989" spans="1:5" x14ac:dyDescent="0.2">
      <c r="A9989">
        <f t="shared" ref="A9989:A10052" si="156">E9989/1000</f>
        <v>12.484999999999999</v>
      </c>
      <c r="B9989">
        <v>99.017106999999996</v>
      </c>
      <c r="E9989">
        <v>12485</v>
      </c>
    </row>
    <row r="9990" spans="1:5" x14ac:dyDescent="0.2">
      <c r="A9990">
        <f t="shared" si="156"/>
        <v>12.486000000000001</v>
      </c>
      <c r="B9990">
        <v>99.017067999999995</v>
      </c>
      <c r="E9990">
        <v>12486</v>
      </c>
    </row>
    <row r="9991" spans="1:5" x14ac:dyDescent="0.2">
      <c r="A9991">
        <f t="shared" si="156"/>
        <v>12.487</v>
      </c>
      <c r="B9991">
        <v>99.017030000000005</v>
      </c>
      <c r="E9991">
        <v>12487</v>
      </c>
    </row>
    <row r="9992" spans="1:5" x14ac:dyDescent="0.2">
      <c r="A9992">
        <f t="shared" si="156"/>
        <v>12.488</v>
      </c>
      <c r="B9992">
        <v>99.016991000000004</v>
      </c>
      <c r="E9992">
        <v>12488</v>
      </c>
    </row>
    <row r="9993" spans="1:5" x14ac:dyDescent="0.2">
      <c r="A9993">
        <f t="shared" si="156"/>
        <v>12.489000000000001</v>
      </c>
      <c r="B9993">
        <v>99.016953000000001</v>
      </c>
      <c r="E9993">
        <v>12489</v>
      </c>
    </row>
    <row r="9994" spans="1:5" x14ac:dyDescent="0.2">
      <c r="A9994">
        <f t="shared" si="156"/>
        <v>12.49</v>
      </c>
      <c r="B9994">
        <v>99.016914</v>
      </c>
      <c r="E9994">
        <v>12490</v>
      </c>
    </row>
    <row r="9995" spans="1:5" x14ac:dyDescent="0.2">
      <c r="A9995">
        <f t="shared" si="156"/>
        <v>12.491</v>
      </c>
      <c r="B9995">
        <v>99.016875999999996</v>
      </c>
      <c r="E9995">
        <v>12491</v>
      </c>
    </row>
    <row r="9996" spans="1:5" x14ac:dyDescent="0.2">
      <c r="A9996">
        <f t="shared" si="156"/>
        <v>12.492000000000001</v>
      </c>
      <c r="B9996">
        <v>99.016836999999995</v>
      </c>
      <c r="E9996">
        <v>12492</v>
      </c>
    </row>
    <row r="9997" spans="1:5" x14ac:dyDescent="0.2">
      <c r="A9997">
        <f t="shared" si="156"/>
        <v>12.493</v>
      </c>
      <c r="B9997">
        <v>99.016799000000006</v>
      </c>
      <c r="E9997">
        <v>12493</v>
      </c>
    </row>
    <row r="9998" spans="1:5" x14ac:dyDescent="0.2">
      <c r="A9998">
        <f t="shared" si="156"/>
        <v>12.494</v>
      </c>
      <c r="B9998">
        <v>99.016761000000002</v>
      </c>
      <c r="E9998">
        <v>12494</v>
      </c>
    </row>
    <row r="9999" spans="1:5" x14ac:dyDescent="0.2">
      <c r="A9999">
        <f t="shared" si="156"/>
        <v>12.494999999999999</v>
      </c>
      <c r="B9999">
        <v>99.016722000000001</v>
      </c>
      <c r="E9999">
        <v>12495</v>
      </c>
    </row>
    <row r="10000" spans="1:5" x14ac:dyDescent="0.2">
      <c r="A10000">
        <f t="shared" si="156"/>
        <v>12.496</v>
      </c>
      <c r="B10000">
        <v>99.016683999999998</v>
      </c>
      <c r="E10000">
        <v>12496</v>
      </c>
    </row>
    <row r="10001" spans="1:5" x14ac:dyDescent="0.2">
      <c r="A10001">
        <f t="shared" si="156"/>
        <v>12.497</v>
      </c>
      <c r="B10001">
        <v>99.016644999999997</v>
      </c>
      <c r="E10001">
        <v>12497</v>
      </c>
    </row>
    <row r="10002" spans="1:5" x14ac:dyDescent="0.2">
      <c r="A10002">
        <f t="shared" si="156"/>
        <v>12.497999999999999</v>
      </c>
      <c r="B10002">
        <v>99.016606999999993</v>
      </c>
      <c r="E10002">
        <v>12498</v>
      </c>
    </row>
    <row r="10003" spans="1:5" x14ac:dyDescent="0.2">
      <c r="A10003">
        <f t="shared" si="156"/>
        <v>12.499000000000001</v>
      </c>
      <c r="B10003">
        <v>99.016568000000007</v>
      </c>
      <c r="E10003">
        <v>12499</v>
      </c>
    </row>
    <row r="10004" spans="1:5" x14ac:dyDescent="0.2">
      <c r="A10004">
        <f t="shared" si="156"/>
        <v>12.5</v>
      </c>
      <c r="B10004">
        <v>99.016530000000003</v>
      </c>
      <c r="E10004">
        <v>12500</v>
      </c>
    </row>
    <row r="10005" spans="1:5" x14ac:dyDescent="0.2">
      <c r="A10005">
        <f t="shared" si="156"/>
        <v>12.500999999999999</v>
      </c>
      <c r="B10005">
        <v>99.016491000000002</v>
      </c>
      <c r="E10005">
        <v>12501</v>
      </c>
    </row>
    <row r="10006" spans="1:5" x14ac:dyDescent="0.2">
      <c r="A10006">
        <f t="shared" si="156"/>
        <v>12.502000000000001</v>
      </c>
      <c r="B10006">
        <v>99.016452999999998</v>
      </c>
      <c r="E10006">
        <v>12502</v>
      </c>
    </row>
    <row r="10007" spans="1:5" x14ac:dyDescent="0.2">
      <c r="A10007">
        <f t="shared" si="156"/>
        <v>12.503</v>
      </c>
      <c r="B10007">
        <v>99.016413999999997</v>
      </c>
      <c r="E10007">
        <v>12503</v>
      </c>
    </row>
    <row r="10008" spans="1:5" x14ac:dyDescent="0.2">
      <c r="A10008">
        <f t="shared" si="156"/>
        <v>12.504</v>
      </c>
      <c r="B10008">
        <v>99.016375999999994</v>
      </c>
      <c r="E10008">
        <v>12504</v>
      </c>
    </row>
    <row r="10009" spans="1:5" x14ac:dyDescent="0.2">
      <c r="A10009">
        <f t="shared" si="156"/>
        <v>12.505000000000001</v>
      </c>
      <c r="B10009">
        <v>99.016336999999993</v>
      </c>
      <c r="E10009">
        <v>12505</v>
      </c>
    </row>
    <row r="10010" spans="1:5" x14ac:dyDescent="0.2">
      <c r="A10010">
        <f t="shared" si="156"/>
        <v>12.506</v>
      </c>
      <c r="B10010">
        <v>99.016299000000004</v>
      </c>
      <c r="E10010">
        <v>12506</v>
      </c>
    </row>
    <row r="10011" spans="1:5" x14ac:dyDescent="0.2">
      <c r="A10011">
        <f t="shared" si="156"/>
        <v>12.507</v>
      </c>
      <c r="B10011">
        <v>99.016260000000003</v>
      </c>
      <c r="E10011">
        <v>12507</v>
      </c>
    </row>
    <row r="10012" spans="1:5" x14ac:dyDescent="0.2">
      <c r="A10012">
        <f t="shared" si="156"/>
        <v>12.507999999999999</v>
      </c>
      <c r="B10012">
        <v>99.016221999999999</v>
      </c>
      <c r="E10012">
        <v>12508</v>
      </c>
    </row>
    <row r="10013" spans="1:5" x14ac:dyDescent="0.2">
      <c r="A10013">
        <f t="shared" si="156"/>
        <v>12.509</v>
      </c>
      <c r="B10013">
        <v>99.016182999999998</v>
      </c>
      <c r="E10013">
        <v>12509</v>
      </c>
    </row>
    <row r="10014" spans="1:5" x14ac:dyDescent="0.2">
      <c r="A10014">
        <f t="shared" si="156"/>
        <v>12.51</v>
      </c>
      <c r="B10014">
        <v>99.016144999999995</v>
      </c>
      <c r="E10014">
        <v>12510</v>
      </c>
    </row>
    <row r="10015" spans="1:5" x14ac:dyDescent="0.2">
      <c r="A10015">
        <f t="shared" si="156"/>
        <v>12.510999999999999</v>
      </c>
      <c r="B10015">
        <v>99.016107000000005</v>
      </c>
      <c r="E10015">
        <v>12511</v>
      </c>
    </row>
    <row r="10016" spans="1:5" x14ac:dyDescent="0.2">
      <c r="A10016">
        <f t="shared" si="156"/>
        <v>12.512</v>
      </c>
      <c r="B10016">
        <v>99.016068000000004</v>
      </c>
      <c r="E10016">
        <v>12512</v>
      </c>
    </row>
    <row r="10017" spans="1:5" x14ac:dyDescent="0.2">
      <c r="A10017">
        <f t="shared" si="156"/>
        <v>12.513</v>
      </c>
      <c r="B10017">
        <v>99.016030000000001</v>
      </c>
      <c r="E10017">
        <v>12513</v>
      </c>
    </row>
    <row r="10018" spans="1:5" x14ac:dyDescent="0.2">
      <c r="A10018">
        <f t="shared" si="156"/>
        <v>12.513999999999999</v>
      </c>
      <c r="B10018">
        <v>99.015991</v>
      </c>
      <c r="E10018">
        <v>12514</v>
      </c>
    </row>
    <row r="10019" spans="1:5" x14ac:dyDescent="0.2">
      <c r="A10019">
        <f t="shared" si="156"/>
        <v>12.515000000000001</v>
      </c>
      <c r="B10019">
        <v>99.015952999999996</v>
      </c>
      <c r="E10019">
        <v>12515</v>
      </c>
    </row>
    <row r="10020" spans="1:5" x14ac:dyDescent="0.2">
      <c r="A10020">
        <f t="shared" si="156"/>
        <v>12.516</v>
      </c>
      <c r="B10020">
        <v>99.015913999999995</v>
      </c>
      <c r="E10020">
        <v>12516</v>
      </c>
    </row>
    <row r="10021" spans="1:5" x14ac:dyDescent="0.2">
      <c r="A10021">
        <f t="shared" si="156"/>
        <v>12.516999999999999</v>
      </c>
      <c r="B10021">
        <v>99.015876000000006</v>
      </c>
      <c r="E10021">
        <v>12517</v>
      </c>
    </row>
    <row r="10022" spans="1:5" x14ac:dyDescent="0.2">
      <c r="A10022">
        <f t="shared" si="156"/>
        <v>12.518000000000001</v>
      </c>
      <c r="B10022">
        <v>99.015837000000005</v>
      </c>
      <c r="E10022">
        <v>12518</v>
      </c>
    </row>
    <row r="10023" spans="1:5" x14ac:dyDescent="0.2">
      <c r="A10023">
        <f t="shared" si="156"/>
        <v>12.519</v>
      </c>
      <c r="B10023">
        <v>99.015799000000001</v>
      </c>
      <c r="E10023">
        <v>12519</v>
      </c>
    </row>
    <row r="10024" spans="1:5" x14ac:dyDescent="0.2">
      <c r="A10024">
        <f t="shared" si="156"/>
        <v>12.52</v>
      </c>
      <c r="B10024">
        <v>99.01576</v>
      </c>
      <c r="E10024">
        <v>12520</v>
      </c>
    </row>
    <row r="10025" spans="1:5" x14ac:dyDescent="0.2">
      <c r="A10025">
        <f t="shared" si="156"/>
        <v>12.521000000000001</v>
      </c>
      <c r="B10025">
        <v>99.015721999999997</v>
      </c>
      <c r="E10025">
        <v>12521</v>
      </c>
    </row>
    <row r="10026" spans="1:5" x14ac:dyDescent="0.2">
      <c r="A10026">
        <f t="shared" si="156"/>
        <v>12.522</v>
      </c>
      <c r="B10026">
        <v>99.015683999999993</v>
      </c>
      <c r="E10026">
        <v>12522</v>
      </c>
    </row>
    <row r="10027" spans="1:5" x14ac:dyDescent="0.2">
      <c r="A10027">
        <f t="shared" si="156"/>
        <v>12.523</v>
      </c>
      <c r="B10027">
        <v>99.015645000000006</v>
      </c>
      <c r="E10027">
        <v>12523</v>
      </c>
    </row>
    <row r="10028" spans="1:5" x14ac:dyDescent="0.2">
      <c r="A10028">
        <f t="shared" si="156"/>
        <v>12.523999999999999</v>
      </c>
      <c r="B10028">
        <v>99.015607000000003</v>
      </c>
      <c r="E10028">
        <v>12524</v>
      </c>
    </row>
    <row r="10029" spans="1:5" x14ac:dyDescent="0.2">
      <c r="A10029">
        <f t="shared" si="156"/>
        <v>12.525</v>
      </c>
      <c r="B10029">
        <v>99.015568000000002</v>
      </c>
      <c r="E10029">
        <v>12525</v>
      </c>
    </row>
    <row r="10030" spans="1:5" x14ac:dyDescent="0.2">
      <c r="A10030">
        <f t="shared" si="156"/>
        <v>12.526</v>
      </c>
      <c r="B10030">
        <v>99.015529999999998</v>
      </c>
      <c r="E10030">
        <v>12526</v>
      </c>
    </row>
    <row r="10031" spans="1:5" x14ac:dyDescent="0.2">
      <c r="A10031">
        <f t="shared" si="156"/>
        <v>12.526999999999999</v>
      </c>
      <c r="B10031">
        <v>99.015490999999997</v>
      </c>
      <c r="E10031">
        <v>12527</v>
      </c>
    </row>
    <row r="10032" spans="1:5" x14ac:dyDescent="0.2">
      <c r="A10032">
        <f t="shared" si="156"/>
        <v>12.528</v>
      </c>
      <c r="B10032">
        <v>99.015452999999994</v>
      </c>
      <c r="E10032">
        <v>12528</v>
      </c>
    </row>
    <row r="10033" spans="1:5" x14ac:dyDescent="0.2">
      <c r="A10033">
        <f t="shared" si="156"/>
        <v>12.529</v>
      </c>
      <c r="B10033">
        <v>99.015415000000004</v>
      </c>
      <c r="E10033">
        <v>12529</v>
      </c>
    </row>
    <row r="10034" spans="1:5" x14ac:dyDescent="0.2">
      <c r="A10034">
        <f t="shared" si="156"/>
        <v>12.53</v>
      </c>
      <c r="B10034">
        <v>99.015376000000003</v>
      </c>
      <c r="E10034">
        <v>12530</v>
      </c>
    </row>
    <row r="10035" spans="1:5" x14ac:dyDescent="0.2">
      <c r="A10035">
        <f t="shared" si="156"/>
        <v>12.531000000000001</v>
      </c>
      <c r="B10035">
        <v>99.015338</v>
      </c>
      <c r="E10035">
        <v>12531</v>
      </c>
    </row>
    <row r="10036" spans="1:5" x14ac:dyDescent="0.2">
      <c r="A10036">
        <f t="shared" si="156"/>
        <v>12.532</v>
      </c>
      <c r="B10036">
        <v>99.015298999999999</v>
      </c>
      <c r="E10036">
        <v>12532</v>
      </c>
    </row>
    <row r="10037" spans="1:5" x14ac:dyDescent="0.2">
      <c r="A10037">
        <f t="shared" si="156"/>
        <v>12.532999999999999</v>
      </c>
      <c r="B10037">
        <v>99.015260999999995</v>
      </c>
      <c r="E10037">
        <v>12533</v>
      </c>
    </row>
    <row r="10038" spans="1:5" x14ac:dyDescent="0.2">
      <c r="A10038">
        <f t="shared" si="156"/>
        <v>12.534000000000001</v>
      </c>
      <c r="B10038">
        <v>99.015221999999994</v>
      </c>
      <c r="E10038">
        <v>12534</v>
      </c>
    </row>
    <row r="10039" spans="1:5" x14ac:dyDescent="0.2">
      <c r="A10039">
        <f t="shared" si="156"/>
        <v>12.535</v>
      </c>
      <c r="B10039">
        <v>99.015184000000005</v>
      </c>
      <c r="E10039">
        <v>12535</v>
      </c>
    </row>
    <row r="10040" spans="1:5" x14ac:dyDescent="0.2">
      <c r="A10040">
        <f t="shared" si="156"/>
        <v>12.536</v>
      </c>
      <c r="B10040">
        <v>99.015146000000001</v>
      </c>
      <c r="E10040">
        <v>12536</v>
      </c>
    </row>
    <row r="10041" spans="1:5" x14ac:dyDescent="0.2">
      <c r="A10041">
        <f t="shared" si="156"/>
        <v>12.537000000000001</v>
      </c>
      <c r="B10041">
        <v>99.015107</v>
      </c>
      <c r="E10041">
        <v>12537</v>
      </c>
    </row>
    <row r="10042" spans="1:5" x14ac:dyDescent="0.2">
      <c r="A10042">
        <f t="shared" si="156"/>
        <v>12.538</v>
      </c>
      <c r="B10042">
        <v>99.015068999999997</v>
      </c>
      <c r="E10042">
        <v>12538</v>
      </c>
    </row>
    <row r="10043" spans="1:5" x14ac:dyDescent="0.2">
      <c r="A10043">
        <f t="shared" si="156"/>
        <v>12.539</v>
      </c>
      <c r="B10043">
        <v>99.015029999999996</v>
      </c>
      <c r="E10043">
        <v>12539</v>
      </c>
    </row>
    <row r="10044" spans="1:5" x14ac:dyDescent="0.2">
      <c r="A10044">
        <f t="shared" si="156"/>
        <v>12.54</v>
      </c>
      <c r="B10044">
        <v>99.014992000000007</v>
      </c>
      <c r="E10044">
        <v>12540</v>
      </c>
    </row>
    <row r="10045" spans="1:5" x14ac:dyDescent="0.2">
      <c r="A10045">
        <f t="shared" si="156"/>
        <v>12.541</v>
      </c>
      <c r="B10045">
        <v>99.014954000000003</v>
      </c>
      <c r="E10045">
        <v>12541</v>
      </c>
    </row>
    <row r="10046" spans="1:5" x14ac:dyDescent="0.2">
      <c r="A10046">
        <f t="shared" si="156"/>
        <v>12.542</v>
      </c>
      <c r="B10046">
        <v>99.014915000000002</v>
      </c>
      <c r="E10046">
        <v>12542</v>
      </c>
    </row>
    <row r="10047" spans="1:5" x14ac:dyDescent="0.2">
      <c r="A10047">
        <f t="shared" si="156"/>
        <v>12.542999999999999</v>
      </c>
      <c r="B10047">
        <v>99.014876999999998</v>
      </c>
      <c r="E10047">
        <v>12543</v>
      </c>
    </row>
    <row r="10048" spans="1:5" x14ac:dyDescent="0.2">
      <c r="A10048">
        <f t="shared" si="156"/>
        <v>12.544</v>
      </c>
      <c r="B10048">
        <v>99.014837999999997</v>
      </c>
      <c r="E10048">
        <v>12544</v>
      </c>
    </row>
    <row r="10049" spans="1:5" x14ac:dyDescent="0.2">
      <c r="A10049">
        <f t="shared" si="156"/>
        <v>12.545</v>
      </c>
      <c r="B10049">
        <v>99.014799999999994</v>
      </c>
      <c r="E10049">
        <v>12545</v>
      </c>
    </row>
    <row r="10050" spans="1:5" x14ac:dyDescent="0.2">
      <c r="A10050">
        <f t="shared" si="156"/>
        <v>12.545999999999999</v>
      </c>
      <c r="B10050">
        <v>99.014760999999993</v>
      </c>
      <c r="E10050">
        <v>12546</v>
      </c>
    </row>
    <row r="10051" spans="1:5" x14ac:dyDescent="0.2">
      <c r="A10051">
        <f t="shared" si="156"/>
        <v>12.547000000000001</v>
      </c>
      <c r="B10051">
        <v>99.014723000000004</v>
      </c>
      <c r="E10051">
        <v>12547</v>
      </c>
    </row>
    <row r="10052" spans="1:5" x14ac:dyDescent="0.2">
      <c r="A10052">
        <f t="shared" si="156"/>
        <v>12.548</v>
      </c>
      <c r="B10052">
        <v>99.014685</v>
      </c>
      <c r="E10052">
        <v>12548</v>
      </c>
    </row>
    <row r="10053" spans="1:5" x14ac:dyDescent="0.2">
      <c r="A10053">
        <f t="shared" ref="A10053:A10116" si="157">E10053/1000</f>
        <v>12.548999999999999</v>
      </c>
      <c r="B10053">
        <v>99.014645999999999</v>
      </c>
      <c r="E10053">
        <v>12549</v>
      </c>
    </row>
    <row r="10054" spans="1:5" x14ac:dyDescent="0.2">
      <c r="A10054">
        <f t="shared" si="157"/>
        <v>12.55</v>
      </c>
      <c r="B10054">
        <v>99.014607999999996</v>
      </c>
      <c r="E10054">
        <v>12550</v>
      </c>
    </row>
    <row r="10055" spans="1:5" x14ac:dyDescent="0.2">
      <c r="A10055">
        <f t="shared" si="157"/>
        <v>12.551</v>
      </c>
      <c r="B10055">
        <v>99.014568999999995</v>
      </c>
      <c r="E10055">
        <v>12551</v>
      </c>
    </row>
    <row r="10056" spans="1:5" x14ac:dyDescent="0.2">
      <c r="A10056">
        <f t="shared" si="157"/>
        <v>12.552</v>
      </c>
      <c r="B10056">
        <v>99.014531000000005</v>
      </c>
      <c r="E10056">
        <v>12552</v>
      </c>
    </row>
    <row r="10057" spans="1:5" x14ac:dyDescent="0.2">
      <c r="A10057">
        <f t="shared" si="157"/>
        <v>12.553000000000001</v>
      </c>
      <c r="B10057">
        <v>99.014493000000002</v>
      </c>
      <c r="E10057">
        <v>12553</v>
      </c>
    </row>
    <row r="10058" spans="1:5" x14ac:dyDescent="0.2">
      <c r="A10058">
        <f t="shared" si="157"/>
        <v>12.554</v>
      </c>
      <c r="B10058">
        <v>99.014454000000001</v>
      </c>
      <c r="E10058">
        <v>12554</v>
      </c>
    </row>
    <row r="10059" spans="1:5" x14ac:dyDescent="0.2">
      <c r="A10059">
        <f t="shared" si="157"/>
        <v>12.555</v>
      </c>
      <c r="B10059">
        <v>99.014415999999997</v>
      </c>
      <c r="E10059">
        <v>12555</v>
      </c>
    </row>
    <row r="10060" spans="1:5" x14ac:dyDescent="0.2">
      <c r="A10060">
        <f t="shared" si="157"/>
        <v>12.555999999999999</v>
      </c>
      <c r="B10060">
        <v>99.014377999999994</v>
      </c>
      <c r="E10060">
        <v>12556</v>
      </c>
    </row>
    <row r="10061" spans="1:5" x14ac:dyDescent="0.2">
      <c r="A10061">
        <f t="shared" si="157"/>
        <v>12.557</v>
      </c>
      <c r="B10061">
        <v>99.014339000000007</v>
      </c>
      <c r="E10061">
        <v>12557</v>
      </c>
    </row>
    <row r="10062" spans="1:5" x14ac:dyDescent="0.2">
      <c r="A10062">
        <f t="shared" si="157"/>
        <v>12.558</v>
      </c>
      <c r="B10062">
        <v>99.014301000000003</v>
      </c>
      <c r="E10062">
        <v>12558</v>
      </c>
    </row>
    <row r="10063" spans="1:5" x14ac:dyDescent="0.2">
      <c r="A10063">
        <f t="shared" si="157"/>
        <v>12.558999999999999</v>
      </c>
      <c r="B10063">
        <v>99.014262000000002</v>
      </c>
      <c r="E10063">
        <v>12559</v>
      </c>
    </row>
    <row r="10064" spans="1:5" x14ac:dyDescent="0.2">
      <c r="A10064">
        <f t="shared" si="157"/>
        <v>12.56</v>
      </c>
      <c r="B10064">
        <v>99.014223999999999</v>
      </c>
      <c r="E10064">
        <v>12560</v>
      </c>
    </row>
    <row r="10065" spans="1:5" x14ac:dyDescent="0.2">
      <c r="A10065">
        <f t="shared" si="157"/>
        <v>12.561</v>
      </c>
      <c r="B10065">
        <v>99.014185999999995</v>
      </c>
      <c r="E10065">
        <v>12561</v>
      </c>
    </row>
    <row r="10066" spans="1:5" x14ac:dyDescent="0.2">
      <c r="A10066">
        <f t="shared" si="157"/>
        <v>12.561999999999999</v>
      </c>
      <c r="B10066">
        <v>99.014146999999994</v>
      </c>
      <c r="E10066">
        <v>12562</v>
      </c>
    </row>
    <row r="10067" spans="1:5" x14ac:dyDescent="0.2">
      <c r="A10067">
        <f t="shared" si="157"/>
        <v>12.563000000000001</v>
      </c>
      <c r="B10067">
        <v>99.014109000000005</v>
      </c>
      <c r="E10067">
        <v>12563</v>
      </c>
    </row>
    <row r="10068" spans="1:5" x14ac:dyDescent="0.2">
      <c r="A10068">
        <f t="shared" si="157"/>
        <v>12.564</v>
      </c>
      <c r="B10068">
        <v>99.014070000000004</v>
      </c>
      <c r="E10068">
        <v>12564</v>
      </c>
    </row>
    <row r="10069" spans="1:5" x14ac:dyDescent="0.2">
      <c r="A10069">
        <f t="shared" si="157"/>
        <v>12.565</v>
      </c>
      <c r="B10069">
        <v>99.014032</v>
      </c>
      <c r="E10069">
        <v>12565</v>
      </c>
    </row>
    <row r="10070" spans="1:5" x14ac:dyDescent="0.2">
      <c r="A10070">
        <f t="shared" si="157"/>
        <v>12.566000000000001</v>
      </c>
      <c r="B10070">
        <v>99.013993999999997</v>
      </c>
      <c r="E10070">
        <v>12566</v>
      </c>
    </row>
    <row r="10071" spans="1:5" x14ac:dyDescent="0.2">
      <c r="A10071">
        <f t="shared" si="157"/>
        <v>12.567</v>
      </c>
      <c r="B10071">
        <v>99.013954999999996</v>
      </c>
      <c r="E10071">
        <v>12567</v>
      </c>
    </row>
    <row r="10072" spans="1:5" x14ac:dyDescent="0.2">
      <c r="A10072">
        <f t="shared" si="157"/>
        <v>12.568</v>
      </c>
      <c r="B10072">
        <v>99.013917000000006</v>
      </c>
      <c r="E10072">
        <v>12568</v>
      </c>
    </row>
    <row r="10073" spans="1:5" x14ac:dyDescent="0.2">
      <c r="A10073">
        <f t="shared" si="157"/>
        <v>12.569000000000001</v>
      </c>
      <c r="B10073">
        <v>99.013879000000003</v>
      </c>
      <c r="E10073">
        <v>12569</v>
      </c>
    </row>
    <row r="10074" spans="1:5" x14ac:dyDescent="0.2">
      <c r="A10074">
        <f t="shared" si="157"/>
        <v>12.57</v>
      </c>
      <c r="B10074">
        <v>99.013840000000002</v>
      </c>
      <c r="E10074">
        <v>12570</v>
      </c>
    </row>
    <row r="10075" spans="1:5" x14ac:dyDescent="0.2">
      <c r="A10075">
        <f t="shared" si="157"/>
        <v>12.571</v>
      </c>
      <c r="B10075">
        <v>99.013801999999998</v>
      </c>
      <c r="E10075">
        <v>12571</v>
      </c>
    </row>
    <row r="10076" spans="1:5" x14ac:dyDescent="0.2">
      <c r="A10076">
        <f t="shared" si="157"/>
        <v>12.571999999999999</v>
      </c>
      <c r="B10076">
        <v>99.013763999999995</v>
      </c>
      <c r="E10076">
        <v>12572</v>
      </c>
    </row>
    <row r="10077" spans="1:5" x14ac:dyDescent="0.2">
      <c r="A10077">
        <f t="shared" si="157"/>
        <v>12.573</v>
      </c>
      <c r="B10077">
        <v>99.013724999999994</v>
      </c>
      <c r="E10077">
        <v>12573</v>
      </c>
    </row>
    <row r="10078" spans="1:5" x14ac:dyDescent="0.2">
      <c r="A10078">
        <f t="shared" si="157"/>
        <v>12.574</v>
      </c>
      <c r="B10078">
        <v>99.013687000000004</v>
      </c>
      <c r="E10078">
        <v>12574</v>
      </c>
    </row>
    <row r="10079" spans="1:5" x14ac:dyDescent="0.2">
      <c r="A10079">
        <f t="shared" si="157"/>
        <v>12.574999999999999</v>
      </c>
      <c r="B10079">
        <v>99.013648000000003</v>
      </c>
      <c r="E10079">
        <v>12575</v>
      </c>
    </row>
    <row r="10080" spans="1:5" x14ac:dyDescent="0.2">
      <c r="A10080">
        <f t="shared" si="157"/>
        <v>12.576000000000001</v>
      </c>
      <c r="B10080">
        <v>99.01361</v>
      </c>
      <c r="E10080">
        <v>12576</v>
      </c>
    </row>
    <row r="10081" spans="1:5" x14ac:dyDescent="0.2">
      <c r="A10081">
        <f t="shared" si="157"/>
        <v>12.577</v>
      </c>
      <c r="B10081">
        <v>99.013571999999996</v>
      </c>
      <c r="E10081">
        <v>12577</v>
      </c>
    </row>
    <row r="10082" spans="1:5" x14ac:dyDescent="0.2">
      <c r="A10082">
        <f t="shared" si="157"/>
        <v>12.577999999999999</v>
      </c>
      <c r="B10082">
        <v>99.013532999999995</v>
      </c>
      <c r="E10082">
        <v>12578</v>
      </c>
    </row>
    <row r="10083" spans="1:5" x14ac:dyDescent="0.2">
      <c r="A10083">
        <f t="shared" si="157"/>
        <v>12.579000000000001</v>
      </c>
      <c r="B10083">
        <v>99.013495000000006</v>
      </c>
      <c r="E10083">
        <v>12579</v>
      </c>
    </row>
    <row r="10084" spans="1:5" x14ac:dyDescent="0.2">
      <c r="A10084">
        <f t="shared" si="157"/>
        <v>12.58</v>
      </c>
      <c r="B10084">
        <v>99.013457000000002</v>
      </c>
      <c r="E10084">
        <v>12580</v>
      </c>
    </row>
    <row r="10085" spans="1:5" x14ac:dyDescent="0.2">
      <c r="A10085">
        <f t="shared" si="157"/>
        <v>12.581</v>
      </c>
      <c r="B10085">
        <v>99.013418000000001</v>
      </c>
      <c r="E10085">
        <v>12581</v>
      </c>
    </row>
    <row r="10086" spans="1:5" x14ac:dyDescent="0.2">
      <c r="A10086">
        <f t="shared" si="157"/>
        <v>12.582000000000001</v>
      </c>
      <c r="B10086">
        <v>99.013379999999998</v>
      </c>
      <c r="E10086">
        <v>12582</v>
      </c>
    </row>
    <row r="10087" spans="1:5" x14ac:dyDescent="0.2">
      <c r="A10087">
        <f t="shared" si="157"/>
        <v>12.583</v>
      </c>
      <c r="B10087">
        <v>99.013341999999994</v>
      </c>
      <c r="E10087">
        <v>12583</v>
      </c>
    </row>
    <row r="10088" spans="1:5" x14ac:dyDescent="0.2">
      <c r="A10088">
        <f t="shared" si="157"/>
        <v>12.584</v>
      </c>
      <c r="B10088">
        <v>99.013302999999993</v>
      </c>
      <c r="E10088">
        <v>12584</v>
      </c>
    </row>
    <row r="10089" spans="1:5" x14ac:dyDescent="0.2">
      <c r="A10089">
        <f t="shared" si="157"/>
        <v>12.585000000000001</v>
      </c>
      <c r="B10089">
        <v>99.013265000000004</v>
      </c>
      <c r="E10089">
        <v>12585</v>
      </c>
    </row>
    <row r="10090" spans="1:5" x14ac:dyDescent="0.2">
      <c r="A10090">
        <f t="shared" si="157"/>
        <v>12.586</v>
      </c>
      <c r="B10090">
        <v>99.013227000000001</v>
      </c>
      <c r="E10090">
        <v>12586</v>
      </c>
    </row>
    <row r="10091" spans="1:5" x14ac:dyDescent="0.2">
      <c r="A10091">
        <f t="shared" si="157"/>
        <v>12.587</v>
      </c>
      <c r="B10091">
        <v>99.013188</v>
      </c>
      <c r="E10091">
        <v>12587</v>
      </c>
    </row>
    <row r="10092" spans="1:5" x14ac:dyDescent="0.2">
      <c r="A10092">
        <f t="shared" si="157"/>
        <v>12.587999999999999</v>
      </c>
      <c r="B10092">
        <v>99.013149999999996</v>
      </c>
      <c r="E10092">
        <v>12588</v>
      </c>
    </row>
    <row r="10093" spans="1:5" x14ac:dyDescent="0.2">
      <c r="A10093">
        <f t="shared" si="157"/>
        <v>12.589</v>
      </c>
      <c r="B10093">
        <v>99.013112000000007</v>
      </c>
      <c r="E10093">
        <v>12589</v>
      </c>
    </row>
    <row r="10094" spans="1:5" x14ac:dyDescent="0.2">
      <c r="A10094">
        <f t="shared" si="157"/>
        <v>12.59</v>
      </c>
      <c r="B10094">
        <v>99.013073000000006</v>
      </c>
      <c r="E10094">
        <v>12590</v>
      </c>
    </row>
    <row r="10095" spans="1:5" x14ac:dyDescent="0.2">
      <c r="A10095">
        <f t="shared" si="157"/>
        <v>12.590999999999999</v>
      </c>
      <c r="B10095">
        <v>99.013035000000002</v>
      </c>
      <c r="E10095">
        <v>12591</v>
      </c>
    </row>
    <row r="10096" spans="1:5" x14ac:dyDescent="0.2">
      <c r="A10096">
        <f t="shared" si="157"/>
        <v>12.592000000000001</v>
      </c>
      <c r="B10096">
        <v>99.012996999999999</v>
      </c>
      <c r="E10096">
        <v>12592</v>
      </c>
    </row>
    <row r="10097" spans="1:5" x14ac:dyDescent="0.2">
      <c r="A10097">
        <f t="shared" si="157"/>
        <v>12.593</v>
      </c>
      <c r="B10097">
        <v>99.012957999999998</v>
      </c>
      <c r="E10097">
        <v>12593</v>
      </c>
    </row>
    <row r="10098" spans="1:5" x14ac:dyDescent="0.2">
      <c r="A10098">
        <f t="shared" si="157"/>
        <v>12.593999999999999</v>
      </c>
      <c r="B10098">
        <v>99.012919999999994</v>
      </c>
      <c r="E10098">
        <v>12594</v>
      </c>
    </row>
    <row r="10099" spans="1:5" x14ac:dyDescent="0.2">
      <c r="A10099">
        <f t="shared" si="157"/>
        <v>12.595000000000001</v>
      </c>
      <c r="B10099">
        <v>99.012882000000005</v>
      </c>
      <c r="E10099">
        <v>12595</v>
      </c>
    </row>
    <row r="10100" spans="1:5" x14ac:dyDescent="0.2">
      <c r="A10100">
        <f t="shared" si="157"/>
        <v>12.596</v>
      </c>
      <c r="B10100">
        <v>99.012843000000004</v>
      </c>
      <c r="E10100">
        <v>12596</v>
      </c>
    </row>
    <row r="10101" spans="1:5" x14ac:dyDescent="0.2">
      <c r="A10101">
        <f t="shared" si="157"/>
        <v>12.597</v>
      </c>
      <c r="B10101">
        <v>99.012805</v>
      </c>
      <c r="E10101">
        <v>12597</v>
      </c>
    </row>
    <row r="10102" spans="1:5" x14ac:dyDescent="0.2">
      <c r="A10102">
        <f t="shared" si="157"/>
        <v>12.598000000000001</v>
      </c>
      <c r="B10102">
        <v>99.012766999999997</v>
      </c>
      <c r="E10102">
        <v>12598</v>
      </c>
    </row>
    <row r="10103" spans="1:5" x14ac:dyDescent="0.2">
      <c r="A10103">
        <f t="shared" si="157"/>
        <v>12.599</v>
      </c>
      <c r="B10103">
        <v>99.012727999999996</v>
      </c>
      <c r="E10103">
        <v>12599</v>
      </c>
    </row>
    <row r="10104" spans="1:5" x14ac:dyDescent="0.2">
      <c r="A10104">
        <f t="shared" si="157"/>
        <v>12.6</v>
      </c>
      <c r="B10104">
        <v>99.012690000000006</v>
      </c>
      <c r="E10104">
        <v>12600</v>
      </c>
    </row>
    <row r="10105" spans="1:5" x14ac:dyDescent="0.2">
      <c r="A10105">
        <f t="shared" si="157"/>
        <v>12.601000000000001</v>
      </c>
      <c r="B10105">
        <v>99.012652000000003</v>
      </c>
      <c r="E10105">
        <v>12601</v>
      </c>
    </row>
    <row r="10106" spans="1:5" x14ac:dyDescent="0.2">
      <c r="A10106">
        <f t="shared" si="157"/>
        <v>12.602</v>
      </c>
      <c r="B10106">
        <v>99.012613000000002</v>
      </c>
      <c r="E10106">
        <v>12602</v>
      </c>
    </row>
    <row r="10107" spans="1:5" x14ac:dyDescent="0.2">
      <c r="A10107">
        <f t="shared" si="157"/>
        <v>12.603</v>
      </c>
      <c r="B10107">
        <v>99.012574999999998</v>
      </c>
      <c r="E10107">
        <v>12603</v>
      </c>
    </row>
    <row r="10108" spans="1:5" x14ac:dyDescent="0.2">
      <c r="A10108">
        <f t="shared" si="157"/>
        <v>12.603999999999999</v>
      </c>
      <c r="B10108">
        <v>99.012536999999995</v>
      </c>
      <c r="E10108">
        <v>12604</v>
      </c>
    </row>
    <row r="10109" spans="1:5" x14ac:dyDescent="0.2">
      <c r="A10109">
        <f t="shared" si="157"/>
        <v>12.605</v>
      </c>
      <c r="B10109">
        <v>99.012499000000005</v>
      </c>
      <c r="E10109">
        <v>12605</v>
      </c>
    </row>
    <row r="10110" spans="1:5" x14ac:dyDescent="0.2">
      <c r="A10110">
        <f t="shared" si="157"/>
        <v>12.606</v>
      </c>
      <c r="B10110">
        <v>99.012460000000004</v>
      </c>
      <c r="E10110">
        <v>12606</v>
      </c>
    </row>
    <row r="10111" spans="1:5" x14ac:dyDescent="0.2">
      <c r="A10111">
        <f t="shared" si="157"/>
        <v>12.606999999999999</v>
      </c>
      <c r="B10111">
        <v>99.012422000000001</v>
      </c>
      <c r="E10111">
        <v>12607</v>
      </c>
    </row>
    <row r="10112" spans="1:5" x14ac:dyDescent="0.2">
      <c r="A10112">
        <f t="shared" si="157"/>
        <v>12.608000000000001</v>
      </c>
      <c r="B10112">
        <v>99.012383999999997</v>
      </c>
      <c r="E10112">
        <v>12608</v>
      </c>
    </row>
    <row r="10113" spans="1:5" x14ac:dyDescent="0.2">
      <c r="A10113">
        <f t="shared" si="157"/>
        <v>12.609</v>
      </c>
      <c r="B10113">
        <v>99.012344999999996</v>
      </c>
      <c r="E10113">
        <v>12609</v>
      </c>
    </row>
    <row r="10114" spans="1:5" x14ac:dyDescent="0.2">
      <c r="A10114">
        <f t="shared" si="157"/>
        <v>12.61</v>
      </c>
      <c r="B10114">
        <v>99.012307000000007</v>
      </c>
      <c r="E10114">
        <v>12610</v>
      </c>
    </row>
    <row r="10115" spans="1:5" x14ac:dyDescent="0.2">
      <c r="A10115">
        <f t="shared" si="157"/>
        <v>12.611000000000001</v>
      </c>
      <c r="B10115">
        <v>99.012269000000003</v>
      </c>
      <c r="E10115">
        <v>12611</v>
      </c>
    </row>
    <row r="10116" spans="1:5" x14ac:dyDescent="0.2">
      <c r="A10116">
        <f t="shared" si="157"/>
        <v>12.612</v>
      </c>
      <c r="B10116">
        <v>99.012230000000002</v>
      </c>
      <c r="E10116">
        <v>12612</v>
      </c>
    </row>
    <row r="10117" spans="1:5" x14ac:dyDescent="0.2">
      <c r="A10117">
        <f t="shared" ref="A10117:A10180" si="158">E10117/1000</f>
        <v>12.613</v>
      </c>
      <c r="B10117">
        <v>99.012191999999999</v>
      </c>
      <c r="E10117">
        <v>12613</v>
      </c>
    </row>
    <row r="10118" spans="1:5" x14ac:dyDescent="0.2">
      <c r="A10118">
        <f t="shared" si="158"/>
        <v>12.614000000000001</v>
      </c>
      <c r="B10118">
        <v>99.012153999999995</v>
      </c>
      <c r="E10118">
        <v>12614</v>
      </c>
    </row>
    <row r="10119" spans="1:5" x14ac:dyDescent="0.2">
      <c r="A10119">
        <f t="shared" si="158"/>
        <v>12.615</v>
      </c>
      <c r="B10119">
        <v>99.012116000000006</v>
      </c>
      <c r="E10119">
        <v>12615</v>
      </c>
    </row>
    <row r="10120" spans="1:5" x14ac:dyDescent="0.2">
      <c r="A10120">
        <f t="shared" si="158"/>
        <v>12.616</v>
      </c>
      <c r="B10120">
        <v>99.012077000000005</v>
      </c>
      <c r="E10120">
        <v>12616</v>
      </c>
    </row>
    <row r="10121" spans="1:5" x14ac:dyDescent="0.2">
      <c r="A10121">
        <f t="shared" si="158"/>
        <v>12.617000000000001</v>
      </c>
      <c r="B10121">
        <v>99.012039000000001</v>
      </c>
      <c r="E10121">
        <v>12617</v>
      </c>
    </row>
    <row r="10122" spans="1:5" x14ac:dyDescent="0.2">
      <c r="A10122">
        <f t="shared" si="158"/>
        <v>12.618</v>
      </c>
      <c r="B10122">
        <v>99.012000999999998</v>
      </c>
      <c r="E10122">
        <v>12618</v>
      </c>
    </row>
    <row r="10123" spans="1:5" x14ac:dyDescent="0.2">
      <c r="A10123">
        <f t="shared" si="158"/>
        <v>12.619</v>
      </c>
      <c r="B10123">
        <v>99.011961999999997</v>
      </c>
      <c r="E10123">
        <v>12619</v>
      </c>
    </row>
    <row r="10124" spans="1:5" x14ac:dyDescent="0.2">
      <c r="A10124">
        <f t="shared" si="158"/>
        <v>12.62</v>
      </c>
      <c r="B10124">
        <v>99.011923999999993</v>
      </c>
      <c r="E10124">
        <v>12620</v>
      </c>
    </row>
    <row r="10125" spans="1:5" x14ac:dyDescent="0.2">
      <c r="A10125">
        <f t="shared" si="158"/>
        <v>12.621</v>
      </c>
      <c r="B10125">
        <v>99.011886000000004</v>
      </c>
      <c r="E10125">
        <v>12621</v>
      </c>
    </row>
    <row r="10126" spans="1:5" x14ac:dyDescent="0.2">
      <c r="A10126">
        <f t="shared" si="158"/>
        <v>12.622</v>
      </c>
      <c r="B10126">
        <v>99.011847000000003</v>
      </c>
      <c r="E10126">
        <v>12622</v>
      </c>
    </row>
    <row r="10127" spans="1:5" x14ac:dyDescent="0.2">
      <c r="A10127">
        <f t="shared" si="158"/>
        <v>12.622999999999999</v>
      </c>
      <c r="B10127">
        <v>99.011809</v>
      </c>
      <c r="E10127">
        <v>12623</v>
      </c>
    </row>
    <row r="10128" spans="1:5" x14ac:dyDescent="0.2">
      <c r="A10128">
        <f t="shared" si="158"/>
        <v>12.624000000000001</v>
      </c>
      <c r="B10128">
        <v>99.011770999999996</v>
      </c>
      <c r="E10128">
        <v>12624</v>
      </c>
    </row>
    <row r="10129" spans="1:5" x14ac:dyDescent="0.2">
      <c r="A10129">
        <f t="shared" si="158"/>
        <v>12.625</v>
      </c>
      <c r="B10129">
        <v>99.011733000000007</v>
      </c>
      <c r="E10129">
        <v>12625</v>
      </c>
    </row>
    <row r="10130" spans="1:5" x14ac:dyDescent="0.2">
      <c r="A10130">
        <f t="shared" si="158"/>
        <v>12.625999999999999</v>
      </c>
      <c r="B10130">
        <v>99.011694000000006</v>
      </c>
      <c r="E10130">
        <v>12626</v>
      </c>
    </row>
    <row r="10131" spans="1:5" x14ac:dyDescent="0.2">
      <c r="A10131">
        <f t="shared" si="158"/>
        <v>12.627000000000001</v>
      </c>
      <c r="B10131">
        <v>99.011656000000002</v>
      </c>
      <c r="E10131">
        <v>12627</v>
      </c>
    </row>
    <row r="10132" spans="1:5" x14ac:dyDescent="0.2">
      <c r="A10132">
        <f t="shared" si="158"/>
        <v>12.628</v>
      </c>
      <c r="B10132">
        <v>99.011617999999999</v>
      </c>
      <c r="E10132">
        <v>12628</v>
      </c>
    </row>
    <row r="10133" spans="1:5" x14ac:dyDescent="0.2">
      <c r="A10133">
        <f t="shared" si="158"/>
        <v>12.629</v>
      </c>
      <c r="B10133">
        <v>99.011579999999995</v>
      </c>
      <c r="E10133">
        <v>12629</v>
      </c>
    </row>
    <row r="10134" spans="1:5" x14ac:dyDescent="0.2">
      <c r="A10134">
        <f t="shared" si="158"/>
        <v>12.63</v>
      </c>
      <c r="B10134">
        <v>99.011540999999994</v>
      </c>
      <c r="E10134">
        <v>12630</v>
      </c>
    </row>
    <row r="10135" spans="1:5" x14ac:dyDescent="0.2">
      <c r="A10135">
        <f t="shared" si="158"/>
        <v>12.631</v>
      </c>
      <c r="B10135">
        <v>99.011503000000005</v>
      </c>
      <c r="E10135">
        <v>12631</v>
      </c>
    </row>
    <row r="10136" spans="1:5" x14ac:dyDescent="0.2">
      <c r="A10136">
        <f t="shared" si="158"/>
        <v>12.632</v>
      </c>
      <c r="B10136">
        <v>99.011465000000001</v>
      </c>
      <c r="E10136">
        <v>12632</v>
      </c>
    </row>
    <row r="10137" spans="1:5" x14ac:dyDescent="0.2">
      <c r="A10137">
        <f t="shared" si="158"/>
        <v>12.632999999999999</v>
      </c>
      <c r="B10137">
        <v>99.011426999999998</v>
      </c>
      <c r="E10137">
        <v>12633</v>
      </c>
    </row>
    <row r="10138" spans="1:5" x14ac:dyDescent="0.2">
      <c r="A10138">
        <f t="shared" si="158"/>
        <v>12.634</v>
      </c>
      <c r="B10138">
        <v>99.011387999999997</v>
      </c>
      <c r="E10138">
        <v>12634</v>
      </c>
    </row>
    <row r="10139" spans="1:5" x14ac:dyDescent="0.2">
      <c r="A10139">
        <f t="shared" si="158"/>
        <v>12.635</v>
      </c>
      <c r="B10139">
        <v>99.011349999999993</v>
      </c>
      <c r="E10139">
        <v>12635</v>
      </c>
    </row>
    <row r="10140" spans="1:5" x14ac:dyDescent="0.2">
      <c r="A10140">
        <f t="shared" si="158"/>
        <v>12.635999999999999</v>
      </c>
      <c r="B10140">
        <v>99.011312000000004</v>
      </c>
      <c r="E10140">
        <v>12636</v>
      </c>
    </row>
    <row r="10141" spans="1:5" x14ac:dyDescent="0.2">
      <c r="A10141">
        <f t="shared" si="158"/>
        <v>12.637</v>
      </c>
      <c r="B10141">
        <v>99.011273000000003</v>
      </c>
      <c r="E10141">
        <v>12637</v>
      </c>
    </row>
    <row r="10142" spans="1:5" x14ac:dyDescent="0.2">
      <c r="A10142">
        <f t="shared" si="158"/>
        <v>12.638</v>
      </c>
      <c r="B10142">
        <v>99.011234999999999</v>
      </c>
      <c r="E10142">
        <v>12638</v>
      </c>
    </row>
    <row r="10143" spans="1:5" x14ac:dyDescent="0.2">
      <c r="A10143">
        <f t="shared" si="158"/>
        <v>12.638999999999999</v>
      </c>
      <c r="B10143">
        <v>99.011196999999996</v>
      </c>
      <c r="E10143">
        <v>12639</v>
      </c>
    </row>
    <row r="10144" spans="1:5" x14ac:dyDescent="0.2">
      <c r="A10144">
        <f t="shared" si="158"/>
        <v>12.64</v>
      </c>
      <c r="B10144">
        <v>99.011159000000006</v>
      </c>
      <c r="E10144">
        <v>12640</v>
      </c>
    </row>
    <row r="10145" spans="1:5" x14ac:dyDescent="0.2">
      <c r="A10145">
        <f t="shared" si="158"/>
        <v>12.641</v>
      </c>
      <c r="B10145">
        <v>99.011120000000005</v>
      </c>
      <c r="E10145">
        <v>12641</v>
      </c>
    </row>
    <row r="10146" spans="1:5" x14ac:dyDescent="0.2">
      <c r="A10146">
        <f t="shared" si="158"/>
        <v>12.641999999999999</v>
      </c>
      <c r="B10146">
        <v>99.011082000000002</v>
      </c>
      <c r="E10146">
        <v>12642</v>
      </c>
    </row>
    <row r="10147" spans="1:5" x14ac:dyDescent="0.2">
      <c r="A10147">
        <f t="shared" si="158"/>
        <v>12.643000000000001</v>
      </c>
      <c r="B10147">
        <v>99.011043999999998</v>
      </c>
      <c r="E10147">
        <v>12643</v>
      </c>
    </row>
    <row r="10148" spans="1:5" x14ac:dyDescent="0.2">
      <c r="A10148">
        <f t="shared" si="158"/>
        <v>12.644</v>
      </c>
      <c r="B10148">
        <v>99.011005999999995</v>
      </c>
      <c r="E10148">
        <v>12644</v>
      </c>
    </row>
    <row r="10149" spans="1:5" x14ac:dyDescent="0.2">
      <c r="A10149">
        <f t="shared" si="158"/>
        <v>12.645</v>
      </c>
      <c r="B10149">
        <v>99.010966999999994</v>
      </c>
      <c r="E10149">
        <v>12645</v>
      </c>
    </row>
    <row r="10150" spans="1:5" x14ac:dyDescent="0.2">
      <c r="A10150">
        <f t="shared" si="158"/>
        <v>12.646000000000001</v>
      </c>
      <c r="B10150">
        <v>99.010929000000004</v>
      </c>
      <c r="E10150">
        <v>12646</v>
      </c>
    </row>
    <row r="10151" spans="1:5" x14ac:dyDescent="0.2">
      <c r="A10151">
        <f t="shared" si="158"/>
        <v>12.647</v>
      </c>
      <c r="B10151">
        <v>99.010891000000001</v>
      </c>
      <c r="E10151">
        <v>12647</v>
      </c>
    </row>
    <row r="10152" spans="1:5" x14ac:dyDescent="0.2">
      <c r="A10152">
        <f t="shared" si="158"/>
        <v>12.648</v>
      </c>
      <c r="B10152">
        <v>99.010852999999997</v>
      </c>
      <c r="E10152">
        <v>12648</v>
      </c>
    </row>
    <row r="10153" spans="1:5" x14ac:dyDescent="0.2">
      <c r="A10153">
        <f t="shared" si="158"/>
        <v>12.648999999999999</v>
      </c>
      <c r="B10153">
        <v>99.010814999999994</v>
      </c>
      <c r="E10153">
        <v>12649</v>
      </c>
    </row>
    <row r="10154" spans="1:5" x14ac:dyDescent="0.2">
      <c r="A10154">
        <f t="shared" si="158"/>
        <v>12.65</v>
      </c>
      <c r="B10154">
        <v>99.010776000000007</v>
      </c>
      <c r="E10154">
        <v>12650</v>
      </c>
    </row>
    <row r="10155" spans="1:5" x14ac:dyDescent="0.2">
      <c r="A10155">
        <f t="shared" si="158"/>
        <v>12.651</v>
      </c>
      <c r="B10155">
        <v>99.010738000000003</v>
      </c>
      <c r="E10155">
        <v>12651</v>
      </c>
    </row>
    <row r="10156" spans="1:5" x14ac:dyDescent="0.2">
      <c r="A10156">
        <f t="shared" si="158"/>
        <v>12.651999999999999</v>
      </c>
      <c r="B10156">
        <v>99.0107</v>
      </c>
      <c r="E10156">
        <v>12652</v>
      </c>
    </row>
    <row r="10157" spans="1:5" x14ac:dyDescent="0.2">
      <c r="A10157">
        <f t="shared" si="158"/>
        <v>12.653</v>
      </c>
      <c r="B10157">
        <v>99.010661999999996</v>
      </c>
      <c r="E10157">
        <v>12653</v>
      </c>
    </row>
    <row r="10158" spans="1:5" x14ac:dyDescent="0.2">
      <c r="A10158">
        <f t="shared" si="158"/>
        <v>12.654</v>
      </c>
      <c r="B10158">
        <v>99.010622999999995</v>
      </c>
      <c r="E10158">
        <v>12654</v>
      </c>
    </row>
    <row r="10159" spans="1:5" x14ac:dyDescent="0.2">
      <c r="A10159">
        <f t="shared" si="158"/>
        <v>12.654999999999999</v>
      </c>
      <c r="B10159">
        <v>99.010585000000006</v>
      </c>
      <c r="E10159">
        <v>12655</v>
      </c>
    </row>
    <row r="10160" spans="1:5" x14ac:dyDescent="0.2">
      <c r="A10160">
        <f t="shared" si="158"/>
        <v>12.656000000000001</v>
      </c>
      <c r="B10160">
        <v>99.010547000000003</v>
      </c>
      <c r="E10160">
        <v>12656</v>
      </c>
    </row>
    <row r="10161" spans="1:5" x14ac:dyDescent="0.2">
      <c r="A10161">
        <f t="shared" si="158"/>
        <v>12.657</v>
      </c>
      <c r="B10161">
        <v>99.010508999999999</v>
      </c>
      <c r="E10161">
        <v>12657</v>
      </c>
    </row>
    <row r="10162" spans="1:5" x14ac:dyDescent="0.2">
      <c r="A10162">
        <f t="shared" si="158"/>
        <v>12.657999999999999</v>
      </c>
      <c r="B10162">
        <v>99.010469999999998</v>
      </c>
      <c r="E10162">
        <v>12658</v>
      </c>
    </row>
    <row r="10163" spans="1:5" x14ac:dyDescent="0.2">
      <c r="A10163">
        <f t="shared" si="158"/>
        <v>12.659000000000001</v>
      </c>
      <c r="B10163">
        <v>99.010431999999994</v>
      </c>
      <c r="E10163">
        <v>12659</v>
      </c>
    </row>
    <row r="10164" spans="1:5" x14ac:dyDescent="0.2">
      <c r="A10164">
        <f t="shared" si="158"/>
        <v>12.66</v>
      </c>
      <c r="B10164">
        <v>99.010394000000005</v>
      </c>
      <c r="E10164">
        <v>12660</v>
      </c>
    </row>
    <row r="10165" spans="1:5" x14ac:dyDescent="0.2">
      <c r="A10165">
        <f t="shared" si="158"/>
        <v>12.661</v>
      </c>
      <c r="B10165">
        <v>99.010356000000002</v>
      </c>
      <c r="E10165">
        <v>12661</v>
      </c>
    </row>
    <row r="10166" spans="1:5" x14ac:dyDescent="0.2">
      <c r="A10166">
        <f t="shared" si="158"/>
        <v>12.662000000000001</v>
      </c>
      <c r="B10166">
        <v>99.010317999999998</v>
      </c>
      <c r="E10166">
        <v>12662</v>
      </c>
    </row>
    <row r="10167" spans="1:5" x14ac:dyDescent="0.2">
      <c r="A10167">
        <f t="shared" si="158"/>
        <v>12.663</v>
      </c>
      <c r="B10167">
        <v>99.010278999999997</v>
      </c>
      <c r="E10167">
        <v>12663</v>
      </c>
    </row>
    <row r="10168" spans="1:5" x14ac:dyDescent="0.2">
      <c r="A10168">
        <f t="shared" si="158"/>
        <v>12.664</v>
      </c>
      <c r="B10168">
        <v>99.010240999999994</v>
      </c>
      <c r="E10168">
        <v>12664</v>
      </c>
    </row>
    <row r="10169" spans="1:5" x14ac:dyDescent="0.2">
      <c r="A10169">
        <f t="shared" si="158"/>
        <v>12.664999999999999</v>
      </c>
      <c r="B10169">
        <v>99.010203000000004</v>
      </c>
      <c r="E10169">
        <v>12665</v>
      </c>
    </row>
    <row r="10170" spans="1:5" x14ac:dyDescent="0.2">
      <c r="A10170">
        <f t="shared" si="158"/>
        <v>12.666</v>
      </c>
      <c r="B10170">
        <v>99.010165000000001</v>
      </c>
      <c r="E10170">
        <v>12666</v>
      </c>
    </row>
    <row r="10171" spans="1:5" x14ac:dyDescent="0.2">
      <c r="A10171">
        <f t="shared" si="158"/>
        <v>12.667</v>
      </c>
      <c r="B10171">
        <v>99.010126999999997</v>
      </c>
      <c r="E10171">
        <v>12667</v>
      </c>
    </row>
    <row r="10172" spans="1:5" x14ac:dyDescent="0.2">
      <c r="A10172">
        <f t="shared" si="158"/>
        <v>12.667999999999999</v>
      </c>
      <c r="B10172">
        <v>99.010087999999996</v>
      </c>
      <c r="E10172">
        <v>12668</v>
      </c>
    </row>
    <row r="10173" spans="1:5" x14ac:dyDescent="0.2">
      <c r="A10173">
        <f t="shared" si="158"/>
        <v>12.669</v>
      </c>
      <c r="B10173">
        <v>99.010050000000007</v>
      </c>
      <c r="E10173">
        <v>12669</v>
      </c>
    </row>
    <row r="10174" spans="1:5" x14ac:dyDescent="0.2">
      <c r="A10174">
        <f t="shared" si="158"/>
        <v>12.67</v>
      </c>
      <c r="B10174">
        <v>99.010012000000003</v>
      </c>
      <c r="E10174">
        <v>12670</v>
      </c>
    </row>
    <row r="10175" spans="1:5" x14ac:dyDescent="0.2">
      <c r="A10175">
        <f t="shared" si="158"/>
        <v>12.670999999999999</v>
      </c>
      <c r="B10175">
        <v>99.009974</v>
      </c>
      <c r="E10175">
        <v>12671</v>
      </c>
    </row>
    <row r="10176" spans="1:5" x14ac:dyDescent="0.2">
      <c r="A10176">
        <f t="shared" si="158"/>
        <v>12.672000000000001</v>
      </c>
      <c r="B10176">
        <v>99.009934999999999</v>
      </c>
      <c r="E10176">
        <v>12672</v>
      </c>
    </row>
    <row r="10177" spans="1:5" x14ac:dyDescent="0.2">
      <c r="A10177">
        <f t="shared" si="158"/>
        <v>12.673</v>
      </c>
      <c r="B10177">
        <v>99.009896999999995</v>
      </c>
      <c r="E10177">
        <v>12673</v>
      </c>
    </row>
    <row r="10178" spans="1:5" x14ac:dyDescent="0.2">
      <c r="A10178">
        <f t="shared" si="158"/>
        <v>12.673999999999999</v>
      </c>
      <c r="B10178">
        <v>99.009859000000006</v>
      </c>
      <c r="E10178">
        <v>12674</v>
      </c>
    </row>
    <row r="10179" spans="1:5" x14ac:dyDescent="0.2">
      <c r="A10179">
        <f t="shared" si="158"/>
        <v>12.675000000000001</v>
      </c>
      <c r="B10179">
        <v>99.009821000000002</v>
      </c>
      <c r="E10179">
        <v>12675</v>
      </c>
    </row>
    <row r="10180" spans="1:5" x14ac:dyDescent="0.2">
      <c r="A10180">
        <f t="shared" si="158"/>
        <v>12.676</v>
      </c>
      <c r="B10180">
        <v>99.009782999999999</v>
      </c>
      <c r="E10180">
        <v>12676</v>
      </c>
    </row>
    <row r="10181" spans="1:5" x14ac:dyDescent="0.2">
      <c r="A10181">
        <f t="shared" ref="A10181:A10244" si="159">E10181/1000</f>
        <v>12.677</v>
      </c>
      <c r="B10181">
        <v>99.009744999999995</v>
      </c>
      <c r="E10181">
        <v>12677</v>
      </c>
    </row>
    <row r="10182" spans="1:5" x14ac:dyDescent="0.2">
      <c r="A10182">
        <f t="shared" si="159"/>
        <v>12.678000000000001</v>
      </c>
      <c r="B10182">
        <v>99.009705999999994</v>
      </c>
      <c r="E10182">
        <v>12678</v>
      </c>
    </row>
    <row r="10183" spans="1:5" x14ac:dyDescent="0.2">
      <c r="A10183">
        <f t="shared" si="159"/>
        <v>12.679</v>
      </c>
      <c r="B10183">
        <v>99.009668000000005</v>
      </c>
      <c r="E10183">
        <v>12679</v>
      </c>
    </row>
    <row r="10184" spans="1:5" x14ac:dyDescent="0.2">
      <c r="A10184">
        <f t="shared" si="159"/>
        <v>12.68</v>
      </c>
      <c r="B10184">
        <v>99.009630000000001</v>
      </c>
      <c r="E10184">
        <v>12680</v>
      </c>
    </row>
    <row r="10185" spans="1:5" x14ac:dyDescent="0.2">
      <c r="A10185">
        <f t="shared" si="159"/>
        <v>12.680999999999999</v>
      </c>
      <c r="B10185">
        <v>99.009591999999998</v>
      </c>
      <c r="E10185">
        <v>12681</v>
      </c>
    </row>
    <row r="10186" spans="1:5" x14ac:dyDescent="0.2">
      <c r="A10186">
        <f t="shared" si="159"/>
        <v>12.682</v>
      </c>
      <c r="B10186">
        <v>99.009553999999994</v>
      </c>
      <c r="E10186">
        <v>12682</v>
      </c>
    </row>
    <row r="10187" spans="1:5" x14ac:dyDescent="0.2">
      <c r="A10187">
        <f t="shared" si="159"/>
        <v>12.683</v>
      </c>
      <c r="B10187">
        <v>99.009514999999993</v>
      </c>
      <c r="E10187">
        <v>12683</v>
      </c>
    </row>
    <row r="10188" spans="1:5" x14ac:dyDescent="0.2">
      <c r="A10188">
        <f t="shared" si="159"/>
        <v>12.683999999999999</v>
      </c>
      <c r="B10188">
        <v>99.009477000000004</v>
      </c>
      <c r="E10188">
        <v>12684</v>
      </c>
    </row>
    <row r="10189" spans="1:5" x14ac:dyDescent="0.2">
      <c r="A10189">
        <f t="shared" si="159"/>
        <v>12.685</v>
      </c>
      <c r="B10189">
        <v>99.009439</v>
      </c>
      <c r="E10189">
        <v>12685</v>
      </c>
    </row>
    <row r="10190" spans="1:5" x14ac:dyDescent="0.2">
      <c r="A10190">
        <f t="shared" si="159"/>
        <v>12.686</v>
      </c>
      <c r="B10190">
        <v>99.009400999999997</v>
      </c>
      <c r="E10190">
        <v>12686</v>
      </c>
    </row>
    <row r="10191" spans="1:5" x14ac:dyDescent="0.2">
      <c r="A10191">
        <f t="shared" si="159"/>
        <v>12.686999999999999</v>
      </c>
      <c r="B10191">
        <v>99.009362999999993</v>
      </c>
      <c r="E10191">
        <v>12687</v>
      </c>
    </row>
    <row r="10192" spans="1:5" x14ac:dyDescent="0.2">
      <c r="A10192">
        <f t="shared" si="159"/>
        <v>12.688000000000001</v>
      </c>
      <c r="B10192">
        <v>99.009325000000004</v>
      </c>
      <c r="E10192">
        <v>12688</v>
      </c>
    </row>
    <row r="10193" spans="1:5" x14ac:dyDescent="0.2">
      <c r="A10193">
        <f t="shared" si="159"/>
        <v>12.689</v>
      </c>
      <c r="B10193">
        <v>99.009286000000003</v>
      </c>
      <c r="E10193">
        <v>12689</v>
      </c>
    </row>
    <row r="10194" spans="1:5" x14ac:dyDescent="0.2">
      <c r="A10194">
        <f t="shared" si="159"/>
        <v>12.69</v>
      </c>
      <c r="B10194">
        <v>99.009247999999999</v>
      </c>
      <c r="E10194">
        <v>12690</v>
      </c>
    </row>
    <row r="10195" spans="1:5" x14ac:dyDescent="0.2">
      <c r="A10195">
        <f t="shared" si="159"/>
        <v>12.691000000000001</v>
      </c>
      <c r="B10195">
        <v>99.009209999999996</v>
      </c>
      <c r="E10195">
        <v>12691</v>
      </c>
    </row>
    <row r="10196" spans="1:5" x14ac:dyDescent="0.2">
      <c r="A10196">
        <f t="shared" si="159"/>
        <v>12.692</v>
      </c>
      <c r="B10196">
        <v>99.009172000000007</v>
      </c>
      <c r="E10196">
        <v>12692</v>
      </c>
    </row>
    <row r="10197" spans="1:5" x14ac:dyDescent="0.2">
      <c r="A10197">
        <f t="shared" si="159"/>
        <v>12.693</v>
      </c>
      <c r="B10197">
        <v>99.009134000000003</v>
      </c>
      <c r="E10197">
        <v>12693</v>
      </c>
    </row>
    <row r="10198" spans="1:5" x14ac:dyDescent="0.2">
      <c r="A10198">
        <f t="shared" si="159"/>
        <v>12.694000000000001</v>
      </c>
      <c r="B10198">
        <v>99.009096</v>
      </c>
      <c r="E10198">
        <v>12694</v>
      </c>
    </row>
    <row r="10199" spans="1:5" x14ac:dyDescent="0.2">
      <c r="A10199">
        <f t="shared" si="159"/>
        <v>12.695</v>
      </c>
      <c r="B10199">
        <v>99.009056999999999</v>
      </c>
      <c r="E10199">
        <v>12695</v>
      </c>
    </row>
    <row r="10200" spans="1:5" x14ac:dyDescent="0.2">
      <c r="A10200">
        <f t="shared" si="159"/>
        <v>12.696</v>
      </c>
      <c r="B10200">
        <v>99.009018999999995</v>
      </c>
      <c r="E10200">
        <v>12696</v>
      </c>
    </row>
    <row r="10201" spans="1:5" x14ac:dyDescent="0.2">
      <c r="A10201">
        <f t="shared" si="159"/>
        <v>12.696999999999999</v>
      </c>
      <c r="B10201">
        <v>99.008981000000006</v>
      </c>
      <c r="E10201">
        <v>12697</v>
      </c>
    </row>
    <row r="10202" spans="1:5" x14ac:dyDescent="0.2">
      <c r="A10202">
        <f t="shared" si="159"/>
        <v>12.698</v>
      </c>
      <c r="B10202">
        <v>99.008943000000002</v>
      </c>
      <c r="E10202">
        <v>12698</v>
      </c>
    </row>
    <row r="10203" spans="1:5" x14ac:dyDescent="0.2">
      <c r="A10203">
        <f t="shared" si="159"/>
        <v>12.699</v>
      </c>
      <c r="B10203">
        <v>99.008904999999999</v>
      </c>
      <c r="E10203">
        <v>12699</v>
      </c>
    </row>
    <row r="10204" spans="1:5" x14ac:dyDescent="0.2">
      <c r="A10204">
        <f t="shared" si="159"/>
        <v>12.7</v>
      </c>
      <c r="B10204">
        <v>99.008866999999995</v>
      </c>
      <c r="E10204">
        <v>12700</v>
      </c>
    </row>
    <row r="10205" spans="1:5" x14ac:dyDescent="0.2">
      <c r="A10205">
        <f t="shared" si="159"/>
        <v>12.701000000000001</v>
      </c>
      <c r="B10205">
        <v>99.008827999999994</v>
      </c>
      <c r="E10205">
        <v>12701</v>
      </c>
    </row>
    <row r="10206" spans="1:5" x14ac:dyDescent="0.2">
      <c r="A10206">
        <f t="shared" si="159"/>
        <v>12.702</v>
      </c>
      <c r="B10206">
        <v>99.008790000000005</v>
      </c>
      <c r="E10206">
        <v>12702</v>
      </c>
    </row>
    <row r="10207" spans="1:5" x14ac:dyDescent="0.2">
      <c r="A10207">
        <f t="shared" si="159"/>
        <v>12.702999999999999</v>
      </c>
      <c r="B10207">
        <v>99.008752000000001</v>
      </c>
      <c r="E10207">
        <v>12703</v>
      </c>
    </row>
    <row r="10208" spans="1:5" x14ac:dyDescent="0.2">
      <c r="A10208">
        <f t="shared" si="159"/>
        <v>12.704000000000001</v>
      </c>
      <c r="B10208">
        <v>99.008713999999998</v>
      </c>
      <c r="E10208">
        <v>12704</v>
      </c>
    </row>
    <row r="10209" spans="1:5" x14ac:dyDescent="0.2">
      <c r="A10209">
        <f t="shared" si="159"/>
        <v>12.705</v>
      </c>
      <c r="B10209">
        <v>99.008675999999994</v>
      </c>
      <c r="E10209">
        <v>12705</v>
      </c>
    </row>
    <row r="10210" spans="1:5" x14ac:dyDescent="0.2">
      <c r="A10210">
        <f t="shared" si="159"/>
        <v>12.706</v>
      </c>
      <c r="B10210">
        <v>99.008638000000005</v>
      </c>
      <c r="E10210">
        <v>12706</v>
      </c>
    </row>
    <row r="10211" spans="1:5" x14ac:dyDescent="0.2">
      <c r="A10211">
        <f t="shared" si="159"/>
        <v>12.707000000000001</v>
      </c>
      <c r="B10211">
        <v>99.008600000000001</v>
      </c>
      <c r="E10211">
        <v>12707</v>
      </c>
    </row>
    <row r="10212" spans="1:5" x14ac:dyDescent="0.2">
      <c r="A10212">
        <f t="shared" si="159"/>
        <v>12.708</v>
      </c>
      <c r="B10212">
        <v>99.008561</v>
      </c>
      <c r="E10212">
        <v>12708</v>
      </c>
    </row>
    <row r="10213" spans="1:5" x14ac:dyDescent="0.2">
      <c r="A10213">
        <f t="shared" si="159"/>
        <v>12.709</v>
      </c>
      <c r="B10213">
        <v>99.008522999999997</v>
      </c>
      <c r="E10213">
        <v>12709</v>
      </c>
    </row>
    <row r="10214" spans="1:5" x14ac:dyDescent="0.2">
      <c r="A10214">
        <f t="shared" si="159"/>
        <v>12.71</v>
      </c>
      <c r="B10214">
        <v>99.008484999999993</v>
      </c>
      <c r="E10214">
        <v>12710</v>
      </c>
    </row>
    <row r="10215" spans="1:5" x14ac:dyDescent="0.2">
      <c r="A10215">
        <f t="shared" si="159"/>
        <v>12.711</v>
      </c>
      <c r="B10215">
        <v>99.008447000000004</v>
      </c>
      <c r="E10215">
        <v>12711</v>
      </c>
    </row>
    <row r="10216" spans="1:5" x14ac:dyDescent="0.2">
      <c r="A10216">
        <f t="shared" si="159"/>
        <v>12.712</v>
      </c>
      <c r="B10216">
        <v>99.008409</v>
      </c>
      <c r="E10216">
        <v>12712</v>
      </c>
    </row>
    <row r="10217" spans="1:5" x14ac:dyDescent="0.2">
      <c r="A10217">
        <f t="shared" si="159"/>
        <v>12.712999999999999</v>
      </c>
      <c r="B10217">
        <v>99.008370999999997</v>
      </c>
      <c r="E10217">
        <v>12713</v>
      </c>
    </row>
    <row r="10218" spans="1:5" x14ac:dyDescent="0.2">
      <c r="A10218">
        <f t="shared" si="159"/>
        <v>12.714</v>
      </c>
      <c r="B10218">
        <v>99.008332999999993</v>
      </c>
      <c r="E10218">
        <v>12714</v>
      </c>
    </row>
    <row r="10219" spans="1:5" x14ac:dyDescent="0.2">
      <c r="A10219">
        <f t="shared" si="159"/>
        <v>12.715</v>
      </c>
      <c r="B10219">
        <v>99.008294000000006</v>
      </c>
      <c r="E10219">
        <v>12715</v>
      </c>
    </row>
    <row r="10220" spans="1:5" x14ac:dyDescent="0.2">
      <c r="A10220">
        <f t="shared" si="159"/>
        <v>12.715999999999999</v>
      </c>
      <c r="B10220">
        <v>99.008256000000003</v>
      </c>
      <c r="E10220">
        <v>12716</v>
      </c>
    </row>
    <row r="10221" spans="1:5" x14ac:dyDescent="0.2">
      <c r="A10221">
        <f t="shared" si="159"/>
        <v>12.717000000000001</v>
      </c>
      <c r="B10221">
        <v>99.008217999999999</v>
      </c>
      <c r="E10221">
        <v>12717</v>
      </c>
    </row>
    <row r="10222" spans="1:5" x14ac:dyDescent="0.2">
      <c r="A10222">
        <f t="shared" si="159"/>
        <v>12.718</v>
      </c>
      <c r="B10222">
        <v>99.008179999999996</v>
      </c>
      <c r="E10222">
        <v>12718</v>
      </c>
    </row>
    <row r="10223" spans="1:5" x14ac:dyDescent="0.2">
      <c r="A10223">
        <f t="shared" si="159"/>
        <v>12.718999999999999</v>
      </c>
      <c r="B10223">
        <v>99.008142000000007</v>
      </c>
      <c r="E10223">
        <v>12719</v>
      </c>
    </row>
    <row r="10224" spans="1:5" x14ac:dyDescent="0.2">
      <c r="A10224">
        <f t="shared" si="159"/>
        <v>12.72</v>
      </c>
      <c r="B10224">
        <v>99.008104000000003</v>
      </c>
      <c r="E10224">
        <v>12720</v>
      </c>
    </row>
    <row r="10225" spans="1:5" x14ac:dyDescent="0.2">
      <c r="A10225">
        <f t="shared" si="159"/>
        <v>12.721</v>
      </c>
      <c r="B10225">
        <v>99.008065999999999</v>
      </c>
      <c r="E10225">
        <v>12721</v>
      </c>
    </row>
    <row r="10226" spans="1:5" x14ac:dyDescent="0.2">
      <c r="A10226">
        <f t="shared" si="159"/>
        <v>12.722</v>
      </c>
      <c r="B10226">
        <v>99.008027999999996</v>
      </c>
      <c r="E10226">
        <v>12722</v>
      </c>
    </row>
    <row r="10227" spans="1:5" x14ac:dyDescent="0.2">
      <c r="A10227">
        <f t="shared" si="159"/>
        <v>12.723000000000001</v>
      </c>
      <c r="B10227">
        <v>99.007990000000007</v>
      </c>
      <c r="E10227">
        <v>12723</v>
      </c>
    </row>
    <row r="10228" spans="1:5" x14ac:dyDescent="0.2">
      <c r="A10228">
        <f t="shared" si="159"/>
        <v>12.724</v>
      </c>
      <c r="B10228">
        <v>99.007951000000006</v>
      </c>
      <c r="E10228">
        <v>12724</v>
      </c>
    </row>
    <row r="10229" spans="1:5" x14ac:dyDescent="0.2">
      <c r="A10229">
        <f t="shared" si="159"/>
        <v>12.725</v>
      </c>
      <c r="B10229">
        <v>99.007913000000002</v>
      </c>
      <c r="E10229">
        <v>12725</v>
      </c>
    </row>
    <row r="10230" spans="1:5" x14ac:dyDescent="0.2">
      <c r="A10230">
        <f t="shared" si="159"/>
        <v>12.726000000000001</v>
      </c>
      <c r="B10230">
        <v>99.007874999999999</v>
      </c>
      <c r="E10230">
        <v>12726</v>
      </c>
    </row>
    <row r="10231" spans="1:5" x14ac:dyDescent="0.2">
      <c r="A10231">
        <f t="shared" si="159"/>
        <v>12.727</v>
      </c>
      <c r="B10231">
        <v>99.007836999999995</v>
      </c>
      <c r="E10231">
        <v>12727</v>
      </c>
    </row>
    <row r="10232" spans="1:5" x14ac:dyDescent="0.2">
      <c r="A10232">
        <f t="shared" si="159"/>
        <v>12.728</v>
      </c>
      <c r="B10232">
        <v>99.007799000000006</v>
      </c>
      <c r="E10232">
        <v>12728</v>
      </c>
    </row>
    <row r="10233" spans="1:5" x14ac:dyDescent="0.2">
      <c r="A10233">
        <f t="shared" si="159"/>
        <v>12.728999999999999</v>
      </c>
      <c r="B10233">
        <v>99.007761000000002</v>
      </c>
      <c r="E10233">
        <v>12729</v>
      </c>
    </row>
    <row r="10234" spans="1:5" x14ac:dyDescent="0.2">
      <c r="A10234">
        <f t="shared" si="159"/>
        <v>12.73</v>
      </c>
      <c r="B10234">
        <v>99.007722999999999</v>
      </c>
      <c r="E10234">
        <v>12730</v>
      </c>
    </row>
    <row r="10235" spans="1:5" x14ac:dyDescent="0.2">
      <c r="A10235">
        <f t="shared" si="159"/>
        <v>12.731</v>
      </c>
      <c r="B10235">
        <v>99.007684999999995</v>
      </c>
      <c r="E10235">
        <v>12731</v>
      </c>
    </row>
    <row r="10236" spans="1:5" x14ac:dyDescent="0.2">
      <c r="A10236">
        <f t="shared" si="159"/>
        <v>12.731999999999999</v>
      </c>
      <c r="B10236">
        <v>99.007647000000006</v>
      </c>
      <c r="E10236">
        <v>12732</v>
      </c>
    </row>
    <row r="10237" spans="1:5" x14ac:dyDescent="0.2">
      <c r="A10237">
        <f t="shared" si="159"/>
        <v>12.733000000000001</v>
      </c>
      <c r="B10237">
        <v>99.007608000000005</v>
      </c>
      <c r="E10237">
        <v>12733</v>
      </c>
    </row>
    <row r="10238" spans="1:5" x14ac:dyDescent="0.2">
      <c r="A10238">
        <f t="shared" si="159"/>
        <v>12.734</v>
      </c>
      <c r="B10238">
        <v>99.007570000000001</v>
      </c>
      <c r="E10238">
        <v>12734</v>
      </c>
    </row>
    <row r="10239" spans="1:5" x14ac:dyDescent="0.2">
      <c r="A10239">
        <f t="shared" si="159"/>
        <v>12.734999999999999</v>
      </c>
      <c r="B10239">
        <v>99.007531999999998</v>
      </c>
      <c r="E10239">
        <v>12735</v>
      </c>
    </row>
    <row r="10240" spans="1:5" x14ac:dyDescent="0.2">
      <c r="A10240">
        <f t="shared" si="159"/>
        <v>12.736000000000001</v>
      </c>
      <c r="B10240">
        <v>99.007493999999994</v>
      </c>
      <c r="E10240">
        <v>12736</v>
      </c>
    </row>
    <row r="10241" spans="1:5" x14ac:dyDescent="0.2">
      <c r="A10241">
        <f t="shared" si="159"/>
        <v>12.737</v>
      </c>
      <c r="B10241">
        <v>99.007456000000005</v>
      </c>
      <c r="E10241">
        <v>12737</v>
      </c>
    </row>
    <row r="10242" spans="1:5" x14ac:dyDescent="0.2">
      <c r="A10242">
        <f t="shared" si="159"/>
        <v>12.738</v>
      </c>
      <c r="B10242">
        <v>99.007418000000001</v>
      </c>
      <c r="E10242">
        <v>12738</v>
      </c>
    </row>
    <row r="10243" spans="1:5" x14ac:dyDescent="0.2">
      <c r="A10243">
        <f t="shared" si="159"/>
        <v>12.739000000000001</v>
      </c>
      <c r="B10243">
        <v>99.007379999999998</v>
      </c>
      <c r="E10243">
        <v>12739</v>
      </c>
    </row>
    <row r="10244" spans="1:5" x14ac:dyDescent="0.2">
      <c r="A10244">
        <f t="shared" si="159"/>
        <v>12.74</v>
      </c>
      <c r="B10244">
        <v>99.007341999999994</v>
      </c>
      <c r="E10244">
        <v>12740</v>
      </c>
    </row>
    <row r="10245" spans="1:5" x14ac:dyDescent="0.2">
      <c r="A10245">
        <f t="shared" ref="A10245:A10308" si="160">E10245/1000</f>
        <v>12.741</v>
      </c>
      <c r="B10245">
        <v>99.007304000000005</v>
      </c>
      <c r="E10245">
        <v>12741</v>
      </c>
    </row>
    <row r="10246" spans="1:5" x14ac:dyDescent="0.2">
      <c r="A10246">
        <f t="shared" si="160"/>
        <v>12.742000000000001</v>
      </c>
      <c r="B10246">
        <v>99.007266000000001</v>
      </c>
      <c r="E10246">
        <v>12742</v>
      </c>
    </row>
    <row r="10247" spans="1:5" x14ac:dyDescent="0.2">
      <c r="A10247">
        <f t="shared" si="160"/>
        <v>12.743</v>
      </c>
      <c r="B10247">
        <v>99.007227999999998</v>
      </c>
      <c r="E10247">
        <v>12743</v>
      </c>
    </row>
    <row r="10248" spans="1:5" x14ac:dyDescent="0.2">
      <c r="A10248">
        <f t="shared" si="160"/>
        <v>12.744</v>
      </c>
      <c r="B10248">
        <v>99.007188999999997</v>
      </c>
      <c r="E10248">
        <v>12744</v>
      </c>
    </row>
    <row r="10249" spans="1:5" x14ac:dyDescent="0.2">
      <c r="A10249">
        <f t="shared" si="160"/>
        <v>12.744999999999999</v>
      </c>
      <c r="B10249">
        <v>99.007150999999993</v>
      </c>
      <c r="E10249">
        <v>12745</v>
      </c>
    </row>
    <row r="10250" spans="1:5" x14ac:dyDescent="0.2">
      <c r="A10250">
        <f t="shared" si="160"/>
        <v>12.746</v>
      </c>
      <c r="B10250">
        <v>99.007113000000004</v>
      </c>
      <c r="E10250">
        <v>12746</v>
      </c>
    </row>
    <row r="10251" spans="1:5" x14ac:dyDescent="0.2">
      <c r="A10251">
        <f t="shared" si="160"/>
        <v>12.747</v>
      </c>
      <c r="B10251">
        <v>99.007075</v>
      </c>
      <c r="E10251">
        <v>12747</v>
      </c>
    </row>
    <row r="10252" spans="1:5" x14ac:dyDescent="0.2">
      <c r="A10252">
        <f t="shared" si="160"/>
        <v>12.747999999999999</v>
      </c>
      <c r="B10252">
        <v>99.007036999999997</v>
      </c>
      <c r="E10252">
        <v>12748</v>
      </c>
    </row>
    <row r="10253" spans="1:5" x14ac:dyDescent="0.2">
      <c r="A10253">
        <f t="shared" si="160"/>
        <v>12.749000000000001</v>
      </c>
      <c r="B10253">
        <v>99.006998999999993</v>
      </c>
      <c r="E10253">
        <v>12749</v>
      </c>
    </row>
    <row r="10254" spans="1:5" x14ac:dyDescent="0.2">
      <c r="A10254">
        <f t="shared" si="160"/>
        <v>12.75</v>
      </c>
      <c r="B10254">
        <v>99.006961000000004</v>
      </c>
      <c r="E10254">
        <v>12750</v>
      </c>
    </row>
    <row r="10255" spans="1:5" x14ac:dyDescent="0.2">
      <c r="A10255">
        <f t="shared" si="160"/>
        <v>12.750999999999999</v>
      </c>
      <c r="B10255">
        <v>99.006923</v>
      </c>
      <c r="E10255">
        <v>12751</v>
      </c>
    </row>
    <row r="10256" spans="1:5" x14ac:dyDescent="0.2">
      <c r="A10256">
        <f t="shared" si="160"/>
        <v>12.752000000000001</v>
      </c>
      <c r="B10256">
        <v>99.006884999999997</v>
      </c>
      <c r="E10256">
        <v>12752</v>
      </c>
    </row>
    <row r="10257" spans="1:5" x14ac:dyDescent="0.2">
      <c r="A10257">
        <f t="shared" si="160"/>
        <v>12.753</v>
      </c>
      <c r="B10257">
        <v>99.006846999999993</v>
      </c>
      <c r="E10257">
        <v>12753</v>
      </c>
    </row>
    <row r="10258" spans="1:5" x14ac:dyDescent="0.2">
      <c r="A10258">
        <f t="shared" si="160"/>
        <v>12.754</v>
      </c>
      <c r="B10258">
        <v>99.006809000000004</v>
      </c>
      <c r="E10258">
        <v>12754</v>
      </c>
    </row>
    <row r="10259" spans="1:5" x14ac:dyDescent="0.2">
      <c r="A10259">
        <f t="shared" si="160"/>
        <v>12.755000000000001</v>
      </c>
      <c r="B10259">
        <v>99.006771000000001</v>
      </c>
      <c r="E10259">
        <v>12755</v>
      </c>
    </row>
    <row r="10260" spans="1:5" x14ac:dyDescent="0.2">
      <c r="A10260">
        <f t="shared" si="160"/>
        <v>12.756</v>
      </c>
      <c r="B10260">
        <v>99.006732999999997</v>
      </c>
      <c r="E10260">
        <v>12756</v>
      </c>
    </row>
    <row r="10261" spans="1:5" x14ac:dyDescent="0.2">
      <c r="A10261">
        <f t="shared" si="160"/>
        <v>12.757</v>
      </c>
      <c r="B10261">
        <v>99.006694999999993</v>
      </c>
      <c r="E10261">
        <v>12757</v>
      </c>
    </row>
    <row r="10262" spans="1:5" x14ac:dyDescent="0.2">
      <c r="A10262">
        <f t="shared" si="160"/>
        <v>12.757999999999999</v>
      </c>
      <c r="B10262">
        <v>99.006657000000004</v>
      </c>
      <c r="E10262">
        <v>12758</v>
      </c>
    </row>
    <row r="10263" spans="1:5" x14ac:dyDescent="0.2">
      <c r="A10263">
        <f t="shared" si="160"/>
        <v>12.759</v>
      </c>
      <c r="B10263">
        <v>99.006618000000003</v>
      </c>
      <c r="E10263">
        <v>12759</v>
      </c>
    </row>
    <row r="10264" spans="1:5" x14ac:dyDescent="0.2">
      <c r="A10264">
        <f t="shared" si="160"/>
        <v>12.76</v>
      </c>
      <c r="B10264">
        <v>99.00658</v>
      </c>
      <c r="E10264">
        <v>12760</v>
      </c>
    </row>
    <row r="10265" spans="1:5" x14ac:dyDescent="0.2">
      <c r="A10265">
        <f t="shared" si="160"/>
        <v>12.760999999999999</v>
      </c>
      <c r="B10265">
        <v>99.006541999999996</v>
      </c>
      <c r="E10265">
        <v>12761</v>
      </c>
    </row>
    <row r="10266" spans="1:5" x14ac:dyDescent="0.2">
      <c r="A10266">
        <f t="shared" si="160"/>
        <v>12.762</v>
      </c>
      <c r="B10266">
        <v>99.006504000000007</v>
      </c>
      <c r="E10266">
        <v>12762</v>
      </c>
    </row>
    <row r="10267" spans="1:5" x14ac:dyDescent="0.2">
      <c r="A10267">
        <f t="shared" si="160"/>
        <v>12.763</v>
      </c>
      <c r="B10267">
        <v>99.006466000000003</v>
      </c>
      <c r="E10267">
        <v>12763</v>
      </c>
    </row>
    <row r="10268" spans="1:5" x14ac:dyDescent="0.2">
      <c r="A10268">
        <f t="shared" si="160"/>
        <v>12.763999999999999</v>
      </c>
      <c r="B10268">
        <v>99.006428</v>
      </c>
      <c r="E10268">
        <v>12764</v>
      </c>
    </row>
    <row r="10269" spans="1:5" x14ac:dyDescent="0.2">
      <c r="A10269">
        <f t="shared" si="160"/>
        <v>12.765000000000001</v>
      </c>
      <c r="B10269">
        <v>99.006389999999996</v>
      </c>
      <c r="E10269">
        <v>12765</v>
      </c>
    </row>
    <row r="10270" spans="1:5" x14ac:dyDescent="0.2">
      <c r="A10270">
        <f t="shared" si="160"/>
        <v>12.766</v>
      </c>
      <c r="B10270">
        <v>99.006352000000007</v>
      </c>
      <c r="E10270">
        <v>12766</v>
      </c>
    </row>
    <row r="10271" spans="1:5" x14ac:dyDescent="0.2">
      <c r="A10271">
        <f t="shared" si="160"/>
        <v>12.766999999999999</v>
      </c>
      <c r="B10271">
        <v>99.006314000000003</v>
      </c>
      <c r="E10271">
        <v>12767</v>
      </c>
    </row>
    <row r="10272" spans="1:5" x14ac:dyDescent="0.2">
      <c r="A10272">
        <f t="shared" si="160"/>
        <v>12.768000000000001</v>
      </c>
      <c r="B10272">
        <v>99.006276</v>
      </c>
      <c r="E10272">
        <v>12768</v>
      </c>
    </row>
    <row r="10273" spans="1:5" x14ac:dyDescent="0.2">
      <c r="A10273">
        <f t="shared" si="160"/>
        <v>12.769</v>
      </c>
      <c r="B10273">
        <v>99.006237999999996</v>
      </c>
      <c r="E10273">
        <v>12769</v>
      </c>
    </row>
    <row r="10274" spans="1:5" x14ac:dyDescent="0.2">
      <c r="A10274">
        <f t="shared" si="160"/>
        <v>12.77</v>
      </c>
      <c r="B10274">
        <v>99.006200000000007</v>
      </c>
      <c r="E10274">
        <v>12770</v>
      </c>
    </row>
    <row r="10275" spans="1:5" x14ac:dyDescent="0.2">
      <c r="A10275">
        <f t="shared" si="160"/>
        <v>12.771000000000001</v>
      </c>
      <c r="B10275">
        <v>99.006162000000003</v>
      </c>
      <c r="E10275">
        <v>12771</v>
      </c>
    </row>
    <row r="10276" spans="1:5" x14ac:dyDescent="0.2">
      <c r="A10276">
        <f t="shared" si="160"/>
        <v>12.772</v>
      </c>
      <c r="B10276">
        <v>99.006124</v>
      </c>
      <c r="E10276">
        <v>12772</v>
      </c>
    </row>
    <row r="10277" spans="1:5" x14ac:dyDescent="0.2">
      <c r="A10277">
        <f t="shared" si="160"/>
        <v>12.773</v>
      </c>
      <c r="B10277">
        <v>99.006085999999996</v>
      </c>
      <c r="E10277">
        <v>12773</v>
      </c>
    </row>
    <row r="10278" spans="1:5" x14ac:dyDescent="0.2">
      <c r="A10278">
        <f t="shared" si="160"/>
        <v>12.773999999999999</v>
      </c>
      <c r="B10278">
        <v>99.006048000000007</v>
      </c>
      <c r="E10278">
        <v>12774</v>
      </c>
    </row>
    <row r="10279" spans="1:5" x14ac:dyDescent="0.2">
      <c r="A10279">
        <f t="shared" si="160"/>
        <v>12.775</v>
      </c>
      <c r="B10279">
        <v>99.006010000000003</v>
      </c>
      <c r="E10279">
        <v>12775</v>
      </c>
    </row>
    <row r="10280" spans="1:5" x14ac:dyDescent="0.2">
      <c r="A10280">
        <f t="shared" si="160"/>
        <v>12.776</v>
      </c>
      <c r="B10280">
        <v>99.005972</v>
      </c>
      <c r="E10280">
        <v>12776</v>
      </c>
    </row>
    <row r="10281" spans="1:5" x14ac:dyDescent="0.2">
      <c r="A10281">
        <f t="shared" si="160"/>
        <v>12.776999999999999</v>
      </c>
      <c r="B10281">
        <v>99.005933999999996</v>
      </c>
      <c r="E10281">
        <v>12777</v>
      </c>
    </row>
    <row r="10282" spans="1:5" x14ac:dyDescent="0.2">
      <c r="A10282">
        <f t="shared" si="160"/>
        <v>12.778</v>
      </c>
      <c r="B10282">
        <v>99.005896000000007</v>
      </c>
      <c r="E10282">
        <v>12778</v>
      </c>
    </row>
    <row r="10283" spans="1:5" x14ac:dyDescent="0.2">
      <c r="A10283">
        <f t="shared" si="160"/>
        <v>12.779</v>
      </c>
      <c r="B10283">
        <v>99.005858000000003</v>
      </c>
      <c r="E10283">
        <v>12779</v>
      </c>
    </row>
    <row r="10284" spans="1:5" x14ac:dyDescent="0.2">
      <c r="A10284">
        <f t="shared" si="160"/>
        <v>12.78</v>
      </c>
      <c r="B10284">
        <v>99.00582</v>
      </c>
      <c r="E10284">
        <v>12780</v>
      </c>
    </row>
    <row r="10285" spans="1:5" x14ac:dyDescent="0.2">
      <c r="A10285">
        <f t="shared" si="160"/>
        <v>12.781000000000001</v>
      </c>
      <c r="B10285">
        <v>99.005781999999996</v>
      </c>
      <c r="E10285">
        <v>12781</v>
      </c>
    </row>
    <row r="10286" spans="1:5" x14ac:dyDescent="0.2">
      <c r="A10286">
        <f t="shared" si="160"/>
        <v>12.782</v>
      </c>
      <c r="B10286">
        <v>99.005744000000007</v>
      </c>
      <c r="E10286">
        <v>12782</v>
      </c>
    </row>
    <row r="10287" spans="1:5" x14ac:dyDescent="0.2">
      <c r="A10287">
        <f t="shared" si="160"/>
        <v>12.782999999999999</v>
      </c>
      <c r="B10287">
        <v>99.005706000000004</v>
      </c>
      <c r="E10287">
        <v>12783</v>
      </c>
    </row>
    <row r="10288" spans="1:5" x14ac:dyDescent="0.2">
      <c r="A10288">
        <f t="shared" si="160"/>
        <v>12.784000000000001</v>
      </c>
      <c r="B10288">
        <v>99.005668</v>
      </c>
      <c r="E10288">
        <v>12784</v>
      </c>
    </row>
    <row r="10289" spans="1:5" x14ac:dyDescent="0.2">
      <c r="A10289">
        <f t="shared" si="160"/>
        <v>12.785</v>
      </c>
      <c r="B10289">
        <v>99.005629999999996</v>
      </c>
      <c r="E10289">
        <v>12785</v>
      </c>
    </row>
    <row r="10290" spans="1:5" x14ac:dyDescent="0.2">
      <c r="A10290">
        <f t="shared" si="160"/>
        <v>12.786</v>
      </c>
      <c r="B10290">
        <v>99.005591999999993</v>
      </c>
      <c r="E10290">
        <v>12786</v>
      </c>
    </row>
    <row r="10291" spans="1:5" x14ac:dyDescent="0.2">
      <c r="A10291">
        <f t="shared" si="160"/>
        <v>12.787000000000001</v>
      </c>
      <c r="B10291">
        <v>99.005554000000004</v>
      </c>
      <c r="E10291">
        <v>12787</v>
      </c>
    </row>
    <row r="10292" spans="1:5" x14ac:dyDescent="0.2">
      <c r="A10292">
        <f t="shared" si="160"/>
        <v>12.788</v>
      </c>
      <c r="B10292">
        <v>99.005516</v>
      </c>
      <c r="E10292">
        <v>12788</v>
      </c>
    </row>
    <row r="10293" spans="1:5" x14ac:dyDescent="0.2">
      <c r="A10293">
        <f t="shared" si="160"/>
        <v>12.789</v>
      </c>
      <c r="B10293">
        <v>99.005477999999997</v>
      </c>
      <c r="E10293">
        <v>12789</v>
      </c>
    </row>
    <row r="10294" spans="1:5" x14ac:dyDescent="0.2">
      <c r="A10294">
        <f t="shared" si="160"/>
        <v>12.79</v>
      </c>
      <c r="B10294">
        <v>99.005439999999993</v>
      </c>
      <c r="E10294">
        <v>12790</v>
      </c>
    </row>
    <row r="10295" spans="1:5" x14ac:dyDescent="0.2">
      <c r="A10295">
        <f t="shared" si="160"/>
        <v>12.791</v>
      </c>
      <c r="B10295">
        <v>99.005402000000004</v>
      </c>
      <c r="E10295">
        <v>12791</v>
      </c>
    </row>
    <row r="10296" spans="1:5" x14ac:dyDescent="0.2">
      <c r="A10296">
        <f t="shared" si="160"/>
        <v>12.792</v>
      </c>
      <c r="B10296">
        <v>99.005364</v>
      </c>
      <c r="E10296">
        <v>12792</v>
      </c>
    </row>
    <row r="10297" spans="1:5" x14ac:dyDescent="0.2">
      <c r="A10297">
        <f t="shared" si="160"/>
        <v>12.792999999999999</v>
      </c>
      <c r="B10297">
        <v>99.005325999999997</v>
      </c>
      <c r="E10297">
        <v>12793</v>
      </c>
    </row>
    <row r="10298" spans="1:5" x14ac:dyDescent="0.2">
      <c r="A10298">
        <f t="shared" si="160"/>
        <v>12.794</v>
      </c>
      <c r="B10298">
        <v>99.005287999999993</v>
      </c>
      <c r="E10298">
        <v>12794</v>
      </c>
    </row>
    <row r="10299" spans="1:5" x14ac:dyDescent="0.2">
      <c r="A10299">
        <f t="shared" si="160"/>
        <v>12.795</v>
      </c>
      <c r="B10299">
        <v>99.005250000000004</v>
      </c>
      <c r="E10299">
        <v>12795</v>
      </c>
    </row>
    <row r="10300" spans="1:5" x14ac:dyDescent="0.2">
      <c r="A10300">
        <f t="shared" si="160"/>
        <v>12.795999999999999</v>
      </c>
      <c r="B10300">
        <v>99.005212</v>
      </c>
      <c r="E10300">
        <v>12796</v>
      </c>
    </row>
    <row r="10301" spans="1:5" x14ac:dyDescent="0.2">
      <c r="A10301">
        <f t="shared" si="160"/>
        <v>12.797000000000001</v>
      </c>
      <c r="B10301">
        <v>99.005173999999997</v>
      </c>
      <c r="E10301">
        <v>12797</v>
      </c>
    </row>
    <row r="10302" spans="1:5" x14ac:dyDescent="0.2">
      <c r="A10302">
        <f t="shared" si="160"/>
        <v>12.798</v>
      </c>
      <c r="B10302">
        <v>99.005135999999993</v>
      </c>
      <c r="E10302">
        <v>12798</v>
      </c>
    </row>
    <row r="10303" spans="1:5" x14ac:dyDescent="0.2">
      <c r="A10303">
        <f t="shared" si="160"/>
        <v>12.798999999999999</v>
      </c>
      <c r="B10303">
        <v>99.005098000000004</v>
      </c>
      <c r="E10303">
        <v>12799</v>
      </c>
    </row>
    <row r="10304" spans="1:5" x14ac:dyDescent="0.2">
      <c r="A10304">
        <f t="shared" si="160"/>
        <v>12.8</v>
      </c>
      <c r="B10304">
        <v>99.00506</v>
      </c>
      <c r="E10304">
        <v>12800</v>
      </c>
    </row>
    <row r="10305" spans="1:5" x14ac:dyDescent="0.2">
      <c r="A10305">
        <f t="shared" si="160"/>
        <v>12.801</v>
      </c>
      <c r="B10305">
        <v>99.005021999999997</v>
      </c>
      <c r="E10305">
        <v>12801</v>
      </c>
    </row>
    <row r="10306" spans="1:5" x14ac:dyDescent="0.2">
      <c r="A10306">
        <f t="shared" si="160"/>
        <v>12.802</v>
      </c>
      <c r="B10306">
        <v>99.004983999999993</v>
      </c>
      <c r="E10306">
        <v>12802</v>
      </c>
    </row>
    <row r="10307" spans="1:5" x14ac:dyDescent="0.2">
      <c r="A10307">
        <f t="shared" si="160"/>
        <v>12.803000000000001</v>
      </c>
      <c r="B10307">
        <v>99.004946000000004</v>
      </c>
      <c r="E10307">
        <v>12803</v>
      </c>
    </row>
    <row r="10308" spans="1:5" x14ac:dyDescent="0.2">
      <c r="A10308">
        <f t="shared" si="160"/>
        <v>12.804</v>
      </c>
      <c r="B10308">
        <v>99.004908</v>
      </c>
      <c r="E10308">
        <v>12804</v>
      </c>
    </row>
    <row r="10309" spans="1:5" x14ac:dyDescent="0.2">
      <c r="A10309">
        <f t="shared" ref="A10309:A10372" si="161">E10309/1000</f>
        <v>12.805</v>
      </c>
      <c r="B10309">
        <v>99.004869999999997</v>
      </c>
      <c r="E10309">
        <v>12805</v>
      </c>
    </row>
    <row r="10310" spans="1:5" x14ac:dyDescent="0.2">
      <c r="A10310">
        <f t="shared" si="161"/>
        <v>12.805999999999999</v>
      </c>
      <c r="B10310">
        <v>99.004831999999993</v>
      </c>
      <c r="E10310">
        <v>12806</v>
      </c>
    </row>
    <row r="10311" spans="1:5" x14ac:dyDescent="0.2">
      <c r="A10311">
        <f t="shared" si="161"/>
        <v>12.807</v>
      </c>
      <c r="B10311">
        <v>99.004794000000004</v>
      </c>
      <c r="E10311">
        <v>12807</v>
      </c>
    </row>
    <row r="10312" spans="1:5" x14ac:dyDescent="0.2">
      <c r="A10312">
        <f t="shared" si="161"/>
        <v>12.808</v>
      </c>
      <c r="B10312">
        <v>99.004756</v>
      </c>
      <c r="E10312">
        <v>12808</v>
      </c>
    </row>
    <row r="10313" spans="1:5" x14ac:dyDescent="0.2">
      <c r="A10313">
        <f t="shared" si="161"/>
        <v>12.808999999999999</v>
      </c>
      <c r="B10313">
        <v>99.004717999999997</v>
      </c>
      <c r="E10313">
        <v>12809</v>
      </c>
    </row>
    <row r="10314" spans="1:5" x14ac:dyDescent="0.2">
      <c r="A10314">
        <f t="shared" si="161"/>
        <v>12.81</v>
      </c>
      <c r="B10314">
        <v>99.004679999999993</v>
      </c>
      <c r="E10314">
        <v>12810</v>
      </c>
    </row>
    <row r="10315" spans="1:5" x14ac:dyDescent="0.2">
      <c r="A10315">
        <f t="shared" si="161"/>
        <v>12.811</v>
      </c>
      <c r="B10315">
        <v>99.004642000000004</v>
      </c>
      <c r="E10315">
        <v>12811</v>
      </c>
    </row>
    <row r="10316" spans="1:5" x14ac:dyDescent="0.2">
      <c r="A10316">
        <f t="shared" si="161"/>
        <v>12.811999999999999</v>
      </c>
      <c r="B10316">
        <v>99.004604</v>
      </c>
      <c r="E10316">
        <v>12812</v>
      </c>
    </row>
    <row r="10317" spans="1:5" x14ac:dyDescent="0.2">
      <c r="A10317">
        <f t="shared" si="161"/>
        <v>12.813000000000001</v>
      </c>
      <c r="B10317">
        <v>99.004565999999997</v>
      </c>
      <c r="E10317">
        <v>12813</v>
      </c>
    </row>
    <row r="10318" spans="1:5" x14ac:dyDescent="0.2">
      <c r="A10318">
        <f t="shared" si="161"/>
        <v>12.814</v>
      </c>
      <c r="B10318">
        <v>99.004527999999993</v>
      </c>
      <c r="E10318">
        <v>12814</v>
      </c>
    </row>
    <row r="10319" spans="1:5" x14ac:dyDescent="0.2">
      <c r="A10319">
        <f t="shared" si="161"/>
        <v>12.815</v>
      </c>
      <c r="B10319">
        <v>99.004490000000004</v>
      </c>
      <c r="E10319">
        <v>12815</v>
      </c>
    </row>
    <row r="10320" spans="1:5" x14ac:dyDescent="0.2">
      <c r="A10320">
        <f t="shared" si="161"/>
        <v>12.816000000000001</v>
      </c>
      <c r="B10320">
        <v>99.004452000000001</v>
      </c>
      <c r="E10320">
        <v>12816</v>
      </c>
    </row>
    <row r="10321" spans="1:5" x14ac:dyDescent="0.2">
      <c r="A10321">
        <f t="shared" si="161"/>
        <v>12.817</v>
      </c>
      <c r="B10321">
        <v>99.004413999999997</v>
      </c>
      <c r="E10321">
        <v>12817</v>
      </c>
    </row>
    <row r="10322" spans="1:5" x14ac:dyDescent="0.2">
      <c r="A10322">
        <f t="shared" si="161"/>
        <v>12.818</v>
      </c>
      <c r="B10322">
        <v>99.004375999999993</v>
      </c>
      <c r="E10322">
        <v>12818</v>
      </c>
    </row>
    <row r="10323" spans="1:5" x14ac:dyDescent="0.2">
      <c r="A10323">
        <f t="shared" si="161"/>
        <v>12.819000000000001</v>
      </c>
      <c r="B10323">
        <v>99.004338000000004</v>
      </c>
      <c r="E10323">
        <v>12819</v>
      </c>
    </row>
    <row r="10324" spans="1:5" x14ac:dyDescent="0.2">
      <c r="A10324">
        <f t="shared" si="161"/>
        <v>12.82</v>
      </c>
      <c r="B10324">
        <v>99.004300000000001</v>
      </c>
      <c r="E10324">
        <v>12820</v>
      </c>
    </row>
    <row r="10325" spans="1:5" x14ac:dyDescent="0.2">
      <c r="A10325">
        <f t="shared" si="161"/>
        <v>12.821</v>
      </c>
      <c r="B10325">
        <v>99.004261999999997</v>
      </c>
      <c r="E10325">
        <v>12821</v>
      </c>
    </row>
    <row r="10326" spans="1:5" x14ac:dyDescent="0.2">
      <c r="A10326">
        <f t="shared" si="161"/>
        <v>12.821999999999999</v>
      </c>
      <c r="B10326">
        <v>99.004225000000005</v>
      </c>
      <c r="E10326">
        <v>12822</v>
      </c>
    </row>
    <row r="10327" spans="1:5" x14ac:dyDescent="0.2">
      <c r="A10327">
        <f t="shared" si="161"/>
        <v>12.823</v>
      </c>
      <c r="B10327">
        <v>99.004187000000002</v>
      </c>
      <c r="E10327">
        <v>12823</v>
      </c>
    </row>
    <row r="10328" spans="1:5" x14ac:dyDescent="0.2">
      <c r="A10328">
        <f t="shared" si="161"/>
        <v>12.824</v>
      </c>
      <c r="B10328">
        <v>99.004148999999998</v>
      </c>
      <c r="E10328">
        <v>12824</v>
      </c>
    </row>
    <row r="10329" spans="1:5" x14ac:dyDescent="0.2">
      <c r="A10329">
        <f t="shared" si="161"/>
        <v>12.824999999999999</v>
      </c>
      <c r="B10329">
        <v>99.004110999999995</v>
      </c>
      <c r="E10329">
        <v>12825</v>
      </c>
    </row>
    <row r="10330" spans="1:5" x14ac:dyDescent="0.2">
      <c r="A10330">
        <f t="shared" si="161"/>
        <v>12.826000000000001</v>
      </c>
      <c r="B10330">
        <v>99.004073000000005</v>
      </c>
      <c r="E10330">
        <v>12826</v>
      </c>
    </row>
    <row r="10331" spans="1:5" x14ac:dyDescent="0.2">
      <c r="A10331">
        <f t="shared" si="161"/>
        <v>12.827</v>
      </c>
      <c r="B10331">
        <v>99.004035000000002</v>
      </c>
      <c r="E10331">
        <v>12827</v>
      </c>
    </row>
    <row r="10332" spans="1:5" x14ac:dyDescent="0.2">
      <c r="A10332">
        <f t="shared" si="161"/>
        <v>12.827999999999999</v>
      </c>
      <c r="B10332">
        <v>99.003996999999998</v>
      </c>
      <c r="E10332">
        <v>12828</v>
      </c>
    </row>
    <row r="10333" spans="1:5" x14ac:dyDescent="0.2">
      <c r="A10333">
        <f t="shared" si="161"/>
        <v>12.829000000000001</v>
      </c>
      <c r="B10333">
        <v>99.003958999999995</v>
      </c>
      <c r="E10333">
        <v>12829</v>
      </c>
    </row>
    <row r="10334" spans="1:5" x14ac:dyDescent="0.2">
      <c r="A10334">
        <f t="shared" si="161"/>
        <v>12.83</v>
      </c>
      <c r="B10334">
        <v>99.003921000000005</v>
      </c>
      <c r="E10334">
        <v>12830</v>
      </c>
    </row>
    <row r="10335" spans="1:5" x14ac:dyDescent="0.2">
      <c r="A10335">
        <f t="shared" si="161"/>
        <v>12.831</v>
      </c>
      <c r="B10335">
        <v>99.003883000000002</v>
      </c>
      <c r="E10335">
        <v>12831</v>
      </c>
    </row>
    <row r="10336" spans="1:5" x14ac:dyDescent="0.2">
      <c r="A10336">
        <f t="shared" si="161"/>
        <v>12.832000000000001</v>
      </c>
      <c r="B10336">
        <v>99.003844999999998</v>
      </c>
      <c r="E10336">
        <v>12832</v>
      </c>
    </row>
    <row r="10337" spans="1:5" x14ac:dyDescent="0.2">
      <c r="A10337">
        <f t="shared" si="161"/>
        <v>12.833</v>
      </c>
      <c r="B10337">
        <v>99.003806999999995</v>
      </c>
      <c r="E10337">
        <v>12833</v>
      </c>
    </row>
    <row r="10338" spans="1:5" x14ac:dyDescent="0.2">
      <c r="A10338">
        <f t="shared" si="161"/>
        <v>12.834</v>
      </c>
      <c r="B10338">
        <v>99.003769000000005</v>
      </c>
      <c r="E10338">
        <v>12834</v>
      </c>
    </row>
    <row r="10339" spans="1:5" x14ac:dyDescent="0.2">
      <c r="A10339">
        <f t="shared" si="161"/>
        <v>12.835000000000001</v>
      </c>
      <c r="B10339">
        <v>99.003731000000002</v>
      </c>
      <c r="E10339">
        <v>12835</v>
      </c>
    </row>
    <row r="10340" spans="1:5" x14ac:dyDescent="0.2">
      <c r="A10340">
        <f t="shared" si="161"/>
        <v>12.836</v>
      </c>
      <c r="B10340">
        <v>99.003692999999998</v>
      </c>
      <c r="E10340">
        <v>12836</v>
      </c>
    </row>
    <row r="10341" spans="1:5" x14ac:dyDescent="0.2">
      <c r="A10341">
        <f t="shared" si="161"/>
        <v>12.837</v>
      </c>
      <c r="B10341">
        <v>99.003656000000007</v>
      </c>
      <c r="E10341">
        <v>12837</v>
      </c>
    </row>
    <row r="10342" spans="1:5" x14ac:dyDescent="0.2">
      <c r="A10342">
        <f t="shared" si="161"/>
        <v>12.837999999999999</v>
      </c>
      <c r="B10342">
        <v>99.003618000000003</v>
      </c>
      <c r="E10342">
        <v>12838</v>
      </c>
    </row>
    <row r="10343" spans="1:5" x14ac:dyDescent="0.2">
      <c r="A10343">
        <f t="shared" si="161"/>
        <v>12.839</v>
      </c>
      <c r="B10343">
        <v>99.003579999999999</v>
      </c>
      <c r="E10343">
        <v>12839</v>
      </c>
    </row>
    <row r="10344" spans="1:5" x14ac:dyDescent="0.2">
      <c r="A10344">
        <f t="shared" si="161"/>
        <v>12.84</v>
      </c>
      <c r="B10344">
        <v>99.003541999999996</v>
      </c>
      <c r="E10344">
        <v>12840</v>
      </c>
    </row>
    <row r="10345" spans="1:5" x14ac:dyDescent="0.2">
      <c r="A10345">
        <f t="shared" si="161"/>
        <v>12.840999999999999</v>
      </c>
      <c r="B10345">
        <v>99.003504000000007</v>
      </c>
      <c r="E10345">
        <v>12841</v>
      </c>
    </row>
    <row r="10346" spans="1:5" x14ac:dyDescent="0.2">
      <c r="A10346">
        <f t="shared" si="161"/>
        <v>12.842000000000001</v>
      </c>
      <c r="B10346">
        <v>99.003466000000003</v>
      </c>
      <c r="E10346">
        <v>12842</v>
      </c>
    </row>
    <row r="10347" spans="1:5" x14ac:dyDescent="0.2">
      <c r="A10347">
        <f t="shared" si="161"/>
        <v>12.843</v>
      </c>
      <c r="B10347">
        <v>99.003428</v>
      </c>
      <c r="E10347">
        <v>12843</v>
      </c>
    </row>
    <row r="10348" spans="1:5" x14ac:dyDescent="0.2">
      <c r="A10348">
        <f t="shared" si="161"/>
        <v>12.843999999999999</v>
      </c>
      <c r="B10348">
        <v>99.003389999999996</v>
      </c>
      <c r="E10348">
        <v>12844</v>
      </c>
    </row>
    <row r="10349" spans="1:5" x14ac:dyDescent="0.2">
      <c r="A10349">
        <f t="shared" si="161"/>
        <v>12.845000000000001</v>
      </c>
      <c r="B10349">
        <v>99.003352000000007</v>
      </c>
      <c r="E10349">
        <v>12845</v>
      </c>
    </row>
    <row r="10350" spans="1:5" x14ac:dyDescent="0.2">
      <c r="A10350">
        <f t="shared" si="161"/>
        <v>12.846</v>
      </c>
      <c r="B10350">
        <v>99.003314000000003</v>
      </c>
      <c r="E10350">
        <v>12846</v>
      </c>
    </row>
    <row r="10351" spans="1:5" x14ac:dyDescent="0.2">
      <c r="A10351">
        <f t="shared" si="161"/>
        <v>12.847</v>
      </c>
      <c r="B10351">
        <v>99.003276</v>
      </c>
      <c r="E10351">
        <v>12847</v>
      </c>
    </row>
    <row r="10352" spans="1:5" x14ac:dyDescent="0.2">
      <c r="A10352">
        <f t="shared" si="161"/>
        <v>12.848000000000001</v>
      </c>
      <c r="B10352">
        <v>99.003238999999994</v>
      </c>
      <c r="E10352">
        <v>12848</v>
      </c>
    </row>
    <row r="10353" spans="1:5" x14ac:dyDescent="0.2">
      <c r="A10353">
        <f t="shared" si="161"/>
        <v>12.849</v>
      </c>
      <c r="B10353">
        <v>99.003201000000004</v>
      </c>
      <c r="E10353">
        <v>12849</v>
      </c>
    </row>
    <row r="10354" spans="1:5" x14ac:dyDescent="0.2">
      <c r="A10354">
        <f t="shared" si="161"/>
        <v>12.85</v>
      </c>
      <c r="B10354">
        <v>99.003163000000001</v>
      </c>
      <c r="E10354">
        <v>12850</v>
      </c>
    </row>
    <row r="10355" spans="1:5" x14ac:dyDescent="0.2">
      <c r="A10355">
        <f t="shared" si="161"/>
        <v>12.851000000000001</v>
      </c>
      <c r="B10355">
        <v>99.003124999999997</v>
      </c>
      <c r="E10355">
        <v>12851</v>
      </c>
    </row>
    <row r="10356" spans="1:5" x14ac:dyDescent="0.2">
      <c r="A10356">
        <f t="shared" si="161"/>
        <v>12.852</v>
      </c>
      <c r="B10356">
        <v>99.003086999999994</v>
      </c>
      <c r="E10356">
        <v>12852</v>
      </c>
    </row>
    <row r="10357" spans="1:5" x14ac:dyDescent="0.2">
      <c r="A10357">
        <f t="shared" si="161"/>
        <v>12.853</v>
      </c>
      <c r="B10357">
        <v>99.003049000000004</v>
      </c>
      <c r="E10357">
        <v>12853</v>
      </c>
    </row>
    <row r="10358" spans="1:5" x14ac:dyDescent="0.2">
      <c r="A10358">
        <f t="shared" si="161"/>
        <v>12.853999999999999</v>
      </c>
      <c r="B10358">
        <v>99.003011000000001</v>
      </c>
      <c r="E10358">
        <v>12854</v>
      </c>
    </row>
    <row r="10359" spans="1:5" x14ac:dyDescent="0.2">
      <c r="A10359">
        <f t="shared" si="161"/>
        <v>12.855</v>
      </c>
      <c r="B10359">
        <v>99.002972999999997</v>
      </c>
      <c r="E10359">
        <v>12855</v>
      </c>
    </row>
    <row r="10360" spans="1:5" x14ac:dyDescent="0.2">
      <c r="A10360">
        <f t="shared" si="161"/>
        <v>12.856</v>
      </c>
      <c r="B10360">
        <v>99.002934999999994</v>
      </c>
      <c r="E10360">
        <v>12856</v>
      </c>
    </row>
    <row r="10361" spans="1:5" x14ac:dyDescent="0.2">
      <c r="A10361">
        <f t="shared" si="161"/>
        <v>12.856999999999999</v>
      </c>
      <c r="B10361">
        <v>99.002898000000002</v>
      </c>
      <c r="E10361">
        <v>12857</v>
      </c>
    </row>
    <row r="10362" spans="1:5" x14ac:dyDescent="0.2">
      <c r="A10362">
        <f t="shared" si="161"/>
        <v>12.858000000000001</v>
      </c>
      <c r="B10362">
        <v>99.002859999999998</v>
      </c>
      <c r="E10362">
        <v>12858</v>
      </c>
    </row>
    <row r="10363" spans="1:5" x14ac:dyDescent="0.2">
      <c r="A10363">
        <f t="shared" si="161"/>
        <v>12.859</v>
      </c>
      <c r="B10363">
        <v>99.002821999999995</v>
      </c>
      <c r="E10363">
        <v>12859</v>
      </c>
    </row>
    <row r="10364" spans="1:5" x14ac:dyDescent="0.2">
      <c r="A10364">
        <f t="shared" si="161"/>
        <v>12.86</v>
      </c>
      <c r="B10364">
        <v>99.002784000000005</v>
      </c>
      <c r="E10364">
        <v>12860</v>
      </c>
    </row>
    <row r="10365" spans="1:5" x14ac:dyDescent="0.2">
      <c r="A10365">
        <f t="shared" si="161"/>
        <v>12.861000000000001</v>
      </c>
      <c r="B10365">
        <v>99.002746000000002</v>
      </c>
      <c r="E10365">
        <v>12861</v>
      </c>
    </row>
    <row r="10366" spans="1:5" x14ac:dyDescent="0.2">
      <c r="A10366">
        <f t="shared" si="161"/>
        <v>12.862</v>
      </c>
      <c r="B10366">
        <v>99.002707999999998</v>
      </c>
      <c r="E10366">
        <v>12862</v>
      </c>
    </row>
    <row r="10367" spans="1:5" x14ac:dyDescent="0.2">
      <c r="A10367">
        <f t="shared" si="161"/>
        <v>12.863</v>
      </c>
      <c r="B10367">
        <v>99.002669999999995</v>
      </c>
      <c r="E10367">
        <v>12863</v>
      </c>
    </row>
    <row r="10368" spans="1:5" x14ac:dyDescent="0.2">
      <c r="A10368">
        <f t="shared" si="161"/>
        <v>12.864000000000001</v>
      </c>
      <c r="B10368">
        <v>99.002632000000006</v>
      </c>
      <c r="E10368">
        <v>12864</v>
      </c>
    </row>
    <row r="10369" spans="1:5" x14ac:dyDescent="0.2">
      <c r="A10369">
        <f t="shared" si="161"/>
        <v>12.865</v>
      </c>
      <c r="B10369">
        <v>99.002594999999999</v>
      </c>
      <c r="E10369">
        <v>12865</v>
      </c>
    </row>
    <row r="10370" spans="1:5" x14ac:dyDescent="0.2">
      <c r="A10370">
        <f t="shared" si="161"/>
        <v>12.866</v>
      </c>
      <c r="B10370">
        <v>99.002556999999996</v>
      </c>
      <c r="E10370">
        <v>12866</v>
      </c>
    </row>
    <row r="10371" spans="1:5" x14ac:dyDescent="0.2">
      <c r="A10371">
        <f t="shared" si="161"/>
        <v>12.867000000000001</v>
      </c>
      <c r="B10371">
        <v>99.002519000000007</v>
      </c>
      <c r="E10371">
        <v>12867</v>
      </c>
    </row>
    <row r="10372" spans="1:5" x14ac:dyDescent="0.2">
      <c r="A10372">
        <f t="shared" si="161"/>
        <v>12.868</v>
      </c>
      <c r="B10372">
        <v>99.002481000000003</v>
      </c>
      <c r="E10372">
        <v>12868</v>
      </c>
    </row>
    <row r="10373" spans="1:5" x14ac:dyDescent="0.2">
      <c r="A10373">
        <f t="shared" ref="A10373:A10436" si="162">E10373/1000</f>
        <v>12.869</v>
      </c>
      <c r="B10373">
        <v>99.002443</v>
      </c>
      <c r="E10373">
        <v>12869</v>
      </c>
    </row>
    <row r="10374" spans="1:5" x14ac:dyDescent="0.2">
      <c r="A10374">
        <f t="shared" si="162"/>
        <v>12.87</v>
      </c>
      <c r="B10374">
        <v>99.002404999999996</v>
      </c>
      <c r="E10374">
        <v>12870</v>
      </c>
    </row>
    <row r="10375" spans="1:5" x14ac:dyDescent="0.2">
      <c r="A10375">
        <f t="shared" si="162"/>
        <v>12.871</v>
      </c>
      <c r="B10375">
        <v>99.002367000000007</v>
      </c>
      <c r="E10375">
        <v>12871</v>
      </c>
    </row>
    <row r="10376" spans="1:5" x14ac:dyDescent="0.2">
      <c r="A10376">
        <f t="shared" si="162"/>
        <v>12.872</v>
      </c>
      <c r="B10376">
        <v>99.002329000000003</v>
      </c>
      <c r="E10376">
        <v>12872</v>
      </c>
    </row>
    <row r="10377" spans="1:5" x14ac:dyDescent="0.2">
      <c r="A10377">
        <f t="shared" si="162"/>
        <v>12.872999999999999</v>
      </c>
      <c r="B10377">
        <v>99.002291999999997</v>
      </c>
      <c r="E10377">
        <v>12873</v>
      </c>
    </row>
    <row r="10378" spans="1:5" x14ac:dyDescent="0.2">
      <c r="A10378">
        <f t="shared" si="162"/>
        <v>12.874000000000001</v>
      </c>
      <c r="B10378">
        <v>99.002253999999994</v>
      </c>
      <c r="E10378">
        <v>12874</v>
      </c>
    </row>
    <row r="10379" spans="1:5" x14ac:dyDescent="0.2">
      <c r="A10379">
        <f t="shared" si="162"/>
        <v>12.875</v>
      </c>
      <c r="B10379">
        <v>99.002216000000004</v>
      </c>
      <c r="E10379">
        <v>12875</v>
      </c>
    </row>
    <row r="10380" spans="1:5" x14ac:dyDescent="0.2">
      <c r="A10380">
        <f t="shared" si="162"/>
        <v>12.875999999999999</v>
      </c>
      <c r="B10380">
        <v>99.002178000000001</v>
      </c>
      <c r="E10380">
        <v>12876</v>
      </c>
    </row>
    <row r="10381" spans="1:5" x14ac:dyDescent="0.2">
      <c r="A10381">
        <f t="shared" si="162"/>
        <v>12.877000000000001</v>
      </c>
      <c r="B10381">
        <v>99.002139999999997</v>
      </c>
      <c r="E10381">
        <v>12877</v>
      </c>
    </row>
    <row r="10382" spans="1:5" x14ac:dyDescent="0.2">
      <c r="A10382">
        <f t="shared" si="162"/>
        <v>12.878</v>
      </c>
      <c r="B10382">
        <v>99.002101999999994</v>
      </c>
      <c r="E10382">
        <v>12878</v>
      </c>
    </row>
    <row r="10383" spans="1:5" x14ac:dyDescent="0.2">
      <c r="A10383">
        <f t="shared" si="162"/>
        <v>12.879</v>
      </c>
      <c r="B10383">
        <v>99.002064000000004</v>
      </c>
      <c r="E10383">
        <v>12879</v>
      </c>
    </row>
    <row r="10384" spans="1:5" x14ac:dyDescent="0.2">
      <c r="A10384">
        <f t="shared" si="162"/>
        <v>12.88</v>
      </c>
      <c r="B10384">
        <v>99.002026999999998</v>
      </c>
      <c r="E10384">
        <v>12880</v>
      </c>
    </row>
    <row r="10385" spans="1:5" x14ac:dyDescent="0.2">
      <c r="A10385">
        <f t="shared" si="162"/>
        <v>12.881</v>
      </c>
      <c r="B10385">
        <v>99.001988999999995</v>
      </c>
      <c r="E10385">
        <v>12881</v>
      </c>
    </row>
    <row r="10386" spans="1:5" x14ac:dyDescent="0.2">
      <c r="A10386">
        <f t="shared" si="162"/>
        <v>12.882</v>
      </c>
      <c r="B10386">
        <v>99.001951000000005</v>
      </c>
      <c r="E10386">
        <v>12882</v>
      </c>
    </row>
    <row r="10387" spans="1:5" x14ac:dyDescent="0.2">
      <c r="A10387">
        <f t="shared" si="162"/>
        <v>12.882999999999999</v>
      </c>
      <c r="B10387">
        <v>99.001913000000002</v>
      </c>
      <c r="E10387">
        <v>12883</v>
      </c>
    </row>
    <row r="10388" spans="1:5" x14ac:dyDescent="0.2">
      <c r="A10388">
        <f t="shared" si="162"/>
        <v>12.884</v>
      </c>
      <c r="B10388">
        <v>99.001874999999998</v>
      </c>
      <c r="E10388">
        <v>12884</v>
      </c>
    </row>
    <row r="10389" spans="1:5" x14ac:dyDescent="0.2">
      <c r="A10389">
        <f t="shared" si="162"/>
        <v>12.885</v>
      </c>
      <c r="B10389">
        <v>99.001836999999995</v>
      </c>
      <c r="E10389">
        <v>12885</v>
      </c>
    </row>
    <row r="10390" spans="1:5" x14ac:dyDescent="0.2">
      <c r="A10390">
        <f t="shared" si="162"/>
        <v>12.885999999999999</v>
      </c>
      <c r="B10390">
        <v>99.001800000000003</v>
      </c>
      <c r="E10390">
        <v>12886</v>
      </c>
    </row>
    <row r="10391" spans="1:5" x14ac:dyDescent="0.2">
      <c r="A10391">
        <f t="shared" si="162"/>
        <v>12.887</v>
      </c>
      <c r="B10391">
        <v>99.001761999999999</v>
      </c>
      <c r="E10391">
        <v>12887</v>
      </c>
    </row>
    <row r="10392" spans="1:5" x14ac:dyDescent="0.2">
      <c r="A10392">
        <f t="shared" si="162"/>
        <v>12.888</v>
      </c>
      <c r="B10392">
        <v>99.001723999999996</v>
      </c>
      <c r="E10392">
        <v>12888</v>
      </c>
    </row>
    <row r="10393" spans="1:5" x14ac:dyDescent="0.2">
      <c r="A10393">
        <f t="shared" si="162"/>
        <v>12.888999999999999</v>
      </c>
      <c r="B10393">
        <v>99.001686000000007</v>
      </c>
      <c r="E10393">
        <v>12889</v>
      </c>
    </row>
    <row r="10394" spans="1:5" x14ac:dyDescent="0.2">
      <c r="A10394">
        <f t="shared" si="162"/>
        <v>12.89</v>
      </c>
      <c r="B10394">
        <v>99.001648000000003</v>
      </c>
      <c r="E10394">
        <v>12890</v>
      </c>
    </row>
    <row r="10395" spans="1:5" x14ac:dyDescent="0.2">
      <c r="A10395">
        <f t="shared" si="162"/>
        <v>12.891</v>
      </c>
      <c r="B10395">
        <v>99.001609999999999</v>
      </c>
      <c r="E10395">
        <v>12891</v>
      </c>
    </row>
    <row r="10396" spans="1:5" x14ac:dyDescent="0.2">
      <c r="A10396">
        <f t="shared" si="162"/>
        <v>12.891999999999999</v>
      </c>
      <c r="B10396">
        <v>99.001572999999993</v>
      </c>
      <c r="E10396">
        <v>12892</v>
      </c>
    </row>
    <row r="10397" spans="1:5" x14ac:dyDescent="0.2">
      <c r="A10397">
        <f t="shared" si="162"/>
        <v>12.893000000000001</v>
      </c>
      <c r="B10397">
        <v>99.001535000000004</v>
      </c>
      <c r="E10397">
        <v>12893</v>
      </c>
    </row>
    <row r="10398" spans="1:5" x14ac:dyDescent="0.2">
      <c r="A10398">
        <f t="shared" si="162"/>
        <v>12.894</v>
      </c>
      <c r="B10398">
        <v>99.001497000000001</v>
      </c>
      <c r="E10398">
        <v>12894</v>
      </c>
    </row>
    <row r="10399" spans="1:5" x14ac:dyDescent="0.2">
      <c r="A10399">
        <f t="shared" si="162"/>
        <v>12.895</v>
      </c>
      <c r="B10399">
        <v>99.001458999999997</v>
      </c>
      <c r="E10399">
        <v>12895</v>
      </c>
    </row>
    <row r="10400" spans="1:5" x14ac:dyDescent="0.2">
      <c r="A10400">
        <f t="shared" si="162"/>
        <v>12.896000000000001</v>
      </c>
      <c r="B10400">
        <v>99.001420999999993</v>
      </c>
      <c r="E10400">
        <v>12896</v>
      </c>
    </row>
    <row r="10401" spans="1:5" x14ac:dyDescent="0.2">
      <c r="A10401">
        <f t="shared" si="162"/>
        <v>12.897</v>
      </c>
      <c r="B10401">
        <v>99.001384000000002</v>
      </c>
      <c r="E10401">
        <v>12897</v>
      </c>
    </row>
    <row r="10402" spans="1:5" x14ac:dyDescent="0.2">
      <c r="A10402">
        <f t="shared" si="162"/>
        <v>12.898</v>
      </c>
      <c r="B10402">
        <v>99.001345999999998</v>
      </c>
      <c r="E10402">
        <v>12898</v>
      </c>
    </row>
    <row r="10403" spans="1:5" x14ac:dyDescent="0.2">
      <c r="A10403">
        <f t="shared" si="162"/>
        <v>12.898999999999999</v>
      </c>
      <c r="B10403">
        <v>99.001307999999995</v>
      </c>
      <c r="E10403">
        <v>12899</v>
      </c>
    </row>
    <row r="10404" spans="1:5" x14ac:dyDescent="0.2">
      <c r="A10404">
        <f t="shared" si="162"/>
        <v>12.9</v>
      </c>
      <c r="B10404">
        <v>99.001270000000005</v>
      </c>
      <c r="E10404">
        <v>12900</v>
      </c>
    </row>
    <row r="10405" spans="1:5" x14ac:dyDescent="0.2">
      <c r="A10405">
        <f t="shared" si="162"/>
        <v>12.901</v>
      </c>
      <c r="B10405">
        <v>99.001232000000002</v>
      </c>
      <c r="E10405">
        <v>12901</v>
      </c>
    </row>
    <row r="10406" spans="1:5" x14ac:dyDescent="0.2">
      <c r="A10406">
        <f t="shared" si="162"/>
        <v>12.901999999999999</v>
      </c>
      <c r="B10406">
        <v>99.001194999999996</v>
      </c>
      <c r="E10406">
        <v>12902</v>
      </c>
    </row>
    <row r="10407" spans="1:5" x14ac:dyDescent="0.2">
      <c r="A10407">
        <f t="shared" si="162"/>
        <v>12.903</v>
      </c>
      <c r="B10407">
        <v>99.001157000000006</v>
      </c>
      <c r="E10407">
        <v>12903</v>
      </c>
    </row>
    <row r="10408" spans="1:5" x14ac:dyDescent="0.2">
      <c r="A10408">
        <f t="shared" si="162"/>
        <v>12.904</v>
      </c>
      <c r="B10408">
        <v>99.001119000000003</v>
      </c>
      <c r="E10408">
        <v>12904</v>
      </c>
    </row>
    <row r="10409" spans="1:5" x14ac:dyDescent="0.2">
      <c r="A10409">
        <f t="shared" si="162"/>
        <v>12.904999999999999</v>
      </c>
      <c r="B10409">
        <v>99.001080999999999</v>
      </c>
      <c r="E10409">
        <v>12905</v>
      </c>
    </row>
    <row r="10410" spans="1:5" x14ac:dyDescent="0.2">
      <c r="A10410">
        <f t="shared" si="162"/>
        <v>12.906000000000001</v>
      </c>
      <c r="B10410">
        <v>99.001042999999996</v>
      </c>
      <c r="E10410">
        <v>12906</v>
      </c>
    </row>
    <row r="10411" spans="1:5" x14ac:dyDescent="0.2">
      <c r="A10411">
        <f t="shared" si="162"/>
        <v>12.907</v>
      </c>
      <c r="B10411">
        <v>99.001006000000004</v>
      </c>
      <c r="E10411">
        <v>12907</v>
      </c>
    </row>
    <row r="10412" spans="1:5" x14ac:dyDescent="0.2">
      <c r="A10412">
        <f t="shared" si="162"/>
        <v>12.907999999999999</v>
      </c>
      <c r="B10412">
        <v>99.000968</v>
      </c>
      <c r="E10412">
        <v>12908</v>
      </c>
    </row>
    <row r="10413" spans="1:5" x14ac:dyDescent="0.2">
      <c r="A10413">
        <f t="shared" si="162"/>
        <v>12.909000000000001</v>
      </c>
      <c r="B10413">
        <v>99.000929999999997</v>
      </c>
      <c r="E10413">
        <v>12909</v>
      </c>
    </row>
    <row r="10414" spans="1:5" x14ac:dyDescent="0.2">
      <c r="A10414">
        <f t="shared" si="162"/>
        <v>12.91</v>
      </c>
      <c r="B10414">
        <v>99.000891999999993</v>
      </c>
      <c r="E10414">
        <v>12910</v>
      </c>
    </row>
    <row r="10415" spans="1:5" x14ac:dyDescent="0.2">
      <c r="A10415">
        <f t="shared" si="162"/>
        <v>12.911</v>
      </c>
      <c r="B10415">
        <v>99.000854000000004</v>
      </c>
      <c r="E10415">
        <v>12911</v>
      </c>
    </row>
    <row r="10416" spans="1:5" x14ac:dyDescent="0.2">
      <c r="A10416">
        <f t="shared" si="162"/>
        <v>12.912000000000001</v>
      </c>
      <c r="B10416">
        <v>99.000816999999998</v>
      </c>
      <c r="E10416">
        <v>12912</v>
      </c>
    </row>
    <row r="10417" spans="1:5" x14ac:dyDescent="0.2">
      <c r="A10417">
        <f t="shared" si="162"/>
        <v>12.913</v>
      </c>
      <c r="B10417">
        <v>99.000778999999994</v>
      </c>
      <c r="E10417">
        <v>12913</v>
      </c>
    </row>
    <row r="10418" spans="1:5" x14ac:dyDescent="0.2">
      <c r="A10418">
        <f t="shared" si="162"/>
        <v>12.914</v>
      </c>
      <c r="B10418">
        <v>99.000741000000005</v>
      </c>
      <c r="E10418">
        <v>12914</v>
      </c>
    </row>
    <row r="10419" spans="1:5" x14ac:dyDescent="0.2">
      <c r="A10419">
        <f t="shared" si="162"/>
        <v>12.914999999999999</v>
      </c>
      <c r="B10419">
        <v>99.000703000000001</v>
      </c>
      <c r="E10419">
        <v>12915</v>
      </c>
    </row>
    <row r="10420" spans="1:5" x14ac:dyDescent="0.2">
      <c r="A10420">
        <f t="shared" si="162"/>
        <v>12.916</v>
      </c>
      <c r="B10420">
        <v>99.000664999999998</v>
      </c>
      <c r="E10420">
        <v>12916</v>
      </c>
    </row>
    <row r="10421" spans="1:5" x14ac:dyDescent="0.2">
      <c r="A10421">
        <f t="shared" si="162"/>
        <v>12.917</v>
      </c>
      <c r="B10421">
        <v>99.000628000000006</v>
      </c>
      <c r="E10421">
        <v>12917</v>
      </c>
    </row>
    <row r="10422" spans="1:5" x14ac:dyDescent="0.2">
      <c r="A10422">
        <f t="shared" si="162"/>
        <v>12.917999999999999</v>
      </c>
      <c r="B10422">
        <v>99.000590000000003</v>
      </c>
      <c r="E10422">
        <v>12918</v>
      </c>
    </row>
    <row r="10423" spans="1:5" x14ac:dyDescent="0.2">
      <c r="A10423">
        <f t="shared" si="162"/>
        <v>12.919</v>
      </c>
      <c r="B10423">
        <v>99.000551999999999</v>
      </c>
      <c r="E10423">
        <v>12919</v>
      </c>
    </row>
    <row r="10424" spans="1:5" x14ac:dyDescent="0.2">
      <c r="A10424">
        <f t="shared" si="162"/>
        <v>12.92</v>
      </c>
      <c r="B10424">
        <v>99.000513999999995</v>
      </c>
      <c r="E10424">
        <v>12920</v>
      </c>
    </row>
    <row r="10425" spans="1:5" x14ac:dyDescent="0.2">
      <c r="A10425">
        <f t="shared" si="162"/>
        <v>12.920999999999999</v>
      </c>
      <c r="B10425">
        <v>99.000477000000004</v>
      </c>
      <c r="E10425">
        <v>12921</v>
      </c>
    </row>
    <row r="10426" spans="1:5" x14ac:dyDescent="0.2">
      <c r="A10426">
        <f t="shared" si="162"/>
        <v>12.922000000000001</v>
      </c>
      <c r="B10426">
        <v>99.000439</v>
      </c>
      <c r="E10426">
        <v>12922</v>
      </c>
    </row>
    <row r="10427" spans="1:5" x14ac:dyDescent="0.2">
      <c r="A10427">
        <f t="shared" si="162"/>
        <v>12.923</v>
      </c>
      <c r="B10427">
        <v>99.000400999999997</v>
      </c>
      <c r="E10427">
        <v>12923</v>
      </c>
    </row>
    <row r="10428" spans="1:5" x14ac:dyDescent="0.2">
      <c r="A10428">
        <f t="shared" si="162"/>
        <v>12.923999999999999</v>
      </c>
      <c r="B10428">
        <v>99.000362999999993</v>
      </c>
      <c r="E10428">
        <v>12924</v>
      </c>
    </row>
    <row r="10429" spans="1:5" x14ac:dyDescent="0.2">
      <c r="A10429">
        <f t="shared" si="162"/>
        <v>12.925000000000001</v>
      </c>
      <c r="B10429">
        <v>99.000325000000004</v>
      </c>
      <c r="E10429">
        <v>12925</v>
      </c>
    </row>
    <row r="10430" spans="1:5" x14ac:dyDescent="0.2">
      <c r="A10430">
        <f t="shared" si="162"/>
        <v>12.926</v>
      </c>
      <c r="B10430">
        <v>99.000287999999998</v>
      </c>
      <c r="E10430">
        <v>12926</v>
      </c>
    </row>
    <row r="10431" spans="1:5" x14ac:dyDescent="0.2">
      <c r="A10431">
        <f t="shared" si="162"/>
        <v>12.927</v>
      </c>
      <c r="B10431">
        <v>99.000249999999994</v>
      </c>
      <c r="E10431">
        <v>12927</v>
      </c>
    </row>
    <row r="10432" spans="1:5" x14ac:dyDescent="0.2">
      <c r="A10432">
        <f t="shared" si="162"/>
        <v>12.928000000000001</v>
      </c>
      <c r="B10432">
        <v>99.000212000000005</v>
      </c>
      <c r="E10432">
        <v>12928</v>
      </c>
    </row>
    <row r="10433" spans="1:5" x14ac:dyDescent="0.2">
      <c r="A10433">
        <f t="shared" si="162"/>
        <v>12.929</v>
      </c>
      <c r="B10433">
        <v>99.000174000000001</v>
      </c>
      <c r="E10433">
        <v>12929</v>
      </c>
    </row>
    <row r="10434" spans="1:5" x14ac:dyDescent="0.2">
      <c r="A10434">
        <f t="shared" si="162"/>
        <v>12.93</v>
      </c>
      <c r="B10434">
        <v>99.000136999999995</v>
      </c>
      <c r="E10434">
        <v>12930</v>
      </c>
    </row>
    <row r="10435" spans="1:5" x14ac:dyDescent="0.2">
      <c r="A10435">
        <f t="shared" si="162"/>
        <v>12.930999999999999</v>
      </c>
      <c r="B10435">
        <v>99.000099000000006</v>
      </c>
      <c r="E10435">
        <v>12931</v>
      </c>
    </row>
    <row r="10436" spans="1:5" x14ac:dyDescent="0.2">
      <c r="A10436">
        <f t="shared" si="162"/>
        <v>12.932</v>
      </c>
      <c r="B10436">
        <v>99.000061000000002</v>
      </c>
      <c r="E10436">
        <v>12932</v>
      </c>
    </row>
    <row r="10437" spans="1:5" x14ac:dyDescent="0.2">
      <c r="A10437">
        <f t="shared" ref="A10437:A10500" si="163">E10437/1000</f>
        <v>12.933</v>
      </c>
      <c r="B10437">
        <v>99.000022999999999</v>
      </c>
      <c r="E10437">
        <v>12933</v>
      </c>
    </row>
    <row r="10438" spans="1:5" x14ac:dyDescent="0.2">
      <c r="A10438">
        <f t="shared" si="163"/>
        <v>12.933999999999999</v>
      </c>
      <c r="B10438">
        <v>98.999986000000007</v>
      </c>
      <c r="E10438">
        <v>12934</v>
      </c>
    </row>
    <row r="10439" spans="1:5" x14ac:dyDescent="0.2">
      <c r="A10439">
        <f t="shared" si="163"/>
        <v>12.935</v>
      </c>
      <c r="B10439">
        <v>98.999948000000003</v>
      </c>
      <c r="E10439">
        <v>12935</v>
      </c>
    </row>
    <row r="10440" spans="1:5" x14ac:dyDescent="0.2">
      <c r="A10440">
        <f t="shared" si="163"/>
        <v>12.936</v>
      </c>
      <c r="B10440">
        <v>98.99991</v>
      </c>
      <c r="E10440">
        <v>12936</v>
      </c>
    </row>
    <row r="10441" spans="1:5" x14ac:dyDescent="0.2">
      <c r="A10441">
        <f t="shared" si="163"/>
        <v>12.936999999999999</v>
      </c>
      <c r="B10441">
        <v>98.999871999999996</v>
      </c>
      <c r="E10441">
        <v>12937</v>
      </c>
    </row>
    <row r="10442" spans="1:5" x14ac:dyDescent="0.2">
      <c r="A10442">
        <f t="shared" si="163"/>
        <v>12.938000000000001</v>
      </c>
      <c r="B10442">
        <v>98.999835000000004</v>
      </c>
      <c r="E10442">
        <v>12938</v>
      </c>
    </row>
    <row r="10443" spans="1:5" x14ac:dyDescent="0.2">
      <c r="A10443">
        <f t="shared" si="163"/>
        <v>12.939</v>
      </c>
      <c r="B10443">
        <v>98.999797000000001</v>
      </c>
      <c r="E10443">
        <v>12939</v>
      </c>
    </row>
    <row r="10444" spans="1:5" x14ac:dyDescent="0.2">
      <c r="A10444">
        <f t="shared" si="163"/>
        <v>12.94</v>
      </c>
      <c r="B10444">
        <v>98.999758999999997</v>
      </c>
      <c r="E10444">
        <v>12940</v>
      </c>
    </row>
    <row r="10445" spans="1:5" x14ac:dyDescent="0.2">
      <c r="A10445">
        <f t="shared" si="163"/>
        <v>12.941000000000001</v>
      </c>
      <c r="B10445">
        <v>98.999720999999994</v>
      </c>
      <c r="E10445">
        <v>12941</v>
      </c>
    </row>
    <row r="10446" spans="1:5" x14ac:dyDescent="0.2">
      <c r="A10446">
        <f t="shared" si="163"/>
        <v>12.942</v>
      </c>
      <c r="B10446">
        <v>98.999684000000002</v>
      </c>
      <c r="E10446">
        <v>12942</v>
      </c>
    </row>
    <row r="10447" spans="1:5" x14ac:dyDescent="0.2">
      <c r="A10447">
        <f t="shared" si="163"/>
        <v>12.943</v>
      </c>
      <c r="B10447">
        <v>98.999645999999998</v>
      </c>
      <c r="E10447">
        <v>12943</v>
      </c>
    </row>
    <row r="10448" spans="1:5" x14ac:dyDescent="0.2">
      <c r="A10448">
        <f t="shared" si="163"/>
        <v>12.944000000000001</v>
      </c>
      <c r="B10448">
        <v>98.999607999999995</v>
      </c>
      <c r="E10448">
        <v>12944</v>
      </c>
    </row>
    <row r="10449" spans="1:5" x14ac:dyDescent="0.2">
      <c r="A10449">
        <f t="shared" si="163"/>
        <v>12.945</v>
      </c>
      <c r="B10449">
        <v>98.999571000000003</v>
      </c>
      <c r="E10449">
        <v>12945</v>
      </c>
    </row>
    <row r="10450" spans="1:5" x14ac:dyDescent="0.2">
      <c r="A10450">
        <f t="shared" si="163"/>
        <v>12.946</v>
      </c>
      <c r="B10450">
        <v>98.999533</v>
      </c>
      <c r="E10450">
        <v>12946</v>
      </c>
    </row>
    <row r="10451" spans="1:5" x14ac:dyDescent="0.2">
      <c r="A10451">
        <f t="shared" si="163"/>
        <v>12.946999999999999</v>
      </c>
      <c r="B10451">
        <v>98.999494999999996</v>
      </c>
      <c r="E10451">
        <v>12947</v>
      </c>
    </row>
    <row r="10452" spans="1:5" x14ac:dyDescent="0.2">
      <c r="A10452">
        <f t="shared" si="163"/>
        <v>12.948</v>
      </c>
      <c r="B10452">
        <v>98.999457000000007</v>
      </c>
      <c r="E10452">
        <v>12948</v>
      </c>
    </row>
    <row r="10453" spans="1:5" x14ac:dyDescent="0.2">
      <c r="A10453">
        <f t="shared" si="163"/>
        <v>12.949</v>
      </c>
      <c r="B10453">
        <v>98.999420000000001</v>
      </c>
      <c r="E10453">
        <v>12949</v>
      </c>
    </row>
    <row r="10454" spans="1:5" x14ac:dyDescent="0.2">
      <c r="A10454">
        <f t="shared" si="163"/>
        <v>12.95</v>
      </c>
      <c r="B10454">
        <v>98.999381999999997</v>
      </c>
      <c r="E10454">
        <v>12950</v>
      </c>
    </row>
    <row r="10455" spans="1:5" x14ac:dyDescent="0.2">
      <c r="A10455">
        <f t="shared" si="163"/>
        <v>12.951000000000001</v>
      </c>
      <c r="B10455">
        <v>98.999343999999994</v>
      </c>
      <c r="E10455">
        <v>12951</v>
      </c>
    </row>
    <row r="10456" spans="1:5" x14ac:dyDescent="0.2">
      <c r="A10456">
        <f t="shared" si="163"/>
        <v>12.952</v>
      </c>
      <c r="B10456">
        <v>98.999306000000004</v>
      </c>
      <c r="E10456">
        <v>12952</v>
      </c>
    </row>
    <row r="10457" spans="1:5" x14ac:dyDescent="0.2">
      <c r="A10457">
        <f t="shared" si="163"/>
        <v>12.952999999999999</v>
      </c>
      <c r="B10457">
        <v>98.999268999999998</v>
      </c>
      <c r="E10457">
        <v>12953</v>
      </c>
    </row>
    <row r="10458" spans="1:5" x14ac:dyDescent="0.2">
      <c r="A10458">
        <f t="shared" si="163"/>
        <v>12.954000000000001</v>
      </c>
      <c r="B10458">
        <v>98.999230999999995</v>
      </c>
      <c r="E10458">
        <v>12954</v>
      </c>
    </row>
    <row r="10459" spans="1:5" x14ac:dyDescent="0.2">
      <c r="A10459">
        <f t="shared" si="163"/>
        <v>12.955</v>
      </c>
      <c r="B10459">
        <v>98.999193000000005</v>
      </c>
      <c r="E10459">
        <v>12955</v>
      </c>
    </row>
    <row r="10460" spans="1:5" x14ac:dyDescent="0.2">
      <c r="A10460">
        <f t="shared" si="163"/>
        <v>12.956</v>
      </c>
      <c r="B10460">
        <v>98.999155999999999</v>
      </c>
      <c r="E10460">
        <v>12956</v>
      </c>
    </row>
    <row r="10461" spans="1:5" x14ac:dyDescent="0.2">
      <c r="A10461">
        <f t="shared" si="163"/>
        <v>12.957000000000001</v>
      </c>
      <c r="B10461">
        <v>98.999117999999996</v>
      </c>
      <c r="E10461">
        <v>12957</v>
      </c>
    </row>
    <row r="10462" spans="1:5" x14ac:dyDescent="0.2">
      <c r="A10462">
        <f t="shared" si="163"/>
        <v>12.958</v>
      </c>
      <c r="B10462">
        <v>98.999080000000006</v>
      </c>
      <c r="E10462">
        <v>12958</v>
      </c>
    </row>
    <row r="10463" spans="1:5" x14ac:dyDescent="0.2">
      <c r="A10463">
        <f t="shared" si="163"/>
        <v>12.959</v>
      </c>
      <c r="B10463">
        <v>98.999042000000003</v>
      </c>
      <c r="E10463">
        <v>12959</v>
      </c>
    </row>
    <row r="10464" spans="1:5" x14ac:dyDescent="0.2">
      <c r="A10464">
        <f t="shared" si="163"/>
        <v>12.96</v>
      </c>
      <c r="B10464">
        <v>98.999004999999997</v>
      </c>
      <c r="E10464">
        <v>12960</v>
      </c>
    </row>
    <row r="10465" spans="1:5" x14ac:dyDescent="0.2">
      <c r="A10465">
        <f t="shared" si="163"/>
        <v>12.961</v>
      </c>
      <c r="B10465">
        <v>98.998966999999993</v>
      </c>
      <c r="E10465">
        <v>12961</v>
      </c>
    </row>
    <row r="10466" spans="1:5" x14ac:dyDescent="0.2">
      <c r="A10466">
        <f t="shared" si="163"/>
        <v>12.962</v>
      </c>
      <c r="B10466">
        <v>98.998929000000004</v>
      </c>
      <c r="E10466">
        <v>12962</v>
      </c>
    </row>
    <row r="10467" spans="1:5" x14ac:dyDescent="0.2">
      <c r="A10467">
        <f t="shared" si="163"/>
        <v>12.962999999999999</v>
      </c>
      <c r="B10467">
        <v>98.998891999999998</v>
      </c>
      <c r="E10467">
        <v>12963</v>
      </c>
    </row>
    <row r="10468" spans="1:5" x14ac:dyDescent="0.2">
      <c r="A10468">
        <f t="shared" si="163"/>
        <v>12.964</v>
      </c>
      <c r="B10468">
        <v>98.998853999999994</v>
      </c>
      <c r="E10468">
        <v>12964</v>
      </c>
    </row>
    <row r="10469" spans="1:5" x14ac:dyDescent="0.2">
      <c r="A10469">
        <f t="shared" si="163"/>
        <v>12.965</v>
      </c>
      <c r="B10469">
        <v>98.998816000000005</v>
      </c>
      <c r="E10469">
        <v>12965</v>
      </c>
    </row>
    <row r="10470" spans="1:5" x14ac:dyDescent="0.2">
      <c r="A10470">
        <f t="shared" si="163"/>
        <v>12.965999999999999</v>
      </c>
      <c r="B10470">
        <v>98.998778999999999</v>
      </c>
      <c r="E10470">
        <v>12966</v>
      </c>
    </row>
    <row r="10471" spans="1:5" x14ac:dyDescent="0.2">
      <c r="A10471">
        <f t="shared" si="163"/>
        <v>12.967000000000001</v>
      </c>
      <c r="B10471">
        <v>98.998740999999995</v>
      </c>
      <c r="E10471">
        <v>12967</v>
      </c>
    </row>
    <row r="10472" spans="1:5" x14ac:dyDescent="0.2">
      <c r="A10472">
        <f t="shared" si="163"/>
        <v>12.968</v>
      </c>
      <c r="B10472">
        <v>98.998703000000006</v>
      </c>
      <c r="E10472">
        <v>12968</v>
      </c>
    </row>
    <row r="10473" spans="1:5" x14ac:dyDescent="0.2">
      <c r="A10473">
        <f t="shared" si="163"/>
        <v>12.968999999999999</v>
      </c>
      <c r="B10473">
        <v>98.998666</v>
      </c>
      <c r="E10473">
        <v>12969</v>
      </c>
    </row>
    <row r="10474" spans="1:5" x14ac:dyDescent="0.2">
      <c r="A10474">
        <f t="shared" si="163"/>
        <v>12.97</v>
      </c>
      <c r="B10474">
        <v>98.998627999999997</v>
      </c>
      <c r="E10474">
        <v>12970</v>
      </c>
    </row>
    <row r="10475" spans="1:5" x14ac:dyDescent="0.2">
      <c r="A10475">
        <f t="shared" si="163"/>
        <v>12.971</v>
      </c>
      <c r="B10475">
        <v>98.998589999999993</v>
      </c>
      <c r="E10475">
        <v>12971</v>
      </c>
    </row>
    <row r="10476" spans="1:5" x14ac:dyDescent="0.2">
      <c r="A10476">
        <f t="shared" si="163"/>
        <v>12.972</v>
      </c>
      <c r="B10476">
        <v>98.998553000000001</v>
      </c>
      <c r="E10476">
        <v>12972</v>
      </c>
    </row>
    <row r="10477" spans="1:5" x14ac:dyDescent="0.2">
      <c r="A10477">
        <f t="shared" si="163"/>
        <v>12.973000000000001</v>
      </c>
      <c r="B10477">
        <v>98.998514999999998</v>
      </c>
      <c r="E10477">
        <v>12973</v>
      </c>
    </row>
    <row r="10478" spans="1:5" x14ac:dyDescent="0.2">
      <c r="A10478">
        <f t="shared" si="163"/>
        <v>12.974</v>
      </c>
      <c r="B10478">
        <v>98.998476999999994</v>
      </c>
      <c r="E10478">
        <v>12974</v>
      </c>
    </row>
    <row r="10479" spans="1:5" x14ac:dyDescent="0.2">
      <c r="A10479">
        <f t="shared" si="163"/>
        <v>12.975</v>
      </c>
      <c r="B10479">
        <v>98.998439000000005</v>
      </c>
      <c r="E10479">
        <v>12975</v>
      </c>
    </row>
    <row r="10480" spans="1:5" x14ac:dyDescent="0.2">
      <c r="A10480">
        <f t="shared" si="163"/>
        <v>12.976000000000001</v>
      </c>
      <c r="B10480">
        <v>98.998401999999999</v>
      </c>
      <c r="E10480">
        <v>12976</v>
      </c>
    </row>
    <row r="10481" spans="1:5" x14ac:dyDescent="0.2">
      <c r="A10481">
        <f t="shared" si="163"/>
        <v>12.977</v>
      </c>
      <c r="B10481">
        <v>98.998363999999995</v>
      </c>
      <c r="E10481">
        <v>12977</v>
      </c>
    </row>
    <row r="10482" spans="1:5" x14ac:dyDescent="0.2">
      <c r="A10482">
        <f t="shared" si="163"/>
        <v>12.978</v>
      </c>
      <c r="B10482">
        <v>98.998326000000006</v>
      </c>
      <c r="E10482">
        <v>12978</v>
      </c>
    </row>
    <row r="10483" spans="1:5" x14ac:dyDescent="0.2">
      <c r="A10483">
        <f t="shared" si="163"/>
        <v>12.978999999999999</v>
      </c>
      <c r="B10483">
        <v>98.998289</v>
      </c>
      <c r="E10483">
        <v>12979</v>
      </c>
    </row>
    <row r="10484" spans="1:5" x14ac:dyDescent="0.2">
      <c r="A10484">
        <f t="shared" si="163"/>
        <v>12.98</v>
      </c>
      <c r="B10484">
        <v>98.998250999999996</v>
      </c>
      <c r="E10484">
        <v>12980</v>
      </c>
    </row>
    <row r="10485" spans="1:5" x14ac:dyDescent="0.2">
      <c r="A10485">
        <f t="shared" si="163"/>
        <v>12.981</v>
      </c>
      <c r="B10485">
        <v>98.998213000000007</v>
      </c>
      <c r="E10485">
        <v>12981</v>
      </c>
    </row>
    <row r="10486" spans="1:5" x14ac:dyDescent="0.2">
      <c r="A10486">
        <f t="shared" si="163"/>
        <v>12.981999999999999</v>
      </c>
      <c r="B10486">
        <v>98.998176000000001</v>
      </c>
      <c r="E10486">
        <v>12982</v>
      </c>
    </row>
    <row r="10487" spans="1:5" x14ac:dyDescent="0.2">
      <c r="A10487">
        <f t="shared" si="163"/>
        <v>12.983000000000001</v>
      </c>
      <c r="B10487">
        <v>98.998137999999997</v>
      </c>
      <c r="E10487">
        <v>12983</v>
      </c>
    </row>
    <row r="10488" spans="1:5" x14ac:dyDescent="0.2">
      <c r="A10488">
        <f t="shared" si="163"/>
        <v>12.984</v>
      </c>
      <c r="B10488">
        <v>98.998099999999994</v>
      </c>
      <c r="E10488">
        <v>12984</v>
      </c>
    </row>
    <row r="10489" spans="1:5" x14ac:dyDescent="0.2">
      <c r="A10489">
        <f t="shared" si="163"/>
        <v>12.984999999999999</v>
      </c>
      <c r="B10489">
        <v>98.998063000000002</v>
      </c>
      <c r="E10489">
        <v>12985</v>
      </c>
    </row>
    <row r="10490" spans="1:5" x14ac:dyDescent="0.2">
      <c r="A10490">
        <f t="shared" si="163"/>
        <v>12.986000000000001</v>
      </c>
      <c r="B10490">
        <v>98.998024999999998</v>
      </c>
      <c r="E10490">
        <v>12986</v>
      </c>
    </row>
    <row r="10491" spans="1:5" x14ac:dyDescent="0.2">
      <c r="A10491">
        <f t="shared" si="163"/>
        <v>12.987</v>
      </c>
      <c r="B10491">
        <v>98.997986999999995</v>
      </c>
      <c r="E10491">
        <v>12987</v>
      </c>
    </row>
    <row r="10492" spans="1:5" x14ac:dyDescent="0.2">
      <c r="A10492">
        <f t="shared" si="163"/>
        <v>12.988</v>
      </c>
      <c r="B10492">
        <v>98.997950000000003</v>
      </c>
      <c r="E10492">
        <v>12988</v>
      </c>
    </row>
    <row r="10493" spans="1:5" x14ac:dyDescent="0.2">
      <c r="A10493">
        <f t="shared" si="163"/>
        <v>12.989000000000001</v>
      </c>
      <c r="B10493">
        <v>98.997911999999999</v>
      </c>
      <c r="E10493">
        <v>12989</v>
      </c>
    </row>
    <row r="10494" spans="1:5" x14ac:dyDescent="0.2">
      <c r="A10494">
        <f t="shared" si="163"/>
        <v>12.99</v>
      </c>
      <c r="B10494">
        <v>98.997874999999993</v>
      </c>
      <c r="E10494">
        <v>12990</v>
      </c>
    </row>
    <row r="10495" spans="1:5" x14ac:dyDescent="0.2">
      <c r="A10495">
        <f t="shared" si="163"/>
        <v>12.991</v>
      </c>
      <c r="B10495">
        <v>98.997837000000004</v>
      </c>
      <c r="E10495">
        <v>12991</v>
      </c>
    </row>
    <row r="10496" spans="1:5" x14ac:dyDescent="0.2">
      <c r="A10496">
        <f t="shared" si="163"/>
        <v>12.992000000000001</v>
      </c>
      <c r="B10496">
        <v>98.997799000000001</v>
      </c>
      <c r="E10496">
        <v>12992</v>
      </c>
    </row>
    <row r="10497" spans="1:5" x14ac:dyDescent="0.2">
      <c r="A10497">
        <f t="shared" si="163"/>
        <v>12.993</v>
      </c>
      <c r="B10497">
        <v>98.997761999999994</v>
      </c>
      <c r="E10497">
        <v>12993</v>
      </c>
    </row>
    <row r="10498" spans="1:5" x14ac:dyDescent="0.2">
      <c r="A10498">
        <f t="shared" si="163"/>
        <v>12.994</v>
      </c>
      <c r="B10498">
        <v>98.997724000000005</v>
      </c>
      <c r="E10498">
        <v>12994</v>
      </c>
    </row>
    <row r="10499" spans="1:5" x14ac:dyDescent="0.2">
      <c r="A10499">
        <f t="shared" si="163"/>
        <v>12.994999999999999</v>
      </c>
      <c r="B10499">
        <v>98.997686000000002</v>
      </c>
      <c r="E10499">
        <v>12995</v>
      </c>
    </row>
    <row r="10500" spans="1:5" x14ac:dyDescent="0.2">
      <c r="A10500">
        <f t="shared" si="163"/>
        <v>12.996</v>
      </c>
      <c r="B10500">
        <v>98.997648999999996</v>
      </c>
      <c r="E10500">
        <v>12996</v>
      </c>
    </row>
    <row r="10501" spans="1:5" x14ac:dyDescent="0.2">
      <c r="A10501">
        <f t="shared" ref="A10501:A10564" si="164">E10501/1000</f>
        <v>12.997</v>
      </c>
      <c r="B10501">
        <v>98.997611000000006</v>
      </c>
      <c r="E10501">
        <v>12997</v>
      </c>
    </row>
    <row r="10502" spans="1:5" x14ac:dyDescent="0.2">
      <c r="A10502">
        <f t="shared" si="164"/>
        <v>12.997999999999999</v>
      </c>
      <c r="B10502">
        <v>98.997573000000003</v>
      </c>
      <c r="E10502">
        <v>12998</v>
      </c>
    </row>
    <row r="10503" spans="1:5" x14ac:dyDescent="0.2">
      <c r="A10503">
        <f t="shared" si="164"/>
        <v>12.999000000000001</v>
      </c>
      <c r="B10503">
        <v>98.997535999999997</v>
      </c>
      <c r="E10503">
        <v>12999</v>
      </c>
    </row>
    <row r="10504" spans="1:5" x14ac:dyDescent="0.2">
      <c r="A10504">
        <f t="shared" si="164"/>
        <v>13</v>
      </c>
      <c r="B10504">
        <v>98.997497999999993</v>
      </c>
      <c r="E10504">
        <v>13000</v>
      </c>
    </row>
    <row r="10505" spans="1:5" x14ac:dyDescent="0.2">
      <c r="A10505">
        <f t="shared" si="164"/>
        <v>13.000999999999999</v>
      </c>
      <c r="B10505">
        <v>98.997461000000001</v>
      </c>
      <c r="E10505">
        <v>13001</v>
      </c>
    </row>
    <row r="10506" spans="1:5" x14ac:dyDescent="0.2">
      <c r="A10506">
        <f t="shared" si="164"/>
        <v>13.002000000000001</v>
      </c>
      <c r="B10506">
        <v>98.997422999999998</v>
      </c>
      <c r="E10506">
        <v>13002</v>
      </c>
    </row>
    <row r="10507" spans="1:5" x14ac:dyDescent="0.2">
      <c r="A10507">
        <f t="shared" si="164"/>
        <v>13.003</v>
      </c>
      <c r="B10507">
        <v>98.997384999999994</v>
      </c>
      <c r="E10507">
        <v>13003</v>
      </c>
    </row>
    <row r="10508" spans="1:5" x14ac:dyDescent="0.2">
      <c r="A10508">
        <f t="shared" si="164"/>
        <v>13.004</v>
      </c>
      <c r="B10508">
        <v>98.997348000000002</v>
      </c>
      <c r="E10508">
        <v>13004</v>
      </c>
    </row>
    <row r="10509" spans="1:5" x14ac:dyDescent="0.2">
      <c r="A10509">
        <f t="shared" si="164"/>
        <v>13.005000000000001</v>
      </c>
      <c r="B10509">
        <v>98.997309999999999</v>
      </c>
      <c r="E10509">
        <v>13005</v>
      </c>
    </row>
    <row r="10510" spans="1:5" x14ac:dyDescent="0.2">
      <c r="A10510">
        <f t="shared" si="164"/>
        <v>13.006</v>
      </c>
      <c r="B10510">
        <v>98.997271999999995</v>
      </c>
      <c r="E10510">
        <v>13006</v>
      </c>
    </row>
    <row r="10511" spans="1:5" x14ac:dyDescent="0.2">
      <c r="A10511">
        <f t="shared" si="164"/>
        <v>13.007</v>
      </c>
      <c r="B10511">
        <v>98.997235000000003</v>
      </c>
      <c r="E10511">
        <v>13007</v>
      </c>
    </row>
    <row r="10512" spans="1:5" x14ac:dyDescent="0.2">
      <c r="A10512">
        <f t="shared" si="164"/>
        <v>13.007999999999999</v>
      </c>
      <c r="B10512">
        <v>98.997197</v>
      </c>
      <c r="E10512">
        <v>13008</v>
      </c>
    </row>
    <row r="10513" spans="1:5" x14ac:dyDescent="0.2">
      <c r="A10513">
        <f t="shared" si="164"/>
        <v>13.009</v>
      </c>
      <c r="B10513">
        <v>98.997159999999994</v>
      </c>
      <c r="E10513">
        <v>13009</v>
      </c>
    </row>
    <row r="10514" spans="1:5" x14ac:dyDescent="0.2">
      <c r="A10514">
        <f t="shared" si="164"/>
        <v>13.01</v>
      </c>
      <c r="B10514">
        <v>98.997122000000005</v>
      </c>
      <c r="E10514">
        <v>13010</v>
      </c>
    </row>
    <row r="10515" spans="1:5" x14ac:dyDescent="0.2">
      <c r="A10515">
        <f t="shared" si="164"/>
        <v>13.010999999999999</v>
      </c>
      <c r="B10515">
        <v>98.997084000000001</v>
      </c>
      <c r="E10515">
        <v>13011</v>
      </c>
    </row>
    <row r="10516" spans="1:5" x14ac:dyDescent="0.2">
      <c r="A10516">
        <f t="shared" si="164"/>
        <v>13.012</v>
      </c>
      <c r="B10516">
        <v>98.997046999999995</v>
      </c>
      <c r="E10516">
        <v>13012</v>
      </c>
    </row>
    <row r="10517" spans="1:5" x14ac:dyDescent="0.2">
      <c r="A10517">
        <f t="shared" si="164"/>
        <v>13.013</v>
      </c>
      <c r="B10517">
        <v>98.997009000000006</v>
      </c>
      <c r="E10517">
        <v>13013</v>
      </c>
    </row>
    <row r="10518" spans="1:5" x14ac:dyDescent="0.2">
      <c r="A10518">
        <f t="shared" si="164"/>
        <v>13.013999999999999</v>
      </c>
      <c r="B10518">
        <v>98.996972</v>
      </c>
      <c r="E10518">
        <v>13014</v>
      </c>
    </row>
    <row r="10519" spans="1:5" x14ac:dyDescent="0.2">
      <c r="A10519">
        <f t="shared" si="164"/>
        <v>13.015000000000001</v>
      </c>
      <c r="B10519">
        <v>98.996933999999996</v>
      </c>
      <c r="E10519">
        <v>13015</v>
      </c>
    </row>
    <row r="10520" spans="1:5" x14ac:dyDescent="0.2">
      <c r="A10520">
        <f t="shared" si="164"/>
        <v>13.016</v>
      </c>
      <c r="B10520">
        <v>98.996896000000007</v>
      </c>
      <c r="E10520">
        <v>13016</v>
      </c>
    </row>
    <row r="10521" spans="1:5" x14ac:dyDescent="0.2">
      <c r="A10521">
        <f t="shared" si="164"/>
        <v>13.016999999999999</v>
      </c>
      <c r="B10521">
        <v>98.996859000000001</v>
      </c>
      <c r="E10521">
        <v>13017</v>
      </c>
    </row>
    <row r="10522" spans="1:5" x14ac:dyDescent="0.2">
      <c r="A10522">
        <f t="shared" si="164"/>
        <v>13.018000000000001</v>
      </c>
      <c r="B10522">
        <v>98.996820999999997</v>
      </c>
      <c r="E10522">
        <v>13018</v>
      </c>
    </row>
    <row r="10523" spans="1:5" x14ac:dyDescent="0.2">
      <c r="A10523">
        <f t="shared" si="164"/>
        <v>13.019</v>
      </c>
      <c r="B10523">
        <v>98.996784000000005</v>
      </c>
      <c r="E10523">
        <v>13019</v>
      </c>
    </row>
    <row r="10524" spans="1:5" x14ac:dyDescent="0.2">
      <c r="A10524">
        <f t="shared" si="164"/>
        <v>13.02</v>
      </c>
      <c r="B10524">
        <v>98.996746000000002</v>
      </c>
      <c r="E10524">
        <v>13020</v>
      </c>
    </row>
    <row r="10525" spans="1:5" x14ac:dyDescent="0.2">
      <c r="A10525">
        <f t="shared" si="164"/>
        <v>13.021000000000001</v>
      </c>
      <c r="B10525">
        <v>98.996707999999998</v>
      </c>
      <c r="E10525">
        <v>13021</v>
      </c>
    </row>
    <row r="10526" spans="1:5" x14ac:dyDescent="0.2">
      <c r="A10526">
        <f t="shared" si="164"/>
        <v>13.022</v>
      </c>
      <c r="B10526">
        <v>98.996671000000006</v>
      </c>
      <c r="E10526">
        <v>13022</v>
      </c>
    </row>
    <row r="10527" spans="1:5" x14ac:dyDescent="0.2">
      <c r="A10527">
        <f t="shared" si="164"/>
        <v>13.023</v>
      </c>
      <c r="B10527">
        <v>98.996633000000003</v>
      </c>
      <c r="E10527">
        <v>13023</v>
      </c>
    </row>
    <row r="10528" spans="1:5" x14ac:dyDescent="0.2">
      <c r="A10528">
        <f t="shared" si="164"/>
        <v>13.023999999999999</v>
      </c>
      <c r="B10528">
        <v>98.996595999999997</v>
      </c>
      <c r="E10528">
        <v>13024</v>
      </c>
    </row>
    <row r="10529" spans="1:5" x14ac:dyDescent="0.2">
      <c r="A10529">
        <f t="shared" si="164"/>
        <v>13.025</v>
      </c>
      <c r="B10529">
        <v>98.996557999999993</v>
      </c>
      <c r="E10529">
        <v>13025</v>
      </c>
    </row>
    <row r="10530" spans="1:5" x14ac:dyDescent="0.2">
      <c r="A10530">
        <f t="shared" si="164"/>
        <v>13.026</v>
      </c>
      <c r="B10530">
        <v>98.996520000000004</v>
      </c>
      <c r="E10530">
        <v>13026</v>
      </c>
    </row>
    <row r="10531" spans="1:5" x14ac:dyDescent="0.2">
      <c r="A10531">
        <f t="shared" si="164"/>
        <v>13.026999999999999</v>
      </c>
      <c r="B10531">
        <v>98.996482999999998</v>
      </c>
      <c r="E10531">
        <v>13027</v>
      </c>
    </row>
    <row r="10532" spans="1:5" x14ac:dyDescent="0.2">
      <c r="A10532">
        <f t="shared" si="164"/>
        <v>13.028</v>
      </c>
      <c r="B10532">
        <v>98.996444999999994</v>
      </c>
      <c r="E10532">
        <v>13028</v>
      </c>
    </row>
    <row r="10533" spans="1:5" x14ac:dyDescent="0.2">
      <c r="A10533">
        <f t="shared" si="164"/>
        <v>13.029</v>
      </c>
      <c r="B10533">
        <v>98.996408000000002</v>
      </c>
      <c r="E10533">
        <v>13029</v>
      </c>
    </row>
    <row r="10534" spans="1:5" x14ac:dyDescent="0.2">
      <c r="A10534">
        <f t="shared" si="164"/>
        <v>13.03</v>
      </c>
      <c r="B10534">
        <v>98.996369999999999</v>
      </c>
      <c r="E10534">
        <v>13030</v>
      </c>
    </row>
    <row r="10535" spans="1:5" x14ac:dyDescent="0.2">
      <c r="A10535">
        <f t="shared" si="164"/>
        <v>13.031000000000001</v>
      </c>
      <c r="B10535">
        <v>98.996333000000007</v>
      </c>
      <c r="E10535">
        <v>13031</v>
      </c>
    </row>
    <row r="10536" spans="1:5" x14ac:dyDescent="0.2">
      <c r="A10536">
        <f t="shared" si="164"/>
        <v>13.032</v>
      </c>
      <c r="B10536">
        <v>98.996295000000003</v>
      </c>
      <c r="E10536">
        <v>13032</v>
      </c>
    </row>
    <row r="10537" spans="1:5" x14ac:dyDescent="0.2">
      <c r="A10537">
        <f t="shared" si="164"/>
        <v>13.032999999999999</v>
      </c>
      <c r="B10537">
        <v>98.996257</v>
      </c>
      <c r="E10537">
        <v>13033</v>
      </c>
    </row>
    <row r="10538" spans="1:5" x14ac:dyDescent="0.2">
      <c r="A10538">
        <f t="shared" si="164"/>
        <v>13.034000000000001</v>
      </c>
      <c r="B10538">
        <v>98.996219999999994</v>
      </c>
      <c r="E10538">
        <v>13034</v>
      </c>
    </row>
    <row r="10539" spans="1:5" x14ac:dyDescent="0.2">
      <c r="A10539">
        <f t="shared" si="164"/>
        <v>13.035</v>
      </c>
      <c r="B10539">
        <v>98.996182000000005</v>
      </c>
      <c r="E10539">
        <v>13035</v>
      </c>
    </row>
    <row r="10540" spans="1:5" x14ac:dyDescent="0.2">
      <c r="A10540">
        <f t="shared" si="164"/>
        <v>13.036</v>
      </c>
      <c r="B10540">
        <v>98.996144999999999</v>
      </c>
      <c r="E10540">
        <v>13036</v>
      </c>
    </row>
    <row r="10541" spans="1:5" x14ac:dyDescent="0.2">
      <c r="A10541">
        <f t="shared" si="164"/>
        <v>13.037000000000001</v>
      </c>
      <c r="B10541">
        <v>98.996106999999995</v>
      </c>
      <c r="E10541">
        <v>13037</v>
      </c>
    </row>
    <row r="10542" spans="1:5" x14ac:dyDescent="0.2">
      <c r="A10542">
        <f t="shared" si="164"/>
        <v>13.038</v>
      </c>
      <c r="B10542">
        <v>98.996070000000003</v>
      </c>
      <c r="E10542">
        <v>13038</v>
      </c>
    </row>
    <row r="10543" spans="1:5" x14ac:dyDescent="0.2">
      <c r="A10543">
        <f t="shared" si="164"/>
        <v>13.039</v>
      </c>
      <c r="B10543">
        <v>98.996032</v>
      </c>
      <c r="E10543">
        <v>13039</v>
      </c>
    </row>
    <row r="10544" spans="1:5" x14ac:dyDescent="0.2">
      <c r="A10544">
        <f t="shared" si="164"/>
        <v>13.04</v>
      </c>
      <c r="B10544">
        <v>98.995993999999996</v>
      </c>
      <c r="E10544">
        <v>13040</v>
      </c>
    </row>
    <row r="10545" spans="1:5" x14ac:dyDescent="0.2">
      <c r="A10545">
        <f t="shared" si="164"/>
        <v>13.041</v>
      </c>
      <c r="B10545">
        <v>98.995957000000004</v>
      </c>
      <c r="E10545">
        <v>13041</v>
      </c>
    </row>
    <row r="10546" spans="1:5" x14ac:dyDescent="0.2">
      <c r="A10546">
        <f t="shared" si="164"/>
        <v>13.042</v>
      </c>
      <c r="B10546">
        <v>98.995919000000001</v>
      </c>
      <c r="E10546">
        <v>13042</v>
      </c>
    </row>
    <row r="10547" spans="1:5" x14ac:dyDescent="0.2">
      <c r="A10547">
        <f t="shared" si="164"/>
        <v>13.042999999999999</v>
      </c>
      <c r="B10547">
        <v>98.995881999999995</v>
      </c>
      <c r="E10547">
        <v>13043</v>
      </c>
    </row>
    <row r="10548" spans="1:5" x14ac:dyDescent="0.2">
      <c r="A10548">
        <f t="shared" si="164"/>
        <v>13.044</v>
      </c>
      <c r="B10548">
        <v>98.995844000000005</v>
      </c>
      <c r="E10548">
        <v>13044</v>
      </c>
    </row>
    <row r="10549" spans="1:5" x14ac:dyDescent="0.2">
      <c r="A10549">
        <f t="shared" si="164"/>
        <v>13.045</v>
      </c>
      <c r="B10549">
        <v>98.995806999999999</v>
      </c>
      <c r="E10549">
        <v>13045</v>
      </c>
    </row>
    <row r="10550" spans="1:5" x14ac:dyDescent="0.2">
      <c r="A10550">
        <f t="shared" si="164"/>
        <v>13.045999999999999</v>
      </c>
      <c r="B10550">
        <v>98.995768999999996</v>
      </c>
      <c r="E10550">
        <v>13046</v>
      </c>
    </row>
    <row r="10551" spans="1:5" x14ac:dyDescent="0.2">
      <c r="A10551">
        <f t="shared" si="164"/>
        <v>13.047000000000001</v>
      </c>
      <c r="B10551">
        <v>98.995732000000004</v>
      </c>
      <c r="E10551">
        <v>13047</v>
      </c>
    </row>
    <row r="10552" spans="1:5" x14ac:dyDescent="0.2">
      <c r="A10552">
        <f t="shared" si="164"/>
        <v>13.048</v>
      </c>
      <c r="B10552">
        <v>98.995694</v>
      </c>
      <c r="E10552">
        <v>13048</v>
      </c>
    </row>
    <row r="10553" spans="1:5" x14ac:dyDescent="0.2">
      <c r="A10553">
        <f t="shared" si="164"/>
        <v>13.048999999999999</v>
      </c>
      <c r="B10553">
        <v>98.995655999999997</v>
      </c>
      <c r="E10553">
        <v>13049</v>
      </c>
    </row>
    <row r="10554" spans="1:5" x14ac:dyDescent="0.2">
      <c r="A10554">
        <f t="shared" si="164"/>
        <v>13.05</v>
      </c>
      <c r="B10554">
        <v>98.995619000000005</v>
      </c>
      <c r="E10554">
        <v>13050</v>
      </c>
    </row>
    <row r="10555" spans="1:5" x14ac:dyDescent="0.2">
      <c r="A10555">
        <f t="shared" si="164"/>
        <v>13.051</v>
      </c>
      <c r="B10555">
        <v>98.995581000000001</v>
      </c>
      <c r="E10555">
        <v>13051</v>
      </c>
    </row>
    <row r="10556" spans="1:5" x14ac:dyDescent="0.2">
      <c r="A10556">
        <f t="shared" si="164"/>
        <v>13.052</v>
      </c>
      <c r="B10556">
        <v>98.995543999999995</v>
      </c>
      <c r="E10556">
        <v>13052</v>
      </c>
    </row>
    <row r="10557" spans="1:5" x14ac:dyDescent="0.2">
      <c r="A10557">
        <f t="shared" si="164"/>
        <v>13.053000000000001</v>
      </c>
      <c r="B10557">
        <v>98.995506000000006</v>
      </c>
      <c r="E10557">
        <v>13053</v>
      </c>
    </row>
    <row r="10558" spans="1:5" x14ac:dyDescent="0.2">
      <c r="A10558">
        <f t="shared" si="164"/>
        <v>13.054</v>
      </c>
      <c r="B10558">
        <v>98.995469</v>
      </c>
      <c r="E10558">
        <v>13054</v>
      </c>
    </row>
    <row r="10559" spans="1:5" x14ac:dyDescent="0.2">
      <c r="A10559">
        <f t="shared" si="164"/>
        <v>13.055</v>
      </c>
      <c r="B10559">
        <v>98.995430999999996</v>
      </c>
      <c r="E10559">
        <v>13055</v>
      </c>
    </row>
    <row r="10560" spans="1:5" x14ac:dyDescent="0.2">
      <c r="A10560">
        <f t="shared" si="164"/>
        <v>13.055999999999999</v>
      </c>
      <c r="B10560">
        <v>98.995394000000005</v>
      </c>
      <c r="E10560">
        <v>13056</v>
      </c>
    </row>
    <row r="10561" spans="1:5" x14ac:dyDescent="0.2">
      <c r="A10561">
        <f t="shared" si="164"/>
        <v>13.057</v>
      </c>
      <c r="B10561">
        <v>98.995356000000001</v>
      </c>
      <c r="E10561">
        <v>13057</v>
      </c>
    </row>
    <row r="10562" spans="1:5" x14ac:dyDescent="0.2">
      <c r="A10562">
        <f t="shared" si="164"/>
        <v>13.058</v>
      </c>
      <c r="B10562">
        <v>98.995318999999995</v>
      </c>
      <c r="E10562">
        <v>13058</v>
      </c>
    </row>
    <row r="10563" spans="1:5" x14ac:dyDescent="0.2">
      <c r="A10563">
        <f t="shared" si="164"/>
        <v>13.058999999999999</v>
      </c>
      <c r="B10563">
        <v>98.995281000000006</v>
      </c>
      <c r="E10563">
        <v>13059</v>
      </c>
    </row>
    <row r="10564" spans="1:5" x14ac:dyDescent="0.2">
      <c r="A10564">
        <f t="shared" si="164"/>
        <v>13.06</v>
      </c>
      <c r="B10564">
        <v>98.995244</v>
      </c>
      <c r="E10564">
        <v>13060</v>
      </c>
    </row>
    <row r="10565" spans="1:5" x14ac:dyDescent="0.2">
      <c r="A10565">
        <f t="shared" ref="A10565:A10628" si="165">E10565/1000</f>
        <v>13.061</v>
      </c>
      <c r="B10565">
        <v>98.995205999999996</v>
      </c>
      <c r="E10565">
        <v>13061</v>
      </c>
    </row>
    <row r="10566" spans="1:5" x14ac:dyDescent="0.2">
      <c r="A10566">
        <f t="shared" si="165"/>
        <v>13.061999999999999</v>
      </c>
      <c r="B10566">
        <v>98.995169000000004</v>
      </c>
      <c r="E10566">
        <v>13062</v>
      </c>
    </row>
    <row r="10567" spans="1:5" x14ac:dyDescent="0.2">
      <c r="A10567">
        <f t="shared" si="165"/>
        <v>13.063000000000001</v>
      </c>
      <c r="B10567">
        <v>98.995131000000001</v>
      </c>
      <c r="E10567">
        <v>13063</v>
      </c>
    </row>
    <row r="10568" spans="1:5" x14ac:dyDescent="0.2">
      <c r="A10568">
        <f t="shared" si="165"/>
        <v>13.064</v>
      </c>
      <c r="B10568">
        <v>98.995093999999995</v>
      </c>
      <c r="E10568">
        <v>13064</v>
      </c>
    </row>
    <row r="10569" spans="1:5" x14ac:dyDescent="0.2">
      <c r="A10569">
        <f t="shared" si="165"/>
        <v>13.065</v>
      </c>
      <c r="B10569">
        <v>98.995056000000005</v>
      </c>
      <c r="E10569">
        <v>13065</v>
      </c>
    </row>
    <row r="10570" spans="1:5" x14ac:dyDescent="0.2">
      <c r="A10570">
        <f t="shared" si="165"/>
        <v>13.066000000000001</v>
      </c>
      <c r="B10570">
        <v>98.995018999999999</v>
      </c>
      <c r="E10570">
        <v>13066</v>
      </c>
    </row>
    <row r="10571" spans="1:5" x14ac:dyDescent="0.2">
      <c r="A10571">
        <f t="shared" si="165"/>
        <v>13.067</v>
      </c>
      <c r="B10571">
        <v>98.994980999999996</v>
      </c>
      <c r="E10571">
        <v>13067</v>
      </c>
    </row>
    <row r="10572" spans="1:5" x14ac:dyDescent="0.2">
      <c r="A10572">
        <f t="shared" si="165"/>
        <v>13.068</v>
      </c>
      <c r="B10572">
        <v>98.994944000000004</v>
      </c>
      <c r="E10572">
        <v>13068</v>
      </c>
    </row>
    <row r="10573" spans="1:5" x14ac:dyDescent="0.2">
      <c r="A10573">
        <f t="shared" si="165"/>
        <v>13.069000000000001</v>
      </c>
      <c r="B10573">
        <v>98.994906</v>
      </c>
      <c r="E10573">
        <v>13069</v>
      </c>
    </row>
    <row r="10574" spans="1:5" x14ac:dyDescent="0.2">
      <c r="A10574">
        <f t="shared" si="165"/>
        <v>13.07</v>
      </c>
      <c r="B10574">
        <v>98.994868999999994</v>
      </c>
      <c r="E10574">
        <v>13070</v>
      </c>
    </row>
    <row r="10575" spans="1:5" x14ac:dyDescent="0.2">
      <c r="A10575">
        <f t="shared" si="165"/>
        <v>13.071</v>
      </c>
      <c r="B10575">
        <v>98.994831000000005</v>
      </c>
      <c r="E10575">
        <v>13071</v>
      </c>
    </row>
    <row r="10576" spans="1:5" x14ac:dyDescent="0.2">
      <c r="A10576">
        <f t="shared" si="165"/>
        <v>13.071999999999999</v>
      </c>
      <c r="B10576">
        <v>98.994793999999999</v>
      </c>
      <c r="E10576">
        <v>13072</v>
      </c>
    </row>
    <row r="10577" spans="1:5" x14ac:dyDescent="0.2">
      <c r="A10577">
        <f t="shared" si="165"/>
        <v>13.073</v>
      </c>
      <c r="B10577">
        <v>98.994755999999995</v>
      </c>
      <c r="E10577">
        <v>13073</v>
      </c>
    </row>
    <row r="10578" spans="1:5" x14ac:dyDescent="0.2">
      <c r="A10578">
        <f t="shared" si="165"/>
        <v>13.074</v>
      </c>
      <c r="B10578">
        <v>98.994719000000003</v>
      </c>
      <c r="E10578">
        <v>13074</v>
      </c>
    </row>
    <row r="10579" spans="1:5" x14ac:dyDescent="0.2">
      <c r="A10579">
        <f t="shared" si="165"/>
        <v>13.074999999999999</v>
      </c>
      <c r="B10579">
        <v>98.994681</v>
      </c>
      <c r="E10579">
        <v>13075</v>
      </c>
    </row>
    <row r="10580" spans="1:5" x14ac:dyDescent="0.2">
      <c r="A10580">
        <f t="shared" si="165"/>
        <v>13.076000000000001</v>
      </c>
      <c r="B10580">
        <v>98.994643999999994</v>
      </c>
      <c r="E10580">
        <v>13076</v>
      </c>
    </row>
    <row r="10581" spans="1:5" x14ac:dyDescent="0.2">
      <c r="A10581">
        <f t="shared" si="165"/>
        <v>13.077</v>
      </c>
      <c r="B10581">
        <v>98.994606000000005</v>
      </c>
      <c r="E10581">
        <v>13077</v>
      </c>
    </row>
    <row r="10582" spans="1:5" x14ac:dyDescent="0.2">
      <c r="A10582">
        <f t="shared" si="165"/>
        <v>13.077999999999999</v>
      </c>
      <c r="B10582">
        <v>98.994568999999998</v>
      </c>
      <c r="E10582">
        <v>13078</v>
      </c>
    </row>
    <row r="10583" spans="1:5" x14ac:dyDescent="0.2">
      <c r="A10583">
        <f t="shared" si="165"/>
        <v>13.079000000000001</v>
      </c>
      <c r="B10583">
        <v>98.994530999999995</v>
      </c>
      <c r="E10583">
        <v>13079</v>
      </c>
    </row>
    <row r="10584" spans="1:5" x14ac:dyDescent="0.2">
      <c r="A10584">
        <f t="shared" si="165"/>
        <v>13.08</v>
      </c>
      <c r="B10584">
        <v>98.994494000000003</v>
      </c>
      <c r="E10584">
        <v>13080</v>
      </c>
    </row>
    <row r="10585" spans="1:5" x14ac:dyDescent="0.2">
      <c r="A10585">
        <f t="shared" si="165"/>
        <v>13.081</v>
      </c>
      <c r="B10585">
        <v>98.994456</v>
      </c>
      <c r="E10585">
        <v>13081</v>
      </c>
    </row>
    <row r="10586" spans="1:5" x14ac:dyDescent="0.2">
      <c r="A10586">
        <f t="shared" si="165"/>
        <v>13.082000000000001</v>
      </c>
      <c r="B10586">
        <v>98.994418999999994</v>
      </c>
      <c r="E10586">
        <v>13082</v>
      </c>
    </row>
    <row r="10587" spans="1:5" x14ac:dyDescent="0.2">
      <c r="A10587">
        <f t="shared" si="165"/>
        <v>13.083</v>
      </c>
      <c r="B10587">
        <v>98.994381000000004</v>
      </c>
      <c r="E10587">
        <v>13083</v>
      </c>
    </row>
    <row r="10588" spans="1:5" x14ac:dyDescent="0.2">
      <c r="A10588">
        <f t="shared" si="165"/>
        <v>13.084</v>
      </c>
      <c r="B10588">
        <v>98.994343999999998</v>
      </c>
      <c r="E10588">
        <v>13084</v>
      </c>
    </row>
    <row r="10589" spans="1:5" x14ac:dyDescent="0.2">
      <c r="A10589">
        <f t="shared" si="165"/>
        <v>13.085000000000001</v>
      </c>
      <c r="B10589">
        <v>98.994305999999995</v>
      </c>
      <c r="E10589">
        <v>13085</v>
      </c>
    </row>
    <row r="10590" spans="1:5" x14ac:dyDescent="0.2">
      <c r="A10590">
        <f t="shared" si="165"/>
        <v>13.086</v>
      </c>
      <c r="B10590">
        <v>98.994269000000003</v>
      </c>
      <c r="E10590">
        <v>13086</v>
      </c>
    </row>
    <row r="10591" spans="1:5" x14ac:dyDescent="0.2">
      <c r="A10591">
        <f t="shared" si="165"/>
        <v>13.087</v>
      </c>
      <c r="B10591">
        <v>98.994230999999999</v>
      </c>
      <c r="E10591">
        <v>13087</v>
      </c>
    </row>
    <row r="10592" spans="1:5" x14ac:dyDescent="0.2">
      <c r="A10592">
        <f t="shared" si="165"/>
        <v>13.087999999999999</v>
      </c>
      <c r="B10592">
        <v>98.994193999999993</v>
      </c>
      <c r="E10592">
        <v>13088</v>
      </c>
    </row>
    <row r="10593" spans="1:5" x14ac:dyDescent="0.2">
      <c r="A10593">
        <f t="shared" si="165"/>
        <v>13.089</v>
      </c>
      <c r="B10593">
        <v>98.994156000000004</v>
      </c>
      <c r="E10593">
        <v>13089</v>
      </c>
    </row>
    <row r="10594" spans="1:5" x14ac:dyDescent="0.2">
      <c r="A10594">
        <f t="shared" si="165"/>
        <v>13.09</v>
      </c>
      <c r="B10594">
        <v>98.994118999999998</v>
      </c>
      <c r="E10594">
        <v>13090</v>
      </c>
    </row>
    <row r="10595" spans="1:5" x14ac:dyDescent="0.2">
      <c r="A10595">
        <f t="shared" si="165"/>
        <v>13.090999999999999</v>
      </c>
      <c r="B10595">
        <v>98.994080999999994</v>
      </c>
      <c r="E10595">
        <v>13091</v>
      </c>
    </row>
    <row r="10596" spans="1:5" x14ac:dyDescent="0.2">
      <c r="A10596">
        <f t="shared" si="165"/>
        <v>13.092000000000001</v>
      </c>
      <c r="B10596">
        <v>98.994044000000002</v>
      </c>
      <c r="E10596">
        <v>13092</v>
      </c>
    </row>
    <row r="10597" spans="1:5" x14ac:dyDescent="0.2">
      <c r="A10597">
        <f t="shared" si="165"/>
        <v>13.093</v>
      </c>
      <c r="B10597">
        <v>98.994005999999999</v>
      </c>
      <c r="E10597">
        <v>13093</v>
      </c>
    </row>
    <row r="10598" spans="1:5" x14ac:dyDescent="0.2">
      <c r="A10598">
        <f t="shared" si="165"/>
        <v>13.093999999999999</v>
      </c>
      <c r="B10598">
        <v>98.993969000000007</v>
      </c>
      <c r="E10598">
        <v>13094</v>
      </c>
    </row>
    <row r="10599" spans="1:5" x14ac:dyDescent="0.2">
      <c r="A10599">
        <f t="shared" si="165"/>
        <v>13.095000000000001</v>
      </c>
      <c r="B10599">
        <v>98.993932000000001</v>
      </c>
      <c r="E10599">
        <v>13095</v>
      </c>
    </row>
    <row r="10600" spans="1:5" x14ac:dyDescent="0.2">
      <c r="A10600">
        <f t="shared" si="165"/>
        <v>13.096</v>
      </c>
      <c r="B10600">
        <v>98.993893999999997</v>
      </c>
      <c r="E10600">
        <v>13096</v>
      </c>
    </row>
    <row r="10601" spans="1:5" x14ac:dyDescent="0.2">
      <c r="A10601">
        <f t="shared" si="165"/>
        <v>13.097</v>
      </c>
      <c r="B10601">
        <v>98.993857000000006</v>
      </c>
      <c r="E10601">
        <v>13097</v>
      </c>
    </row>
    <row r="10602" spans="1:5" x14ac:dyDescent="0.2">
      <c r="A10602">
        <f t="shared" si="165"/>
        <v>13.098000000000001</v>
      </c>
      <c r="B10602">
        <v>98.993819000000002</v>
      </c>
      <c r="E10602">
        <v>13098</v>
      </c>
    </row>
    <row r="10603" spans="1:5" x14ac:dyDescent="0.2">
      <c r="A10603">
        <f t="shared" si="165"/>
        <v>13.099</v>
      </c>
      <c r="B10603">
        <v>98.993781999999996</v>
      </c>
      <c r="E10603">
        <v>13099</v>
      </c>
    </row>
    <row r="10604" spans="1:5" x14ac:dyDescent="0.2">
      <c r="A10604">
        <f t="shared" si="165"/>
        <v>13.1</v>
      </c>
      <c r="B10604">
        <v>98.993744000000007</v>
      </c>
      <c r="E10604">
        <v>13100</v>
      </c>
    </row>
    <row r="10605" spans="1:5" x14ac:dyDescent="0.2">
      <c r="A10605">
        <f t="shared" si="165"/>
        <v>13.101000000000001</v>
      </c>
      <c r="B10605">
        <v>98.993707000000001</v>
      </c>
      <c r="E10605">
        <v>13101</v>
      </c>
    </row>
    <row r="10606" spans="1:5" x14ac:dyDescent="0.2">
      <c r="A10606">
        <f t="shared" si="165"/>
        <v>13.102</v>
      </c>
      <c r="B10606">
        <v>98.993668999999997</v>
      </c>
      <c r="E10606">
        <v>13102</v>
      </c>
    </row>
    <row r="10607" spans="1:5" x14ac:dyDescent="0.2">
      <c r="A10607">
        <f t="shared" si="165"/>
        <v>13.103</v>
      </c>
      <c r="B10607">
        <v>98.993632000000005</v>
      </c>
      <c r="E10607">
        <v>13103</v>
      </c>
    </row>
    <row r="10608" spans="1:5" x14ac:dyDescent="0.2">
      <c r="A10608">
        <f t="shared" si="165"/>
        <v>13.103999999999999</v>
      </c>
      <c r="B10608">
        <v>98.993594999999999</v>
      </c>
      <c r="E10608">
        <v>13104</v>
      </c>
    </row>
    <row r="10609" spans="1:5" x14ac:dyDescent="0.2">
      <c r="A10609">
        <f t="shared" si="165"/>
        <v>13.105</v>
      </c>
      <c r="B10609">
        <v>98.993556999999996</v>
      </c>
      <c r="E10609">
        <v>13105</v>
      </c>
    </row>
    <row r="10610" spans="1:5" x14ac:dyDescent="0.2">
      <c r="A10610">
        <f t="shared" si="165"/>
        <v>13.106</v>
      </c>
      <c r="B10610">
        <v>98.993520000000004</v>
      </c>
      <c r="E10610">
        <v>13106</v>
      </c>
    </row>
    <row r="10611" spans="1:5" x14ac:dyDescent="0.2">
      <c r="A10611">
        <f t="shared" si="165"/>
        <v>13.106999999999999</v>
      </c>
      <c r="B10611">
        <v>98.993482</v>
      </c>
      <c r="E10611">
        <v>13107</v>
      </c>
    </row>
    <row r="10612" spans="1:5" x14ac:dyDescent="0.2">
      <c r="A10612">
        <f t="shared" si="165"/>
        <v>13.108000000000001</v>
      </c>
      <c r="B10612">
        <v>98.993444999999994</v>
      </c>
      <c r="E10612">
        <v>13108</v>
      </c>
    </row>
    <row r="10613" spans="1:5" x14ac:dyDescent="0.2">
      <c r="A10613">
        <f t="shared" si="165"/>
        <v>13.109</v>
      </c>
      <c r="B10613">
        <v>98.993407000000005</v>
      </c>
      <c r="E10613">
        <v>13109</v>
      </c>
    </row>
    <row r="10614" spans="1:5" x14ac:dyDescent="0.2">
      <c r="A10614">
        <f t="shared" si="165"/>
        <v>13.11</v>
      </c>
      <c r="B10614">
        <v>98.993369999999999</v>
      </c>
      <c r="E10614">
        <v>13110</v>
      </c>
    </row>
    <row r="10615" spans="1:5" x14ac:dyDescent="0.2">
      <c r="A10615">
        <f t="shared" si="165"/>
        <v>13.111000000000001</v>
      </c>
      <c r="B10615">
        <v>98.993331999999995</v>
      </c>
      <c r="E10615">
        <v>13111</v>
      </c>
    </row>
    <row r="10616" spans="1:5" x14ac:dyDescent="0.2">
      <c r="A10616">
        <f t="shared" si="165"/>
        <v>13.112</v>
      </c>
      <c r="B10616">
        <v>98.993295000000003</v>
      </c>
      <c r="E10616">
        <v>13112</v>
      </c>
    </row>
    <row r="10617" spans="1:5" x14ac:dyDescent="0.2">
      <c r="A10617">
        <f t="shared" si="165"/>
        <v>13.113</v>
      </c>
      <c r="B10617">
        <v>98.993257999999997</v>
      </c>
      <c r="E10617">
        <v>13113</v>
      </c>
    </row>
    <row r="10618" spans="1:5" x14ac:dyDescent="0.2">
      <c r="A10618">
        <f t="shared" si="165"/>
        <v>13.114000000000001</v>
      </c>
      <c r="B10618">
        <v>98.993219999999994</v>
      </c>
      <c r="E10618">
        <v>13114</v>
      </c>
    </row>
    <row r="10619" spans="1:5" x14ac:dyDescent="0.2">
      <c r="A10619">
        <f t="shared" si="165"/>
        <v>13.115</v>
      </c>
      <c r="B10619">
        <v>98.993183000000002</v>
      </c>
      <c r="E10619">
        <v>13115</v>
      </c>
    </row>
    <row r="10620" spans="1:5" x14ac:dyDescent="0.2">
      <c r="A10620">
        <f t="shared" si="165"/>
        <v>13.116</v>
      </c>
      <c r="B10620">
        <v>98.993144999999998</v>
      </c>
      <c r="E10620">
        <v>13116</v>
      </c>
    </row>
    <row r="10621" spans="1:5" x14ac:dyDescent="0.2">
      <c r="A10621">
        <f t="shared" si="165"/>
        <v>13.117000000000001</v>
      </c>
      <c r="B10621">
        <v>98.993108000000007</v>
      </c>
      <c r="E10621">
        <v>13117</v>
      </c>
    </row>
    <row r="10622" spans="1:5" x14ac:dyDescent="0.2">
      <c r="A10622">
        <f t="shared" si="165"/>
        <v>13.118</v>
      </c>
      <c r="B10622">
        <v>98.993071</v>
      </c>
      <c r="E10622">
        <v>13118</v>
      </c>
    </row>
    <row r="10623" spans="1:5" x14ac:dyDescent="0.2">
      <c r="A10623">
        <f t="shared" si="165"/>
        <v>13.119</v>
      </c>
      <c r="B10623">
        <v>98.993032999999997</v>
      </c>
      <c r="E10623">
        <v>13119</v>
      </c>
    </row>
    <row r="10624" spans="1:5" x14ac:dyDescent="0.2">
      <c r="A10624">
        <f t="shared" si="165"/>
        <v>13.12</v>
      </c>
      <c r="B10624">
        <v>98.992996000000005</v>
      </c>
      <c r="E10624">
        <v>13120</v>
      </c>
    </row>
    <row r="10625" spans="1:5" x14ac:dyDescent="0.2">
      <c r="A10625">
        <f t="shared" si="165"/>
        <v>13.121</v>
      </c>
      <c r="B10625">
        <v>98.992958000000002</v>
      </c>
      <c r="E10625">
        <v>13121</v>
      </c>
    </row>
    <row r="10626" spans="1:5" x14ac:dyDescent="0.2">
      <c r="A10626">
        <f t="shared" si="165"/>
        <v>13.122</v>
      </c>
      <c r="B10626">
        <v>98.992920999999996</v>
      </c>
      <c r="E10626">
        <v>13122</v>
      </c>
    </row>
    <row r="10627" spans="1:5" x14ac:dyDescent="0.2">
      <c r="A10627">
        <f t="shared" si="165"/>
        <v>13.122999999999999</v>
      </c>
      <c r="B10627">
        <v>98.992883000000006</v>
      </c>
      <c r="E10627">
        <v>13123</v>
      </c>
    </row>
    <row r="10628" spans="1:5" x14ac:dyDescent="0.2">
      <c r="A10628">
        <f t="shared" si="165"/>
        <v>13.124000000000001</v>
      </c>
      <c r="B10628">
        <v>98.992846</v>
      </c>
      <c r="E10628">
        <v>13124</v>
      </c>
    </row>
    <row r="10629" spans="1:5" x14ac:dyDescent="0.2">
      <c r="A10629">
        <f t="shared" ref="A10629:A10692" si="166">E10629/1000</f>
        <v>13.125</v>
      </c>
      <c r="B10629">
        <v>98.992808999999994</v>
      </c>
      <c r="E10629">
        <v>13125</v>
      </c>
    </row>
    <row r="10630" spans="1:5" x14ac:dyDescent="0.2">
      <c r="A10630">
        <f t="shared" si="166"/>
        <v>13.125999999999999</v>
      </c>
      <c r="B10630">
        <v>98.992771000000005</v>
      </c>
      <c r="E10630">
        <v>13126</v>
      </c>
    </row>
    <row r="10631" spans="1:5" x14ac:dyDescent="0.2">
      <c r="A10631">
        <f t="shared" si="166"/>
        <v>13.127000000000001</v>
      </c>
      <c r="B10631">
        <v>98.992733999999999</v>
      </c>
      <c r="E10631">
        <v>13127</v>
      </c>
    </row>
    <row r="10632" spans="1:5" x14ac:dyDescent="0.2">
      <c r="A10632">
        <f t="shared" si="166"/>
        <v>13.128</v>
      </c>
      <c r="B10632">
        <v>98.992695999999995</v>
      </c>
      <c r="E10632">
        <v>13128</v>
      </c>
    </row>
    <row r="10633" spans="1:5" x14ac:dyDescent="0.2">
      <c r="A10633">
        <f t="shared" si="166"/>
        <v>13.129</v>
      </c>
      <c r="B10633">
        <v>98.992659000000003</v>
      </c>
      <c r="E10633">
        <v>13129</v>
      </c>
    </row>
    <row r="10634" spans="1:5" x14ac:dyDescent="0.2">
      <c r="A10634">
        <f t="shared" si="166"/>
        <v>13.13</v>
      </c>
      <c r="B10634">
        <v>98.992621999999997</v>
      </c>
      <c r="E10634">
        <v>13130</v>
      </c>
    </row>
    <row r="10635" spans="1:5" x14ac:dyDescent="0.2">
      <c r="A10635">
        <f t="shared" si="166"/>
        <v>13.131</v>
      </c>
      <c r="B10635">
        <v>98.992583999999994</v>
      </c>
      <c r="E10635">
        <v>13131</v>
      </c>
    </row>
    <row r="10636" spans="1:5" x14ac:dyDescent="0.2">
      <c r="A10636">
        <f t="shared" si="166"/>
        <v>13.132</v>
      </c>
      <c r="B10636">
        <v>98.992547000000002</v>
      </c>
      <c r="E10636">
        <v>13132</v>
      </c>
    </row>
    <row r="10637" spans="1:5" x14ac:dyDescent="0.2">
      <c r="A10637">
        <f t="shared" si="166"/>
        <v>13.132999999999999</v>
      </c>
      <c r="B10637">
        <v>98.992509999999996</v>
      </c>
      <c r="E10637">
        <v>13133</v>
      </c>
    </row>
    <row r="10638" spans="1:5" x14ac:dyDescent="0.2">
      <c r="A10638">
        <f t="shared" si="166"/>
        <v>13.134</v>
      </c>
      <c r="B10638">
        <v>98.992472000000006</v>
      </c>
      <c r="E10638">
        <v>13134</v>
      </c>
    </row>
    <row r="10639" spans="1:5" x14ac:dyDescent="0.2">
      <c r="A10639">
        <f t="shared" si="166"/>
        <v>13.135</v>
      </c>
      <c r="B10639">
        <v>98.992435</v>
      </c>
      <c r="E10639">
        <v>13135</v>
      </c>
    </row>
    <row r="10640" spans="1:5" x14ac:dyDescent="0.2">
      <c r="A10640">
        <f t="shared" si="166"/>
        <v>13.135999999999999</v>
      </c>
      <c r="B10640">
        <v>98.992396999999997</v>
      </c>
      <c r="E10640">
        <v>13136</v>
      </c>
    </row>
    <row r="10641" spans="1:5" x14ac:dyDescent="0.2">
      <c r="A10641">
        <f t="shared" si="166"/>
        <v>13.137</v>
      </c>
      <c r="B10641">
        <v>98.992360000000005</v>
      </c>
      <c r="E10641">
        <v>13137</v>
      </c>
    </row>
    <row r="10642" spans="1:5" x14ac:dyDescent="0.2">
      <c r="A10642">
        <f t="shared" si="166"/>
        <v>13.138</v>
      </c>
      <c r="B10642">
        <v>98.992322999999999</v>
      </c>
      <c r="E10642">
        <v>13138</v>
      </c>
    </row>
    <row r="10643" spans="1:5" x14ac:dyDescent="0.2">
      <c r="A10643">
        <f t="shared" si="166"/>
        <v>13.138999999999999</v>
      </c>
      <c r="B10643">
        <v>98.992284999999995</v>
      </c>
      <c r="E10643">
        <v>13139</v>
      </c>
    </row>
    <row r="10644" spans="1:5" x14ac:dyDescent="0.2">
      <c r="A10644">
        <f t="shared" si="166"/>
        <v>13.14</v>
      </c>
      <c r="B10644">
        <v>98.992248000000004</v>
      </c>
      <c r="E10644">
        <v>13140</v>
      </c>
    </row>
    <row r="10645" spans="1:5" x14ac:dyDescent="0.2">
      <c r="A10645">
        <f t="shared" si="166"/>
        <v>13.141</v>
      </c>
      <c r="B10645">
        <v>98.99221</v>
      </c>
      <c r="E10645">
        <v>13141</v>
      </c>
    </row>
    <row r="10646" spans="1:5" x14ac:dyDescent="0.2">
      <c r="A10646">
        <f t="shared" si="166"/>
        <v>13.141999999999999</v>
      </c>
      <c r="B10646">
        <v>98.992172999999994</v>
      </c>
      <c r="E10646">
        <v>13142</v>
      </c>
    </row>
    <row r="10647" spans="1:5" x14ac:dyDescent="0.2">
      <c r="A10647">
        <f t="shared" si="166"/>
        <v>13.143000000000001</v>
      </c>
      <c r="B10647">
        <v>98.992136000000002</v>
      </c>
      <c r="E10647">
        <v>13143</v>
      </c>
    </row>
    <row r="10648" spans="1:5" x14ac:dyDescent="0.2">
      <c r="A10648">
        <f t="shared" si="166"/>
        <v>13.144</v>
      </c>
      <c r="B10648">
        <v>98.992097999999999</v>
      </c>
      <c r="E10648">
        <v>13144</v>
      </c>
    </row>
    <row r="10649" spans="1:5" x14ac:dyDescent="0.2">
      <c r="A10649">
        <f t="shared" si="166"/>
        <v>13.145</v>
      </c>
      <c r="B10649">
        <v>98.992061000000007</v>
      </c>
      <c r="E10649">
        <v>13145</v>
      </c>
    </row>
    <row r="10650" spans="1:5" x14ac:dyDescent="0.2">
      <c r="A10650">
        <f t="shared" si="166"/>
        <v>13.146000000000001</v>
      </c>
      <c r="B10650">
        <v>98.992024000000001</v>
      </c>
      <c r="E10650">
        <v>13146</v>
      </c>
    </row>
    <row r="10651" spans="1:5" x14ac:dyDescent="0.2">
      <c r="A10651">
        <f t="shared" si="166"/>
        <v>13.147</v>
      </c>
      <c r="B10651">
        <v>98.991985999999997</v>
      </c>
      <c r="E10651">
        <v>13147</v>
      </c>
    </row>
    <row r="10652" spans="1:5" x14ac:dyDescent="0.2">
      <c r="A10652">
        <f t="shared" si="166"/>
        <v>13.148</v>
      </c>
      <c r="B10652">
        <v>98.991949000000005</v>
      </c>
      <c r="E10652">
        <v>13148</v>
      </c>
    </row>
    <row r="10653" spans="1:5" x14ac:dyDescent="0.2">
      <c r="A10653">
        <f t="shared" si="166"/>
        <v>13.148999999999999</v>
      </c>
      <c r="B10653">
        <v>98.991911999999999</v>
      </c>
      <c r="E10653">
        <v>13149</v>
      </c>
    </row>
    <row r="10654" spans="1:5" x14ac:dyDescent="0.2">
      <c r="A10654">
        <f t="shared" si="166"/>
        <v>13.15</v>
      </c>
      <c r="B10654">
        <v>98.991873999999996</v>
      </c>
      <c r="E10654">
        <v>13150</v>
      </c>
    </row>
    <row r="10655" spans="1:5" x14ac:dyDescent="0.2">
      <c r="A10655">
        <f t="shared" si="166"/>
        <v>13.151</v>
      </c>
      <c r="B10655">
        <v>98.991837000000004</v>
      </c>
      <c r="E10655">
        <v>13151</v>
      </c>
    </row>
    <row r="10656" spans="1:5" x14ac:dyDescent="0.2">
      <c r="A10656">
        <f t="shared" si="166"/>
        <v>13.151999999999999</v>
      </c>
      <c r="B10656">
        <v>98.991799999999998</v>
      </c>
      <c r="E10656">
        <v>13152</v>
      </c>
    </row>
    <row r="10657" spans="1:5" x14ac:dyDescent="0.2">
      <c r="A10657">
        <f t="shared" si="166"/>
        <v>13.153</v>
      </c>
      <c r="B10657">
        <v>98.991761999999994</v>
      </c>
      <c r="E10657">
        <v>13153</v>
      </c>
    </row>
    <row r="10658" spans="1:5" x14ac:dyDescent="0.2">
      <c r="A10658">
        <f t="shared" si="166"/>
        <v>13.154</v>
      </c>
      <c r="B10658">
        <v>98.991725000000002</v>
      </c>
      <c r="E10658">
        <v>13154</v>
      </c>
    </row>
    <row r="10659" spans="1:5" x14ac:dyDescent="0.2">
      <c r="A10659">
        <f t="shared" si="166"/>
        <v>13.154999999999999</v>
      </c>
      <c r="B10659">
        <v>98.991686999999999</v>
      </c>
      <c r="E10659">
        <v>13155</v>
      </c>
    </row>
    <row r="10660" spans="1:5" x14ac:dyDescent="0.2">
      <c r="A10660">
        <f t="shared" si="166"/>
        <v>13.156000000000001</v>
      </c>
      <c r="B10660">
        <v>98.991650000000007</v>
      </c>
      <c r="E10660">
        <v>13156</v>
      </c>
    </row>
    <row r="10661" spans="1:5" x14ac:dyDescent="0.2">
      <c r="A10661">
        <f t="shared" si="166"/>
        <v>13.157</v>
      </c>
      <c r="B10661">
        <v>98.991613000000001</v>
      </c>
      <c r="E10661">
        <v>13157</v>
      </c>
    </row>
    <row r="10662" spans="1:5" x14ac:dyDescent="0.2">
      <c r="A10662">
        <f t="shared" si="166"/>
        <v>13.157999999999999</v>
      </c>
      <c r="B10662">
        <v>98.991574999999997</v>
      </c>
      <c r="E10662">
        <v>13158</v>
      </c>
    </row>
    <row r="10663" spans="1:5" x14ac:dyDescent="0.2">
      <c r="A10663">
        <f t="shared" si="166"/>
        <v>13.159000000000001</v>
      </c>
      <c r="B10663">
        <v>98.991538000000006</v>
      </c>
      <c r="E10663">
        <v>13159</v>
      </c>
    </row>
    <row r="10664" spans="1:5" x14ac:dyDescent="0.2">
      <c r="A10664">
        <f t="shared" si="166"/>
        <v>13.16</v>
      </c>
      <c r="B10664">
        <v>98.991501</v>
      </c>
      <c r="E10664">
        <v>13160</v>
      </c>
    </row>
    <row r="10665" spans="1:5" x14ac:dyDescent="0.2">
      <c r="A10665">
        <f t="shared" si="166"/>
        <v>13.161</v>
      </c>
      <c r="B10665">
        <v>98.991462999999996</v>
      </c>
      <c r="E10665">
        <v>13161</v>
      </c>
    </row>
    <row r="10666" spans="1:5" x14ac:dyDescent="0.2">
      <c r="A10666">
        <f t="shared" si="166"/>
        <v>13.162000000000001</v>
      </c>
      <c r="B10666">
        <v>98.991426000000004</v>
      </c>
      <c r="E10666">
        <v>13162</v>
      </c>
    </row>
    <row r="10667" spans="1:5" x14ac:dyDescent="0.2">
      <c r="A10667">
        <f t="shared" si="166"/>
        <v>13.163</v>
      </c>
      <c r="B10667">
        <v>98.991388999999998</v>
      </c>
      <c r="E10667">
        <v>13163</v>
      </c>
    </row>
    <row r="10668" spans="1:5" x14ac:dyDescent="0.2">
      <c r="A10668">
        <f t="shared" si="166"/>
        <v>13.164</v>
      </c>
      <c r="B10668">
        <v>98.991350999999995</v>
      </c>
      <c r="E10668">
        <v>13164</v>
      </c>
    </row>
    <row r="10669" spans="1:5" x14ac:dyDescent="0.2">
      <c r="A10669">
        <f t="shared" si="166"/>
        <v>13.164999999999999</v>
      </c>
      <c r="B10669">
        <v>98.991314000000003</v>
      </c>
      <c r="E10669">
        <v>13165</v>
      </c>
    </row>
    <row r="10670" spans="1:5" x14ac:dyDescent="0.2">
      <c r="A10670">
        <f t="shared" si="166"/>
        <v>13.166</v>
      </c>
      <c r="B10670">
        <v>98.991276999999997</v>
      </c>
      <c r="E10670">
        <v>13166</v>
      </c>
    </row>
    <row r="10671" spans="1:5" x14ac:dyDescent="0.2">
      <c r="A10671">
        <f t="shared" si="166"/>
        <v>13.167</v>
      </c>
      <c r="B10671">
        <v>98.991238999999993</v>
      </c>
      <c r="E10671">
        <v>13167</v>
      </c>
    </row>
    <row r="10672" spans="1:5" x14ac:dyDescent="0.2">
      <c r="A10672">
        <f t="shared" si="166"/>
        <v>13.167999999999999</v>
      </c>
      <c r="B10672">
        <v>98.991202000000001</v>
      </c>
      <c r="E10672">
        <v>13168</v>
      </c>
    </row>
    <row r="10673" spans="1:5" x14ac:dyDescent="0.2">
      <c r="A10673">
        <f t="shared" si="166"/>
        <v>13.169</v>
      </c>
      <c r="B10673">
        <v>98.991164999999995</v>
      </c>
      <c r="E10673">
        <v>13169</v>
      </c>
    </row>
    <row r="10674" spans="1:5" x14ac:dyDescent="0.2">
      <c r="A10674">
        <f t="shared" si="166"/>
        <v>13.17</v>
      </c>
      <c r="B10674">
        <v>98.991128000000003</v>
      </c>
      <c r="E10674">
        <v>13170</v>
      </c>
    </row>
    <row r="10675" spans="1:5" x14ac:dyDescent="0.2">
      <c r="A10675">
        <f t="shared" si="166"/>
        <v>13.170999999999999</v>
      </c>
      <c r="B10675">
        <v>98.99109</v>
      </c>
      <c r="E10675">
        <v>13171</v>
      </c>
    </row>
    <row r="10676" spans="1:5" x14ac:dyDescent="0.2">
      <c r="A10676">
        <f t="shared" si="166"/>
        <v>13.172000000000001</v>
      </c>
      <c r="B10676">
        <v>98.991052999999994</v>
      </c>
      <c r="E10676">
        <v>13172</v>
      </c>
    </row>
    <row r="10677" spans="1:5" x14ac:dyDescent="0.2">
      <c r="A10677">
        <f t="shared" si="166"/>
        <v>13.173</v>
      </c>
      <c r="B10677">
        <v>98.991016000000002</v>
      </c>
      <c r="E10677">
        <v>13173</v>
      </c>
    </row>
    <row r="10678" spans="1:5" x14ac:dyDescent="0.2">
      <c r="A10678">
        <f t="shared" si="166"/>
        <v>13.173999999999999</v>
      </c>
      <c r="B10678">
        <v>98.990977999999998</v>
      </c>
      <c r="E10678">
        <v>13174</v>
      </c>
    </row>
    <row r="10679" spans="1:5" x14ac:dyDescent="0.2">
      <c r="A10679">
        <f t="shared" si="166"/>
        <v>13.175000000000001</v>
      </c>
      <c r="B10679">
        <v>98.990941000000007</v>
      </c>
      <c r="E10679">
        <v>13175</v>
      </c>
    </row>
    <row r="10680" spans="1:5" x14ac:dyDescent="0.2">
      <c r="A10680">
        <f t="shared" si="166"/>
        <v>13.176</v>
      </c>
      <c r="B10680">
        <v>98.990904</v>
      </c>
      <c r="E10680">
        <v>13176</v>
      </c>
    </row>
    <row r="10681" spans="1:5" x14ac:dyDescent="0.2">
      <c r="A10681">
        <f t="shared" si="166"/>
        <v>13.177</v>
      </c>
      <c r="B10681">
        <v>98.990865999999997</v>
      </c>
      <c r="E10681">
        <v>13177</v>
      </c>
    </row>
    <row r="10682" spans="1:5" x14ac:dyDescent="0.2">
      <c r="A10682">
        <f t="shared" si="166"/>
        <v>13.178000000000001</v>
      </c>
      <c r="B10682">
        <v>98.990829000000005</v>
      </c>
      <c r="E10682">
        <v>13178</v>
      </c>
    </row>
    <row r="10683" spans="1:5" x14ac:dyDescent="0.2">
      <c r="A10683">
        <f t="shared" si="166"/>
        <v>13.179</v>
      </c>
      <c r="B10683">
        <v>98.990791999999999</v>
      </c>
      <c r="E10683">
        <v>13179</v>
      </c>
    </row>
    <row r="10684" spans="1:5" x14ac:dyDescent="0.2">
      <c r="A10684">
        <f t="shared" si="166"/>
        <v>13.18</v>
      </c>
      <c r="B10684">
        <v>98.990753999999995</v>
      </c>
      <c r="E10684">
        <v>13180</v>
      </c>
    </row>
    <row r="10685" spans="1:5" x14ac:dyDescent="0.2">
      <c r="A10685">
        <f t="shared" si="166"/>
        <v>13.180999999999999</v>
      </c>
      <c r="B10685">
        <v>98.990717000000004</v>
      </c>
      <c r="E10685">
        <v>13181</v>
      </c>
    </row>
    <row r="10686" spans="1:5" x14ac:dyDescent="0.2">
      <c r="A10686">
        <f t="shared" si="166"/>
        <v>13.182</v>
      </c>
      <c r="B10686">
        <v>98.990679999999998</v>
      </c>
      <c r="E10686">
        <v>13182</v>
      </c>
    </row>
    <row r="10687" spans="1:5" x14ac:dyDescent="0.2">
      <c r="A10687">
        <f t="shared" si="166"/>
        <v>13.183</v>
      </c>
      <c r="B10687">
        <v>98.990643000000006</v>
      </c>
      <c r="E10687">
        <v>13183</v>
      </c>
    </row>
    <row r="10688" spans="1:5" x14ac:dyDescent="0.2">
      <c r="A10688">
        <f t="shared" si="166"/>
        <v>13.183999999999999</v>
      </c>
      <c r="B10688">
        <v>98.990605000000002</v>
      </c>
      <c r="E10688">
        <v>13184</v>
      </c>
    </row>
    <row r="10689" spans="1:5" x14ac:dyDescent="0.2">
      <c r="A10689">
        <f t="shared" si="166"/>
        <v>13.185</v>
      </c>
      <c r="B10689">
        <v>98.990567999999996</v>
      </c>
      <c r="E10689">
        <v>13185</v>
      </c>
    </row>
    <row r="10690" spans="1:5" x14ac:dyDescent="0.2">
      <c r="A10690">
        <f t="shared" si="166"/>
        <v>13.186</v>
      </c>
      <c r="B10690">
        <v>98.990531000000004</v>
      </c>
      <c r="E10690">
        <v>13186</v>
      </c>
    </row>
    <row r="10691" spans="1:5" x14ac:dyDescent="0.2">
      <c r="A10691">
        <f t="shared" si="166"/>
        <v>13.186999999999999</v>
      </c>
      <c r="B10691">
        <v>98.990493000000001</v>
      </c>
      <c r="E10691">
        <v>13187</v>
      </c>
    </row>
    <row r="10692" spans="1:5" x14ac:dyDescent="0.2">
      <c r="A10692">
        <f t="shared" si="166"/>
        <v>13.188000000000001</v>
      </c>
      <c r="B10692">
        <v>98.990455999999995</v>
      </c>
      <c r="E10692">
        <v>13188</v>
      </c>
    </row>
    <row r="10693" spans="1:5" x14ac:dyDescent="0.2">
      <c r="A10693">
        <f t="shared" ref="A10693:A10756" si="167">E10693/1000</f>
        <v>13.189</v>
      </c>
      <c r="B10693">
        <v>98.990419000000003</v>
      </c>
      <c r="E10693">
        <v>13189</v>
      </c>
    </row>
    <row r="10694" spans="1:5" x14ac:dyDescent="0.2">
      <c r="A10694">
        <f t="shared" si="167"/>
        <v>13.19</v>
      </c>
      <c r="B10694">
        <v>98.990381999999997</v>
      </c>
      <c r="E10694">
        <v>13190</v>
      </c>
    </row>
    <row r="10695" spans="1:5" x14ac:dyDescent="0.2">
      <c r="A10695">
        <f t="shared" si="167"/>
        <v>13.191000000000001</v>
      </c>
      <c r="B10695">
        <v>98.990343999999993</v>
      </c>
      <c r="E10695">
        <v>13191</v>
      </c>
    </row>
    <row r="10696" spans="1:5" x14ac:dyDescent="0.2">
      <c r="A10696">
        <f t="shared" si="167"/>
        <v>13.192</v>
      </c>
      <c r="B10696">
        <v>98.990307000000001</v>
      </c>
      <c r="E10696">
        <v>13192</v>
      </c>
    </row>
    <row r="10697" spans="1:5" x14ac:dyDescent="0.2">
      <c r="A10697">
        <f t="shared" si="167"/>
        <v>13.193</v>
      </c>
      <c r="B10697">
        <v>98.990269999999995</v>
      </c>
      <c r="E10697">
        <v>13193</v>
      </c>
    </row>
    <row r="10698" spans="1:5" x14ac:dyDescent="0.2">
      <c r="A10698">
        <f t="shared" si="167"/>
        <v>13.194000000000001</v>
      </c>
      <c r="B10698">
        <v>98.990232000000006</v>
      </c>
      <c r="E10698">
        <v>13194</v>
      </c>
    </row>
    <row r="10699" spans="1:5" x14ac:dyDescent="0.2">
      <c r="A10699">
        <f t="shared" si="167"/>
        <v>13.195</v>
      </c>
      <c r="B10699">
        <v>98.990195</v>
      </c>
      <c r="E10699">
        <v>13195</v>
      </c>
    </row>
    <row r="10700" spans="1:5" x14ac:dyDescent="0.2">
      <c r="A10700">
        <f t="shared" si="167"/>
        <v>13.196</v>
      </c>
      <c r="B10700">
        <v>98.990157999999994</v>
      </c>
      <c r="E10700">
        <v>13196</v>
      </c>
    </row>
    <row r="10701" spans="1:5" x14ac:dyDescent="0.2">
      <c r="A10701">
        <f t="shared" si="167"/>
        <v>13.196999999999999</v>
      </c>
      <c r="B10701">
        <v>98.990121000000002</v>
      </c>
      <c r="E10701">
        <v>13197</v>
      </c>
    </row>
    <row r="10702" spans="1:5" x14ac:dyDescent="0.2">
      <c r="A10702">
        <f t="shared" si="167"/>
        <v>13.198</v>
      </c>
      <c r="B10702">
        <v>98.990082999999998</v>
      </c>
      <c r="E10702">
        <v>13198</v>
      </c>
    </row>
    <row r="10703" spans="1:5" x14ac:dyDescent="0.2">
      <c r="A10703">
        <f t="shared" si="167"/>
        <v>13.199</v>
      </c>
      <c r="B10703">
        <v>98.990046000000007</v>
      </c>
      <c r="E10703">
        <v>13199</v>
      </c>
    </row>
    <row r="10704" spans="1:5" x14ac:dyDescent="0.2">
      <c r="A10704">
        <f t="shared" si="167"/>
        <v>13.2</v>
      </c>
      <c r="B10704">
        <v>98.990009000000001</v>
      </c>
      <c r="E10704">
        <v>13200</v>
      </c>
    </row>
    <row r="10705" spans="1:5" x14ac:dyDescent="0.2">
      <c r="A10705">
        <f t="shared" si="167"/>
        <v>13.201000000000001</v>
      </c>
      <c r="B10705">
        <v>98.989971999999995</v>
      </c>
      <c r="E10705">
        <v>13201</v>
      </c>
    </row>
    <row r="10706" spans="1:5" x14ac:dyDescent="0.2">
      <c r="A10706">
        <f t="shared" si="167"/>
        <v>13.202</v>
      </c>
      <c r="B10706">
        <v>98.989934000000005</v>
      </c>
      <c r="E10706">
        <v>13202</v>
      </c>
    </row>
    <row r="10707" spans="1:5" x14ac:dyDescent="0.2">
      <c r="A10707">
        <f t="shared" si="167"/>
        <v>13.202999999999999</v>
      </c>
      <c r="B10707">
        <v>98.989896999999999</v>
      </c>
      <c r="E10707">
        <v>13203</v>
      </c>
    </row>
    <row r="10708" spans="1:5" x14ac:dyDescent="0.2">
      <c r="A10708">
        <f t="shared" si="167"/>
        <v>13.204000000000001</v>
      </c>
      <c r="B10708">
        <v>98.989859999999993</v>
      </c>
      <c r="E10708">
        <v>13204</v>
      </c>
    </row>
    <row r="10709" spans="1:5" x14ac:dyDescent="0.2">
      <c r="A10709">
        <f t="shared" si="167"/>
        <v>13.205</v>
      </c>
      <c r="B10709">
        <v>98.989823000000001</v>
      </c>
      <c r="E10709">
        <v>13205</v>
      </c>
    </row>
    <row r="10710" spans="1:5" x14ac:dyDescent="0.2">
      <c r="A10710">
        <f t="shared" si="167"/>
        <v>13.206</v>
      </c>
      <c r="B10710">
        <v>98.989784999999998</v>
      </c>
      <c r="E10710">
        <v>13206</v>
      </c>
    </row>
    <row r="10711" spans="1:5" x14ac:dyDescent="0.2">
      <c r="A10711">
        <f t="shared" si="167"/>
        <v>13.207000000000001</v>
      </c>
      <c r="B10711">
        <v>98.989748000000006</v>
      </c>
      <c r="E10711">
        <v>13207</v>
      </c>
    </row>
    <row r="10712" spans="1:5" x14ac:dyDescent="0.2">
      <c r="A10712">
        <f t="shared" si="167"/>
        <v>13.208</v>
      </c>
      <c r="B10712">
        <v>98.989711</v>
      </c>
      <c r="E10712">
        <v>13208</v>
      </c>
    </row>
    <row r="10713" spans="1:5" x14ac:dyDescent="0.2">
      <c r="A10713">
        <f t="shared" si="167"/>
        <v>13.209</v>
      </c>
      <c r="B10713">
        <v>98.989673999999994</v>
      </c>
      <c r="E10713">
        <v>13209</v>
      </c>
    </row>
    <row r="10714" spans="1:5" x14ac:dyDescent="0.2">
      <c r="A10714">
        <f t="shared" si="167"/>
        <v>13.21</v>
      </c>
      <c r="B10714">
        <v>98.989636000000004</v>
      </c>
      <c r="E10714">
        <v>13210</v>
      </c>
    </row>
    <row r="10715" spans="1:5" x14ac:dyDescent="0.2">
      <c r="A10715">
        <f t="shared" si="167"/>
        <v>13.211</v>
      </c>
      <c r="B10715">
        <v>98.989598999999998</v>
      </c>
      <c r="E10715">
        <v>13211</v>
      </c>
    </row>
    <row r="10716" spans="1:5" x14ac:dyDescent="0.2">
      <c r="A10716">
        <f t="shared" si="167"/>
        <v>13.212</v>
      </c>
      <c r="B10716">
        <v>98.989562000000006</v>
      </c>
      <c r="E10716">
        <v>13212</v>
      </c>
    </row>
    <row r="10717" spans="1:5" x14ac:dyDescent="0.2">
      <c r="A10717">
        <f t="shared" si="167"/>
        <v>13.212999999999999</v>
      </c>
      <c r="B10717">
        <v>98.989525</v>
      </c>
      <c r="E10717">
        <v>13213</v>
      </c>
    </row>
    <row r="10718" spans="1:5" x14ac:dyDescent="0.2">
      <c r="A10718">
        <f t="shared" si="167"/>
        <v>13.214</v>
      </c>
      <c r="B10718">
        <v>98.989486999999997</v>
      </c>
      <c r="E10718">
        <v>13214</v>
      </c>
    </row>
    <row r="10719" spans="1:5" x14ac:dyDescent="0.2">
      <c r="A10719">
        <f t="shared" si="167"/>
        <v>13.215</v>
      </c>
      <c r="B10719">
        <v>98.989450000000005</v>
      </c>
      <c r="E10719">
        <v>13215</v>
      </c>
    </row>
    <row r="10720" spans="1:5" x14ac:dyDescent="0.2">
      <c r="A10720">
        <f t="shared" si="167"/>
        <v>13.215999999999999</v>
      </c>
      <c r="B10720">
        <v>98.989412999999999</v>
      </c>
      <c r="E10720">
        <v>13216</v>
      </c>
    </row>
    <row r="10721" spans="1:5" x14ac:dyDescent="0.2">
      <c r="A10721">
        <f t="shared" si="167"/>
        <v>13.217000000000001</v>
      </c>
      <c r="B10721">
        <v>98.989375999999993</v>
      </c>
      <c r="E10721">
        <v>13217</v>
      </c>
    </row>
    <row r="10722" spans="1:5" x14ac:dyDescent="0.2">
      <c r="A10722">
        <f t="shared" si="167"/>
        <v>13.218</v>
      </c>
      <c r="B10722">
        <v>98.989338000000004</v>
      </c>
      <c r="E10722">
        <v>13218</v>
      </c>
    </row>
    <row r="10723" spans="1:5" x14ac:dyDescent="0.2">
      <c r="A10723">
        <f t="shared" si="167"/>
        <v>13.218999999999999</v>
      </c>
      <c r="B10723">
        <v>98.989300999999998</v>
      </c>
      <c r="E10723">
        <v>13219</v>
      </c>
    </row>
    <row r="10724" spans="1:5" x14ac:dyDescent="0.2">
      <c r="A10724">
        <f t="shared" si="167"/>
        <v>13.22</v>
      </c>
      <c r="B10724">
        <v>98.989264000000006</v>
      </c>
      <c r="E10724">
        <v>13220</v>
      </c>
    </row>
    <row r="10725" spans="1:5" x14ac:dyDescent="0.2">
      <c r="A10725">
        <f t="shared" si="167"/>
        <v>13.221</v>
      </c>
      <c r="B10725">
        <v>98.989227</v>
      </c>
      <c r="E10725">
        <v>13221</v>
      </c>
    </row>
    <row r="10726" spans="1:5" x14ac:dyDescent="0.2">
      <c r="A10726">
        <f t="shared" si="167"/>
        <v>13.222</v>
      </c>
      <c r="B10726">
        <v>98.989189999999994</v>
      </c>
      <c r="E10726">
        <v>13222</v>
      </c>
    </row>
    <row r="10727" spans="1:5" x14ac:dyDescent="0.2">
      <c r="A10727">
        <f t="shared" si="167"/>
        <v>13.223000000000001</v>
      </c>
      <c r="B10727">
        <v>98.989152000000004</v>
      </c>
      <c r="E10727">
        <v>13223</v>
      </c>
    </row>
    <row r="10728" spans="1:5" x14ac:dyDescent="0.2">
      <c r="A10728">
        <f t="shared" si="167"/>
        <v>13.224</v>
      </c>
      <c r="B10728">
        <v>98.989114999999998</v>
      </c>
      <c r="E10728">
        <v>13224</v>
      </c>
    </row>
    <row r="10729" spans="1:5" x14ac:dyDescent="0.2">
      <c r="A10729">
        <f t="shared" si="167"/>
        <v>13.225</v>
      </c>
      <c r="B10729">
        <v>98.989078000000006</v>
      </c>
      <c r="E10729">
        <v>13225</v>
      </c>
    </row>
    <row r="10730" spans="1:5" x14ac:dyDescent="0.2">
      <c r="A10730">
        <f t="shared" si="167"/>
        <v>13.226000000000001</v>
      </c>
      <c r="B10730">
        <v>98.989041</v>
      </c>
      <c r="E10730">
        <v>13226</v>
      </c>
    </row>
    <row r="10731" spans="1:5" x14ac:dyDescent="0.2">
      <c r="A10731">
        <f t="shared" si="167"/>
        <v>13.227</v>
      </c>
      <c r="B10731">
        <v>98.989002999999997</v>
      </c>
      <c r="E10731">
        <v>13227</v>
      </c>
    </row>
    <row r="10732" spans="1:5" x14ac:dyDescent="0.2">
      <c r="A10732">
        <f t="shared" si="167"/>
        <v>13.228</v>
      </c>
      <c r="B10732">
        <v>98.988966000000005</v>
      </c>
      <c r="E10732">
        <v>13228</v>
      </c>
    </row>
    <row r="10733" spans="1:5" x14ac:dyDescent="0.2">
      <c r="A10733">
        <f t="shared" si="167"/>
        <v>13.228999999999999</v>
      </c>
      <c r="B10733">
        <v>98.988928999999999</v>
      </c>
      <c r="E10733">
        <v>13229</v>
      </c>
    </row>
    <row r="10734" spans="1:5" x14ac:dyDescent="0.2">
      <c r="A10734">
        <f t="shared" si="167"/>
        <v>13.23</v>
      </c>
      <c r="B10734">
        <v>98.988892000000007</v>
      </c>
      <c r="E10734">
        <v>13230</v>
      </c>
    </row>
    <row r="10735" spans="1:5" x14ac:dyDescent="0.2">
      <c r="A10735">
        <f t="shared" si="167"/>
        <v>13.231</v>
      </c>
      <c r="B10735">
        <v>98.988855000000001</v>
      </c>
      <c r="E10735">
        <v>13231</v>
      </c>
    </row>
    <row r="10736" spans="1:5" x14ac:dyDescent="0.2">
      <c r="A10736">
        <f t="shared" si="167"/>
        <v>13.231999999999999</v>
      </c>
      <c r="B10736">
        <v>98.988816999999997</v>
      </c>
      <c r="E10736">
        <v>13232</v>
      </c>
    </row>
    <row r="10737" spans="1:5" x14ac:dyDescent="0.2">
      <c r="A10737">
        <f t="shared" si="167"/>
        <v>13.233000000000001</v>
      </c>
      <c r="B10737">
        <v>98.988780000000006</v>
      </c>
      <c r="E10737">
        <v>13233</v>
      </c>
    </row>
    <row r="10738" spans="1:5" x14ac:dyDescent="0.2">
      <c r="A10738">
        <f t="shared" si="167"/>
        <v>13.234</v>
      </c>
      <c r="B10738">
        <v>98.988742999999999</v>
      </c>
      <c r="E10738">
        <v>13234</v>
      </c>
    </row>
    <row r="10739" spans="1:5" x14ac:dyDescent="0.2">
      <c r="A10739">
        <f t="shared" si="167"/>
        <v>13.234999999999999</v>
      </c>
      <c r="B10739">
        <v>98.988705999999993</v>
      </c>
      <c r="E10739">
        <v>13235</v>
      </c>
    </row>
    <row r="10740" spans="1:5" x14ac:dyDescent="0.2">
      <c r="A10740">
        <f t="shared" si="167"/>
        <v>13.236000000000001</v>
      </c>
      <c r="B10740">
        <v>98.988669000000002</v>
      </c>
      <c r="E10740">
        <v>13236</v>
      </c>
    </row>
    <row r="10741" spans="1:5" x14ac:dyDescent="0.2">
      <c r="A10741">
        <f t="shared" si="167"/>
        <v>13.237</v>
      </c>
      <c r="B10741">
        <v>98.988630999999998</v>
      </c>
      <c r="E10741">
        <v>13237</v>
      </c>
    </row>
    <row r="10742" spans="1:5" x14ac:dyDescent="0.2">
      <c r="A10742">
        <f t="shared" si="167"/>
        <v>13.238</v>
      </c>
      <c r="B10742">
        <v>98.988594000000006</v>
      </c>
      <c r="E10742">
        <v>13238</v>
      </c>
    </row>
    <row r="10743" spans="1:5" x14ac:dyDescent="0.2">
      <c r="A10743">
        <f t="shared" si="167"/>
        <v>13.239000000000001</v>
      </c>
      <c r="B10743">
        <v>98.988557</v>
      </c>
      <c r="E10743">
        <v>13239</v>
      </c>
    </row>
    <row r="10744" spans="1:5" x14ac:dyDescent="0.2">
      <c r="A10744">
        <f t="shared" si="167"/>
        <v>13.24</v>
      </c>
      <c r="B10744">
        <v>98.988519999999994</v>
      </c>
      <c r="E10744">
        <v>13240</v>
      </c>
    </row>
    <row r="10745" spans="1:5" x14ac:dyDescent="0.2">
      <c r="A10745">
        <f t="shared" si="167"/>
        <v>13.241</v>
      </c>
      <c r="B10745">
        <v>98.988483000000002</v>
      </c>
      <c r="E10745">
        <v>13241</v>
      </c>
    </row>
    <row r="10746" spans="1:5" x14ac:dyDescent="0.2">
      <c r="A10746">
        <f t="shared" si="167"/>
        <v>13.242000000000001</v>
      </c>
      <c r="B10746">
        <v>98.988445999999996</v>
      </c>
      <c r="E10746">
        <v>13242</v>
      </c>
    </row>
    <row r="10747" spans="1:5" x14ac:dyDescent="0.2">
      <c r="A10747">
        <f t="shared" si="167"/>
        <v>13.243</v>
      </c>
      <c r="B10747">
        <v>98.988408000000007</v>
      </c>
      <c r="E10747">
        <v>13243</v>
      </c>
    </row>
    <row r="10748" spans="1:5" x14ac:dyDescent="0.2">
      <c r="A10748">
        <f t="shared" si="167"/>
        <v>13.244</v>
      </c>
      <c r="B10748">
        <v>98.988371000000001</v>
      </c>
      <c r="E10748">
        <v>13244</v>
      </c>
    </row>
    <row r="10749" spans="1:5" x14ac:dyDescent="0.2">
      <c r="A10749">
        <f t="shared" si="167"/>
        <v>13.244999999999999</v>
      </c>
      <c r="B10749">
        <v>98.988333999999995</v>
      </c>
      <c r="E10749">
        <v>13245</v>
      </c>
    </row>
    <row r="10750" spans="1:5" x14ac:dyDescent="0.2">
      <c r="A10750">
        <f t="shared" si="167"/>
        <v>13.246</v>
      </c>
      <c r="B10750">
        <v>98.988297000000003</v>
      </c>
      <c r="E10750">
        <v>13246</v>
      </c>
    </row>
    <row r="10751" spans="1:5" x14ac:dyDescent="0.2">
      <c r="A10751">
        <f t="shared" si="167"/>
        <v>13.247</v>
      </c>
      <c r="B10751">
        <v>98.988259999999997</v>
      </c>
      <c r="E10751">
        <v>13247</v>
      </c>
    </row>
    <row r="10752" spans="1:5" x14ac:dyDescent="0.2">
      <c r="A10752">
        <f t="shared" si="167"/>
        <v>13.247999999999999</v>
      </c>
      <c r="B10752">
        <v>98.988221999999993</v>
      </c>
      <c r="E10752">
        <v>13248</v>
      </c>
    </row>
    <row r="10753" spans="1:5" x14ac:dyDescent="0.2">
      <c r="A10753">
        <f t="shared" si="167"/>
        <v>13.249000000000001</v>
      </c>
      <c r="B10753">
        <v>98.988185000000001</v>
      </c>
      <c r="E10753">
        <v>13249</v>
      </c>
    </row>
    <row r="10754" spans="1:5" x14ac:dyDescent="0.2">
      <c r="A10754">
        <f t="shared" si="167"/>
        <v>13.25</v>
      </c>
      <c r="B10754">
        <v>98.988147999999995</v>
      </c>
      <c r="E10754">
        <v>13250</v>
      </c>
    </row>
    <row r="10755" spans="1:5" x14ac:dyDescent="0.2">
      <c r="A10755">
        <f t="shared" si="167"/>
        <v>13.250999999999999</v>
      </c>
      <c r="B10755">
        <v>98.988111000000004</v>
      </c>
      <c r="E10755">
        <v>13251</v>
      </c>
    </row>
    <row r="10756" spans="1:5" x14ac:dyDescent="0.2">
      <c r="A10756">
        <f t="shared" si="167"/>
        <v>13.252000000000001</v>
      </c>
      <c r="B10756">
        <v>98.988073999999997</v>
      </c>
      <c r="E10756">
        <v>13252</v>
      </c>
    </row>
    <row r="10757" spans="1:5" x14ac:dyDescent="0.2">
      <c r="A10757">
        <f t="shared" ref="A10757:A10820" si="168">E10757/1000</f>
        <v>13.253</v>
      </c>
      <c r="B10757">
        <v>98.988037000000006</v>
      </c>
      <c r="E10757">
        <v>13253</v>
      </c>
    </row>
    <row r="10758" spans="1:5" x14ac:dyDescent="0.2">
      <c r="A10758">
        <f t="shared" si="168"/>
        <v>13.254</v>
      </c>
      <c r="B10758">
        <v>98.987999000000002</v>
      </c>
      <c r="E10758">
        <v>13254</v>
      </c>
    </row>
    <row r="10759" spans="1:5" x14ac:dyDescent="0.2">
      <c r="A10759">
        <f t="shared" si="168"/>
        <v>13.255000000000001</v>
      </c>
      <c r="B10759">
        <v>98.987961999999996</v>
      </c>
      <c r="E10759">
        <v>13255</v>
      </c>
    </row>
    <row r="10760" spans="1:5" x14ac:dyDescent="0.2">
      <c r="A10760">
        <f t="shared" si="168"/>
        <v>13.256</v>
      </c>
      <c r="B10760">
        <v>98.987925000000004</v>
      </c>
      <c r="E10760">
        <v>13256</v>
      </c>
    </row>
    <row r="10761" spans="1:5" x14ac:dyDescent="0.2">
      <c r="A10761">
        <f t="shared" si="168"/>
        <v>13.257</v>
      </c>
      <c r="B10761">
        <v>98.987887999999998</v>
      </c>
      <c r="E10761">
        <v>13257</v>
      </c>
    </row>
    <row r="10762" spans="1:5" x14ac:dyDescent="0.2">
      <c r="A10762">
        <f t="shared" si="168"/>
        <v>13.257999999999999</v>
      </c>
      <c r="B10762">
        <v>98.987851000000006</v>
      </c>
      <c r="E10762">
        <v>13258</v>
      </c>
    </row>
    <row r="10763" spans="1:5" x14ac:dyDescent="0.2">
      <c r="A10763">
        <f t="shared" si="168"/>
        <v>13.259</v>
      </c>
      <c r="B10763">
        <v>98.987814</v>
      </c>
      <c r="E10763">
        <v>13259</v>
      </c>
    </row>
    <row r="10764" spans="1:5" x14ac:dyDescent="0.2">
      <c r="A10764">
        <f t="shared" si="168"/>
        <v>13.26</v>
      </c>
      <c r="B10764">
        <v>98.987776999999994</v>
      </c>
      <c r="E10764">
        <v>13260</v>
      </c>
    </row>
    <row r="10765" spans="1:5" x14ac:dyDescent="0.2">
      <c r="A10765">
        <f t="shared" si="168"/>
        <v>13.260999999999999</v>
      </c>
      <c r="B10765">
        <v>98.987739000000005</v>
      </c>
      <c r="E10765">
        <v>13261</v>
      </c>
    </row>
    <row r="10766" spans="1:5" x14ac:dyDescent="0.2">
      <c r="A10766">
        <f t="shared" si="168"/>
        <v>13.262</v>
      </c>
      <c r="B10766">
        <v>98.987701999999999</v>
      </c>
      <c r="E10766">
        <v>13262</v>
      </c>
    </row>
    <row r="10767" spans="1:5" x14ac:dyDescent="0.2">
      <c r="A10767">
        <f t="shared" si="168"/>
        <v>13.263</v>
      </c>
      <c r="B10767">
        <v>98.987665000000007</v>
      </c>
      <c r="E10767">
        <v>13263</v>
      </c>
    </row>
    <row r="10768" spans="1:5" x14ac:dyDescent="0.2">
      <c r="A10768">
        <f t="shared" si="168"/>
        <v>13.263999999999999</v>
      </c>
      <c r="B10768">
        <v>98.987628000000001</v>
      </c>
      <c r="E10768">
        <v>13264</v>
      </c>
    </row>
    <row r="10769" spans="1:5" x14ac:dyDescent="0.2">
      <c r="A10769">
        <f t="shared" si="168"/>
        <v>13.265000000000001</v>
      </c>
      <c r="B10769">
        <v>98.987590999999995</v>
      </c>
      <c r="E10769">
        <v>13265</v>
      </c>
    </row>
    <row r="10770" spans="1:5" x14ac:dyDescent="0.2">
      <c r="A10770">
        <f t="shared" si="168"/>
        <v>13.266</v>
      </c>
      <c r="B10770">
        <v>98.987554000000003</v>
      </c>
      <c r="E10770">
        <v>13266</v>
      </c>
    </row>
    <row r="10771" spans="1:5" x14ac:dyDescent="0.2">
      <c r="A10771">
        <f t="shared" si="168"/>
        <v>13.266999999999999</v>
      </c>
      <c r="B10771">
        <v>98.987516999999997</v>
      </c>
      <c r="E10771">
        <v>13267</v>
      </c>
    </row>
    <row r="10772" spans="1:5" x14ac:dyDescent="0.2">
      <c r="A10772">
        <f t="shared" si="168"/>
        <v>13.268000000000001</v>
      </c>
      <c r="B10772">
        <v>98.987478999999993</v>
      </c>
      <c r="E10772">
        <v>13268</v>
      </c>
    </row>
    <row r="10773" spans="1:5" x14ac:dyDescent="0.2">
      <c r="A10773">
        <f t="shared" si="168"/>
        <v>13.269</v>
      </c>
      <c r="B10773">
        <v>98.987442000000001</v>
      </c>
      <c r="E10773">
        <v>13269</v>
      </c>
    </row>
    <row r="10774" spans="1:5" x14ac:dyDescent="0.2">
      <c r="A10774">
        <f t="shared" si="168"/>
        <v>13.27</v>
      </c>
      <c r="B10774">
        <v>98.987404999999995</v>
      </c>
      <c r="E10774">
        <v>13270</v>
      </c>
    </row>
    <row r="10775" spans="1:5" x14ac:dyDescent="0.2">
      <c r="A10775">
        <f t="shared" si="168"/>
        <v>13.271000000000001</v>
      </c>
      <c r="B10775">
        <v>98.987368000000004</v>
      </c>
      <c r="E10775">
        <v>13271</v>
      </c>
    </row>
    <row r="10776" spans="1:5" x14ac:dyDescent="0.2">
      <c r="A10776">
        <f t="shared" si="168"/>
        <v>13.272</v>
      </c>
      <c r="B10776">
        <v>98.987330999999998</v>
      </c>
      <c r="E10776">
        <v>13272</v>
      </c>
    </row>
    <row r="10777" spans="1:5" x14ac:dyDescent="0.2">
      <c r="A10777">
        <f t="shared" si="168"/>
        <v>13.273</v>
      </c>
      <c r="B10777">
        <v>98.987294000000006</v>
      </c>
      <c r="E10777">
        <v>13273</v>
      </c>
    </row>
    <row r="10778" spans="1:5" x14ac:dyDescent="0.2">
      <c r="A10778">
        <f t="shared" si="168"/>
        <v>13.273999999999999</v>
      </c>
      <c r="B10778">
        <v>98.987257</v>
      </c>
      <c r="E10778">
        <v>13274</v>
      </c>
    </row>
    <row r="10779" spans="1:5" x14ac:dyDescent="0.2">
      <c r="A10779">
        <f t="shared" si="168"/>
        <v>13.275</v>
      </c>
      <c r="B10779">
        <v>98.987219999999994</v>
      </c>
      <c r="E10779">
        <v>13275</v>
      </c>
    </row>
    <row r="10780" spans="1:5" x14ac:dyDescent="0.2">
      <c r="A10780">
        <f t="shared" si="168"/>
        <v>13.276</v>
      </c>
      <c r="B10780">
        <v>98.987182000000004</v>
      </c>
      <c r="E10780">
        <v>13276</v>
      </c>
    </row>
    <row r="10781" spans="1:5" x14ac:dyDescent="0.2">
      <c r="A10781">
        <f t="shared" si="168"/>
        <v>13.276999999999999</v>
      </c>
      <c r="B10781">
        <v>98.987144999999998</v>
      </c>
      <c r="E10781">
        <v>13277</v>
      </c>
    </row>
    <row r="10782" spans="1:5" x14ac:dyDescent="0.2">
      <c r="A10782">
        <f t="shared" si="168"/>
        <v>13.278</v>
      </c>
      <c r="B10782">
        <v>98.987108000000006</v>
      </c>
      <c r="E10782">
        <v>13278</v>
      </c>
    </row>
    <row r="10783" spans="1:5" x14ac:dyDescent="0.2">
      <c r="A10783">
        <f t="shared" si="168"/>
        <v>13.279</v>
      </c>
      <c r="B10783">
        <v>98.987071</v>
      </c>
      <c r="E10783">
        <v>13279</v>
      </c>
    </row>
    <row r="10784" spans="1:5" x14ac:dyDescent="0.2">
      <c r="A10784">
        <f t="shared" si="168"/>
        <v>13.28</v>
      </c>
      <c r="B10784">
        <v>98.987033999999994</v>
      </c>
      <c r="E10784">
        <v>13280</v>
      </c>
    </row>
    <row r="10785" spans="1:5" x14ac:dyDescent="0.2">
      <c r="A10785">
        <f t="shared" si="168"/>
        <v>13.281000000000001</v>
      </c>
      <c r="B10785">
        <v>98.986997000000002</v>
      </c>
      <c r="E10785">
        <v>13281</v>
      </c>
    </row>
    <row r="10786" spans="1:5" x14ac:dyDescent="0.2">
      <c r="A10786">
        <f t="shared" si="168"/>
        <v>13.282</v>
      </c>
      <c r="B10786">
        <v>98.986959999999996</v>
      </c>
      <c r="E10786">
        <v>13282</v>
      </c>
    </row>
    <row r="10787" spans="1:5" x14ac:dyDescent="0.2">
      <c r="A10787">
        <f t="shared" si="168"/>
        <v>13.282999999999999</v>
      </c>
      <c r="B10787">
        <v>98.986923000000004</v>
      </c>
      <c r="E10787">
        <v>13283</v>
      </c>
    </row>
    <row r="10788" spans="1:5" x14ac:dyDescent="0.2">
      <c r="A10788">
        <f t="shared" si="168"/>
        <v>13.284000000000001</v>
      </c>
      <c r="B10788">
        <v>98.986885999999998</v>
      </c>
      <c r="E10788">
        <v>13284</v>
      </c>
    </row>
    <row r="10789" spans="1:5" x14ac:dyDescent="0.2">
      <c r="A10789">
        <f t="shared" si="168"/>
        <v>13.285</v>
      </c>
      <c r="B10789">
        <v>98.986847999999995</v>
      </c>
      <c r="E10789">
        <v>13285</v>
      </c>
    </row>
    <row r="10790" spans="1:5" x14ac:dyDescent="0.2">
      <c r="A10790">
        <f t="shared" si="168"/>
        <v>13.286</v>
      </c>
      <c r="B10790">
        <v>98.986811000000003</v>
      </c>
      <c r="E10790">
        <v>13286</v>
      </c>
    </row>
    <row r="10791" spans="1:5" x14ac:dyDescent="0.2">
      <c r="A10791">
        <f t="shared" si="168"/>
        <v>13.287000000000001</v>
      </c>
      <c r="B10791">
        <v>98.986773999999997</v>
      </c>
      <c r="E10791">
        <v>13287</v>
      </c>
    </row>
    <row r="10792" spans="1:5" x14ac:dyDescent="0.2">
      <c r="A10792">
        <f t="shared" si="168"/>
        <v>13.288</v>
      </c>
      <c r="B10792">
        <v>98.986737000000005</v>
      </c>
      <c r="E10792">
        <v>13288</v>
      </c>
    </row>
    <row r="10793" spans="1:5" x14ac:dyDescent="0.2">
      <c r="A10793">
        <f t="shared" si="168"/>
        <v>13.289</v>
      </c>
      <c r="B10793">
        <v>98.986699999999999</v>
      </c>
      <c r="E10793">
        <v>13289</v>
      </c>
    </row>
    <row r="10794" spans="1:5" x14ac:dyDescent="0.2">
      <c r="A10794">
        <f t="shared" si="168"/>
        <v>13.29</v>
      </c>
      <c r="B10794">
        <v>98.986662999999993</v>
      </c>
      <c r="E10794">
        <v>13290</v>
      </c>
    </row>
    <row r="10795" spans="1:5" x14ac:dyDescent="0.2">
      <c r="A10795">
        <f t="shared" si="168"/>
        <v>13.291</v>
      </c>
      <c r="B10795">
        <v>98.986626000000001</v>
      </c>
      <c r="E10795">
        <v>13291</v>
      </c>
    </row>
    <row r="10796" spans="1:5" x14ac:dyDescent="0.2">
      <c r="A10796">
        <f t="shared" si="168"/>
        <v>13.292</v>
      </c>
      <c r="B10796">
        <v>98.986588999999995</v>
      </c>
      <c r="E10796">
        <v>13292</v>
      </c>
    </row>
    <row r="10797" spans="1:5" x14ac:dyDescent="0.2">
      <c r="A10797">
        <f t="shared" si="168"/>
        <v>13.292999999999999</v>
      </c>
      <c r="B10797">
        <v>98.986552000000003</v>
      </c>
      <c r="E10797">
        <v>13293</v>
      </c>
    </row>
    <row r="10798" spans="1:5" x14ac:dyDescent="0.2">
      <c r="A10798">
        <f t="shared" si="168"/>
        <v>13.294</v>
      </c>
      <c r="B10798">
        <v>98.986514999999997</v>
      </c>
      <c r="E10798">
        <v>13294</v>
      </c>
    </row>
    <row r="10799" spans="1:5" x14ac:dyDescent="0.2">
      <c r="A10799">
        <f t="shared" si="168"/>
        <v>13.295</v>
      </c>
      <c r="B10799">
        <v>98.986478000000005</v>
      </c>
      <c r="E10799">
        <v>13295</v>
      </c>
    </row>
    <row r="10800" spans="1:5" x14ac:dyDescent="0.2">
      <c r="A10800">
        <f t="shared" si="168"/>
        <v>13.295999999999999</v>
      </c>
      <c r="B10800">
        <v>98.986440000000002</v>
      </c>
      <c r="E10800">
        <v>13296</v>
      </c>
    </row>
    <row r="10801" spans="1:5" x14ac:dyDescent="0.2">
      <c r="A10801">
        <f t="shared" si="168"/>
        <v>13.297000000000001</v>
      </c>
      <c r="B10801">
        <v>98.986402999999996</v>
      </c>
      <c r="E10801">
        <v>13297</v>
      </c>
    </row>
    <row r="10802" spans="1:5" x14ac:dyDescent="0.2">
      <c r="A10802">
        <f t="shared" si="168"/>
        <v>13.298</v>
      </c>
      <c r="B10802">
        <v>98.986366000000004</v>
      </c>
      <c r="E10802">
        <v>13298</v>
      </c>
    </row>
    <row r="10803" spans="1:5" x14ac:dyDescent="0.2">
      <c r="A10803">
        <f t="shared" si="168"/>
        <v>13.298999999999999</v>
      </c>
      <c r="B10803">
        <v>98.986328999999998</v>
      </c>
      <c r="E10803">
        <v>13299</v>
      </c>
    </row>
    <row r="10804" spans="1:5" x14ac:dyDescent="0.2">
      <c r="A10804">
        <f t="shared" si="168"/>
        <v>13.3</v>
      </c>
      <c r="B10804">
        <v>98.986292000000006</v>
      </c>
      <c r="E10804">
        <v>13300</v>
      </c>
    </row>
    <row r="10805" spans="1:5" x14ac:dyDescent="0.2">
      <c r="A10805">
        <f t="shared" si="168"/>
        <v>13.301</v>
      </c>
      <c r="B10805">
        <v>98.986255</v>
      </c>
      <c r="E10805">
        <v>13301</v>
      </c>
    </row>
    <row r="10806" spans="1:5" x14ac:dyDescent="0.2">
      <c r="A10806">
        <f t="shared" si="168"/>
        <v>13.302</v>
      </c>
      <c r="B10806">
        <v>98.986217999999994</v>
      </c>
      <c r="E10806">
        <v>13302</v>
      </c>
    </row>
    <row r="10807" spans="1:5" x14ac:dyDescent="0.2">
      <c r="A10807">
        <f t="shared" si="168"/>
        <v>13.303000000000001</v>
      </c>
      <c r="B10807">
        <v>98.986181000000002</v>
      </c>
      <c r="E10807">
        <v>13303</v>
      </c>
    </row>
    <row r="10808" spans="1:5" x14ac:dyDescent="0.2">
      <c r="A10808">
        <f t="shared" si="168"/>
        <v>13.304</v>
      </c>
      <c r="B10808">
        <v>98.986143999999996</v>
      </c>
      <c r="E10808">
        <v>13304</v>
      </c>
    </row>
    <row r="10809" spans="1:5" x14ac:dyDescent="0.2">
      <c r="A10809">
        <f t="shared" si="168"/>
        <v>13.305</v>
      </c>
      <c r="B10809">
        <v>98.986107000000004</v>
      </c>
      <c r="E10809">
        <v>13305</v>
      </c>
    </row>
    <row r="10810" spans="1:5" x14ac:dyDescent="0.2">
      <c r="A10810">
        <f t="shared" si="168"/>
        <v>13.305999999999999</v>
      </c>
      <c r="B10810">
        <v>98.986069999999998</v>
      </c>
      <c r="E10810">
        <v>13306</v>
      </c>
    </row>
    <row r="10811" spans="1:5" x14ac:dyDescent="0.2">
      <c r="A10811">
        <f t="shared" si="168"/>
        <v>13.307</v>
      </c>
      <c r="B10811">
        <v>98.986033000000006</v>
      </c>
      <c r="E10811">
        <v>13307</v>
      </c>
    </row>
    <row r="10812" spans="1:5" x14ac:dyDescent="0.2">
      <c r="A10812">
        <f t="shared" si="168"/>
        <v>13.308</v>
      </c>
      <c r="B10812">
        <v>98.985996</v>
      </c>
      <c r="E10812">
        <v>13308</v>
      </c>
    </row>
    <row r="10813" spans="1:5" x14ac:dyDescent="0.2">
      <c r="A10813">
        <f t="shared" si="168"/>
        <v>13.308999999999999</v>
      </c>
      <c r="B10813">
        <v>98.985958999999994</v>
      </c>
      <c r="E10813">
        <v>13309</v>
      </c>
    </row>
    <row r="10814" spans="1:5" x14ac:dyDescent="0.2">
      <c r="A10814">
        <f t="shared" si="168"/>
        <v>13.31</v>
      </c>
      <c r="B10814">
        <v>98.985922000000002</v>
      </c>
      <c r="E10814">
        <v>13310</v>
      </c>
    </row>
    <row r="10815" spans="1:5" x14ac:dyDescent="0.2">
      <c r="A10815">
        <f t="shared" si="168"/>
        <v>13.311</v>
      </c>
      <c r="B10815">
        <v>98.985883999999999</v>
      </c>
      <c r="E10815">
        <v>13311</v>
      </c>
    </row>
    <row r="10816" spans="1:5" x14ac:dyDescent="0.2">
      <c r="A10816">
        <f t="shared" si="168"/>
        <v>13.311999999999999</v>
      </c>
      <c r="B10816">
        <v>98.985847000000007</v>
      </c>
      <c r="E10816">
        <v>13312</v>
      </c>
    </row>
    <row r="10817" spans="1:5" x14ac:dyDescent="0.2">
      <c r="A10817">
        <f t="shared" si="168"/>
        <v>13.313000000000001</v>
      </c>
      <c r="B10817">
        <v>98.985810000000001</v>
      </c>
      <c r="E10817">
        <v>13313</v>
      </c>
    </row>
    <row r="10818" spans="1:5" x14ac:dyDescent="0.2">
      <c r="A10818">
        <f t="shared" si="168"/>
        <v>13.314</v>
      </c>
      <c r="B10818">
        <v>98.985772999999995</v>
      </c>
      <c r="E10818">
        <v>13314</v>
      </c>
    </row>
    <row r="10819" spans="1:5" x14ac:dyDescent="0.2">
      <c r="A10819">
        <f t="shared" si="168"/>
        <v>13.315</v>
      </c>
      <c r="B10819">
        <v>98.985736000000003</v>
      </c>
      <c r="E10819">
        <v>13315</v>
      </c>
    </row>
    <row r="10820" spans="1:5" x14ac:dyDescent="0.2">
      <c r="A10820">
        <f t="shared" si="168"/>
        <v>13.316000000000001</v>
      </c>
      <c r="B10820">
        <v>98.985698999999997</v>
      </c>
      <c r="E10820">
        <v>13316</v>
      </c>
    </row>
    <row r="10821" spans="1:5" x14ac:dyDescent="0.2">
      <c r="A10821">
        <f t="shared" ref="A10821:A10884" si="169">E10821/1000</f>
        <v>13.317</v>
      </c>
      <c r="B10821">
        <v>98.985662000000005</v>
      </c>
      <c r="E10821">
        <v>13317</v>
      </c>
    </row>
    <row r="10822" spans="1:5" x14ac:dyDescent="0.2">
      <c r="A10822">
        <f t="shared" si="169"/>
        <v>13.318</v>
      </c>
      <c r="B10822">
        <v>98.985624999999999</v>
      </c>
      <c r="E10822">
        <v>13318</v>
      </c>
    </row>
    <row r="10823" spans="1:5" x14ac:dyDescent="0.2">
      <c r="A10823">
        <f t="shared" si="169"/>
        <v>13.319000000000001</v>
      </c>
      <c r="B10823">
        <v>98.985588000000007</v>
      </c>
      <c r="E10823">
        <v>13319</v>
      </c>
    </row>
    <row r="10824" spans="1:5" x14ac:dyDescent="0.2">
      <c r="A10824">
        <f t="shared" si="169"/>
        <v>13.32</v>
      </c>
      <c r="B10824">
        <v>98.985551000000001</v>
      </c>
      <c r="E10824">
        <v>13320</v>
      </c>
    </row>
    <row r="10825" spans="1:5" x14ac:dyDescent="0.2">
      <c r="A10825">
        <f t="shared" si="169"/>
        <v>13.321</v>
      </c>
      <c r="B10825">
        <v>98.985513999999995</v>
      </c>
      <c r="E10825">
        <v>13321</v>
      </c>
    </row>
    <row r="10826" spans="1:5" x14ac:dyDescent="0.2">
      <c r="A10826">
        <f t="shared" si="169"/>
        <v>13.321999999999999</v>
      </c>
      <c r="B10826">
        <v>98.985477000000003</v>
      </c>
      <c r="E10826">
        <v>13322</v>
      </c>
    </row>
    <row r="10827" spans="1:5" x14ac:dyDescent="0.2">
      <c r="A10827">
        <f t="shared" si="169"/>
        <v>13.323</v>
      </c>
      <c r="B10827">
        <v>98.985439999999997</v>
      </c>
      <c r="E10827">
        <v>13323</v>
      </c>
    </row>
    <row r="10828" spans="1:5" x14ac:dyDescent="0.2">
      <c r="A10828">
        <f t="shared" si="169"/>
        <v>13.324</v>
      </c>
      <c r="B10828">
        <v>98.985403000000005</v>
      </c>
      <c r="E10828">
        <v>13324</v>
      </c>
    </row>
    <row r="10829" spans="1:5" x14ac:dyDescent="0.2">
      <c r="A10829">
        <f t="shared" si="169"/>
        <v>13.324999999999999</v>
      </c>
      <c r="B10829">
        <v>98.985365999999999</v>
      </c>
      <c r="E10829">
        <v>13325</v>
      </c>
    </row>
    <row r="10830" spans="1:5" x14ac:dyDescent="0.2">
      <c r="A10830">
        <f t="shared" si="169"/>
        <v>13.326000000000001</v>
      </c>
      <c r="B10830">
        <v>98.985328999999993</v>
      </c>
      <c r="E10830">
        <v>13326</v>
      </c>
    </row>
    <row r="10831" spans="1:5" x14ac:dyDescent="0.2">
      <c r="A10831">
        <f t="shared" si="169"/>
        <v>13.327</v>
      </c>
      <c r="B10831">
        <v>98.985292000000001</v>
      </c>
      <c r="E10831">
        <v>13327</v>
      </c>
    </row>
    <row r="10832" spans="1:5" x14ac:dyDescent="0.2">
      <c r="A10832">
        <f t="shared" si="169"/>
        <v>13.327999999999999</v>
      </c>
      <c r="B10832">
        <v>98.985254999999995</v>
      </c>
      <c r="E10832">
        <v>13328</v>
      </c>
    </row>
    <row r="10833" spans="1:5" x14ac:dyDescent="0.2">
      <c r="A10833">
        <f t="shared" si="169"/>
        <v>13.329000000000001</v>
      </c>
      <c r="B10833">
        <v>98.985218000000003</v>
      </c>
      <c r="E10833">
        <v>13329</v>
      </c>
    </row>
    <row r="10834" spans="1:5" x14ac:dyDescent="0.2">
      <c r="A10834">
        <f t="shared" si="169"/>
        <v>13.33</v>
      </c>
      <c r="B10834">
        <v>98.985180999999997</v>
      </c>
      <c r="E10834">
        <v>13330</v>
      </c>
    </row>
    <row r="10835" spans="1:5" x14ac:dyDescent="0.2">
      <c r="A10835">
        <f t="shared" si="169"/>
        <v>13.331</v>
      </c>
      <c r="B10835">
        <v>98.985144000000005</v>
      </c>
      <c r="E10835">
        <v>13331</v>
      </c>
    </row>
    <row r="10836" spans="1:5" x14ac:dyDescent="0.2">
      <c r="A10836">
        <f t="shared" si="169"/>
        <v>13.332000000000001</v>
      </c>
      <c r="B10836">
        <v>98.985106999999999</v>
      </c>
      <c r="E10836">
        <v>13332</v>
      </c>
    </row>
    <row r="10837" spans="1:5" x14ac:dyDescent="0.2">
      <c r="A10837">
        <f t="shared" si="169"/>
        <v>13.333</v>
      </c>
      <c r="B10837">
        <v>98.985069999999993</v>
      </c>
      <c r="E10837">
        <v>13333</v>
      </c>
    </row>
    <row r="10838" spans="1:5" x14ac:dyDescent="0.2">
      <c r="A10838">
        <f t="shared" si="169"/>
        <v>13.334</v>
      </c>
      <c r="B10838">
        <v>98.985033000000001</v>
      </c>
      <c r="E10838">
        <v>13334</v>
      </c>
    </row>
    <row r="10839" spans="1:5" x14ac:dyDescent="0.2">
      <c r="A10839">
        <f t="shared" si="169"/>
        <v>13.335000000000001</v>
      </c>
      <c r="B10839">
        <v>98.984995999999995</v>
      </c>
      <c r="E10839">
        <v>13335</v>
      </c>
    </row>
    <row r="10840" spans="1:5" x14ac:dyDescent="0.2">
      <c r="A10840">
        <f t="shared" si="169"/>
        <v>13.336</v>
      </c>
      <c r="B10840">
        <v>98.984959000000003</v>
      </c>
      <c r="E10840">
        <v>13336</v>
      </c>
    </row>
    <row r="10841" spans="1:5" x14ac:dyDescent="0.2">
      <c r="A10841">
        <f t="shared" si="169"/>
        <v>13.337</v>
      </c>
      <c r="B10841">
        <v>98.984921999999997</v>
      </c>
      <c r="E10841">
        <v>13337</v>
      </c>
    </row>
    <row r="10842" spans="1:5" x14ac:dyDescent="0.2">
      <c r="A10842">
        <f t="shared" si="169"/>
        <v>13.337999999999999</v>
      </c>
      <c r="B10842">
        <v>98.984885000000006</v>
      </c>
      <c r="E10842">
        <v>13338</v>
      </c>
    </row>
    <row r="10843" spans="1:5" x14ac:dyDescent="0.2">
      <c r="A10843">
        <f t="shared" si="169"/>
        <v>13.339</v>
      </c>
      <c r="B10843">
        <v>98.984848</v>
      </c>
      <c r="E10843">
        <v>13339</v>
      </c>
    </row>
    <row r="10844" spans="1:5" x14ac:dyDescent="0.2">
      <c r="A10844">
        <f t="shared" si="169"/>
        <v>13.34</v>
      </c>
      <c r="B10844">
        <v>98.984810999999993</v>
      </c>
      <c r="E10844">
        <v>13340</v>
      </c>
    </row>
    <row r="10845" spans="1:5" x14ac:dyDescent="0.2">
      <c r="A10845">
        <f t="shared" si="169"/>
        <v>13.340999999999999</v>
      </c>
      <c r="B10845">
        <v>98.984774000000002</v>
      </c>
      <c r="E10845">
        <v>13341</v>
      </c>
    </row>
    <row r="10846" spans="1:5" x14ac:dyDescent="0.2">
      <c r="A10846">
        <f t="shared" si="169"/>
        <v>13.342000000000001</v>
      </c>
      <c r="B10846">
        <v>98.984736999999996</v>
      </c>
      <c r="E10846">
        <v>13342</v>
      </c>
    </row>
    <row r="10847" spans="1:5" x14ac:dyDescent="0.2">
      <c r="A10847">
        <f t="shared" si="169"/>
        <v>13.343</v>
      </c>
      <c r="B10847">
        <v>98.984700000000004</v>
      </c>
      <c r="E10847">
        <v>13343</v>
      </c>
    </row>
    <row r="10848" spans="1:5" x14ac:dyDescent="0.2">
      <c r="A10848">
        <f t="shared" si="169"/>
        <v>13.343999999999999</v>
      </c>
      <c r="B10848">
        <v>98.984662999999998</v>
      </c>
      <c r="E10848">
        <v>13344</v>
      </c>
    </row>
    <row r="10849" spans="1:5" x14ac:dyDescent="0.2">
      <c r="A10849">
        <f t="shared" si="169"/>
        <v>13.345000000000001</v>
      </c>
      <c r="B10849">
        <v>98.984626000000006</v>
      </c>
      <c r="E10849">
        <v>13345</v>
      </c>
    </row>
    <row r="10850" spans="1:5" x14ac:dyDescent="0.2">
      <c r="A10850">
        <f t="shared" si="169"/>
        <v>13.346</v>
      </c>
      <c r="B10850">
        <v>98.984589</v>
      </c>
      <c r="E10850">
        <v>13346</v>
      </c>
    </row>
    <row r="10851" spans="1:5" x14ac:dyDescent="0.2">
      <c r="A10851">
        <f t="shared" si="169"/>
        <v>13.347</v>
      </c>
      <c r="B10851">
        <v>98.984551999999994</v>
      </c>
      <c r="E10851">
        <v>13347</v>
      </c>
    </row>
    <row r="10852" spans="1:5" x14ac:dyDescent="0.2">
      <c r="A10852">
        <f t="shared" si="169"/>
        <v>13.348000000000001</v>
      </c>
      <c r="B10852">
        <v>98.984515000000002</v>
      </c>
      <c r="E10852">
        <v>13348</v>
      </c>
    </row>
    <row r="10853" spans="1:5" x14ac:dyDescent="0.2">
      <c r="A10853">
        <f t="shared" si="169"/>
        <v>13.349</v>
      </c>
      <c r="B10853">
        <v>98.984477999999996</v>
      </c>
      <c r="E10853">
        <v>13349</v>
      </c>
    </row>
    <row r="10854" spans="1:5" x14ac:dyDescent="0.2">
      <c r="A10854">
        <f t="shared" si="169"/>
        <v>13.35</v>
      </c>
      <c r="B10854">
        <v>98.984441000000004</v>
      </c>
      <c r="E10854">
        <v>13350</v>
      </c>
    </row>
    <row r="10855" spans="1:5" x14ac:dyDescent="0.2">
      <c r="A10855">
        <f t="shared" si="169"/>
        <v>13.351000000000001</v>
      </c>
      <c r="B10855">
        <v>98.984403999999998</v>
      </c>
      <c r="E10855">
        <v>13351</v>
      </c>
    </row>
    <row r="10856" spans="1:5" x14ac:dyDescent="0.2">
      <c r="A10856">
        <f t="shared" si="169"/>
        <v>13.352</v>
      </c>
      <c r="B10856">
        <v>98.984367000000006</v>
      </c>
      <c r="E10856">
        <v>13352</v>
      </c>
    </row>
    <row r="10857" spans="1:5" x14ac:dyDescent="0.2">
      <c r="A10857">
        <f t="shared" si="169"/>
        <v>13.353</v>
      </c>
      <c r="B10857">
        <v>98.98433</v>
      </c>
      <c r="E10857">
        <v>13353</v>
      </c>
    </row>
    <row r="10858" spans="1:5" x14ac:dyDescent="0.2">
      <c r="A10858">
        <f t="shared" si="169"/>
        <v>13.353999999999999</v>
      </c>
      <c r="B10858">
        <v>98.984292999999994</v>
      </c>
      <c r="E10858">
        <v>13354</v>
      </c>
    </row>
    <row r="10859" spans="1:5" x14ac:dyDescent="0.2">
      <c r="A10859">
        <f t="shared" si="169"/>
        <v>13.355</v>
      </c>
      <c r="B10859">
        <v>98.984256000000002</v>
      </c>
      <c r="E10859">
        <v>13355</v>
      </c>
    </row>
    <row r="10860" spans="1:5" x14ac:dyDescent="0.2">
      <c r="A10860">
        <f t="shared" si="169"/>
        <v>13.356</v>
      </c>
      <c r="B10860">
        <v>98.984218999999996</v>
      </c>
      <c r="E10860">
        <v>13356</v>
      </c>
    </row>
    <row r="10861" spans="1:5" x14ac:dyDescent="0.2">
      <c r="A10861">
        <f t="shared" si="169"/>
        <v>13.356999999999999</v>
      </c>
      <c r="B10861">
        <v>98.984182000000004</v>
      </c>
      <c r="E10861">
        <v>13357</v>
      </c>
    </row>
    <row r="10862" spans="1:5" x14ac:dyDescent="0.2">
      <c r="A10862">
        <f t="shared" si="169"/>
        <v>13.358000000000001</v>
      </c>
      <c r="B10862">
        <v>98.984144999999998</v>
      </c>
      <c r="E10862">
        <v>13358</v>
      </c>
    </row>
    <row r="10863" spans="1:5" x14ac:dyDescent="0.2">
      <c r="A10863">
        <f t="shared" si="169"/>
        <v>13.359</v>
      </c>
      <c r="B10863">
        <v>98.984108000000006</v>
      </c>
      <c r="E10863">
        <v>13359</v>
      </c>
    </row>
    <row r="10864" spans="1:5" x14ac:dyDescent="0.2">
      <c r="A10864">
        <f t="shared" si="169"/>
        <v>13.36</v>
      </c>
      <c r="B10864">
        <v>98.984071</v>
      </c>
      <c r="E10864">
        <v>13360</v>
      </c>
    </row>
    <row r="10865" spans="1:5" x14ac:dyDescent="0.2">
      <c r="A10865">
        <f t="shared" si="169"/>
        <v>13.361000000000001</v>
      </c>
      <c r="B10865">
        <v>98.984033999999994</v>
      </c>
      <c r="E10865">
        <v>13361</v>
      </c>
    </row>
    <row r="10866" spans="1:5" x14ac:dyDescent="0.2">
      <c r="A10866">
        <f t="shared" si="169"/>
        <v>13.362</v>
      </c>
      <c r="B10866">
        <v>98.983997000000002</v>
      </c>
      <c r="E10866">
        <v>13362</v>
      </c>
    </row>
    <row r="10867" spans="1:5" x14ac:dyDescent="0.2">
      <c r="A10867">
        <f t="shared" si="169"/>
        <v>13.363</v>
      </c>
      <c r="B10867">
        <v>98.983959999999996</v>
      </c>
      <c r="E10867">
        <v>13363</v>
      </c>
    </row>
    <row r="10868" spans="1:5" x14ac:dyDescent="0.2">
      <c r="A10868">
        <f t="shared" si="169"/>
        <v>13.364000000000001</v>
      </c>
      <c r="B10868">
        <v>98.983923000000004</v>
      </c>
      <c r="E10868">
        <v>13364</v>
      </c>
    </row>
    <row r="10869" spans="1:5" x14ac:dyDescent="0.2">
      <c r="A10869">
        <f t="shared" si="169"/>
        <v>13.365</v>
      </c>
      <c r="B10869">
        <v>98.983886999999996</v>
      </c>
      <c r="E10869">
        <v>13365</v>
      </c>
    </row>
    <row r="10870" spans="1:5" x14ac:dyDescent="0.2">
      <c r="A10870">
        <f t="shared" si="169"/>
        <v>13.366</v>
      </c>
      <c r="B10870">
        <v>98.983850000000004</v>
      </c>
      <c r="E10870">
        <v>13366</v>
      </c>
    </row>
    <row r="10871" spans="1:5" x14ac:dyDescent="0.2">
      <c r="A10871">
        <f t="shared" si="169"/>
        <v>13.367000000000001</v>
      </c>
      <c r="B10871">
        <v>98.983812999999998</v>
      </c>
      <c r="E10871">
        <v>13367</v>
      </c>
    </row>
    <row r="10872" spans="1:5" x14ac:dyDescent="0.2">
      <c r="A10872">
        <f t="shared" si="169"/>
        <v>13.368</v>
      </c>
      <c r="B10872">
        <v>98.983776000000006</v>
      </c>
      <c r="E10872">
        <v>13368</v>
      </c>
    </row>
    <row r="10873" spans="1:5" x14ac:dyDescent="0.2">
      <c r="A10873">
        <f t="shared" si="169"/>
        <v>13.369</v>
      </c>
      <c r="B10873">
        <v>98.983739</v>
      </c>
      <c r="E10873">
        <v>13369</v>
      </c>
    </row>
    <row r="10874" spans="1:5" x14ac:dyDescent="0.2">
      <c r="A10874">
        <f t="shared" si="169"/>
        <v>13.37</v>
      </c>
      <c r="B10874">
        <v>98.983701999999994</v>
      </c>
      <c r="E10874">
        <v>13370</v>
      </c>
    </row>
    <row r="10875" spans="1:5" x14ac:dyDescent="0.2">
      <c r="A10875">
        <f t="shared" si="169"/>
        <v>13.371</v>
      </c>
      <c r="B10875">
        <v>98.983665000000002</v>
      </c>
      <c r="E10875">
        <v>13371</v>
      </c>
    </row>
    <row r="10876" spans="1:5" x14ac:dyDescent="0.2">
      <c r="A10876">
        <f t="shared" si="169"/>
        <v>13.372</v>
      </c>
      <c r="B10876">
        <v>98.983627999999996</v>
      </c>
      <c r="E10876">
        <v>13372</v>
      </c>
    </row>
    <row r="10877" spans="1:5" x14ac:dyDescent="0.2">
      <c r="A10877">
        <f t="shared" si="169"/>
        <v>13.372999999999999</v>
      </c>
      <c r="B10877">
        <v>98.983591000000004</v>
      </c>
      <c r="E10877">
        <v>13373</v>
      </c>
    </row>
    <row r="10878" spans="1:5" x14ac:dyDescent="0.2">
      <c r="A10878">
        <f t="shared" si="169"/>
        <v>13.374000000000001</v>
      </c>
      <c r="B10878">
        <v>98.983553999999998</v>
      </c>
      <c r="E10878">
        <v>13374</v>
      </c>
    </row>
    <row r="10879" spans="1:5" x14ac:dyDescent="0.2">
      <c r="A10879">
        <f t="shared" si="169"/>
        <v>13.375</v>
      </c>
      <c r="B10879">
        <v>98.983517000000006</v>
      </c>
      <c r="E10879">
        <v>13375</v>
      </c>
    </row>
    <row r="10880" spans="1:5" x14ac:dyDescent="0.2">
      <c r="A10880">
        <f t="shared" si="169"/>
        <v>13.375999999999999</v>
      </c>
      <c r="B10880">
        <v>98.98348</v>
      </c>
      <c r="E10880">
        <v>13376</v>
      </c>
    </row>
    <row r="10881" spans="1:5" x14ac:dyDescent="0.2">
      <c r="A10881">
        <f t="shared" si="169"/>
        <v>13.377000000000001</v>
      </c>
      <c r="B10881">
        <v>98.983442999999994</v>
      </c>
      <c r="E10881">
        <v>13377</v>
      </c>
    </row>
    <row r="10882" spans="1:5" x14ac:dyDescent="0.2">
      <c r="A10882">
        <f t="shared" si="169"/>
        <v>13.378</v>
      </c>
      <c r="B10882">
        <v>98.983406000000002</v>
      </c>
      <c r="E10882">
        <v>13378</v>
      </c>
    </row>
    <row r="10883" spans="1:5" x14ac:dyDescent="0.2">
      <c r="A10883">
        <f t="shared" si="169"/>
        <v>13.379</v>
      </c>
      <c r="B10883">
        <v>98.983368999999996</v>
      </c>
      <c r="E10883">
        <v>13379</v>
      </c>
    </row>
    <row r="10884" spans="1:5" x14ac:dyDescent="0.2">
      <c r="A10884">
        <f t="shared" si="169"/>
        <v>13.38</v>
      </c>
      <c r="B10884">
        <v>98.983333000000002</v>
      </c>
      <c r="E10884">
        <v>13380</v>
      </c>
    </row>
    <row r="10885" spans="1:5" x14ac:dyDescent="0.2">
      <c r="A10885">
        <f t="shared" ref="A10885:A10948" si="170">E10885/1000</f>
        <v>13.381</v>
      </c>
      <c r="B10885">
        <v>98.983295999999996</v>
      </c>
      <c r="E10885">
        <v>13381</v>
      </c>
    </row>
    <row r="10886" spans="1:5" x14ac:dyDescent="0.2">
      <c r="A10886">
        <f t="shared" si="170"/>
        <v>13.382</v>
      </c>
      <c r="B10886">
        <v>98.983259000000004</v>
      </c>
      <c r="E10886">
        <v>13382</v>
      </c>
    </row>
    <row r="10887" spans="1:5" x14ac:dyDescent="0.2">
      <c r="A10887">
        <f t="shared" si="170"/>
        <v>13.382999999999999</v>
      </c>
      <c r="B10887">
        <v>98.983221999999998</v>
      </c>
      <c r="E10887">
        <v>13383</v>
      </c>
    </row>
    <row r="10888" spans="1:5" x14ac:dyDescent="0.2">
      <c r="A10888">
        <f t="shared" si="170"/>
        <v>13.384</v>
      </c>
      <c r="B10888">
        <v>98.983185000000006</v>
      </c>
      <c r="E10888">
        <v>13384</v>
      </c>
    </row>
    <row r="10889" spans="1:5" x14ac:dyDescent="0.2">
      <c r="A10889">
        <f t="shared" si="170"/>
        <v>13.385</v>
      </c>
      <c r="B10889">
        <v>98.983148</v>
      </c>
      <c r="E10889">
        <v>13385</v>
      </c>
    </row>
    <row r="10890" spans="1:5" x14ac:dyDescent="0.2">
      <c r="A10890">
        <f t="shared" si="170"/>
        <v>13.385999999999999</v>
      </c>
      <c r="B10890">
        <v>98.983110999999994</v>
      </c>
      <c r="E10890">
        <v>13386</v>
      </c>
    </row>
    <row r="10891" spans="1:5" x14ac:dyDescent="0.2">
      <c r="A10891">
        <f t="shared" si="170"/>
        <v>13.387</v>
      </c>
      <c r="B10891">
        <v>98.983074000000002</v>
      </c>
      <c r="E10891">
        <v>13387</v>
      </c>
    </row>
    <row r="10892" spans="1:5" x14ac:dyDescent="0.2">
      <c r="A10892">
        <f t="shared" si="170"/>
        <v>13.388</v>
      </c>
      <c r="B10892">
        <v>98.983036999999996</v>
      </c>
      <c r="E10892">
        <v>13388</v>
      </c>
    </row>
    <row r="10893" spans="1:5" x14ac:dyDescent="0.2">
      <c r="A10893">
        <f t="shared" si="170"/>
        <v>13.388999999999999</v>
      </c>
      <c r="B10893">
        <v>98.983000000000004</v>
      </c>
      <c r="E10893">
        <v>13389</v>
      </c>
    </row>
    <row r="10894" spans="1:5" x14ac:dyDescent="0.2">
      <c r="A10894">
        <f t="shared" si="170"/>
        <v>13.39</v>
      </c>
      <c r="B10894">
        <v>98.982962999999998</v>
      </c>
      <c r="E10894">
        <v>13390</v>
      </c>
    </row>
    <row r="10895" spans="1:5" x14ac:dyDescent="0.2">
      <c r="A10895">
        <f t="shared" si="170"/>
        <v>13.391</v>
      </c>
      <c r="B10895">
        <v>98.982927000000004</v>
      </c>
      <c r="E10895">
        <v>13391</v>
      </c>
    </row>
    <row r="10896" spans="1:5" x14ac:dyDescent="0.2">
      <c r="A10896">
        <f t="shared" si="170"/>
        <v>13.391999999999999</v>
      </c>
      <c r="B10896">
        <v>98.982889999999998</v>
      </c>
      <c r="E10896">
        <v>13392</v>
      </c>
    </row>
    <row r="10897" spans="1:5" x14ac:dyDescent="0.2">
      <c r="A10897">
        <f t="shared" si="170"/>
        <v>13.393000000000001</v>
      </c>
      <c r="B10897">
        <v>98.982853000000006</v>
      </c>
      <c r="E10897">
        <v>13393</v>
      </c>
    </row>
    <row r="10898" spans="1:5" x14ac:dyDescent="0.2">
      <c r="A10898">
        <f t="shared" si="170"/>
        <v>13.394</v>
      </c>
      <c r="B10898">
        <v>98.982816</v>
      </c>
      <c r="E10898">
        <v>13394</v>
      </c>
    </row>
    <row r="10899" spans="1:5" x14ac:dyDescent="0.2">
      <c r="A10899">
        <f t="shared" si="170"/>
        <v>13.395</v>
      </c>
      <c r="B10899">
        <v>98.982778999999994</v>
      </c>
      <c r="E10899">
        <v>13395</v>
      </c>
    </row>
    <row r="10900" spans="1:5" x14ac:dyDescent="0.2">
      <c r="A10900">
        <f t="shared" si="170"/>
        <v>13.396000000000001</v>
      </c>
      <c r="B10900">
        <v>98.982742000000002</v>
      </c>
      <c r="E10900">
        <v>13396</v>
      </c>
    </row>
    <row r="10901" spans="1:5" x14ac:dyDescent="0.2">
      <c r="A10901">
        <f t="shared" si="170"/>
        <v>13.397</v>
      </c>
      <c r="B10901">
        <v>98.982704999999996</v>
      </c>
      <c r="E10901">
        <v>13397</v>
      </c>
    </row>
    <row r="10902" spans="1:5" x14ac:dyDescent="0.2">
      <c r="A10902">
        <f t="shared" si="170"/>
        <v>13.398</v>
      </c>
      <c r="B10902">
        <v>98.982668000000004</v>
      </c>
      <c r="E10902">
        <v>13398</v>
      </c>
    </row>
    <row r="10903" spans="1:5" x14ac:dyDescent="0.2">
      <c r="A10903">
        <f t="shared" si="170"/>
        <v>13.398999999999999</v>
      </c>
      <c r="B10903">
        <v>98.982630999999998</v>
      </c>
      <c r="E10903">
        <v>13399</v>
      </c>
    </row>
    <row r="10904" spans="1:5" x14ac:dyDescent="0.2">
      <c r="A10904">
        <f t="shared" si="170"/>
        <v>13.4</v>
      </c>
      <c r="B10904">
        <v>98.982595000000003</v>
      </c>
      <c r="E10904">
        <v>13400</v>
      </c>
    </row>
    <row r="10905" spans="1:5" x14ac:dyDescent="0.2">
      <c r="A10905">
        <f t="shared" si="170"/>
        <v>13.401</v>
      </c>
      <c r="B10905">
        <v>98.982557999999997</v>
      </c>
      <c r="E10905">
        <v>13401</v>
      </c>
    </row>
    <row r="10906" spans="1:5" x14ac:dyDescent="0.2">
      <c r="A10906">
        <f t="shared" si="170"/>
        <v>13.401999999999999</v>
      </c>
      <c r="B10906">
        <v>98.982521000000006</v>
      </c>
      <c r="E10906">
        <v>13402</v>
      </c>
    </row>
    <row r="10907" spans="1:5" x14ac:dyDescent="0.2">
      <c r="A10907">
        <f t="shared" si="170"/>
        <v>13.403</v>
      </c>
      <c r="B10907">
        <v>98.982483999999999</v>
      </c>
      <c r="E10907">
        <v>13403</v>
      </c>
    </row>
    <row r="10908" spans="1:5" x14ac:dyDescent="0.2">
      <c r="A10908">
        <f t="shared" si="170"/>
        <v>13.404</v>
      </c>
      <c r="B10908">
        <v>98.982446999999993</v>
      </c>
      <c r="E10908">
        <v>13404</v>
      </c>
    </row>
    <row r="10909" spans="1:5" x14ac:dyDescent="0.2">
      <c r="A10909">
        <f t="shared" si="170"/>
        <v>13.404999999999999</v>
      </c>
      <c r="B10909">
        <v>98.982410000000002</v>
      </c>
      <c r="E10909">
        <v>13405</v>
      </c>
    </row>
    <row r="10910" spans="1:5" x14ac:dyDescent="0.2">
      <c r="A10910">
        <f t="shared" si="170"/>
        <v>13.406000000000001</v>
      </c>
      <c r="B10910">
        <v>98.982372999999995</v>
      </c>
      <c r="E10910">
        <v>13406</v>
      </c>
    </row>
    <row r="10911" spans="1:5" x14ac:dyDescent="0.2">
      <c r="A10911">
        <f t="shared" si="170"/>
        <v>13.407</v>
      </c>
      <c r="B10911">
        <v>98.982336000000004</v>
      </c>
      <c r="E10911">
        <v>13407</v>
      </c>
    </row>
    <row r="10912" spans="1:5" x14ac:dyDescent="0.2">
      <c r="A10912">
        <f t="shared" si="170"/>
        <v>13.407999999999999</v>
      </c>
      <c r="B10912">
        <v>98.982299999999995</v>
      </c>
      <c r="E10912">
        <v>13408</v>
      </c>
    </row>
    <row r="10913" spans="1:5" x14ac:dyDescent="0.2">
      <c r="A10913">
        <f t="shared" si="170"/>
        <v>13.409000000000001</v>
      </c>
      <c r="B10913">
        <v>98.982263000000003</v>
      </c>
      <c r="E10913">
        <v>13409</v>
      </c>
    </row>
    <row r="10914" spans="1:5" x14ac:dyDescent="0.2">
      <c r="A10914">
        <f t="shared" si="170"/>
        <v>13.41</v>
      </c>
      <c r="B10914">
        <v>98.982225999999997</v>
      </c>
      <c r="E10914">
        <v>13410</v>
      </c>
    </row>
    <row r="10915" spans="1:5" x14ac:dyDescent="0.2">
      <c r="A10915">
        <f t="shared" si="170"/>
        <v>13.411</v>
      </c>
      <c r="B10915">
        <v>98.982189000000005</v>
      </c>
      <c r="E10915">
        <v>13411</v>
      </c>
    </row>
    <row r="10916" spans="1:5" x14ac:dyDescent="0.2">
      <c r="A10916">
        <f t="shared" si="170"/>
        <v>13.412000000000001</v>
      </c>
      <c r="B10916">
        <v>98.982151999999999</v>
      </c>
      <c r="E10916">
        <v>13412</v>
      </c>
    </row>
    <row r="10917" spans="1:5" x14ac:dyDescent="0.2">
      <c r="A10917">
        <f t="shared" si="170"/>
        <v>13.413</v>
      </c>
      <c r="B10917">
        <v>98.982114999999993</v>
      </c>
      <c r="E10917">
        <v>13413</v>
      </c>
    </row>
    <row r="10918" spans="1:5" x14ac:dyDescent="0.2">
      <c r="A10918">
        <f t="shared" si="170"/>
        <v>13.414</v>
      </c>
      <c r="B10918">
        <v>98.982078000000001</v>
      </c>
      <c r="E10918">
        <v>13414</v>
      </c>
    </row>
    <row r="10919" spans="1:5" x14ac:dyDescent="0.2">
      <c r="A10919">
        <f t="shared" si="170"/>
        <v>13.414999999999999</v>
      </c>
      <c r="B10919">
        <v>98.982042000000007</v>
      </c>
      <c r="E10919">
        <v>13415</v>
      </c>
    </row>
    <row r="10920" spans="1:5" x14ac:dyDescent="0.2">
      <c r="A10920">
        <f t="shared" si="170"/>
        <v>13.416</v>
      </c>
      <c r="B10920">
        <v>98.982005000000001</v>
      </c>
      <c r="E10920">
        <v>13416</v>
      </c>
    </row>
    <row r="10921" spans="1:5" x14ac:dyDescent="0.2">
      <c r="A10921">
        <f t="shared" si="170"/>
        <v>13.417</v>
      </c>
      <c r="B10921">
        <v>98.981967999999995</v>
      </c>
      <c r="E10921">
        <v>13417</v>
      </c>
    </row>
    <row r="10922" spans="1:5" x14ac:dyDescent="0.2">
      <c r="A10922">
        <f t="shared" si="170"/>
        <v>13.417999999999999</v>
      </c>
      <c r="B10922">
        <v>98.981931000000003</v>
      </c>
      <c r="E10922">
        <v>13418</v>
      </c>
    </row>
    <row r="10923" spans="1:5" x14ac:dyDescent="0.2">
      <c r="A10923">
        <f t="shared" si="170"/>
        <v>13.419</v>
      </c>
      <c r="B10923">
        <v>98.981893999999997</v>
      </c>
      <c r="E10923">
        <v>13419</v>
      </c>
    </row>
    <row r="10924" spans="1:5" x14ac:dyDescent="0.2">
      <c r="A10924">
        <f t="shared" si="170"/>
        <v>13.42</v>
      </c>
      <c r="B10924">
        <v>98.981857000000005</v>
      </c>
      <c r="E10924">
        <v>13420</v>
      </c>
    </row>
    <row r="10925" spans="1:5" x14ac:dyDescent="0.2">
      <c r="A10925">
        <f t="shared" si="170"/>
        <v>13.420999999999999</v>
      </c>
      <c r="B10925">
        <v>98.981819999999999</v>
      </c>
      <c r="E10925">
        <v>13421</v>
      </c>
    </row>
    <row r="10926" spans="1:5" x14ac:dyDescent="0.2">
      <c r="A10926">
        <f t="shared" si="170"/>
        <v>13.422000000000001</v>
      </c>
      <c r="B10926">
        <v>98.981784000000005</v>
      </c>
      <c r="E10926">
        <v>13422</v>
      </c>
    </row>
    <row r="10927" spans="1:5" x14ac:dyDescent="0.2">
      <c r="A10927">
        <f t="shared" si="170"/>
        <v>13.423</v>
      </c>
      <c r="B10927">
        <v>98.981746999999999</v>
      </c>
      <c r="E10927">
        <v>13423</v>
      </c>
    </row>
    <row r="10928" spans="1:5" x14ac:dyDescent="0.2">
      <c r="A10928">
        <f t="shared" si="170"/>
        <v>13.423999999999999</v>
      </c>
      <c r="B10928">
        <v>98.981710000000007</v>
      </c>
      <c r="E10928">
        <v>13424</v>
      </c>
    </row>
    <row r="10929" spans="1:5" x14ac:dyDescent="0.2">
      <c r="A10929">
        <f t="shared" si="170"/>
        <v>13.425000000000001</v>
      </c>
      <c r="B10929">
        <v>98.981673000000001</v>
      </c>
      <c r="E10929">
        <v>13425</v>
      </c>
    </row>
    <row r="10930" spans="1:5" x14ac:dyDescent="0.2">
      <c r="A10930">
        <f t="shared" si="170"/>
        <v>13.426</v>
      </c>
      <c r="B10930">
        <v>98.981635999999995</v>
      </c>
      <c r="E10930">
        <v>13426</v>
      </c>
    </row>
    <row r="10931" spans="1:5" x14ac:dyDescent="0.2">
      <c r="A10931">
        <f t="shared" si="170"/>
        <v>13.427</v>
      </c>
      <c r="B10931">
        <v>98.981599000000003</v>
      </c>
      <c r="E10931">
        <v>13427</v>
      </c>
    </row>
    <row r="10932" spans="1:5" x14ac:dyDescent="0.2">
      <c r="A10932">
        <f t="shared" si="170"/>
        <v>13.428000000000001</v>
      </c>
      <c r="B10932">
        <v>98.981562999999994</v>
      </c>
      <c r="E10932">
        <v>13428</v>
      </c>
    </row>
    <row r="10933" spans="1:5" x14ac:dyDescent="0.2">
      <c r="A10933">
        <f t="shared" si="170"/>
        <v>13.429</v>
      </c>
      <c r="B10933">
        <v>98.981526000000002</v>
      </c>
      <c r="E10933">
        <v>13429</v>
      </c>
    </row>
    <row r="10934" spans="1:5" x14ac:dyDescent="0.2">
      <c r="A10934">
        <f t="shared" si="170"/>
        <v>13.43</v>
      </c>
      <c r="B10934">
        <v>98.981488999999996</v>
      </c>
      <c r="E10934">
        <v>13430</v>
      </c>
    </row>
    <row r="10935" spans="1:5" x14ac:dyDescent="0.2">
      <c r="A10935">
        <f t="shared" si="170"/>
        <v>13.430999999999999</v>
      </c>
      <c r="B10935">
        <v>98.981452000000004</v>
      </c>
      <c r="E10935">
        <v>13431</v>
      </c>
    </row>
    <row r="10936" spans="1:5" x14ac:dyDescent="0.2">
      <c r="A10936">
        <f t="shared" si="170"/>
        <v>13.432</v>
      </c>
      <c r="B10936">
        <v>98.981414999999998</v>
      </c>
      <c r="E10936">
        <v>13432</v>
      </c>
    </row>
    <row r="10937" spans="1:5" x14ac:dyDescent="0.2">
      <c r="A10937">
        <f t="shared" si="170"/>
        <v>13.433</v>
      </c>
      <c r="B10937">
        <v>98.981379000000004</v>
      </c>
      <c r="E10937">
        <v>13433</v>
      </c>
    </row>
    <row r="10938" spans="1:5" x14ac:dyDescent="0.2">
      <c r="A10938">
        <f t="shared" si="170"/>
        <v>13.433999999999999</v>
      </c>
      <c r="B10938">
        <v>98.981341999999998</v>
      </c>
      <c r="E10938">
        <v>13434</v>
      </c>
    </row>
    <row r="10939" spans="1:5" x14ac:dyDescent="0.2">
      <c r="A10939">
        <f t="shared" si="170"/>
        <v>13.435</v>
      </c>
      <c r="B10939">
        <v>98.981305000000006</v>
      </c>
      <c r="E10939">
        <v>13435</v>
      </c>
    </row>
    <row r="10940" spans="1:5" x14ac:dyDescent="0.2">
      <c r="A10940">
        <f t="shared" si="170"/>
        <v>13.436</v>
      </c>
      <c r="B10940">
        <v>98.981268</v>
      </c>
      <c r="E10940">
        <v>13436</v>
      </c>
    </row>
    <row r="10941" spans="1:5" x14ac:dyDescent="0.2">
      <c r="A10941">
        <f t="shared" si="170"/>
        <v>13.436999999999999</v>
      </c>
      <c r="B10941">
        <v>98.981230999999994</v>
      </c>
      <c r="E10941">
        <v>13437</v>
      </c>
    </row>
    <row r="10942" spans="1:5" x14ac:dyDescent="0.2">
      <c r="A10942">
        <f t="shared" si="170"/>
        <v>13.438000000000001</v>
      </c>
      <c r="B10942">
        <v>98.981194000000002</v>
      </c>
      <c r="E10942">
        <v>13438</v>
      </c>
    </row>
    <row r="10943" spans="1:5" x14ac:dyDescent="0.2">
      <c r="A10943">
        <f t="shared" si="170"/>
        <v>13.439</v>
      </c>
      <c r="B10943">
        <v>98.981157999999994</v>
      </c>
      <c r="E10943">
        <v>13439</v>
      </c>
    </row>
    <row r="10944" spans="1:5" x14ac:dyDescent="0.2">
      <c r="A10944">
        <f t="shared" si="170"/>
        <v>13.44</v>
      </c>
      <c r="B10944">
        <v>98.981121000000002</v>
      </c>
      <c r="E10944">
        <v>13440</v>
      </c>
    </row>
    <row r="10945" spans="1:5" x14ac:dyDescent="0.2">
      <c r="A10945">
        <f t="shared" si="170"/>
        <v>13.441000000000001</v>
      </c>
      <c r="B10945">
        <v>98.981083999999996</v>
      </c>
      <c r="E10945">
        <v>13441</v>
      </c>
    </row>
    <row r="10946" spans="1:5" x14ac:dyDescent="0.2">
      <c r="A10946">
        <f t="shared" si="170"/>
        <v>13.442</v>
      </c>
      <c r="B10946">
        <v>98.981047000000004</v>
      </c>
      <c r="E10946">
        <v>13442</v>
      </c>
    </row>
    <row r="10947" spans="1:5" x14ac:dyDescent="0.2">
      <c r="A10947">
        <f t="shared" si="170"/>
        <v>13.443</v>
      </c>
      <c r="B10947">
        <v>98.981009999999998</v>
      </c>
      <c r="E10947">
        <v>13443</v>
      </c>
    </row>
    <row r="10948" spans="1:5" x14ac:dyDescent="0.2">
      <c r="A10948">
        <f t="shared" si="170"/>
        <v>13.444000000000001</v>
      </c>
      <c r="B10948">
        <v>98.980974000000003</v>
      </c>
      <c r="E10948">
        <v>13444</v>
      </c>
    </row>
    <row r="10949" spans="1:5" x14ac:dyDescent="0.2">
      <c r="A10949">
        <f t="shared" ref="A10949:A11012" si="171">E10949/1000</f>
        <v>13.445</v>
      </c>
      <c r="B10949">
        <v>98.980936999999997</v>
      </c>
      <c r="E10949">
        <v>13445</v>
      </c>
    </row>
    <row r="10950" spans="1:5" x14ac:dyDescent="0.2">
      <c r="A10950">
        <f t="shared" si="171"/>
        <v>13.446</v>
      </c>
      <c r="B10950">
        <v>98.980900000000005</v>
      </c>
      <c r="E10950">
        <v>13446</v>
      </c>
    </row>
    <row r="10951" spans="1:5" x14ac:dyDescent="0.2">
      <c r="A10951">
        <f t="shared" si="171"/>
        <v>13.446999999999999</v>
      </c>
      <c r="B10951">
        <v>98.980862999999999</v>
      </c>
      <c r="E10951">
        <v>13447</v>
      </c>
    </row>
    <row r="10952" spans="1:5" x14ac:dyDescent="0.2">
      <c r="A10952">
        <f t="shared" si="171"/>
        <v>13.448</v>
      </c>
      <c r="B10952">
        <v>98.980827000000005</v>
      </c>
      <c r="E10952">
        <v>13448</v>
      </c>
    </row>
    <row r="10953" spans="1:5" x14ac:dyDescent="0.2">
      <c r="A10953">
        <f t="shared" si="171"/>
        <v>13.449</v>
      </c>
      <c r="B10953">
        <v>98.980789999999999</v>
      </c>
      <c r="E10953">
        <v>13449</v>
      </c>
    </row>
    <row r="10954" spans="1:5" x14ac:dyDescent="0.2">
      <c r="A10954">
        <f t="shared" si="171"/>
        <v>13.45</v>
      </c>
      <c r="B10954">
        <v>98.980753000000007</v>
      </c>
      <c r="E10954">
        <v>13450</v>
      </c>
    </row>
    <row r="10955" spans="1:5" x14ac:dyDescent="0.2">
      <c r="A10955">
        <f t="shared" si="171"/>
        <v>13.451000000000001</v>
      </c>
      <c r="B10955">
        <v>98.980716000000001</v>
      </c>
      <c r="E10955">
        <v>13451</v>
      </c>
    </row>
    <row r="10956" spans="1:5" x14ac:dyDescent="0.2">
      <c r="A10956">
        <f t="shared" si="171"/>
        <v>13.452</v>
      </c>
      <c r="B10956">
        <v>98.980678999999995</v>
      </c>
      <c r="E10956">
        <v>13452</v>
      </c>
    </row>
    <row r="10957" spans="1:5" x14ac:dyDescent="0.2">
      <c r="A10957">
        <f t="shared" si="171"/>
        <v>13.452999999999999</v>
      </c>
      <c r="B10957">
        <v>98.980643000000001</v>
      </c>
      <c r="E10957">
        <v>13453</v>
      </c>
    </row>
    <row r="10958" spans="1:5" x14ac:dyDescent="0.2">
      <c r="A10958">
        <f t="shared" si="171"/>
        <v>13.454000000000001</v>
      </c>
      <c r="B10958">
        <v>98.980605999999995</v>
      </c>
      <c r="E10958">
        <v>13454</v>
      </c>
    </row>
    <row r="10959" spans="1:5" x14ac:dyDescent="0.2">
      <c r="A10959">
        <f t="shared" si="171"/>
        <v>13.455</v>
      </c>
      <c r="B10959">
        <v>98.980569000000003</v>
      </c>
      <c r="E10959">
        <v>13455</v>
      </c>
    </row>
    <row r="10960" spans="1:5" x14ac:dyDescent="0.2">
      <c r="A10960">
        <f t="shared" si="171"/>
        <v>13.456</v>
      </c>
      <c r="B10960">
        <v>98.980531999999997</v>
      </c>
      <c r="E10960">
        <v>13456</v>
      </c>
    </row>
    <row r="10961" spans="1:5" x14ac:dyDescent="0.2">
      <c r="A10961">
        <f t="shared" si="171"/>
        <v>13.457000000000001</v>
      </c>
      <c r="B10961">
        <v>98.980496000000002</v>
      </c>
      <c r="E10961">
        <v>13457</v>
      </c>
    </row>
    <row r="10962" spans="1:5" x14ac:dyDescent="0.2">
      <c r="A10962">
        <f t="shared" si="171"/>
        <v>13.458</v>
      </c>
      <c r="B10962">
        <v>98.980458999999996</v>
      </c>
      <c r="E10962">
        <v>13458</v>
      </c>
    </row>
    <row r="10963" spans="1:5" x14ac:dyDescent="0.2">
      <c r="A10963">
        <f t="shared" si="171"/>
        <v>13.459</v>
      </c>
      <c r="B10963">
        <v>98.980422000000004</v>
      </c>
      <c r="E10963">
        <v>13459</v>
      </c>
    </row>
    <row r="10964" spans="1:5" x14ac:dyDescent="0.2">
      <c r="A10964">
        <f t="shared" si="171"/>
        <v>13.46</v>
      </c>
      <c r="B10964">
        <v>98.980384999999998</v>
      </c>
      <c r="E10964">
        <v>13460</v>
      </c>
    </row>
    <row r="10965" spans="1:5" x14ac:dyDescent="0.2">
      <c r="A10965">
        <f t="shared" si="171"/>
        <v>13.461</v>
      </c>
      <c r="B10965">
        <v>98.980348000000006</v>
      </c>
      <c r="E10965">
        <v>13461</v>
      </c>
    </row>
    <row r="10966" spans="1:5" x14ac:dyDescent="0.2">
      <c r="A10966">
        <f t="shared" si="171"/>
        <v>13.462</v>
      </c>
      <c r="B10966">
        <v>98.980311999999998</v>
      </c>
      <c r="E10966">
        <v>13462</v>
      </c>
    </row>
    <row r="10967" spans="1:5" x14ac:dyDescent="0.2">
      <c r="A10967">
        <f t="shared" si="171"/>
        <v>13.462999999999999</v>
      </c>
      <c r="B10967">
        <v>98.980275000000006</v>
      </c>
      <c r="E10967">
        <v>13463</v>
      </c>
    </row>
    <row r="10968" spans="1:5" x14ac:dyDescent="0.2">
      <c r="A10968">
        <f t="shared" si="171"/>
        <v>13.464</v>
      </c>
      <c r="B10968">
        <v>98.980238</v>
      </c>
      <c r="E10968">
        <v>13464</v>
      </c>
    </row>
    <row r="10969" spans="1:5" x14ac:dyDescent="0.2">
      <c r="A10969">
        <f t="shared" si="171"/>
        <v>13.465</v>
      </c>
      <c r="B10969">
        <v>98.980200999999994</v>
      </c>
      <c r="E10969">
        <v>13465</v>
      </c>
    </row>
    <row r="10970" spans="1:5" x14ac:dyDescent="0.2">
      <c r="A10970">
        <f t="shared" si="171"/>
        <v>13.465999999999999</v>
      </c>
      <c r="B10970">
        <v>98.980165</v>
      </c>
      <c r="E10970">
        <v>13466</v>
      </c>
    </row>
    <row r="10971" spans="1:5" x14ac:dyDescent="0.2">
      <c r="A10971">
        <f t="shared" si="171"/>
        <v>13.467000000000001</v>
      </c>
      <c r="B10971">
        <v>98.980127999999993</v>
      </c>
      <c r="E10971">
        <v>13467</v>
      </c>
    </row>
    <row r="10972" spans="1:5" x14ac:dyDescent="0.2">
      <c r="A10972">
        <f t="shared" si="171"/>
        <v>13.468</v>
      </c>
      <c r="B10972">
        <v>98.980091000000002</v>
      </c>
      <c r="E10972">
        <v>13468</v>
      </c>
    </row>
    <row r="10973" spans="1:5" x14ac:dyDescent="0.2">
      <c r="A10973">
        <f t="shared" si="171"/>
        <v>13.468999999999999</v>
      </c>
      <c r="B10973">
        <v>98.980053999999996</v>
      </c>
      <c r="E10973">
        <v>13469</v>
      </c>
    </row>
    <row r="10974" spans="1:5" x14ac:dyDescent="0.2">
      <c r="A10974">
        <f t="shared" si="171"/>
        <v>13.47</v>
      </c>
      <c r="B10974">
        <v>98.980018000000001</v>
      </c>
      <c r="E10974">
        <v>13470</v>
      </c>
    </row>
    <row r="10975" spans="1:5" x14ac:dyDescent="0.2">
      <c r="A10975">
        <f t="shared" si="171"/>
        <v>13.471</v>
      </c>
      <c r="B10975">
        <v>98.979980999999995</v>
      </c>
      <c r="E10975">
        <v>13471</v>
      </c>
    </row>
    <row r="10976" spans="1:5" x14ac:dyDescent="0.2">
      <c r="A10976">
        <f t="shared" si="171"/>
        <v>13.472</v>
      </c>
      <c r="B10976">
        <v>98.979944000000003</v>
      </c>
      <c r="E10976">
        <v>13472</v>
      </c>
    </row>
    <row r="10977" spans="1:5" x14ac:dyDescent="0.2">
      <c r="A10977">
        <f t="shared" si="171"/>
        <v>13.473000000000001</v>
      </c>
      <c r="B10977">
        <v>98.979906999999997</v>
      </c>
      <c r="E10977">
        <v>13473</v>
      </c>
    </row>
    <row r="10978" spans="1:5" x14ac:dyDescent="0.2">
      <c r="A10978">
        <f t="shared" si="171"/>
        <v>13.474</v>
      </c>
      <c r="B10978">
        <v>98.979871000000003</v>
      </c>
      <c r="E10978">
        <v>13474</v>
      </c>
    </row>
    <row r="10979" spans="1:5" x14ac:dyDescent="0.2">
      <c r="A10979">
        <f t="shared" si="171"/>
        <v>13.475</v>
      </c>
      <c r="B10979">
        <v>98.979833999999997</v>
      </c>
      <c r="E10979">
        <v>13475</v>
      </c>
    </row>
    <row r="10980" spans="1:5" x14ac:dyDescent="0.2">
      <c r="A10980">
        <f t="shared" si="171"/>
        <v>13.476000000000001</v>
      </c>
      <c r="B10980">
        <v>98.979797000000005</v>
      </c>
      <c r="E10980">
        <v>13476</v>
      </c>
    </row>
    <row r="10981" spans="1:5" x14ac:dyDescent="0.2">
      <c r="A10981">
        <f t="shared" si="171"/>
        <v>13.477</v>
      </c>
      <c r="B10981">
        <v>98.979759999999999</v>
      </c>
      <c r="E10981">
        <v>13477</v>
      </c>
    </row>
    <row r="10982" spans="1:5" x14ac:dyDescent="0.2">
      <c r="A10982">
        <f t="shared" si="171"/>
        <v>13.478</v>
      </c>
      <c r="B10982">
        <v>98.979724000000004</v>
      </c>
      <c r="E10982">
        <v>13478</v>
      </c>
    </row>
    <row r="10983" spans="1:5" x14ac:dyDescent="0.2">
      <c r="A10983">
        <f t="shared" si="171"/>
        <v>13.478999999999999</v>
      </c>
      <c r="B10983">
        <v>98.979686999999998</v>
      </c>
      <c r="E10983">
        <v>13479</v>
      </c>
    </row>
    <row r="10984" spans="1:5" x14ac:dyDescent="0.2">
      <c r="A10984">
        <f t="shared" si="171"/>
        <v>13.48</v>
      </c>
      <c r="B10984">
        <v>98.979650000000007</v>
      </c>
      <c r="E10984">
        <v>13480</v>
      </c>
    </row>
    <row r="10985" spans="1:5" x14ac:dyDescent="0.2">
      <c r="A10985">
        <f t="shared" si="171"/>
        <v>13.481</v>
      </c>
      <c r="B10985">
        <v>98.979613999999998</v>
      </c>
      <c r="E10985">
        <v>13481</v>
      </c>
    </row>
    <row r="10986" spans="1:5" x14ac:dyDescent="0.2">
      <c r="A10986">
        <f t="shared" si="171"/>
        <v>13.481999999999999</v>
      </c>
      <c r="B10986">
        <v>98.979577000000006</v>
      </c>
      <c r="E10986">
        <v>13482</v>
      </c>
    </row>
    <row r="10987" spans="1:5" x14ac:dyDescent="0.2">
      <c r="A10987">
        <f t="shared" si="171"/>
        <v>13.483000000000001</v>
      </c>
      <c r="B10987">
        <v>98.97954</v>
      </c>
      <c r="E10987">
        <v>13483</v>
      </c>
    </row>
    <row r="10988" spans="1:5" x14ac:dyDescent="0.2">
      <c r="A10988">
        <f t="shared" si="171"/>
        <v>13.484</v>
      </c>
      <c r="B10988">
        <v>98.979502999999994</v>
      </c>
      <c r="E10988">
        <v>13484</v>
      </c>
    </row>
    <row r="10989" spans="1:5" x14ac:dyDescent="0.2">
      <c r="A10989">
        <f t="shared" si="171"/>
        <v>13.484999999999999</v>
      </c>
      <c r="B10989">
        <v>98.979467</v>
      </c>
      <c r="E10989">
        <v>13485</v>
      </c>
    </row>
    <row r="10990" spans="1:5" x14ac:dyDescent="0.2">
      <c r="A10990">
        <f t="shared" si="171"/>
        <v>13.486000000000001</v>
      </c>
      <c r="B10990">
        <v>98.979429999999994</v>
      </c>
      <c r="E10990">
        <v>13486</v>
      </c>
    </row>
    <row r="10991" spans="1:5" x14ac:dyDescent="0.2">
      <c r="A10991">
        <f t="shared" si="171"/>
        <v>13.487</v>
      </c>
      <c r="B10991">
        <v>98.979393000000002</v>
      </c>
      <c r="E10991">
        <v>13487</v>
      </c>
    </row>
    <row r="10992" spans="1:5" x14ac:dyDescent="0.2">
      <c r="A10992">
        <f t="shared" si="171"/>
        <v>13.488</v>
      </c>
      <c r="B10992">
        <v>98.979356999999993</v>
      </c>
      <c r="E10992">
        <v>13488</v>
      </c>
    </row>
    <row r="10993" spans="1:5" x14ac:dyDescent="0.2">
      <c r="A10993">
        <f t="shared" si="171"/>
        <v>13.489000000000001</v>
      </c>
      <c r="B10993">
        <v>98.979320000000001</v>
      </c>
      <c r="E10993">
        <v>13489</v>
      </c>
    </row>
    <row r="10994" spans="1:5" x14ac:dyDescent="0.2">
      <c r="A10994">
        <f t="shared" si="171"/>
        <v>13.49</v>
      </c>
      <c r="B10994">
        <v>98.979282999999995</v>
      </c>
      <c r="E10994">
        <v>13490</v>
      </c>
    </row>
    <row r="10995" spans="1:5" x14ac:dyDescent="0.2">
      <c r="A10995">
        <f t="shared" si="171"/>
        <v>13.491</v>
      </c>
      <c r="B10995">
        <v>98.979246000000003</v>
      </c>
      <c r="E10995">
        <v>13491</v>
      </c>
    </row>
    <row r="10996" spans="1:5" x14ac:dyDescent="0.2">
      <c r="A10996">
        <f t="shared" si="171"/>
        <v>13.492000000000001</v>
      </c>
      <c r="B10996">
        <v>98.979209999999995</v>
      </c>
      <c r="E10996">
        <v>13492</v>
      </c>
    </row>
    <row r="10997" spans="1:5" x14ac:dyDescent="0.2">
      <c r="A10997">
        <f t="shared" si="171"/>
        <v>13.493</v>
      </c>
      <c r="B10997">
        <v>98.979173000000003</v>
      </c>
      <c r="E10997">
        <v>13493</v>
      </c>
    </row>
    <row r="10998" spans="1:5" x14ac:dyDescent="0.2">
      <c r="A10998">
        <f t="shared" si="171"/>
        <v>13.494</v>
      </c>
      <c r="B10998">
        <v>98.979135999999997</v>
      </c>
      <c r="E10998">
        <v>13494</v>
      </c>
    </row>
    <row r="10999" spans="1:5" x14ac:dyDescent="0.2">
      <c r="A10999">
        <f t="shared" si="171"/>
        <v>13.494999999999999</v>
      </c>
      <c r="B10999">
        <v>98.979100000000003</v>
      </c>
      <c r="E10999">
        <v>13495</v>
      </c>
    </row>
    <row r="11000" spans="1:5" x14ac:dyDescent="0.2">
      <c r="A11000">
        <f t="shared" si="171"/>
        <v>13.496</v>
      </c>
      <c r="B11000">
        <v>98.979062999999996</v>
      </c>
      <c r="E11000">
        <v>13496</v>
      </c>
    </row>
    <row r="11001" spans="1:5" x14ac:dyDescent="0.2">
      <c r="A11001">
        <f t="shared" si="171"/>
        <v>13.497</v>
      </c>
      <c r="B11001">
        <v>98.979026000000005</v>
      </c>
      <c r="E11001">
        <v>13497</v>
      </c>
    </row>
    <row r="11002" spans="1:5" x14ac:dyDescent="0.2">
      <c r="A11002">
        <f t="shared" si="171"/>
        <v>13.497999999999999</v>
      </c>
      <c r="B11002">
        <v>98.978989999999996</v>
      </c>
      <c r="E11002">
        <v>13498</v>
      </c>
    </row>
    <row r="11003" spans="1:5" x14ac:dyDescent="0.2">
      <c r="A11003">
        <f t="shared" si="171"/>
        <v>13.499000000000001</v>
      </c>
      <c r="B11003">
        <v>98.978953000000004</v>
      </c>
      <c r="E11003">
        <v>13499</v>
      </c>
    </row>
    <row r="11004" spans="1:5" x14ac:dyDescent="0.2">
      <c r="A11004">
        <f t="shared" si="171"/>
        <v>13.5</v>
      </c>
      <c r="B11004">
        <v>98.978915999999998</v>
      </c>
      <c r="E11004">
        <v>13500</v>
      </c>
    </row>
    <row r="11005" spans="1:5" x14ac:dyDescent="0.2">
      <c r="A11005">
        <f t="shared" si="171"/>
        <v>13.500999999999999</v>
      </c>
      <c r="B11005">
        <v>98.978880000000004</v>
      </c>
      <c r="E11005">
        <v>13501</v>
      </c>
    </row>
    <row r="11006" spans="1:5" x14ac:dyDescent="0.2">
      <c r="A11006">
        <f t="shared" si="171"/>
        <v>13.502000000000001</v>
      </c>
      <c r="B11006">
        <v>98.978842999999998</v>
      </c>
      <c r="E11006">
        <v>13502</v>
      </c>
    </row>
    <row r="11007" spans="1:5" x14ac:dyDescent="0.2">
      <c r="A11007">
        <f t="shared" si="171"/>
        <v>13.503</v>
      </c>
      <c r="B11007">
        <v>98.978806000000006</v>
      </c>
      <c r="E11007">
        <v>13503</v>
      </c>
    </row>
    <row r="11008" spans="1:5" x14ac:dyDescent="0.2">
      <c r="A11008">
        <f t="shared" si="171"/>
        <v>13.504</v>
      </c>
      <c r="B11008">
        <v>98.978769</v>
      </c>
      <c r="E11008">
        <v>13504</v>
      </c>
    </row>
    <row r="11009" spans="1:5" x14ac:dyDescent="0.2">
      <c r="A11009">
        <f t="shared" si="171"/>
        <v>13.505000000000001</v>
      </c>
      <c r="B11009">
        <v>98.978733000000005</v>
      </c>
      <c r="E11009">
        <v>13505</v>
      </c>
    </row>
    <row r="11010" spans="1:5" x14ac:dyDescent="0.2">
      <c r="A11010">
        <f t="shared" si="171"/>
        <v>13.506</v>
      </c>
      <c r="B11010">
        <v>98.978695999999999</v>
      </c>
      <c r="E11010">
        <v>13506</v>
      </c>
    </row>
    <row r="11011" spans="1:5" x14ac:dyDescent="0.2">
      <c r="A11011">
        <f t="shared" si="171"/>
        <v>13.507</v>
      </c>
      <c r="B11011">
        <v>98.978658999999993</v>
      </c>
      <c r="E11011">
        <v>13507</v>
      </c>
    </row>
    <row r="11012" spans="1:5" x14ac:dyDescent="0.2">
      <c r="A11012">
        <f t="shared" si="171"/>
        <v>13.507999999999999</v>
      </c>
      <c r="B11012">
        <v>98.978622999999999</v>
      </c>
      <c r="E11012">
        <v>13508</v>
      </c>
    </row>
    <row r="11013" spans="1:5" x14ac:dyDescent="0.2">
      <c r="A11013">
        <f t="shared" ref="A11013:A11076" si="172">E11013/1000</f>
        <v>13.509</v>
      </c>
      <c r="B11013">
        <v>98.978586000000007</v>
      </c>
      <c r="E11013">
        <v>13509</v>
      </c>
    </row>
    <row r="11014" spans="1:5" x14ac:dyDescent="0.2">
      <c r="A11014">
        <f t="shared" si="172"/>
        <v>13.51</v>
      </c>
      <c r="B11014">
        <v>98.978549000000001</v>
      </c>
      <c r="E11014">
        <v>13510</v>
      </c>
    </row>
    <row r="11015" spans="1:5" x14ac:dyDescent="0.2">
      <c r="A11015">
        <f t="shared" si="172"/>
        <v>13.510999999999999</v>
      </c>
      <c r="B11015">
        <v>98.978513000000007</v>
      </c>
      <c r="E11015">
        <v>13511</v>
      </c>
    </row>
    <row r="11016" spans="1:5" x14ac:dyDescent="0.2">
      <c r="A11016">
        <f t="shared" si="172"/>
        <v>13.512</v>
      </c>
      <c r="B11016">
        <v>98.978476000000001</v>
      </c>
      <c r="E11016">
        <v>13512</v>
      </c>
    </row>
    <row r="11017" spans="1:5" x14ac:dyDescent="0.2">
      <c r="A11017">
        <f t="shared" si="172"/>
        <v>13.513</v>
      </c>
      <c r="B11017">
        <v>98.978438999999995</v>
      </c>
      <c r="E11017">
        <v>13513</v>
      </c>
    </row>
    <row r="11018" spans="1:5" x14ac:dyDescent="0.2">
      <c r="A11018">
        <f t="shared" si="172"/>
        <v>13.513999999999999</v>
      </c>
      <c r="B11018">
        <v>98.978403</v>
      </c>
      <c r="E11018">
        <v>13514</v>
      </c>
    </row>
    <row r="11019" spans="1:5" x14ac:dyDescent="0.2">
      <c r="A11019">
        <f t="shared" si="172"/>
        <v>13.515000000000001</v>
      </c>
      <c r="B11019">
        <v>98.978365999999994</v>
      </c>
      <c r="E11019">
        <v>13515</v>
      </c>
    </row>
    <row r="11020" spans="1:5" x14ac:dyDescent="0.2">
      <c r="A11020">
        <f t="shared" si="172"/>
        <v>13.516</v>
      </c>
      <c r="B11020">
        <v>98.978329000000002</v>
      </c>
      <c r="E11020">
        <v>13516</v>
      </c>
    </row>
    <row r="11021" spans="1:5" x14ac:dyDescent="0.2">
      <c r="A11021">
        <f t="shared" si="172"/>
        <v>13.516999999999999</v>
      </c>
      <c r="B11021">
        <v>98.978292999999994</v>
      </c>
      <c r="E11021">
        <v>13517</v>
      </c>
    </row>
    <row r="11022" spans="1:5" x14ac:dyDescent="0.2">
      <c r="A11022">
        <f t="shared" si="172"/>
        <v>13.518000000000001</v>
      </c>
      <c r="B11022">
        <v>98.978256000000002</v>
      </c>
      <c r="E11022">
        <v>13518</v>
      </c>
    </row>
    <row r="11023" spans="1:5" x14ac:dyDescent="0.2">
      <c r="A11023">
        <f t="shared" si="172"/>
        <v>13.519</v>
      </c>
      <c r="B11023">
        <v>98.978218999999996</v>
      </c>
      <c r="E11023">
        <v>13519</v>
      </c>
    </row>
    <row r="11024" spans="1:5" x14ac:dyDescent="0.2">
      <c r="A11024">
        <f t="shared" si="172"/>
        <v>13.52</v>
      </c>
      <c r="B11024">
        <v>98.978183000000001</v>
      </c>
      <c r="E11024">
        <v>13520</v>
      </c>
    </row>
    <row r="11025" spans="1:5" x14ac:dyDescent="0.2">
      <c r="A11025">
        <f t="shared" si="172"/>
        <v>13.521000000000001</v>
      </c>
      <c r="B11025">
        <v>98.978145999999995</v>
      </c>
      <c r="E11025">
        <v>13521</v>
      </c>
    </row>
    <row r="11026" spans="1:5" x14ac:dyDescent="0.2">
      <c r="A11026">
        <f t="shared" si="172"/>
        <v>13.522</v>
      </c>
      <c r="B11026">
        <v>98.978110000000001</v>
      </c>
      <c r="E11026">
        <v>13522</v>
      </c>
    </row>
    <row r="11027" spans="1:5" x14ac:dyDescent="0.2">
      <c r="A11027">
        <f t="shared" si="172"/>
        <v>13.523</v>
      </c>
      <c r="B11027">
        <v>98.978072999999995</v>
      </c>
      <c r="E11027">
        <v>13523</v>
      </c>
    </row>
    <row r="11028" spans="1:5" x14ac:dyDescent="0.2">
      <c r="A11028">
        <f t="shared" si="172"/>
        <v>13.523999999999999</v>
      </c>
      <c r="B11028">
        <v>98.978036000000003</v>
      </c>
      <c r="E11028">
        <v>13524</v>
      </c>
    </row>
    <row r="11029" spans="1:5" x14ac:dyDescent="0.2">
      <c r="A11029">
        <f t="shared" si="172"/>
        <v>13.525</v>
      </c>
      <c r="B11029">
        <v>98.977999999999994</v>
      </c>
      <c r="E11029">
        <v>13525</v>
      </c>
    </row>
    <row r="11030" spans="1:5" x14ac:dyDescent="0.2">
      <c r="A11030">
        <f t="shared" si="172"/>
        <v>13.526</v>
      </c>
      <c r="B11030">
        <v>98.977963000000003</v>
      </c>
      <c r="E11030">
        <v>13526</v>
      </c>
    </row>
    <row r="11031" spans="1:5" x14ac:dyDescent="0.2">
      <c r="A11031">
        <f t="shared" si="172"/>
        <v>13.526999999999999</v>
      </c>
      <c r="B11031">
        <v>98.977925999999997</v>
      </c>
      <c r="E11031">
        <v>13527</v>
      </c>
    </row>
    <row r="11032" spans="1:5" x14ac:dyDescent="0.2">
      <c r="A11032">
        <f t="shared" si="172"/>
        <v>13.528</v>
      </c>
      <c r="B11032">
        <v>98.977890000000002</v>
      </c>
      <c r="E11032">
        <v>13528</v>
      </c>
    </row>
    <row r="11033" spans="1:5" x14ac:dyDescent="0.2">
      <c r="A11033">
        <f t="shared" si="172"/>
        <v>13.529</v>
      </c>
      <c r="B11033">
        <v>98.977852999999996</v>
      </c>
      <c r="E11033">
        <v>13529</v>
      </c>
    </row>
    <row r="11034" spans="1:5" x14ac:dyDescent="0.2">
      <c r="A11034">
        <f t="shared" si="172"/>
        <v>13.53</v>
      </c>
      <c r="B11034">
        <v>98.977816000000004</v>
      </c>
      <c r="E11034">
        <v>13530</v>
      </c>
    </row>
    <row r="11035" spans="1:5" x14ac:dyDescent="0.2">
      <c r="A11035">
        <f t="shared" si="172"/>
        <v>13.531000000000001</v>
      </c>
      <c r="B11035">
        <v>98.977779999999996</v>
      </c>
      <c r="E11035">
        <v>13531</v>
      </c>
    </row>
    <row r="11036" spans="1:5" x14ac:dyDescent="0.2">
      <c r="A11036">
        <f t="shared" si="172"/>
        <v>13.532</v>
      </c>
      <c r="B11036">
        <v>98.977743000000004</v>
      </c>
      <c r="E11036">
        <v>13532</v>
      </c>
    </row>
    <row r="11037" spans="1:5" x14ac:dyDescent="0.2">
      <c r="A11037">
        <f t="shared" si="172"/>
        <v>13.532999999999999</v>
      </c>
      <c r="B11037">
        <v>98.977706999999995</v>
      </c>
      <c r="E11037">
        <v>13533</v>
      </c>
    </row>
    <row r="11038" spans="1:5" x14ac:dyDescent="0.2">
      <c r="A11038">
        <f t="shared" si="172"/>
        <v>13.534000000000001</v>
      </c>
      <c r="B11038">
        <v>98.977670000000003</v>
      </c>
      <c r="E11038">
        <v>13534</v>
      </c>
    </row>
    <row r="11039" spans="1:5" x14ac:dyDescent="0.2">
      <c r="A11039">
        <f t="shared" si="172"/>
        <v>13.535</v>
      </c>
      <c r="B11039">
        <v>98.977632999999997</v>
      </c>
      <c r="E11039">
        <v>13535</v>
      </c>
    </row>
    <row r="11040" spans="1:5" x14ac:dyDescent="0.2">
      <c r="A11040">
        <f t="shared" si="172"/>
        <v>13.536</v>
      </c>
      <c r="B11040">
        <v>98.977597000000003</v>
      </c>
      <c r="E11040">
        <v>13536</v>
      </c>
    </row>
    <row r="11041" spans="1:5" x14ac:dyDescent="0.2">
      <c r="A11041">
        <f t="shared" si="172"/>
        <v>13.537000000000001</v>
      </c>
      <c r="B11041">
        <v>98.977559999999997</v>
      </c>
      <c r="E11041">
        <v>13537</v>
      </c>
    </row>
    <row r="11042" spans="1:5" x14ac:dyDescent="0.2">
      <c r="A11042">
        <f t="shared" si="172"/>
        <v>13.538</v>
      </c>
      <c r="B11042">
        <v>98.977524000000003</v>
      </c>
      <c r="E11042">
        <v>13538</v>
      </c>
    </row>
    <row r="11043" spans="1:5" x14ac:dyDescent="0.2">
      <c r="A11043">
        <f t="shared" si="172"/>
        <v>13.539</v>
      </c>
      <c r="B11043">
        <v>98.977486999999996</v>
      </c>
      <c r="E11043">
        <v>13539</v>
      </c>
    </row>
    <row r="11044" spans="1:5" x14ac:dyDescent="0.2">
      <c r="A11044">
        <f t="shared" si="172"/>
        <v>13.54</v>
      </c>
      <c r="B11044">
        <v>98.977450000000005</v>
      </c>
      <c r="E11044">
        <v>13540</v>
      </c>
    </row>
    <row r="11045" spans="1:5" x14ac:dyDescent="0.2">
      <c r="A11045">
        <f t="shared" si="172"/>
        <v>13.541</v>
      </c>
      <c r="B11045">
        <v>98.977413999999996</v>
      </c>
      <c r="E11045">
        <v>13541</v>
      </c>
    </row>
    <row r="11046" spans="1:5" x14ac:dyDescent="0.2">
      <c r="A11046">
        <f t="shared" si="172"/>
        <v>13.542</v>
      </c>
      <c r="B11046">
        <v>98.977377000000004</v>
      </c>
      <c r="E11046">
        <v>13542</v>
      </c>
    </row>
    <row r="11047" spans="1:5" x14ac:dyDescent="0.2">
      <c r="A11047">
        <f t="shared" si="172"/>
        <v>13.542999999999999</v>
      </c>
      <c r="B11047">
        <v>98.977339999999998</v>
      </c>
      <c r="E11047">
        <v>13543</v>
      </c>
    </row>
    <row r="11048" spans="1:5" x14ac:dyDescent="0.2">
      <c r="A11048">
        <f t="shared" si="172"/>
        <v>13.544</v>
      </c>
      <c r="B11048">
        <v>98.977304000000004</v>
      </c>
      <c r="E11048">
        <v>13544</v>
      </c>
    </row>
    <row r="11049" spans="1:5" x14ac:dyDescent="0.2">
      <c r="A11049">
        <f t="shared" si="172"/>
        <v>13.545</v>
      </c>
      <c r="B11049">
        <v>98.977266999999998</v>
      </c>
      <c r="E11049">
        <v>13545</v>
      </c>
    </row>
    <row r="11050" spans="1:5" x14ac:dyDescent="0.2">
      <c r="A11050">
        <f t="shared" si="172"/>
        <v>13.545999999999999</v>
      </c>
      <c r="B11050">
        <v>98.977231000000003</v>
      </c>
      <c r="E11050">
        <v>13546</v>
      </c>
    </row>
    <row r="11051" spans="1:5" x14ac:dyDescent="0.2">
      <c r="A11051">
        <f t="shared" si="172"/>
        <v>13.547000000000001</v>
      </c>
      <c r="B11051">
        <v>98.977193999999997</v>
      </c>
      <c r="E11051">
        <v>13547</v>
      </c>
    </row>
    <row r="11052" spans="1:5" x14ac:dyDescent="0.2">
      <c r="A11052">
        <f t="shared" si="172"/>
        <v>13.548</v>
      </c>
      <c r="B11052">
        <v>98.977157000000005</v>
      </c>
      <c r="E11052">
        <v>13548</v>
      </c>
    </row>
    <row r="11053" spans="1:5" x14ac:dyDescent="0.2">
      <c r="A11053">
        <f t="shared" si="172"/>
        <v>13.548999999999999</v>
      </c>
      <c r="B11053">
        <v>98.977120999999997</v>
      </c>
      <c r="E11053">
        <v>13549</v>
      </c>
    </row>
    <row r="11054" spans="1:5" x14ac:dyDescent="0.2">
      <c r="A11054">
        <f t="shared" si="172"/>
        <v>13.55</v>
      </c>
      <c r="B11054">
        <v>98.977084000000005</v>
      </c>
      <c r="E11054">
        <v>13550</v>
      </c>
    </row>
    <row r="11055" spans="1:5" x14ac:dyDescent="0.2">
      <c r="A11055">
        <f t="shared" si="172"/>
        <v>13.551</v>
      </c>
      <c r="B11055">
        <v>98.977047999999996</v>
      </c>
      <c r="E11055">
        <v>13551</v>
      </c>
    </row>
    <row r="11056" spans="1:5" x14ac:dyDescent="0.2">
      <c r="A11056">
        <f t="shared" si="172"/>
        <v>13.552</v>
      </c>
      <c r="B11056">
        <v>98.977011000000005</v>
      </c>
      <c r="E11056">
        <v>13552</v>
      </c>
    </row>
    <row r="11057" spans="1:5" x14ac:dyDescent="0.2">
      <c r="A11057">
        <f t="shared" si="172"/>
        <v>13.553000000000001</v>
      </c>
      <c r="B11057">
        <v>98.976974999999996</v>
      </c>
      <c r="E11057">
        <v>13553</v>
      </c>
    </row>
    <row r="11058" spans="1:5" x14ac:dyDescent="0.2">
      <c r="A11058">
        <f t="shared" si="172"/>
        <v>13.554</v>
      </c>
      <c r="B11058">
        <v>98.976938000000004</v>
      </c>
      <c r="E11058">
        <v>13554</v>
      </c>
    </row>
    <row r="11059" spans="1:5" x14ac:dyDescent="0.2">
      <c r="A11059">
        <f t="shared" si="172"/>
        <v>13.555</v>
      </c>
      <c r="B11059">
        <v>98.976900999999998</v>
      </c>
      <c r="E11059">
        <v>13555</v>
      </c>
    </row>
    <row r="11060" spans="1:5" x14ac:dyDescent="0.2">
      <c r="A11060">
        <f t="shared" si="172"/>
        <v>13.555999999999999</v>
      </c>
      <c r="B11060">
        <v>98.976865000000004</v>
      </c>
      <c r="E11060">
        <v>13556</v>
      </c>
    </row>
    <row r="11061" spans="1:5" x14ac:dyDescent="0.2">
      <c r="A11061">
        <f t="shared" si="172"/>
        <v>13.557</v>
      </c>
      <c r="B11061">
        <v>98.976827999999998</v>
      </c>
      <c r="E11061">
        <v>13557</v>
      </c>
    </row>
    <row r="11062" spans="1:5" x14ac:dyDescent="0.2">
      <c r="A11062">
        <f t="shared" si="172"/>
        <v>13.558</v>
      </c>
      <c r="B11062">
        <v>98.976792000000003</v>
      </c>
      <c r="E11062">
        <v>13558</v>
      </c>
    </row>
    <row r="11063" spans="1:5" x14ac:dyDescent="0.2">
      <c r="A11063">
        <f t="shared" si="172"/>
        <v>13.558999999999999</v>
      </c>
      <c r="B11063">
        <v>98.976754999999997</v>
      </c>
      <c r="E11063">
        <v>13559</v>
      </c>
    </row>
    <row r="11064" spans="1:5" x14ac:dyDescent="0.2">
      <c r="A11064">
        <f t="shared" si="172"/>
        <v>13.56</v>
      </c>
      <c r="B11064">
        <v>98.976719000000003</v>
      </c>
      <c r="E11064">
        <v>13560</v>
      </c>
    </row>
    <row r="11065" spans="1:5" x14ac:dyDescent="0.2">
      <c r="A11065">
        <f t="shared" si="172"/>
        <v>13.561</v>
      </c>
      <c r="B11065">
        <v>98.976681999999997</v>
      </c>
      <c r="E11065">
        <v>13561</v>
      </c>
    </row>
    <row r="11066" spans="1:5" x14ac:dyDescent="0.2">
      <c r="A11066">
        <f t="shared" si="172"/>
        <v>13.561999999999999</v>
      </c>
      <c r="B11066">
        <v>98.976645000000005</v>
      </c>
      <c r="E11066">
        <v>13562</v>
      </c>
    </row>
    <row r="11067" spans="1:5" x14ac:dyDescent="0.2">
      <c r="A11067">
        <f t="shared" si="172"/>
        <v>13.563000000000001</v>
      </c>
      <c r="B11067">
        <v>98.976608999999996</v>
      </c>
      <c r="E11067">
        <v>13563</v>
      </c>
    </row>
    <row r="11068" spans="1:5" x14ac:dyDescent="0.2">
      <c r="A11068">
        <f t="shared" si="172"/>
        <v>13.564</v>
      </c>
      <c r="B11068">
        <v>98.976572000000004</v>
      </c>
      <c r="E11068">
        <v>13564</v>
      </c>
    </row>
    <row r="11069" spans="1:5" x14ac:dyDescent="0.2">
      <c r="A11069">
        <f t="shared" si="172"/>
        <v>13.565</v>
      </c>
      <c r="B11069">
        <v>98.976535999999996</v>
      </c>
      <c r="E11069">
        <v>13565</v>
      </c>
    </row>
    <row r="11070" spans="1:5" x14ac:dyDescent="0.2">
      <c r="A11070">
        <f t="shared" si="172"/>
        <v>13.566000000000001</v>
      </c>
      <c r="B11070">
        <v>98.976499000000004</v>
      </c>
      <c r="E11070">
        <v>13566</v>
      </c>
    </row>
    <row r="11071" spans="1:5" x14ac:dyDescent="0.2">
      <c r="A11071">
        <f t="shared" si="172"/>
        <v>13.567</v>
      </c>
      <c r="B11071">
        <v>98.976462999999995</v>
      </c>
      <c r="E11071">
        <v>13567</v>
      </c>
    </row>
    <row r="11072" spans="1:5" x14ac:dyDescent="0.2">
      <c r="A11072">
        <f t="shared" si="172"/>
        <v>13.568</v>
      </c>
      <c r="B11072">
        <v>98.976426000000004</v>
      </c>
      <c r="E11072">
        <v>13568</v>
      </c>
    </row>
    <row r="11073" spans="1:5" x14ac:dyDescent="0.2">
      <c r="A11073">
        <f t="shared" si="172"/>
        <v>13.569000000000001</v>
      </c>
      <c r="B11073">
        <v>98.976388999999998</v>
      </c>
      <c r="E11073">
        <v>13569</v>
      </c>
    </row>
    <row r="11074" spans="1:5" x14ac:dyDescent="0.2">
      <c r="A11074">
        <f t="shared" si="172"/>
        <v>13.57</v>
      </c>
      <c r="B11074">
        <v>98.976353000000003</v>
      </c>
      <c r="E11074">
        <v>13570</v>
      </c>
    </row>
    <row r="11075" spans="1:5" x14ac:dyDescent="0.2">
      <c r="A11075">
        <f t="shared" si="172"/>
        <v>13.571</v>
      </c>
      <c r="B11075">
        <v>98.976315999999997</v>
      </c>
      <c r="E11075">
        <v>13571</v>
      </c>
    </row>
    <row r="11076" spans="1:5" x14ac:dyDescent="0.2">
      <c r="A11076">
        <f t="shared" si="172"/>
        <v>13.571999999999999</v>
      </c>
      <c r="B11076">
        <v>98.976280000000003</v>
      </c>
      <c r="E11076">
        <v>13572</v>
      </c>
    </row>
    <row r="11077" spans="1:5" x14ac:dyDescent="0.2">
      <c r="A11077">
        <f t="shared" ref="A11077:A11140" si="173">E11077/1000</f>
        <v>13.573</v>
      </c>
      <c r="B11077">
        <v>98.976242999999997</v>
      </c>
      <c r="E11077">
        <v>13573</v>
      </c>
    </row>
    <row r="11078" spans="1:5" x14ac:dyDescent="0.2">
      <c r="A11078">
        <f t="shared" si="173"/>
        <v>13.574</v>
      </c>
      <c r="B11078">
        <v>98.976207000000002</v>
      </c>
      <c r="E11078">
        <v>13574</v>
      </c>
    </row>
    <row r="11079" spans="1:5" x14ac:dyDescent="0.2">
      <c r="A11079">
        <f t="shared" si="173"/>
        <v>13.574999999999999</v>
      </c>
      <c r="B11079">
        <v>98.976169999999996</v>
      </c>
      <c r="E11079">
        <v>13575</v>
      </c>
    </row>
    <row r="11080" spans="1:5" x14ac:dyDescent="0.2">
      <c r="A11080">
        <f t="shared" si="173"/>
        <v>13.576000000000001</v>
      </c>
      <c r="B11080">
        <v>98.976134000000002</v>
      </c>
      <c r="E11080">
        <v>13576</v>
      </c>
    </row>
    <row r="11081" spans="1:5" x14ac:dyDescent="0.2">
      <c r="A11081">
        <f t="shared" si="173"/>
        <v>13.577</v>
      </c>
      <c r="B11081">
        <v>98.976096999999996</v>
      </c>
      <c r="E11081">
        <v>13577</v>
      </c>
    </row>
    <row r="11082" spans="1:5" x14ac:dyDescent="0.2">
      <c r="A11082">
        <f t="shared" si="173"/>
        <v>13.577999999999999</v>
      </c>
      <c r="B11082">
        <v>98.976061000000001</v>
      </c>
      <c r="E11082">
        <v>13578</v>
      </c>
    </row>
    <row r="11083" spans="1:5" x14ac:dyDescent="0.2">
      <c r="A11083">
        <f t="shared" si="173"/>
        <v>13.579000000000001</v>
      </c>
      <c r="B11083">
        <v>98.976023999999995</v>
      </c>
      <c r="E11083">
        <v>13579</v>
      </c>
    </row>
    <row r="11084" spans="1:5" x14ac:dyDescent="0.2">
      <c r="A11084">
        <f t="shared" si="173"/>
        <v>13.58</v>
      </c>
      <c r="B11084">
        <v>98.975988000000001</v>
      </c>
      <c r="E11084">
        <v>13580</v>
      </c>
    </row>
    <row r="11085" spans="1:5" x14ac:dyDescent="0.2">
      <c r="A11085">
        <f t="shared" si="173"/>
        <v>13.581</v>
      </c>
      <c r="B11085">
        <v>98.975950999999995</v>
      </c>
      <c r="E11085">
        <v>13581</v>
      </c>
    </row>
    <row r="11086" spans="1:5" x14ac:dyDescent="0.2">
      <c r="A11086">
        <f t="shared" si="173"/>
        <v>13.582000000000001</v>
      </c>
      <c r="B11086">
        <v>98.975914000000003</v>
      </c>
      <c r="E11086">
        <v>13582</v>
      </c>
    </row>
    <row r="11087" spans="1:5" x14ac:dyDescent="0.2">
      <c r="A11087">
        <f t="shared" si="173"/>
        <v>13.583</v>
      </c>
      <c r="B11087">
        <v>98.975877999999994</v>
      </c>
      <c r="E11087">
        <v>13583</v>
      </c>
    </row>
    <row r="11088" spans="1:5" x14ac:dyDescent="0.2">
      <c r="A11088">
        <f t="shared" si="173"/>
        <v>13.584</v>
      </c>
      <c r="B11088">
        <v>98.975841000000003</v>
      </c>
      <c r="E11088">
        <v>13584</v>
      </c>
    </row>
    <row r="11089" spans="1:5" x14ac:dyDescent="0.2">
      <c r="A11089">
        <f t="shared" si="173"/>
        <v>13.585000000000001</v>
      </c>
      <c r="B11089">
        <v>98.975804999999994</v>
      </c>
      <c r="E11089">
        <v>13585</v>
      </c>
    </row>
    <row r="11090" spans="1:5" x14ac:dyDescent="0.2">
      <c r="A11090">
        <f t="shared" si="173"/>
        <v>13.586</v>
      </c>
      <c r="B11090">
        <v>98.975768000000002</v>
      </c>
      <c r="E11090">
        <v>13586</v>
      </c>
    </row>
    <row r="11091" spans="1:5" x14ac:dyDescent="0.2">
      <c r="A11091">
        <f t="shared" si="173"/>
        <v>13.587</v>
      </c>
      <c r="B11091">
        <v>98.975731999999994</v>
      </c>
      <c r="E11091">
        <v>13587</v>
      </c>
    </row>
    <row r="11092" spans="1:5" x14ac:dyDescent="0.2">
      <c r="A11092">
        <f t="shared" si="173"/>
        <v>13.587999999999999</v>
      </c>
      <c r="B11092">
        <v>98.975695000000002</v>
      </c>
      <c r="E11092">
        <v>13588</v>
      </c>
    </row>
    <row r="11093" spans="1:5" x14ac:dyDescent="0.2">
      <c r="A11093">
        <f t="shared" si="173"/>
        <v>13.589</v>
      </c>
      <c r="B11093">
        <v>98.975658999999993</v>
      </c>
      <c r="E11093">
        <v>13589</v>
      </c>
    </row>
    <row r="11094" spans="1:5" x14ac:dyDescent="0.2">
      <c r="A11094">
        <f t="shared" si="173"/>
        <v>13.59</v>
      </c>
      <c r="B11094">
        <v>98.975622000000001</v>
      </c>
      <c r="E11094">
        <v>13590</v>
      </c>
    </row>
    <row r="11095" spans="1:5" x14ac:dyDescent="0.2">
      <c r="A11095">
        <f t="shared" si="173"/>
        <v>13.590999999999999</v>
      </c>
      <c r="B11095">
        <v>98.975586000000007</v>
      </c>
      <c r="E11095">
        <v>13591</v>
      </c>
    </row>
    <row r="11096" spans="1:5" x14ac:dyDescent="0.2">
      <c r="A11096">
        <f t="shared" si="173"/>
        <v>13.592000000000001</v>
      </c>
      <c r="B11096">
        <v>98.975549000000001</v>
      </c>
      <c r="E11096">
        <v>13592</v>
      </c>
    </row>
    <row r="11097" spans="1:5" x14ac:dyDescent="0.2">
      <c r="A11097">
        <f t="shared" si="173"/>
        <v>13.593</v>
      </c>
      <c r="B11097">
        <v>98.975513000000007</v>
      </c>
      <c r="E11097">
        <v>13593</v>
      </c>
    </row>
    <row r="11098" spans="1:5" x14ac:dyDescent="0.2">
      <c r="A11098">
        <f t="shared" si="173"/>
        <v>13.593999999999999</v>
      </c>
      <c r="B11098">
        <v>98.975476</v>
      </c>
      <c r="E11098">
        <v>13594</v>
      </c>
    </row>
    <row r="11099" spans="1:5" x14ac:dyDescent="0.2">
      <c r="A11099">
        <f t="shared" si="173"/>
        <v>13.595000000000001</v>
      </c>
      <c r="B11099">
        <v>98.975440000000006</v>
      </c>
      <c r="E11099">
        <v>13595</v>
      </c>
    </row>
    <row r="11100" spans="1:5" x14ac:dyDescent="0.2">
      <c r="A11100">
        <f t="shared" si="173"/>
        <v>13.596</v>
      </c>
      <c r="B11100">
        <v>98.975403</v>
      </c>
      <c r="E11100">
        <v>13596</v>
      </c>
    </row>
    <row r="11101" spans="1:5" x14ac:dyDescent="0.2">
      <c r="A11101">
        <f t="shared" si="173"/>
        <v>13.597</v>
      </c>
      <c r="B11101">
        <v>98.975367000000006</v>
      </c>
      <c r="E11101">
        <v>13597</v>
      </c>
    </row>
    <row r="11102" spans="1:5" x14ac:dyDescent="0.2">
      <c r="A11102">
        <f t="shared" si="173"/>
        <v>13.598000000000001</v>
      </c>
      <c r="B11102">
        <v>98.97533</v>
      </c>
      <c r="E11102">
        <v>13598</v>
      </c>
    </row>
    <row r="11103" spans="1:5" x14ac:dyDescent="0.2">
      <c r="A11103">
        <f t="shared" si="173"/>
        <v>13.599</v>
      </c>
      <c r="B11103">
        <v>98.975294000000005</v>
      </c>
      <c r="E11103">
        <v>13599</v>
      </c>
    </row>
    <row r="11104" spans="1:5" x14ac:dyDescent="0.2">
      <c r="A11104">
        <f t="shared" si="173"/>
        <v>13.6</v>
      </c>
      <c r="B11104">
        <v>98.975256999999999</v>
      </c>
      <c r="E11104">
        <v>13600</v>
      </c>
    </row>
    <row r="11105" spans="1:5" x14ac:dyDescent="0.2">
      <c r="A11105">
        <f t="shared" si="173"/>
        <v>13.601000000000001</v>
      </c>
      <c r="B11105">
        <v>98.975221000000005</v>
      </c>
      <c r="E11105">
        <v>13601</v>
      </c>
    </row>
    <row r="11106" spans="1:5" x14ac:dyDescent="0.2">
      <c r="A11106">
        <f t="shared" si="173"/>
        <v>13.602</v>
      </c>
      <c r="B11106">
        <v>98.975183999999999</v>
      </c>
      <c r="E11106">
        <v>13602</v>
      </c>
    </row>
    <row r="11107" spans="1:5" x14ac:dyDescent="0.2">
      <c r="A11107">
        <f t="shared" si="173"/>
        <v>13.603</v>
      </c>
      <c r="B11107">
        <v>98.975148000000004</v>
      </c>
      <c r="E11107">
        <v>13603</v>
      </c>
    </row>
    <row r="11108" spans="1:5" x14ac:dyDescent="0.2">
      <c r="A11108">
        <f t="shared" si="173"/>
        <v>13.603999999999999</v>
      </c>
      <c r="B11108">
        <v>98.975110999999998</v>
      </c>
      <c r="E11108">
        <v>13604</v>
      </c>
    </row>
    <row r="11109" spans="1:5" x14ac:dyDescent="0.2">
      <c r="A11109">
        <f t="shared" si="173"/>
        <v>13.605</v>
      </c>
      <c r="B11109">
        <v>98.975075000000004</v>
      </c>
      <c r="E11109">
        <v>13605</v>
      </c>
    </row>
    <row r="11110" spans="1:5" x14ac:dyDescent="0.2">
      <c r="A11110">
        <f t="shared" si="173"/>
        <v>13.606</v>
      </c>
      <c r="B11110">
        <v>98.975037999999998</v>
      </c>
      <c r="E11110">
        <v>13606</v>
      </c>
    </row>
    <row r="11111" spans="1:5" x14ac:dyDescent="0.2">
      <c r="A11111">
        <f t="shared" si="173"/>
        <v>13.606999999999999</v>
      </c>
      <c r="B11111">
        <v>98.975002000000003</v>
      </c>
      <c r="E11111">
        <v>13607</v>
      </c>
    </row>
    <row r="11112" spans="1:5" x14ac:dyDescent="0.2">
      <c r="A11112">
        <f t="shared" si="173"/>
        <v>13.608000000000001</v>
      </c>
      <c r="B11112">
        <v>98.974964999999997</v>
      </c>
      <c r="E11112">
        <v>13608</v>
      </c>
    </row>
    <row r="11113" spans="1:5" x14ac:dyDescent="0.2">
      <c r="A11113">
        <f t="shared" si="173"/>
        <v>13.609</v>
      </c>
      <c r="B11113">
        <v>98.974929000000003</v>
      </c>
      <c r="E11113">
        <v>13609</v>
      </c>
    </row>
    <row r="11114" spans="1:5" x14ac:dyDescent="0.2">
      <c r="A11114">
        <f t="shared" si="173"/>
        <v>13.61</v>
      </c>
      <c r="B11114">
        <v>98.974891999999997</v>
      </c>
      <c r="E11114">
        <v>13610</v>
      </c>
    </row>
    <row r="11115" spans="1:5" x14ac:dyDescent="0.2">
      <c r="A11115">
        <f t="shared" si="173"/>
        <v>13.611000000000001</v>
      </c>
      <c r="B11115">
        <v>98.974856000000003</v>
      </c>
      <c r="E11115">
        <v>13611</v>
      </c>
    </row>
    <row r="11116" spans="1:5" x14ac:dyDescent="0.2">
      <c r="A11116">
        <f t="shared" si="173"/>
        <v>13.612</v>
      </c>
      <c r="B11116">
        <v>98.974819999999994</v>
      </c>
      <c r="E11116">
        <v>13612</v>
      </c>
    </row>
    <row r="11117" spans="1:5" x14ac:dyDescent="0.2">
      <c r="A11117">
        <f t="shared" si="173"/>
        <v>13.613</v>
      </c>
      <c r="B11117">
        <v>98.974783000000002</v>
      </c>
      <c r="E11117">
        <v>13613</v>
      </c>
    </row>
    <row r="11118" spans="1:5" x14ac:dyDescent="0.2">
      <c r="A11118">
        <f t="shared" si="173"/>
        <v>13.614000000000001</v>
      </c>
      <c r="B11118">
        <v>98.974746999999994</v>
      </c>
      <c r="E11118">
        <v>13614</v>
      </c>
    </row>
    <row r="11119" spans="1:5" x14ac:dyDescent="0.2">
      <c r="A11119">
        <f t="shared" si="173"/>
        <v>13.615</v>
      </c>
      <c r="B11119">
        <v>98.974710000000002</v>
      </c>
      <c r="E11119">
        <v>13615</v>
      </c>
    </row>
    <row r="11120" spans="1:5" x14ac:dyDescent="0.2">
      <c r="A11120">
        <f t="shared" si="173"/>
        <v>13.616</v>
      </c>
      <c r="B11120">
        <v>98.974673999999993</v>
      </c>
      <c r="E11120">
        <v>13616</v>
      </c>
    </row>
    <row r="11121" spans="1:5" x14ac:dyDescent="0.2">
      <c r="A11121">
        <f t="shared" si="173"/>
        <v>13.617000000000001</v>
      </c>
      <c r="B11121">
        <v>98.974637000000001</v>
      </c>
      <c r="E11121">
        <v>13617</v>
      </c>
    </row>
    <row r="11122" spans="1:5" x14ac:dyDescent="0.2">
      <c r="A11122">
        <f t="shared" si="173"/>
        <v>13.618</v>
      </c>
      <c r="B11122">
        <v>98.974601000000007</v>
      </c>
      <c r="E11122">
        <v>13618</v>
      </c>
    </row>
    <row r="11123" spans="1:5" x14ac:dyDescent="0.2">
      <c r="A11123">
        <f t="shared" si="173"/>
        <v>13.619</v>
      </c>
      <c r="B11123">
        <v>98.974564000000001</v>
      </c>
      <c r="E11123">
        <v>13619</v>
      </c>
    </row>
    <row r="11124" spans="1:5" x14ac:dyDescent="0.2">
      <c r="A11124">
        <f t="shared" si="173"/>
        <v>13.62</v>
      </c>
      <c r="B11124">
        <v>98.974528000000007</v>
      </c>
      <c r="E11124">
        <v>13620</v>
      </c>
    </row>
    <row r="11125" spans="1:5" x14ac:dyDescent="0.2">
      <c r="A11125">
        <f t="shared" si="173"/>
        <v>13.621</v>
      </c>
      <c r="B11125">
        <v>98.974491</v>
      </c>
      <c r="E11125">
        <v>13621</v>
      </c>
    </row>
    <row r="11126" spans="1:5" x14ac:dyDescent="0.2">
      <c r="A11126">
        <f t="shared" si="173"/>
        <v>13.622</v>
      </c>
      <c r="B11126">
        <v>98.974455000000006</v>
      </c>
      <c r="E11126">
        <v>13622</v>
      </c>
    </row>
    <row r="11127" spans="1:5" x14ac:dyDescent="0.2">
      <c r="A11127">
        <f t="shared" si="173"/>
        <v>13.622999999999999</v>
      </c>
      <c r="B11127">
        <v>98.974418999999997</v>
      </c>
      <c r="E11127">
        <v>13623</v>
      </c>
    </row>
    <row r="11128" spans="1:5" x14ac:dyDescent="0.2">
      <c r="A11128">
        <f t="shared" si="173"/>
        <v>13.624000000000001</v>
      </c>
      <c r="B11128">
        <v>98.974382000000006</v>
      </c>
      <c r="E11128">
        <v>13624</v>
      </c>
    </row>
    <row r="11129" spans="1:5" x14ac:dyDescent="0.2">
      <c r="A11129">
        <f t="shared" si="173"/>
        <v>13.625</v>
      </c>
      <c r="B11129">
        <v>98.974345999999997</v>
      </c>
      <c r="E11129">
        <v>13625</v>
      </c>
    </row>
    <row r="11130" spans="1:5" x14ac:dyDescent="0.2">
      <c r="A11130">
        <f t="shared" si="173"/>
        <v>13.625999999999999</v>
      </c>
      <c r="B11130">
        <v>98.974309000000005</v>
      </c>
      <c r="E11130">
        <v>13626</v>
      </c>
    </row>
    <row r="11131" spans="1:5" x14ac:dyDescent="0.2">
      <c r="A11131">
        <f t="shared" si="173"/>
        <v>13.627000000000001</v>
      </c>
      <c r="B11131">
        <v>98.974272999999997</v>
      </c>
      <c r="E11131">
        <v>13627</v>
      </c>
    </row>
    <row r="11132" spans="1:5" x14ac:dyDescent="0.2">
      <c r="A11132">
        <f t="shared" si="173"/>
        <v>13.628</v>
      </c>
      <c r="B11132">
        <v>98.974236000000005</v>
      </c>
      <c r="E11132">
        <v>13628</v>
      </c>
    </row>
    <row r="11133" spans="1:5" x14ac:dyDescent="0.2">
      <c r="A11133">
        <f t="shared" si="173"/>
        <v>13.629</v>
      </c>
      <c r="B11133">
        <v>98.974199999999996</v>
      </c>
      <c r="E11133">
        <v>13629</v>
      </c>
    </row>
    <row r="11134" spans="1:5" x14ac:dyDescent="0.2">
      <c r="A11134">
        <f t="shared" si="173"/>
        <v>13.63</v>
      </c>
      <c r="B11134">
        <v>98.974163000000004</v>
      </c>
      <c r="E11134">
        <v>13630</v>
      </c>
    </row>
    <row r="11135" spans="1:5" x14ac:dyDescent="0.2">
      <c r="A11135">
        <f t="shared" si="173"/>
        <v>13.631</v>
      </c>
      <c r="B11135">
        <v>98.974126999999996</v>
      </c>
      <c r="E11135">
        <v>13631</v>
      </c>
    </row>
    <row r="11136" spans="1:5" x14ac:dyDescent="0.2">
      <c r="A11136">
        <f t="shared" si="173"/>
        <v>13.632</v>
      </c>
      <c r="B11136">
        <v>98.974091000000001</v>
      </c>
      <c r="E11136">
        <v>13632</v>
      </c>
    </row>
    <row r="11137" spans="1:5" x14ac:dyDescent="0.2">
      <c r="A11137">
        <f t="shared" si="173"/>
        <v>13.632999999999999</v>
      </c>
      <c r="B11137">
        <v>98.974053999999995</v>
      </c>
      <c r="E11137">
        <v>13633</v>
      </c>
    </row>
    <row r="11138" spans="1:5" x14ac:dyDescent="0.2">
      <c r="A11138">
        <f t="shared" si="173"/>
        <v>13.634</v>
      </c>
      <c r="B11138">
        <v>98.974018000000001</v>
      </c>
      <c r="E11138">
        <v>13634</v>
      </c>
    </row>
    <row r="11139" spans="1:5" x14ac:dyDescent="0.2">
      <c r="A11139">
        <f t="shared" si="173"/>
        <v>13.635</v>
      </c>
      <c r="B11139">
        <v>98.973980999999995</v>
      </c>
      <c r="E11139">
        <v>13635</v>
      </c>
    </row>
    <row r="11140" spans="1:5" x14ac:dyDescent="0.2">
      <c r="A11140">
        <f t="shared" si="173"/>
        <v>13.635999999999999</v>
      </c>
      <c r="B11140">
        <v>98.973945000000001</v>
      </c>
      <c r="E11140">
        <v>13636</v>
      </c>
    </row>
    <row r="11141" spans="1:5" x14ac:dyDescent="0.2">
      <c r="A11141">
        <f t="shared" ref="A11141:A11204" si="174">E11141/1000</f>
        <v>13.637</v>
      </c>
      <c r="B11141">
        <v>98.973907999999994</v>
      </c>
      <c r="E11141">
        <v>13637</v>
      </c>
    </row>
    <row r="11142" spans="1:5" x14ac:dyDescent="0.2">
      <c r="A11142">
        <f t="shared" si="174"/>
        <v>13.638</v>
      </c>
      <c r="B11142">
        <v>98.973872</v>
      </c>
      <c r="E11142">
        <v>13638</v>
      </c>
    </row>
    <row r="11143" spans="1:5" x14ac:dyDescent="0.2">
      <c r="A11143">
        <f t="shared" si="174"/>
        <v>13.638999999999999</v>
      </c>
      <c r="B11143">
        <v>98.973836000000006</v>
      </c>
      <c r="E11143">
        <v>13639</v>
      </c>
    </row>
    <row r="11144" spans="1:5" x14ac:dyDescent="0.2">
      <c r="A11144">
        <f t="shared" si="174"/>
        <v>13.64</v>
      </c>
      <c r="B11144">
        <v>98.973799</v>
      </c>
      <c r="E11144">
        <v>13640</v>
      </c>
    </row>
    <row r="11145" spans="1:5" x14ac:dyDescent="0.2">
      <c r="A11145">
        <f t="shared" si="174"/>
        <v>13.641</v>
      </c>
      <c r="B11145">
        <v>98.973763000000005</v>
      </c>
      <c r="E11145">
        <v>13641</v>
      </c>
    </row>
    <row r="11146" spans="1:5" x14ac:dyDescent="0.2">
      <c r="A11146">
        <f t="shared" si="174"/>
        <v>13.641999999999999</v>
      </c>
      <c r="B11146">
        <v>98.973725999999999</v>
      </c>
      <c r="E11146">
        <v>13642</v>
      </c>
    </row>
    <row r="11147" spans="1:5" x14ac:dyDescent="0.2">
      <c r="A11147">
        <f t="shared" si="174"/>
        <v>13.643000000000001</v>
      </c>
      <c r="B11147">
        <v>98.973690000000005</v>
      </c>
      <c r="E11147">
        <v>13643</v>
      </c>
    </row>
    <row r="11148" spans="1:5" x14ac:dyDescent="0.2">
      <c r="A11148">
        <f t="shared" si="174"/>
        <v>13.644</v>
      </c>
      <c r="B11148">
        <v>98.973653999999996</v>
      </c>
      <c r="E11148">
        <v>13644</v>
      </c>
    </row>
    <row r="11149" spans="1:5" x14ac:dyDescent="0.2">
      <c r="A11149">
        <f t="shared" si="174"/>
        <v>13.645</v>
      </c>
      <c r="B11149">
        <v>98.973617000000004</v>
      </c>
      <c r="E11149">
        <v>13645</v>
      </c>
    </row>
    <row r="11150" spans="1:5" x14ac:dyDescent="0.2">
      <c r="A11150">
        <f t="shared" si="174"/>
        <v>13.646000000000001</v>
      </c>
      <c r="B11150">
        <v>98.973580999999996</v>
      </c>
      <c r="E11150">
        <v>13646</v>
      </c>
    </row>
    <row r="11151" spans="1:5" x14ac:dyDescent="0.2">
      <c r="A11151">
        <f t="shared" si="174"/>
        <v>13.647</v>
      </c>
      <c r="B11151">
        <v>98.973544000000004</v>
      </c>
      <c r="E11151">
        <v>13647</v>
      </c>
    </row>
    <row r="11152" spans="1:5" x14ac:dyDescent="0.2">
      <c r="A11152">
        <f t="shared" si="174"/>
        <v>13.648</v>
      </c>
      <c r="B11152">
        <v>98.973507999999995</v>
      </c>
      <c r="E11152">
        <v>13648</v>
      </c>
    </row>
    <row r="11153" spans="1:5" x14ac:dyDescent="0.2">
      <c r="A11153">
        <f t="shared" si="174"/>
        <v>13.648999999999999</v>
      </c>
      <c r="B11153">
        <v>98.973472000000001</v>
      </c>
      <c r="E11153">
        <v>13649</v>
      </c>
    </row>
    <row r="11154" spans="1:5" x14ac:dyDescent="0.2">
      <c r="A11154">
        <f t="shared" si="174"/>
        <v>13.65</v>
      </c>
      <c r="B11154">
        <v>98.973434999999995</v>
      </c>
      <c r="E11154">
        <v>13650</v>
      </c>
    </row>
    <row r="11155" spans="1:5" x14ac:dyDescent="0.2">
      <c r="A11155">
        <f t="shared" si="174"/>
        <v>13.651</v>
      </c>
      <c r="B11155">
        <v>98.973399000000001</v>
      </c>
      <c r="E11155">
        <v>13651</v>
      </c>
    </row>
    <row r="11156" spans="1:5" x14ac:dyDescent="0.2">
      <c r="A11156">
        <f t="shared" si="174"/>
        <v>13.651999999999999</v>
      </c>
      <c r="B11156">
        <v>98.973361999999995</v>
      </c>
      <c r="E11156">
        <v>13652</v>
      </c>
    </row>
    <row r="11157" spans="1:5" x14ac:dyDescent="0.2">
      <c r="A11157">
        <f t="shared" si="174"/>
        <v>13.653</v>
      </c>
      <c r="B11157">
        <v>98.973326</v>
      </c>
      <c r="E11157">
        <v>13653</v>
      </c>
    </row>
    <row r="11158" spans="1:5" x14ac:dyDescent="0.2">
      <c r="A11158">
        <f t="shared" si="174"/>
        <v>13.654</v>
      </c>
      <c r="B11158">
        <v>98.973290000000006</v>
      </c>
      <c r="E11158">
        <v>13654</v>
      </c>
    </row>
    <row r="11159" spans="1:5" x14ac:dyDescent="0.2">
      <c r="A11159">
        <f t="shared" si="174"/>
        <v>13.654999999999999</v>
      </c>
      <c r="B11159">
        <v>98.973253</v>
      </c>
      <c r="E11159">
        <v>13655</v>
      </c>
    </row>
    <row r="11160" spans="1:5" x14ac:dyDescent="0.2">
      <c r="A11160">
        <f t="shared" si="174"/>
        <v>13.656000000000001</v>
      </c>
      <c r="B11160">
        <v>98.973217000000005</v>
      </c>
      <c r="E11160">
        <v>13656</v>
      </c>
    </row>
    <row r="11161" spans="1:5" x14ac:dyDescent="0.2">
      <c r="A11161">
        <f t="shared" si="174"/>
        <v>13.657</v>
      </c>
      <c r="B11161">
        <v>98.973180999999997</v>
      </c>
      <c r="E11161">
        <v>13657</v>
      </c>
    </row>
    <row r="11162" spans="1:5" x14ac:dyDescent="0.2">
      <c r="A11162">
        <f t="shared" si="174"/>
        <v>13.657999999999999</v>
      </c>
      <c r="B11162">
        <v>98.973144000000005</v>
      </c>
      <c r="E11162">
        <v>13658</v>
      </c>
    </row>
    <row r="11163" spans="1:5" x14ac:dyDescent="0.2">
      <c r="A11163">
        <f t="shared" si="174"/>
        <v>13.659000000000001</v>
      </c>
      <c r="B11163">
        <v>98.973107999999996</v>
      </c>
      <c r="E11163">
        <v>13659</v>
      </c>
    </row>
    <row r="11164" spans="1:5" x14ac:dyDescent="0.2">
      <c r="A11164">
        <f t="shared" si="174"/>
        <v>13.66</v>
      </c>
      <c r="B11164">
        <v>98.973071000000004</v>
      </c>
      <c r="E11164">
        <v>13660</v>
      </c>
    </row>
    <row r="11165" spans="1:5" x14ac:dyDescent="0.2">
      <c r="A11165">
        <f t="shared" si="174"/>
        <v>13.661</v>
      </c>
      <c r="B11165">
        <v>98.973034999999996</v>
      </c>
      <c r="E11165">
        <v>13661</v>
      </c>
    </row>
    <row r="11166" spans="1:5" x14ac:dyDescent="0.2">
      <c r="A11166">
        <f t="shared" si="174"/>
        <v>13.662000000000001</v>
      </c>
      <c r="B11166">
        <v>98.972999000000002</v>
      </c>
      <c r="E11166">
        <v>13662</v>
      </c>
    </row>
    <row r="11167" spans="1:5" x14ac:dyDescent="0.2">
      <c r="A11167">
        <f t="shared" si="174"/>
        <v>13.663</v>
      </c>
      <c r="B11167">
        <v>98.972961999999995</v>
      </c>
      <c r="E11167">
        <v>13663</v>
      </c>
    </row>
    <row r="11168" spans="1:5" x14ac:dyDescent="0.2">
      <c r="A11168">
        <f t="shared" si="174"/>
        <v>13.664</v>
      </c>
      <c r="B11168">
        <v>98.972926000000001</v>
      </c>
      <c r="E11168">
        <v>13664</v>
      </c>
    </row>
    <row r="11169" spans="1:5" x14ac:dyDescent="0.2">
      <c r="A11169">
        <f t="shared" si="174"/>
        <v>13.664999999999999</v>
      </c>
      <c r="B11169">
        <v>98.972890000000007</v>
      </c>
      <c r="E11169">
        <v>13665</v>
      </c>
    </row>
    <row r="11170" spans="1:5" x14ac:dyDescent="0.2">
      <c r="A11170">
        <f t="shared" si="174"/>
        <v>13.666</v>
      </c>
      <c r="B11170">
        <v>98.972853000000001</v>
      </c>
      <c r="E11170">
        <v>13666</v>
      </c>
    </row>
    <row r="11171" spans="1:5" x14ac:dyDescent="0.2">
      <c r="A11171">
        <f t="shared" si="174"/>
        <v>13.667</v>
      </c>
      <c r="B11171">
        <v>98.972817000000006</v>
      </c>
      <c r="E11171">
        <v>13667</v>
      </c>
    </row>
    <row r="11172" spans="1:5" x14ac:dyDescent="0.2">
      <c r="A11172">
        <f t="shared" si="174"/>
        <v>13.667999999999999</v>
      </c>
      <c r="B11172">
        <v>98.97278</v>
      </c>
      <c r="E11172">
        <v>13668</v>
      </c>
    </row>
    <row r="11173" spans="1:5" x14ac:dyDescent="0.2">
      <c r="A11173">
        <f t="shared" si="174"/>
        <v>13.669</v>
      </c>
      <c r="B11173">
        <v>98.972744000000006</v>
      </c>
      <c r="E11173">
        <v>13669</v>
      </c>
    </row>
    <row r="11174" spans="1:5" x14ac:dyDescent="0.2">
      <c r="A11174">
        <f t="shared" si="174"/>
        <v>13.67</v>
      </c>
      <c r="B11174">
        <v>98.972707999999997</v>
      </c>
      <c r="E11174">
        <v>13670</v>
      </c>
    </row>
    <row r="11175" spans="1:5" x14ac:dyDescent="0.2">
      <c r="A11175">
        <f t="shared" si="174"/>
        <v>13.670999999999999</v>
      </c>
      <c r="B11175">
        <v>98.972671000000005</v>
      </c>
      <c r="E11175">
        <v>13671</v>
      </c>
    </row>
    <row r="11176" spans="1:5" x14ac:dyDescent="0.2">
      <c r="A11176">
        <f t="shared" si="174"/>
        <v>13.672000000000001</v>
      </c>
      <c r="B11176">
        <v>98.972634999999997</v>
      </c>
      <c r="E11176">
        <v>13672</v>
      </c>
    </row>
    <row r="11177" spans="1:5" x14ac:dyDescent="0.2">
      <c r="A11177">
        <f t="shared" si="174"/>
        <v>13.673</v>
      </c>
      <c r="B11177">
        <v>98.972599000000002</v>
      </c>
      <c r="E11177">
        <v>13673</v>
      </c>
    </row>
    <row r="11178" spans="1:5" x14ac:dyDescent="0.2">
      <c r="A11178">
        <f t="shared" si="174"/>
        <v>13.673999999999999</v>
      </c>
      <c r="B11178">
        <v>98.972561999999996</v>
      </c>
      <c r="E11178">
        <v>13674</v>
      </c>
    </row>
    <row r="11179" spans="1:5" x14ac:dyDescent="0.2">
      <c r="A11179">
        <f t="shared" si="174"/>
        <v>13.675000000000001</v>
      </c>
      <c r="B11179">
        <v>98.972526000000002</v>
      </c>
      <c r="E11179">
        <v>13675</v>
      </c>
    </row>
    <row r="11180" spans="1:5" x14ac:dyDescent="0.2">
      <c r="A11180">
        <f t="shared" si="174"/>
        <v>13.676</v>
      </c>
      <c r="B11180">
        <v>98.972489999999993</v>
      </c>
      <c r="E11180">
        <v>13676</v>
      </c>
    </row>
    <row r="11181" spans="1:5" x14ac:dyDescent="0.2">
      <c r="A11181">
        <f t="shared" si="174"/>
        <v>13.677</v>
      </c>
      <c r="B11181">
        <v>98.972453000000002</v>
      </c>
      <c r="E11181">
        <v>13677</v>
      </c>
    </row>
    <row r="11182" spans="1:5" x14ac:dyDescent="0.2">
      <c r="A11182">
        <f t="shared" si="174"/>
        <v>13.678000000000001</v>
      </c>
      <c r="B11182">
        <v>98.972416999999993</v>
      </c>
      <c r="E11182">
        <v>13678</v>
      </c>
    </row>
    <row r="11183" spans="1:5" x14ac:dyDescent="0.2">
      <c r="A11183">
        <f t="shared" si="174"/>
        <v>13.679</v>
      </c>
      <c r="B11183">
        <v>98.972380999999999</v>
      </c>
      <c r="E11183">
        <v>13679</v>
      </c>
    </row>
    <row r="11184" spans="1:5" x14ac:dyDescent="0.2">
      <c r="A11184">
        <f t="shared" si="174"/>
        <v>13.68</v>
      </c>
      <c r="B11184">
        <v>98.972344000000007</v>
      </c>
      <c r="E11184">
        <v>13680</v>
      </c>
    </row>
    <row r="11185" spans="1:5" x14ac:dyDescent="0.2">
      <c r="A11185">
        <f t="shared" si="174"/>
        <v>13.680999999999999</v>
      </c>
      <c r="B11185">
        <v>98.972307999999998</v>
      </c>
      <c r="E11185">
        <v>13681</v>
      </c>
    </row>
    <row r="11186" spans="1:5" x14ac:dyDescent="0.2">
      <c r="A11186">
        <f t="shared" si="174"/>
        <v>13.682</v>
      </c>
      <c r="B11186">
        <v>98.972272000000004</v>
      </c>
      <c r="E11186">
        <v>13682</v>
      </c>
    </row>
    <row r="11187" spans="1:5" x14ac:dyDescent="0.2">
      <c r="A11187">
        <f t="shared" si="174"/>
        <v>13.683</v>
      </c>
      <c r="B11187">
        <v>98.972234999999998</v>
      </c>
      <c r="E11187">
        <v>13683</v>
      </c>
    </row>
    <row r="11188" spans="1:5" x14ac:dyDescent="0.2">
      <c r="A11188">
        <f t="shared" si="174"/>
        <v>13.683999999999999</v>
      </c>
      <c r="B11188">
        <v>98.972199000000003</v>
      </c>
      <c r="E11188">
        <v>13684</v>
      </c>
    </row>
    <row r="11189" spans="1:5" x14ac:dyDescent="0.2">
      <c r="A11189">
        <f t="shared" si="174"/>
        <v>13.685</v>
      </c>
      <c r="B11189">
        <v>98.972162999999995</v>
      </c>
      <c r="E11189">
        <v>13685</v>
      </c>
    </row>
    <row r="11190" spans="1:5" x14ac:dyDescent="0.2">
      <c r="A11190">
        <f t="shared" si="174"/>
        <v>13.686</v>
      </c>
      <c r="B11190">
        <v>98.972126000000003</v>
      </c>
      <c r="E11190">
        <v>13686</v>
      </c>
    </row>
    <row r="11191" spans="1:5" x14ac:dyDescent="0.2">
      <c r="A11191">
        <f t="shared" si="174"/>
        <v>13.686999999999999</v>
      </c>
      <c r="B11191">
        <v>98.972089999999994</v>
      </c>
      <c r="E11191">
        <v>13687</v>
      </c>
    </row>
    <row r="11192" spans="1:5" x14ac:dyDescent="0.2">
      <c r="A11192">
        <f t="shared" si="174"/>
        <v>13.688000000000001</v>
      </c>
      <c r="B11192">
        <v>98.972054</v>
      </c>
      <c r="E11192">
        <v>13688</v>
      </c>
    </row>
    <row r="11193" spans="1:5" x14ac:dyDescent="0.2">
      <c r="A11193">
        <f t="shared" si="174"/>
        <v>13.689</v>
      </c>
      <c r="B11193">
        <v>98.972016999999994</v>
      </c>
      <c r="E11193">
        <v>13689</v>
      </c>
    </row>
    <row r="11194" spans="1:5" x14ac:dyDescent="0.2">
      <c r="A11194">
        <f t="shared" si="174"/>
        <v>13.69</v>
      </c>
      <c r="B11194">
        <v>98.971981</v>
      </c>
      <c r="E11194">
        <v>13690</v>
      </c>
    </row>
    <row r="11195" spans="1:5" x14ac:dyDescent="0.2">
      <c r="A11195">
        <f t="shared" si="174"/>
        <v>13.691000000000001</v>
      </c>
      <c r="B11195">
        <v>98.971945000000005</v>
      </c>
      <c r="E11195">
        <v>13691</v>
      </c>
    </row>
    <row r="11196" spans="1:5" x14ac:dyDescent="0.2">
      <c r="A11196">
        <f t="shared" si="174"/>
        <v>13.692</v>
      </c>
      <c r="B11196">
        <v>98.971907999999999</v>
      </c>
      <c r="E11196">
        <v>13692</v>
      </c>
    </row>
    <row r="11197" spans="1:5" x14ac:dyDescent="0.2">
      <c r="A11197">
        <f t="shared" si="174"/>
        <v>13.693</v>
      </c>
      <c r="B11197">
        <v>98.971872000000005</v>
      </c>
      <c r="E11197">
        <v>13693</v>
      </c>
    </row>
    <row r="11198" spans="1:5" x14ac:dyDescent="0.2">
      <c r="A11198">
        <f t="shared" si="174"/>
        <v>13.694000000000001</v>
      </c>
      <c r="B11198">
        <v>98.971835999999996</v>
      </c>
      <c r="E11198">
        <v>13694</v>
      </c>
    </row>
    <row r="11199" spans="1:5" x14ac:dyDescent="0.2">
      <c r="A11199">
        <f t="shared" si="174"/>
        <v>13.695</v>
      </c>
      <c r="B11199">
        <v>98.971800000000002</v>
      </c>
      <c r="E11199">
        <v>13695</v>
      </c>
    </row>
    <row r="11200" spans="1:5" x14ac:dyDescent="0.2">
      <c r="A11200">
        <f t="shared" si="174"/>
        <v>13.696</v>
      </c>
      <c r="B11200">
        <v>98.971762999999996</v>
      </c>
      <c r="E11200">
        <v>13696</v>
      </c>
    </row>
    <row r="11201" spans="1:5" x14ac:dyDescent="0.2">
      <c r="A11201">
        <f t="shared" si="174"/>
        <v>13.696999999999999</v>
      </c>
      <c r="B11201">
        <v>98.971727000000001</v>
      </c>
      <c r="E11201">
        <v>13697</v>
      </c>
    </row>
    <row r="11202" spans="1:5" x14ac:dyDescent="0.2">
      <c r="A11202">
        <f t="shared" si="174"/>
        <v>13.698</v>
      </c>
      <c r="B11202">
        <v>98.971691000000007</v>
      </c>
      <c r="E11202">
        <v>13698</v>
      </c>
    </row>
    <row r="11203" spans="1:5" x14ac:dyDescent="0.2">
      <c r="A11203">
        <f t="shared" si="174"/>
        <v>13.699</v>
      </c>
      <c r="B11203">
        <v>98.971654000000001</v>
      </c>
      <c r="E11203">
        <v>13699</v>
      </c>
    </row>
    <row r="11204" spans="1:5" x14ac:dyDescent="0.2">
      <c r="A11204">
        <f t="shared" si="174"/>
        <v>13.7</v>
      </c>
      <c r="B11204">
        <v>98.971618000000007</v>
      </c>
      <c r="E11204">
        <v>13700</v>
      </c>
    </row>
    <row r="11205" spans="1:5" x14ac:dyDescent="0.2">
      <c r="A11205">
        <f t="shared" ref="A11205:A11268" si="175">E11205/1000</f>
        <v>13.701000000000001</v>
      </c>
      <c r="B11205">
        <v>98.971581999999998</v>
      </c>
      <c r="E11205">
        <v>13701</v>
      </c>
    </row>
    <row r="11206" spans="1:5" x14ac:dyDescent="0.2">
      <c r="A11206">
        <f t="shared" si="175"/>
        <v>13.702</v>
      </c>
      <c r="B11206">
        <v>98.971545000000006</v>
      </c>
      <c r="E11206">
        <v>13702</v>
      </c>
    </row>
    <row r="11207" spans="1:5" x14ac:dyDescent="0.2">
      <c r="A11207">
        <f t="shared" si="175"/>
        <v>13.702999999999999</v>
      </c>
      <c r="B11207">
        <v>98.971508999999998</v>
      </c>
      <c r="E11207">
        <v>13703</v>
      </c>
    </row>
    <row r="11208" spans="1:5" x14ac:dyDescent="0.2">
      <c r="A11208">
        <f t="shared" si="175"/>
        <v>13.704000000000001</v>
      </c>
      <c r="B11208">
        <v>98.971473000000003</v>
      </c>
      <c r="E11208">
        <v>13704</v>
      </c>
    </row>
    <row r="11209" spans="1:5" x14ac:dyDescent="0.2">
      <c r="A11209">
        <f t="shared" si="175"/>
        <v>13.705</v>
      </c>
      <c r="B11209">
        <v>98.971436999999995</v>
      </c>
      <c r="E11209">
        <v>13705</v>
      </c>
    </row>
    <row r="11210" spans="1:5" x14ac:dyDescent="0.2">
      <c r="A11210">
        <f t="shared" si="175"/>
        <v>13.706</v>
      </c>
      <c r="B11210">
        <v>98.971400000000003</v>
      </c>
      <c r="E11210">
        <v>13706</v>
      </c>
    </row>
    <row r="11211" spans="1:5" x14ac:dyDescent="0.2">
      <c r="A11211">
        <f t="shared" si="175"/>
        <v>13.707000000000001</v>
      </c>
      <c r="B11211">
        <v>98.971363999999994</v>
      </c>
      <c r="E11211">
        <v>13707</v>
      </c>
    </row>
    <row r="11212" spans="1:5" x14ac:dyDescent="0.2">
      <c r="A11212">
        <f t="shared" si="175"/>
        <v>13.708</v>
      </c>
      <c r="B11212">
        <v>98.971328</v>
      </c>
      <c r="E11212">
        <v>13708</v>
      </c>
    </row>
    <row r="11213" spans="1:5" x14ac:dyDescent="0.2">
      <c r="A11213">
        <f t="shared" si="175"/>
        <v>13.709</v>
      </c>
      <c r="B11213">
        <v>98.971290999999994</v>
      </c>
      <c r="E11213">
        <v>13709</v>
      </c>
    </row>
    <row r="11214" spans="1:5" x14ac:dyDescent="0.2">
      <c r="A11214">
        <f t="shared" si="175"/>
        <v>13.71</v>
      </c>
      <c r="B11214">
        <v>98.971254999999999</v>
      </c>
      <c r="E11214">
        <v>13710</v>
      </c>
    </row>
    <row r="11215" spans="1:5" x14ac:dyDescent="0.2">
      <c r="A11215">
        <f t="shared" si="175"/>
        <v>13.711</v>
      </c>
      <c r="B11215">
        <v>98.971219000000005</v>
      </c>
      <c r="E11215">
        <v>13711</v>
      </c>
    </row>
    <row r="11216" spans="1:5" x14ac:dyDescent="0.2">
      <c r="A11216">
        <f t="shared" si="175"/>
        <v>13.712</v>
      </c>
      <c r="B11216">
        <v>98.971182999999996</v>
      </c>
      <c r="E11216">
        <v>13712</v>
      </c>
    </row>
    <row r="11217" spans="1:5" x14ac:dyDescent="0.2">
      <c r="A11217">
        <f t="shared" si="175"/>
        <v>13.712999999999999</v>
      </c>
      <c r="B11217">
        <v>98.971146000000005</v>
      </c>
      <c r="E11217">
        <v>13713</v>
      </c>
    </row>
    <row r="11218" spans="1:5" x14ac:dyDescent="0.2">
      <c r="A11218">
        <f t="shared" si="175"/>
        <v>13.714</v>
      </c>
      <c r="B11218">
        <v>98.971109999999996</v>
      </c>
      <c r="E11218">
        <v>13714</v>
      </c>
    </row>
    <row r="11219" spans="1:5" x14ac:dyDescent="0.2">
      <c r="A11219">
        <f t="shared" si="175"/>
        <v>13.715</v>
      </c>
      <c r="B11219">
        <v>98.971074000000002</v>
      </c>
      <c r="E11219">
        <v>13715</v>
      </c>
    </row>
    <row r="11220" spans="1:5" x14ac:dyDescent="0.2">
      <c r="A11220">
        <f t="shared" si="175"/>
        <v>13.715999999999999</v>
      </c>
      <c r="B11220">
        <v>98.971037999999993</v>
      </c>
      <c r="E11220">
        <v>13716</v>
      </c>
    </row>
    <row r="11221" spans="1:5" x14ac:dyDescent="0.2">
      <c r="A11221">
        <f t="shared" si="175"/>
        <v>13.717000000000001</v>
      </c>
      <c r="B11221">
        <v>98.971001000000001</v>
      </c>
      <c r="E11221">
        <v>13717</v>
      </c>
    </row>
    <row r="11222" spans="1:5" x14ac:dyDescent="0.2">
      <c r="A11222">
        <f t="shared" si="175"/>
        <v>13.718</v>
      </c>
      <c r="B11222">
        <v>98.970965000000007</v>
      </c>
      <c r="E11222">
        <v>13718</v>
      </c>
    </row>
    <row r="11223" spans="1:5" x14ac:dyDescent="0.2">
      <c r="A11223">
        <f t="shared" si="175"/>
        <v>13.718999999999999</v>
      </c>
      <c r="B11223">
        <v>98.970928999999998</v>
      </c>
      <c r="E11223">
        <v>13719</v>
      </c>
    </row>
    <row r="11224" spans="1:5" x14ac:dyDescent="0.2">
      <c r="A11224">
        <f t="shared" si="175"/>
        <v>13.72</v>
      </c>
      <c r="B11224">
        <v>98.970893000000004</v>
      </c>
      <c r="E11224">
        <v>13720</v>
      </c>
    </row>
    <row r="11225" spans="1:5" x14ac:dyDescent="0.2">
      <c r="A11225">
        <f t="shared" si="175"/>
        <v>13.721</v>
      </c>
      <c r="B11225">
        <v>98.970855999999998</v>
      </c>
      <c r="E11225">
        <v>13721</v>
      </c>
    </row>
    <row r="11226" spans="1:5" x14ac:dyDescent="0.2">
      <c r="A11226">
        <f t="shared" si="175"/>
        <v>13.722</v>
      </c>
      <c r="B11226">
        <v>98.970820000000003</v>
      </c>
      <c r="E11226">
        <v>13722</v>
      </c>
    </row>
    <row r="11227" spans="1:5" x14ac:dyDescent="0.2">
      <c r="A11227">
        <f t="shared" si="175"/>
        <v>13.723000000000001</v>
      </c>
      <c r="B11227">
        <v>98.970783999999995</v>
      </c>
      <c r="E11227">
        <v>13723</v>
      </c>
    </row>
    <row r="11228" spans="1:5" x14ac:dyDescent="0.2">
      <c r="A11228">
        <f t="shared" si="175"/>
        <v>13.724</v>
      </c>
      <c r="B11228">
        <v>98.970748</v>
      </c>
      <c r="E11228">
        <v>13724</v>
      </c>
    </row>
    <row r="11229" spans="1:5" x14ac:dyDescent="0.2">
      <c r="A11229">
        <f t="shared" si="175"/>
        <v>13.725</v>
      </c>
      <c r="B11229">
        <v>98.970710999999994</v>
      </c>
      <c r="E11229">
        <v>13725</v>
      </c>
    </row>
    <row r="11230" spans="1:5" x14ac:dyDescent="0.2">
      <c r="A11230">
        <f t="shared" si="175"/>
        <v>13.726000000000001</v>
      </c>
      <c r="B11230">
        <v>98.970675</v>
      </c>
      <c r="E11230">
        <v>13726</v>
      </c>
    </row>
    <row r="11231" spans="1:5" x14ac:dyDescent="0.2">
      <c r="A11231">
        <f t="shared" si="175"/>
        <v>13.727</v>
      </c>
      <c r="B11231">
        <v>98.970639000000006</v>
      </c>
      <c r="E11231">
        <v>13727</v>
      </c>
    </row>
    <row r="11232" spans="1:5" x14ac:dyDescent="0.2">
      <c r="A11232">
        <f t="shared" si="175"/>
        <v>13.728</v>
      </c>
      <c r="B11232">
        <v>98.970602999999997</v>
      </c>
      <c r="E11232">
        <v>13728</v>
      </c>
    </row>
    <row r="11233" spans="1:5" x14ac:dyDescent="0.2">
      <c r="A11233">
        <f t="shared" si="175"/>
        <v>13.728999999999999</v>
      </c>
      <c r="B11233">
        <v>98.970566000000005</v>
      </c>
      <c r="E11233">
        <v>13729</v>
      </c>
    </row>
    <row r="11234" spans="1:5" x14ac:dyDescent="0.2">
      <c r="A11234">
        <f t="shared" si="175"/>
        <v>13.73</v>
      </c>
      <c r="B11234">
        <v>98.970529999999997</v>
      </c>
      <c r="E11234">
        <v>13730</v>
      </c>
    </row>
    <row r="11235" spans="1:5" x14ac:dyDescent="0.2">
      <c r="A11235">
        <f t="shared" si="175"/>
        <v>13.731</v>
      </c>
      <c r="B11235">
        <v>98.970494000000002</v>
      </c>
      <c r="E11235">
        <v>13731</v>
      </c>
    </row>
    <row r="11236" spans="1:5" x14ac:dyDescent="0.2">
      <c r="A11236">
        <f t="shared" si="175"/>
        <v>13.731999999999999</v>
      </c>
      <c r="B11236">
        <v>98.970457999999994</v>
      </c>
      <c r="E11236">
        <v>13732</v>
      </c>
    </row>
    <row r="11237" spans="1:5" x14ac:dyDescent="0.2">
      <c r="A11237">
        <f t="shared" si="175"/>
        <v>13.733000000000001</v>
      </c>
      <c r="B11237">
        <v>98.970421000000002</v>
      </c>
      <c r="E11237">
        <v>13733</v>
      </c>
    </row>
    <row r="11238" spans="1:5" x14ac:dyDescent="0.2">
      <c r="A11238">
        <f t="shared" si="175"/>
        <v>13.734</v>
      </c>
      <c r="B11238">
        <v>98.970384999999993</v>
      </c>
      <c r="E11238">
        <v>13734</v>
      </c>
    </row>
    <row r="11239" spans="1:5" x14ac:dyDescent="0.2">
      <c r="A11239">
        <f t="shared" si="175"/>
        <v>13.734999999999999</v>
      </c>
      <c r="B11239">
        <v>98.970348999999999</v>
      </c>
      <c r="E11239">
        <v>13735</v>
      </c>
    </row>
    <row r="11240" spans="1:5" x14ac:dyDescent="0.2">
      <c r="A11240">
        <f t="shared" si="175"/>
        <v>13.736000000000001</v>
      </c>
      <c r="B11240">
        <v>98.970313000000004</v>
      </c>
      <c r="E11240">
        <v>13736</v>
      </c>
    </row>
    <row r="11241" spans="1:5" x14ac:dyDescent="0.2">
      <c r="A11241">
        <f t="shared" si="175"/>
        <v>13.737</v>
      </c>
      <c r="B11241">
        <v>98.970276999999996</v>
      </c>
      <c r="E11241">
        <v>13737</v>
      </c>
    </row>
    <row r="11242" spans="1:5" x14ac:dyDescent="0.2">
      <c r="A11242">
        <f t="shared" si="175"/>
        <v>13.738</v>
      </c>
      <c r="B11242">
        <v>98.970240000000004</v>
      </c>
      <c r="E11242">
        <v>13738</v>
      </c>
    </row>
    <row r="11243" spans="1:5" x14ac:dyDescent="0.2">
      <c r="A11243">
        <f t="shared" si="175"/>
        <v>13.739000000000001</v>
      </c>
      <c r="B11243">
        <v>98.970203999999995</v>
      </c>
      <c r="E11243">
        <v>13739</v>
      </c>
    </row>
    <row r="11244" spans="1:5" x14ac:dyDescent="0.2">
      <c r="A11244">
        <f t="shared" si="175"/>
        <v>13.74</v>
      </c>
      <c r="B11244">
        <v>98.970168000000001</v>
      </c>
      <c r="E11244">
        <v>13740</v>
      </c>
    </row>
    <row r="11245" spans="1:5" x14ac:dyDescent="0.2">
      <c r="A11245">
        <f t="shared" si="175"/>
        <v>13.741</v>
      </c>
      <c r="B11245">
        <v>98.970132000000007</v>
      </c>
      <c r="E11245">
        <v>13741</v>
      </c>
    </row>
    <row r="11246" spans="1:5" x14ac:dyDescent="0.2">
      <c r="A11246">
        <f t="shared" si="175"/>
        <v>13.742000000000001</v>
      </c>
      <c r="B11246">
        <v>98.970095000000001</v>
      </c>
      <c r="E11246">
        <v>13742</v>
      </c>
    </row>
    <row r="11247" spans="1:5" x14ac:dyDescent="0.2">
      <c r="A11247">
        <f t="shared" si="175"/>
        <v>13.743</v>
      </c>
      <c r="B11247">
        <v>98.970059000000006</v>
      </c>
      <c r="E11247">
        <v>13743</v>
      </c>
    </row>
    <row r="11248" spans="1:5" x14ac:dyDescent="0.2">
      <c r="A11248">
        <f t="shared" si="175"/>
        <v>13.744</v>
      </c>
      <c r="B11248">
        <v>98.970022999999998</v>
      </c>
      <c r="E11248">
        <v>13744</v>
      </c>
    </row>
    <row r="11249" spans="1:5" x14ac:dyDescent="0.2">
      <c r="A11249">
        <f t="shared" si="175"/>
        <v>13.744999999999999</v>
      </c>
      <c r="B11249">
        <v>98.969987000000003</v>
      </c>
      <c r="E11249">
        <v>13745</v>
      </c>
    </row>
    <row r="11250" spans="1:5" x14ac:dyDescent="0.2">
      <c r="A11250">
        <f t="shared" si="175"/>
        <v>13.746</v>
      </c>
      <c r="B11250">
        <v>98.969950999999995</v>
      </c>
      <c r="E11250">
        <v>13746</v>
      </c>
    </row>
    <row r="11251" spans="1:5" x14ac:dyDescent="0.2">
      <c r="A11251">
        <f t="shared" si="175"/>
        <v>13.747</v>
      </c>
      <c r="B11251">
        <v>98.969914000000003</v>
      </c>
      <c r="E11251">
        <v>13747</v>
      </c>
    </row>
    <row r="11252" spans="1:5" x14ac:dyDescent="0.2">
      <c r="A11252">
        <f t="shared" si="175"/>
        <v>13.747999999999999</v>
      </c>
      <c r="B11252">
        <v>98.969877999999994</v>
      </c>
      <c r="E11252">
        <v>13748</v>
      </c>
    </row>
    <row r="11253" spans="1:5" x14ac:dyDescent="0.2">
      <c r="A11253">
        <f t="shared" si="175"/>
        <v>13.749000000000001</v>
      </c>
      <c r="B11253">
        <v>98.969842</v>
      </c>
      <c r="E11253">
        <v>13749</v>
      </c>
    </row>
    <row r="11254" spans="1:5" x14ac:dyDescent="0.2">
      <c r="A11254">
        <f t="shared" si="175"/>
        <v>13.75</v>
      </c>
      <c r="B11254">
        <v>98.969806000000005</v>
      </c>
      <c r="E11254">
        <v>13750</v>
      </c>
    </row>
    <row r="11255" spans="1:5" x14ac:dyDescent="0.2">
      <c r="A11255">
        <f t="shared" si="175"/>
        <v>13.750999999999999</v>
      </c>
      <c r="B11255">
        <v>98.969769999999997</v>
      </c>
      <c r="E11255">
        <v>13751</v>
      </c>
    </row>
    <row r="11256" spans="1:5" x14ac:dyDescent="0.2">
      <c r="A11256">
        <f t="shared" si="175"/>
        <v>13.752000000000001</v>
      </c>
      <c r="B11256">
        <v>98.969733000000005</v>
      </c>
      <c r="E11256">
        <v>13752</v>
      </c>
    </row>
    <row r="11257" spans="1:5" x14ac:dyDescent="0.2">
      <c r="A11257">
        <f t="shared" si="175"/>
        <v>13.753</v>
      </c>
      <c r="B11257">
        <v>98.969696999999996</v>
      </c>
      <c r="E11257">
        <v>13753</v>
      </c>
    </row>
    <row r="11258" spans="1:5" x14ac:dyDescent="0.2">
      <c r="A11258">
        <f t="shared" si="175"/>
        <v>13.754</v>
      </c>
      <c r="B11258">
        <v>98.969661000000002</v>
      </c>
      <c r="E11258">
        <v>13754</v>
      </c>
    </row>
    <row r="11259" spans="1:5" x14ac:dyDescent="0.2">
      <c r="A11259">
        <f t="shared" si="175"/>
        <v>13.755000000000001</v>
      </c>
      <c r="B11259">
        <v>98.969624999999994</v>
      </c>
      <c r="E11259">
        <v>13755</v>
      </c>
    </row>
    <row r="11260" spans="1:5" x14ac:dyDescent="0.2">
      <c r="A11260">
        <f t="shared" si="175"/>
        <v>13.756</v>
      </c>
      <c r="B11260">
        <v>98.969588999999999</v>
      </c>
      <c r="E11260">
        <v>13756</v>
      </c>
    </row>
    <row r="11261" spans="1:5" x14ac:dyDescent="0.2">
      <c r="A11261">
        <f t="shared" si="175"/>
        <v>13.757</v>
      </c>
      <c r="B11261">
        <v>98.969553000000005</v>
      </c>
      <c r="E11261">
        <v>13757</v>
      </c>
    </row>
    <row r="11262" spans="1:5" x14ac:dyDescent="0.2">
      <c r="A11262">
        <f t="shared" si="175"/>
        <v>13.757999999999999</v>
      </c>
      <c r="B11262">
        <v>98.969515999999999</v>
      </c>
      <c r="E11262">
        <v>13758</v>
      </c>
    </row>
    <row r="11263" spans="1:5" x14ac:dyDescent="0.2">
      <c r="A11263">
        <f t="shared" si="175"/>
        <v>13.759</v>
      </c>
      <c r="B11263">
        <v>98.969480000000004</v>
      </c>
      <c r="E11263">
        <v>13759</v>
      </c>
    </row>
    <row r="11264" spans="1:5" x14ac:dyDescent="0.2">
      <c r="A11264">
        <f t="shared" si="175"/>
        <v>13.76</v>
      </c>
      <c r="B11264">
        <v>98.969443999999996</v>
      </c>
      <c r="E11264">
        <v>13760</v>
      </c>
    </row>
    <row r="11265" spans="1:5" x14ac:dyDescent="0.2">
      <c r="A11265">
        <f t="shared" si="175"/>
        <v>13.760999999999999</v>
      </c>
      <c r="B11265">
        <v>98.969408000000001</v>
      </c>
      <c r="E11265">
        <v>13761</v>
      </c>
    </row>
    <row r="11266" spans="1:5" x14ac:dyDescent="0.2">
      <c r="A11266">
        <f t="shared" si="175"/>
        <v>13.762</v>
      </c>
      <c r="B11266">
        <v>98.969372000000007</v>
      </c>
      <c r="E11266">
        <v>13762</v>
      </c>
    </row>
    <row r="11267" spans="1:5" x14ac:dyDescent="0.2">
      <c r="A11267">
        <f t="shared" si="175"/>
        <v>13.763</v>
      </c>
      <c r="B11267">
        <v>98.969335000000001</v>
      </c>
      <c r="E11267">
        <v>13763</v>
      </c>
    </row>
    <row r="11268" spans="1:5" x14ac:dyDescent="0.2">
      <c r="A11268">
        <f t="shared" si="175"/>
        <v>13.763999999999999</v>
      </c>
      <c r="B11268">
        <v>98.969299000000007</v>
      </c>
      <c r="E11268">
        <v>13764</v>
      </c>
    </row>
    <row r="11269" spans="1:5" x14ac:dyDescent="0.2">
      <c r="A11269">
        <f t="shared" ref="A11269:A11332" si="176">E11269/1000</f>
        <v>13.765000000000001</v>
      </c>
      <c r="B11269">
        <v>98.969262999999998</v>
      </c>
      <c r="E11269">
        <v>13765</v>
      </c>
    </row>
    <row r="11270" spans="1:5" x14ac:dyDescent="0.2">
      <c r="A11270">
        <f t="shared" si="176"/>
        <v>13.766</v>
      </c>
      <c r="B11270">
        <v>98.969227000000004</v>
      </c>
      <c r="E11270">
        <v>13766</v>
      </c>
    </row>
    <row r="11271" spans="1:5" x14ac:dyDescent="0.2">
      <c r="A11271">
        <f t="shared" si="176"/>
        <v>13.766999999999999</v>
      </c>
      <c r="B11271">
        <v>98.969190999999995</v>
      </c>
      <c r="E11271">
        <v>13767</v>
      </c>
    </row>
    <row r="11272" spans="1:5" x14ac:dyDescent="0.2">
      <c r="A11272">
        <f t="shared" si="176"/>
        <v>13.768000000000001</v>
      </c>
      <c r="B11272">
        <v>98.969155000000001</v>
      </c>
      <c r="E11272">
        <v>13768</v>
      </c>
    </row>
    <row r="11273" spans="1:5" x14ac:dyDescent="0.2">
      <c r="A11273">
        <f t="shared" si="176"/>
        <v>13.769</v>
      </c>
      <c r="B11273">
        <v>98.969117999999995</v>
      </c>
      <c r="E11273">
        <v>13769</v>
      </c>
    </row>
    <row r="11274" spans="1:5" x14ac:dyDescent="0.2">
      <c r="A11274">
        <f t="shared" si="176"/>
        <v>13.77</v>
      </c>
      <c r="B11274">
        <v>98.969082</v>
      </c>
      <c r="E11274">
        <v>13770</v>
      </c>
    </row>
    <row r="11275" spans="1:5" x14ac:dyDescent="0.2">
      <c r="A11275">
        <f t="shared" si="176"/>
        <v>13.771000000000001</v>
      </c>
      <c r="B11275">
        <v>98.969046000000006</v>
      </c>
      <c r="E11275">
        <v>13771</v>
      </c>
    </row>
    <row r="11276" spans="1:5" x14ac:dyDescent="0.2">
      <c r="A11276">
        <f t="shared" si="176"/>
        <v>13.772</v>
      </c>
      <c r="B11276">
        <v>98.969009999999997</v>
      </c>
      <c r="E11276">
        <v>13772</v>
      </c>
    </row>
    <row r="11277" spans="1:5" x14ac:dyDescent="0.2">
      <c r="A11277">
        <f t="shared" si="176"/>
        <v>13.773</v>
      </c>
      <c r="B11277">
        <v>98.968974000000003</v>
      </c>
      <c r="E11277">
        <v>13773</v>
      </c>
    </row>
    <row r="11278" spans="1:5" x14ac:dyDescent="0.2">
      <c r="A11278">
        <f t="shared" si="176"/>
        <v>13.773999999999999</v>
      </c>
      <c r="B11278">
        <v>98.968937999999994</v>
      </c>
      <c r="E11278">
        <v>13774</v>
      </c>
    </row>
    <row r="11279" spans="1:5" x14ac:dyDescent="0.2">
      <c r="A11279">
        <f t="shared" si="176"/>
        <v>13.775</v>
      </c>
      <c r="B11279">
        <v>98.968902</v>
      </c>
      <c r="E11279">
        <v>13775</v>
      </c>
    </row>
    <row r="11280" spans="1:5" x14ac:dyDescent="0.2">
      <c r="A11280">
        <f t="shared" si="176"/>
        <v>13.776</v>
      </c>
      <c r="B11280">
        <v>98.968864999999994</v>
      </c>
      <c r="E11280">
        <v>13776</v>
      </c>
    </row>
    <row r="11281" spans="1:5" x14ac:dyDescent="0.2">
      <c r="A11281">
        <f t="shared" si="176"/>
        <v>13.776999999999999</v>
      </c>
      <c r="B11281">
        <v>98.968828999999999</v>
      </c>
      <c r="E11281">
        <v>13777</v>
      </c>
    </row>
    <row r="11282" spans="1:5" x14ac:dyDescent="0.2">
      <c r="A11282">
        <f t="shared" si="176"/>
        <v>13.778</v>
      </c>
      <c r="B11282">
        <v>98.968793000000005</v>
      </c>
      <c r="E11282">
        <v>13778</v>
      </c>
    </row>
    <row r="11283" spans="1:5" x14ac:dyDescent="0.2">
      <c r="A11283">
        <f t="shared" si="176"/>
        <v>13.779</v>
      </c>
      <c r="B11283">
        <v>98.968756999999997</v>
      </c>
      <c r="E11283">
        <v>13779</v>
      </c>
    </row>
    <row r="11284" spans="1:5" x14ac:dyDescent="0.2">
      <c r="A11284">
        <f t="shared" si="176"/>
        <v>13.78</v>
      </c>
      <c r="B11284">
        <v>98.968721000000002</v>
      </c>
      <c r="E11284">
        <v>13780</v>
      </c>
    </row>
    <row r="11285" spans="1:5" x14ac:dyDescent="0.2">
      <c r="A11285">
        <f t="shared" si="176"/>
        <v>13.781000000000001</v>
      </c>
      <c r="B11285">
        <v>98.968684999999994</v>
      </c>
      <c r="E11285">
        <v>13781</v>
      </c>
    </row>
    <row r="11286" spans="1:5" x14ac:dyDescent="0.2">
      <c r="A11286">
        <f t="shared" si="176"/>
        <v>13.782</v>
      </c>
      <c r="B11286">
        <v>98.968648999999999</v>
      </c>
      <c r="E11286">
        <v>13782</v>
      </c>
    </row>
    <row r="11287" spans="1:5" x14ac:dyDescent="0.2">
      <c r="A11287">
        <f t="shared" si="176"/>
        <v>13.782999999999999</v>
      </c>
      <c r="B11287">
        <v>98.968611999999993</v>
      </c>
      <c r="E11287">
        <v>13783</v>
      </c>
    </row>
    <row r="11288" spans="1:5" x14ac:dyDescent="0.2">
      <c r="A11288">
        <f t="shared" si="176"/>
        <v>13.784000000000001</v>
      </c>
      <c r="B11288">
        <v>98.968575999999999</v>
      </c>
      <c r="E11288">
        <v>13784</v>
      </c>
    </row>
    <row r="11289" spans="1:5" x14ac:dyDescent="0.2">
      <c r="A11289">
        <f t="shared" si="176"/>
        <v>13.785</v>
      </c>
      <c r="B11289">
        <v>98.968540000000004</v>
      </c>
      <c r="E11289">
        <v>13785</v>
      </c>
    </row>
    <row r="11290" spans="1:5" x14ac:dyDescent="0.2">
      <c r="A11290">
        <f t="shared" si="176"/>
        <v>13.786</v>
      </c>
      <c r="B11290">
        <v>98.968503999999996</v>
      </c>
      <c r="E11290">
        <v>13786</v>
      </c>
    </row>
    <row r="11291" spans="1:5" x14ac:dyDescent="0.2">
      <c r="A11291">
        <f t="shared" si="176"/>
        <v>13.787000000000001</v>
      </c>
      <c r="B11291">
        <v>98.968468000000001</v>
      </c>
      <c r="E11291">
        <v>13787</v>
      </c>
    </row>
    <row r="11292" spans="1:5" x14ac:dyDescent="0.2">
      <c r="A11292">
        <f t="shared" si="176"/>
        <v>13.788</v>
      </c>
      <c r="B11292">
        <v>98.968432000000007</v>
      </c>
      <c r="E11292">
        <v>13788</v>
      </c>
    </row>
    <row r="11293" spans="1:5" x14ac:dyDescent="0.2">
      <c r="A11293">
        <f t="shared" si="176"/>
        <v>13.789</v>
      </c>
      <c r="B11293">
        <v>98.968395999999998</v>
      </c>
      <c r="E11293">
        <v>13789</v>
      </c>
    </row>
    <row r="11294" spans="1:5" x14ac:dyDescent="0.2">
      <c r="A11294">
        <f t="shared" si="176"/>
        <v>13.79</v>
      </c>
      <c r="B11294">
        <v>98.968360000000004</v>
      </c>
      <c r="E11294">
        <v>13790</v>
      </c>
    </row>
    <row r="11295" spans="1:5" x14ac:dyDescent="0.2">
      <c r="A11295">
        <f t="shared" si="176"/>
        <v>13.791</v>
      </c>
      <c r="B11295">
        <v>98.968323999999996</v>
      </c>
      <c r="E11295">
        <v>13791</v>
      </c>
    </row>
    <row r="11296" spans="1:5" x14ac:dyDescent="0.2">
      <c r="A11296">
        <f t="shared" si="176"/>
        <v>13.792</v>
      </c>
      <c r="B11296">
        <v>98.968287000000004</v>
      </c>
      <c r="E11296">
        <v>13792</v>
      </c>
    </row>
    <row r="11297" spans="1:5" x14ac:dyDescent="0.2">
      <c r="A11297">
        <f t="shared" si="176"/>
        <v>13.792999999999999</v>
      </c>
      <c r="B11297">
        <v>98.968250999999995</v>
      </c>
      <c r="E11297">
        <v>13793</v>
      </c>
    </row>
    <row r="11298" spans="1:5" x14ac:dyDescent="0.2">
      <c r="A11298">
        <f t="shared" si="176"/>
        <v>13.794</v>
      </c>
      <c r="B11298">
        <v>98.968215000000001</v>
      </c>
      <c r="E11298">
        <v>13794</v>
      </c>
    </row>
    <row r="11299" spans="1:5" x14ac:dyDescent="0.2">
      <c r="A11299">
        <f t="shared" si="176"/>
        <v>13.795</v>
      </c>
      <c r="B11299">
        <v>98.968179000000006</v>
      </c>
      <c r="E11299">
        <v>13795</v>
      </c>
    </row>
    <row r="11300" spans="1:5" x14ac:dyDescent="0.2">
      <c r="A11300">
        <f t="shared" si="176"/>
        <v>13.795999999999999</v>
      </c>
      <c r="B11300">
        <v>98.968142999999998</v>
      </c>
      <c r="E11300">
        <v>13796</v>
      </c>
    </row>
    <row r="11301" spans="1:5" x14ac:dyDescent="0.2">
      <c r="A11301">
        <f t="shared" si="176"/>
        <v>13.797000000000001</v>
      </c>
      <c r="B11301">
        <v>98.968107000000003</v>
      </c>
      <c r="E11301">
        <v>13797</v>
      </c>
    </row>
    <row r="11302" spans="1:5" x14ac:dyDescent="0.2">
      <c r="A11302">
        <f t="shared" si="176"/>
        <v>13.798</v>
      </c>
      <c r="B11302">
        <v>98.968070999999995</v>
      </c>
      <c r="E11302">
        <v>13798</v>
      </c>
    </row>
    <row r="11303" spans="1:5" x14ac:dyDescent="0.2">
      <c r="A11303">
        <f t="shared" si="176"/>
        <v>13.798999999999999</v>
      </c>
      <c r="B11303">
        <v>98.968035</v>
      </c>
      <c r="E11303">
        <v>13799</v>
      </c>
    </row>
    <row r="11304" spans="1:5" x14ac:dyDescent="0.2">
      <c r="A11304">
        <f t="shared" si="176"/>
        <v>13.8</v>
      </c>
      <c r="B11304">
        <v>98.967999000000006</v>
      </c>
      <c r="E11304">
        <v>13800</v>
      </c>
    </row>
    <row r="11305" spans="1:5" x14ac:dyDescent="0.2">
      <c r="A11305">
        <f t="shared" si="176"/>
        <v>13.801</v>
      </c>
      <c r="B11305">
        <v>98.967962</v>
      </c>
      <c r="E11305">
        <v>13801</v>
      </c>
    </row>
    <row r="11306" spans="1:5" x14ac:dyDescent="0.2">
      <c r="A11306">
        <f t="shared" si="176"/>
        <v>13.802</v>
      </c>
      <c r="B11306">
        <v>98.967926000000006</v>
      </c>
      <c r="E11306">
        <v>13802</v>
      </c>
    </row>
    <row r="11307" spans="1:5" x14ac:dyDescent="0.2">
      <c r="A11307">
        <f t="shared" si="176"/>
        <v>13.803000000000001</v>
      </c>
      <c r="B11307">
        <v>98.967889999999997</v>
      </c>
      <c r="E11307">
        <v>13803</v>
      </c>
    </row>
    <row r="11308" spans="1:5" x14ac:dyDescent="0.2">
      <c r="A11308">
        <f t="shared" si="176"/>
        <v>13.804</v>
      </c>
      <c r="B11308">
        <v>98.967854000000003</v>
      </c>
      <c r="E11308">
        <v>13804</v>
      </c>
    </row>
    <row r="11309" spans="1:5" x14ac:dyDescent="0.2">
      <c r="A11309">
        <f t="shared" si="176"/>
        <v>13.805</v>
      </c>
      <c r="B11309">
        <v>98.967817999999994</v>
      </c>
      <c r="E11309">
        <v>13805</v>
      </c>
    </row>
    <row r="11310" spans="1:5" x14ac:dyDescent="0.2">
      <c r="A11310">
        <f t="shared" si="176"/>
        <v>13.805999999999999</v>
      </c>
      <c r="B11310">
        <v>98.967782</v>
      </c>
      <c r="E11310">
        <v>13806</v>
      </c>
    </row>
    <row r="11311" spans="1:5" x14ac:dyDescent="0.2">
      <c r="A11311">
        <f t="shared" si="176"/>
        <v>13.807</v>
      </c>
      <c r="B11311">
        <v>98.967746000000005</v>
      </c>
      <c r="E11311">
        <v>13807</v>
      </c>
    </row>
    <row r="11312" spans="1:5" x14ac:dyDescent="0.2">
      <c r="A11312">
        <f t="shared" si="176"/>
        <v>13.808</v>
      </c>
      <c r="B11312">
        <v>98.967709999999997</v>
      </c>
      <c r="E11312">
        <v>13808</v>
      </c>
    </row>
    <row r="11313" spans="1:5" x14ac:dyDescent="0.2">
      <c r="A11313">
        <f t="shared" si="176"/>
        <v>13.808999999999999</v>
      </c>
      <c r="B11313">
        <v>98.967674000000002</v>
      </c>
      <c r="E11313">
        <v>13809</v>
      </c>
    </row>
    <row r="11314" spans="1:5" x14ac:dyDescent="0.2">
      <c r="A11314">
        <f t="shared" si="176"/>
        <v>13.81</v>
      </c>
      <c r="B11314">
        <v>98.967637999999994</v>
      </c>
      <c r="E11314">
        <v>13810</v>
      </c>
    </row>
    <row r="11315" spans="1:5" x14ac:dyDescent="0.2">
      <c r="A11315">
        <f t="shared" si="176"/>
        <v>13.811</v>
      </c>
      <c r="B11315">
        <v>98.967601999999999</v>
      </c>
      <c r="E11315">
        <v>13811</v>
      </c>
    </row>
    <row r="11316" spans="1:5" x14ac:dyDescent="0.2">
      <c r="A11316">
        <f t="shared" si="176"/>
        <v>13.811999999999999</v>
      </c>
      <c r="B11316">
        <v>98.967566000000005</v>
      </c>
      <c r="E11316">
        <v>13812</v>
      </c>
    </row>
    <row r="11317" spans="1:5" x14ac:dyDescent="0.2">
      <c r="A11317">
        <f t="shared" si="176"/>
        <v>13.813000000000001</v>
      </c>
      <c r="B11317">
        <v>98.967528999999999</v>
      </c>
      <c r="E11317">
        <v>13813</v>
      </c>
    </row>
    <row r="11318" spans="1:5" x14ac:dyDescent="0.2">
      <c r="A11318">
        <f t="shared" si="176"/>
        <v>13.814</v>
      </c>
      <c r="B11318">
        <v>98.967493000000005</v>
      </c>
      <c r="E11318">
        <v>13814</v>
      </c>
    </row>
    <row r="11319" spans="1:5" x14ac:dyDescent="0.2">
      <c r="A11319">
        <f t="shared" si="176"/>
        <v>13.815</v>
      </c>
      <c r="B11319">
        <v>98.967456999999996</v>
      </c>
      <c r="E11319">
        <v>13815</v>
      </c>
    </row>
    <row r="11320" spans="1:5" x14ac:dyDescent="0.2">
      <c r="A11320">
        <f t="shared" si="176"/>
        <v>13.816000000000001</v>
      </c>
      <c r="B11320">
        <v>98.967421000000002</v>
      </c>
      <c r="E11320">
        <v>13816</v>
      </c>
    </row>
    <row r="11321" spans="1:5" x14ac:dyDescent="0.2">
      <c r="A11321">
        <f t="shared" si="176"/>
        <v>13.817</v>
      </c>
      <c r="B11321">
        <v>98.967384999999993</v>
      </c>
      <c r="E11321">
        <v>13817</v>
      </c>
    </row>
    <row r="11322" spans="1:5" x14ac:dyDescent="0.2">
      <c r="A11322">
        <f t="shared" si="176"/>
        <v>13.818</v>
      </c>
      <c r="B11322">
        <v>98.967348999999999</v>
      </c>
      <c r="E11322">
        <v>13818</v>
      </c>
    </row>
    <row r="11323" spans="1:5" x14ac:dyDescent="0.2">
      <c r="A11323">
        <f t="shared" si="176"/>
        <v>13.819000000000001</v>
      </c>
      <c r="B11323">
        <v>98.967313000000004</v>
      </c>
      <c r="E11323">
        <v>13819</v>
      </c>
    </row>
    <row r="11324" spans="1:5" x14ac:dyDescent="0.2">
      <c r="A11324">
        <f t="shared" si="176"/>
        <v>13.82</v>
      </c>
      <c r="B11324">
        <v>98.967276999999996</v>
      </c>
      <c r="E11324">
        <v>13820</v>
      </c>
    </row>
    <row r="11325" spans="1:5" x14ac:dyDescent="0.2">
      <c r="A11325">
        <f t="shared" si="176"/>
        <v>13.821</v>
      </c>
      <c r="B11325">
        <v>98.967241000000001</v>
      </c>
      <c r="E11325">
        <v>13821</v>
      </c>
    </row>
    <row r="11326" spans="1:5" x14ac:dyDescent="0.2">
      <c r="A11326">
        <f t="shared" si="176"/>
        <v>13.821999999999999</v>
      </c>
      <c r="B11326">
        <v>98.967205000000007</v>
      </c>
      <c r="E11326">
        <v>13822</v>
      </c>
    </row>
    <row r="11327" spans="1:5" x14ac:dyDescent="0.2">
      <c r="A11327">
        <f t="shared" si="176"/>
        <v>13.823</v>
      </c>
      <c r="B11327">
        <v>98.967168999999998</v>
      </c>
      <c r="E11327">
        <v>13823</v>
      </c>
    </row>
    <row r="11328" spans="1:5" x14ac:dyDescent="0.2">
      <c r="A11328">
        <f t="shared" si="176"/>
        <v>13.824</v>
      </c>
      <c r="B11328">
        <v>98.967133000000004</v>
      </c>
      <c r="E11328">
        <v>13824</v>
      </c>
    </row>
    <row r="11329" spans="1:5" x14ac:dyDescent="0.2">
      <c r="A11329">
        <f t="shared" si="176"/>
        <v>13.824999999999999</v>
      </c>
      <c r="B11329">
        <v>98.967096999999995</v>
      </c>
      <c r="E11329">
        <v>13825</v>
      </c>
    </row>
    <row r="11330" spans="1:5" x14ac:dyDescent="0.2">
      <c r="A11330">
        <f t="shared" si="176"/>
        <v>13.826000000000001</v>
      </c>
      <c r="B11330">
        <v>98.967061000000001</v>
      </c>
      <c r="E11330">
        <v>13826</v>
      </c>
    </row>
    <row r="11331" spans="1:5" x14ac:dyDescent="0.2">
      <c r="A11331">
        <f t="shared" si="176"/>
        <v>13.827</v>
      </c>
      <c r="B11331">
        <v>98.967025000000007</v>
      </c>
      <c r="E11331">
        <v>13827</v>
      </c>
    </row>
    <row r="11332" spans="1:5" x14ac:dyDescent="0.2">
      <c r="A11332">
        <f t="shared" si="176"/>
        <v>13.827999999999999</v>
      </c>
      <c r="B11332">
        <v>98.966988999999998</v>
      </c>
      <c r="E11332">
        <v>13828</v>
      </c>
    </row>
    <row r="11333" spans="1:5" x14ac:dyDescent="0.2">
      <c r="A11333">
        <f t="shared" ref="A11333:A11396" si="177">E11333/1000</f>
        <v>13.829000000000001</v>
      </c>
      <c r="B11333">
        <v>98.966953000000004</v>
      </c>
      <c r="E11333">
        <v>13829</v>
      </c>
    </row>
    <row r="11334" spans="1:5" x14ac:dyDescent="0.2">
      <c r="A11334">
        <f t="shared" si="177"/>
        <v>13.83</v>
      </c>
      <c r="B11334">
        <v>98.966916999999995</v>
      </c>
      <c r="E11334">
        <v>13830</v>
      </c>
    </row>
    <row r="11335" spans="1:5" x14ac:dyDescent="0.2">
      <c r="A11335">
        <f t="shared" si="177"/>
        <v>13.831</v>
      </c>
      <c r="B11335">
        <v>98.966881000000001</v>
      </c>
      <c r="E11335">
        <v>13831</v>
      </c>
    </row>
    <row r="11336" spans="1:5" x14ac:dyDescent="0.2">
      <c r="A11336">
        <f t="shared" si="177"/>
        <v>13.832000000000001</v>
      </c>
      <c r="B11336">
        <v>98.966845000000006</v>
      </c>
      <c r="E11336">
        <v>13832</v>
      </c>
    </row>
    <row r="11337" spans="1:5" x14ac:dyDescent="0.2">
      <c r="A11337">
        <f t="shared" si="177"/>
        <v>13.833</v>
      </c>
      <c r="B11337">
        <v>98.966808999999998</v>
      </c>
      <c r="E11337">
        <v>13833</v>
      </c>
    </row>
    <row r="11338" spans="1:5" x14ac:dyDescent="0.2">
      <c r="A11338">
        <f t="shared" si="177"/>
        <v>13.834</v>
      </c>
      <c r="B11338">
        <v>98.966772000000006</v>
      </c>
      <c r="E11338">
        <v>13834</v>
      </c>
    </row>
    <row r="11339" spans="1:5" x14ac:dyDescent="0.2">
      <c r="A11339">
        <f t="shared" si="177"/>
        <v>13.835000000000001</v>
      </c>
      <c r="B11339">
        <v>98.966735999999997</v>
      </c>
      <c r="E11339">
        <v>13835</v>
      </c>
    </row>
    <row r="11340" spans="1:5" x14ac:dyDescent="0.2">
      <c r="A11340">
        <f t="shared" si="177"/>
        <v>13.836</v>
      </c>
      <c r="B11340">
        <v>98.966700000000003</v>
      </c>
      <c r="E11340">
        <v>13836</v>
      </c>
    </row>
    <row r="11341" spans="1:5" x14ac:dyDescent="0.2">
      <c r="A11341">
        <f t="shared" si="177"/>
        <v>13.837</v>
      </c>
      <c r="B11341">
        <v>98.966663999999994</v>
      </c>
      <c r="E11341">
        <v>13837</v>
      </c>
    </row>
    <row r="11342" spans="1:5" x14ac:dyDescent="0.2">
      <c r="A11342">
        <f t="shared" si="177"/>
        <v>13.837999999999999</v>
      </c>
      <c r="B11342">
        <v>98.966628</v>
      </c>
      <c r="E11342">
        <v>13838</v>
      </c>
    </row>
    <row r="11343" spans="1:5" x14ac:dyDescent="0.2">
      <c r="A11343">
        <f t="shared" si="177"/>
        <v>13.839</v>
      </c>
      <c r="B11343">
        <v>98.966592000000006</v>
      </c>
      <c r="E11343">
        <v>13839</v>
      </c>
    </row>
    <row r="11344" spans="1:5" x14ac:dyDescent="0.2">
      <c r="A11344">
        <f t="shared" si="177"/>
        <v>13.84</v>
      </c>
      <c r="B11344">
        <v>98.966555999999997</v>
      </c>
      <c r="E11344">
        <v>13840</v>
      </c>
    </row>
    <row r="11345" spans="1:5" x14ac:dyDescent="0.2">
      <c r="A11345">
        <f t="shared" si="177"/>
        <v>13.840999999999999</v>
      </c>
      <c r="B11345">
        <v>98.966520000000003</v>
      </c>
      <c r="E11345">
        <v>13841</v>
      </c>
    </row>
    <row r="11346" spans="1:5" x14ac:dyDescent="0.2">
      <c r="A11346">
        <f t="shared" si="177"/>
        <v>13.842000000000001</v>
      </c>
      <c r="B11346">
        <v>98.966483999999994</v>
      </c>
      <c r="E11346">
        <v>13842</v>
      </c>
    </row>
    <row r="11347" spans="1:5" x14ac:dyDescent="0.2">
      <c r="A11347">
        <f t="shared" si="177"/>
        <v>13.843</v>
      </c>
      <c r="B11347">
        <v>98.966448</v>
      </c>
      <c r="E11347">
        <v>13843</v>
      </c>
    </row>
    <row r="11348" spans="1:5" x14ac:dyDescent="0.2">
      <c r="A11348">
        <f t="shared" si="177"/>
        <v>13.843999999999999</v>
      </c>
      <c r="B11348">
        <v>98.966412000000005</v>
      </c>
      <c r="E11348">
        <v>13844</v>
      </c>
    </row>
    <row r="11349" spans="1:5" x14ac:dyDescent="0.2">
      <c r="A11349">
        <f t="shared" si="177"/>
        <v>13.845000000000001</v>
      </c>
      <c r="B11349">
        <v>98.966375999999997</v>
      </c>
      <c r="E11349">
        <v>13845</v>
      </c>
    </row>
    <row r="11350" spans="1:5" x14ac:dyDescent="0.2">
      <c r="A11350">
        <f t="shared" si="177"/>
        <v>13.846</v>
      </c>
      <c r="B11350">
        <v>98.966340000000002</v>
      </c>
      <c r="E11350">
        <v>13846</v>
      </c>
    </row>
    <row r="11351" spans="1:5" x14ac:dyDescent="0.2">
      <c r="A11351">
        <f t="shared" si="177"/>
        <v>13.847</v>
      </c>
      <c r="B11351">
        <v>98.966303999999994</v>
      </c>
      <c r="E11351">
        <v>13847</v>
      </c>
    </row>
    <row r="11352" spans="1:5" x14ac:dyDescent="0.2">
      <c r="A11352">
        <f t="shared" si="177"/>
        <v>13.848000000000001</v>
      </c>
      <c r="B11352">
        <v>98.966267999999999</v>
      </c>
      <c r="E11352">
        <v>13848</v>
      </c>
    </row>
    <row r="11353" spans="1:5" x14ac:dyDescent="0.2">
      <c r="A11353">
        <f t="shared" si="177"/>
        <v>13.849</v>
      </c>
      <c r="B11353">
        <v>98.966232000000005</v>
      </c>
      <c r="E11353">
        <v>13849</v>
      </c>
    </row>
    <row r="11354" spans="1:5" x14ac:dyDescent="0.2">
      <c r="A11354">
        <f t="shared" si="177"/>
        <v>13.85</v>
      </c>
      <c r="B11354">
        <v>98.966195999999997</v>
      </c>
      <c r="E11354">
        <v>13850</v>
      </c>
    </row>
    <row r="11355" spans="1:5" x14ac:dyDescent="0.2">
      <c r="A11355">
        <f t="shared" si="177"/>
        <v>13.851000000000001</v>
      </c>
      <c r="B11355">
        <v>98.966160000000002</v>
      </c>
      <c r="E11355">
        <v>13851</v>
      </c>
    </row>
    <row r="11356" spans="1:5" x14ac:dyDescent="0.2">
      <c r="A11356">
        <f t="shared" si="177"/>
        <v>13.852</v>
      </c>
      <c r="B11356">
        <v>98.966123999999994</v>
      </c>
      <c r="E11356">
        <v>13852</v>
      </c>
    </row>
    <row r="11357" spans="1:5" x14ac:dyDescent="0.2">
      <c r="A11357">
        <f t="shared" si="177"/>
        <v>13.853</v>
      </c>
      <c r="B11357">
        <v>98.966087999999999</v>
      </c>
      <c r="E11357">
        <v>13853</v>
      </c>
    </row>
    <row r="11358" spans="1:5" x14ac:dyDescent="0.2">
      <c r="A11358">
        <f t="shared" si="177"/>
        <v>13.853999999999999</v>
      </c>
      <c r="B11358">
        <v>98.966052000000005</v>
      </c>
      <c r="E11358">
        <v>13854</v>
      </c>
    </row>
    <row r="11359" spans="1:5" x14ac:dyDescent="0.2">
      <c r="A11359">
        <f t="shared" si="177"/>
        <v>13.855</v>
      </c>
      <c r="B11359">
        <v>98.966015999999996</v>
      </c>
      <c r="E11359">
        <v>13855</v>
      </c>
    </row>
    <row r="11360" spans="1:5" x14ac:dyDescent="0.2">
      <c r="A11360">
        <f t="shared" si="177"/>
        <v>13.856</v>
      </c>
      <c r="B11360">
        <v>98.965980000000002</v>
      </c>
      <c r="E11360">
        <v>13856</v>
      </c>
    </row>
    <row r="11361" spans="1:5" x14ac:dyDescent="0.2">
      <c r="A11361">
        <f t="shared" si="177"/>
        <v>13.856999999999999</v>
      </c>
      <c r="B11361">
        <v>98.965943999999993</v>
      </c>
      <c r="E11361">
        <v>13857</v>
      </c>
    </row>
    <row r="11362" spans="1:5" x14ac:dyDescent="0.2">
      <c r="A11362">
        <f t="shared" si="177"/>
        <v>13.858000000000001</v>
      </c>
      <c r="B11362">
        <v>98.965907999999999</v>
      </c>
      <c r="E11362">
        <v>13858</v>
      </c>
    </row>
    <row r="11363" spans="1:5" x14ac:dyDescent="0.2">
      <c r="A11363">
        <f t="shared" si="177"/>
        <v>13.859</v>
      </c>
      <c r="B11363">
        <v>98.965872000000005</v>
      </c>
      <c r="E11363">
        <v>13859</v>
      </c>
    </row>
    <row r="11364" spans="1:5" x14ac:dyDescent="0.2">
      <c r="A11364">
        <f t="shared" si="177"/>
        <v>13.86</v>
      </c>
      <c r="B11364">
        <v>98.965835999999996</v>
      </c>
      <c r="E11364">
        <v>13860</v>
      </c>
    </row>
    <row r="11365" spans="1:5" x14ac:dyDescent="0.2">
      <c r="A11365">
        <f t="shared" si="177"/>
        <v>13.861000000000001</v>
      </c>
      <c r="B11365">
        <v>98.965800000000002</v>
      </c>
      <c r="E11365">
        <v>13861</v>
      </c>
    </row>
    <row r="11366" spans="1:5" x14ac:dyDescent="0.2">
      <c r="A11366">
        <f t="shared" si="177"/>
        <v>13.862</v>
      </c>
      <c r="B11366">
        <v>98.965763999999993</v>
      </c>
      <c r="E11366">
        <v>13862</v>
      </c>
    </row>
    <row r="11367" spans="1:5" x14ac:dyDescent="0.2">
      <c r="A11367">
        <f t="shared" si="177"/>
        <v>13.863</v>
      </c>
      <c r="B11367">
        <v>98.965727999999999</v>
      </c>
      <c r="E11367">
        <v>13863</v>
      </c>
    </row>
    <row r="11368" spans="1:5" x14ac:dyDescent="0.2">
      <c r="A11368">
        <f t="shared" si="177"/>
        <v>13.864000000000001</v>
      </c>
      <c r="B11368">
        <v>98.965693000000002</v>
      </c>
      <c r="E11368">
        <v>13864</v>
      </c>
    </row>
    <row r="11369" spans="1:5" x14ac:dyDescent="0.2">
      <c r="A11369">
        <f t="shared" si="177"/>
        <v>13.865</v>
      </c>
      <c r="B11369">
        <v>98.965656999999993</v>
      </c>
      <c r="E11369">
        <v>13865</v>
      </c>
    </row>
    <row r="11370" spans="1:5" x14ac:dyDescent="0.2">
      <c r="A11370">
        <f t="shared" si="177"/>
        <v>13.866</v>
      </c>
      <c r="B11370">
        <v>98.965620999999999</v>
      </c>
      <c r="E11370">
        <v>13866</v>
      </c>
    </row>
    <row r="11371" spans="1:5" x14ac:dyDescent="0.2">
      <c r="A11371">
        <f t="shared" si="177"/>
        <v>13.867000000000001</v>
      </c>
      <c r="B11371">
        <v>98.965585000000004</v>
      </c>
      <c r="E11371">
        <v>13867</v>
      </c>
    </row>
    <row r="11372" spans="1:5" x14ac:dyDescent="0.2">
      <c r="A11372">
        <f t="shared" si="177"/>
        <v>13.868</v>
      </c>
      <c r="B11372">
        <v>98.965548999999996</v>
      </c>
      <c r="E11372">
        <v>13868</v>
      </c>
    </row>
    <row r="11373" spans="1:5" x14ac:dyDescent="0.2">
      <c r="A11373">
        <f t="shared" si="177"/>
        <v>13.869</v>
      </c>
      <c r="B11373">
        <v>98.965513000000001</v>
      </c>
      <c r="E11373">
        <v>13869</v>
      </c>
    </row>
    <row r="11374" spans="1:5" x14ac:dyDescent="0.2">
      <c r="A11374">
        <f t="shared" si="177"/>
        <v>13.87</v>
      </c>
      <c r="B11374">
        <v>98.965477000000007</v>
      </c>
      <c r="E11374">
        <v>13870</v>
      </c>
    </row>
    <row r="11375" spans="1:5" x14ac:dyDescent="0.2">
      <c r="A11375">
        <f t="shared" si="177"/>
        <v>13.871</v>
      </c>
      <c r="B11375">
        <v>98.965440999999998</v>
      </c>
      <c r="E11375">
        <v>13871</v>
      </c>
    </row>
    <row r="11376" spans="1:5" x14ac:dyDescent="0.2">
      <c r="A11376">
        <f t="shared" si="177"/>
        <v>13.872</v>
      </c>
      <c r="B11376">
        <v>98.965405000000004</v>
      </c>
      <c r="E11376">
        <v>13872</v>
      </c>
    </row>
    <row r="11377" spans="1:5" x14ac:dyDescent="0.2">
      <c r="A11377">
        <f t="shared" si="177"/>
        <v>13.872999999999999</v>
      </c>
      <c r="B11377">
        <v>98.965368999999995</v>
      </c>
      <c r="E11377">
        <v>13873</v>
      </c>
    </row>
    <row r="11378" spans="1:5" x14ac:dyDescent="0.2">
      <c r="A11378">
        <f t="shared" si="177"/>
        <v>13.874000000000001</v>
      </c>
      <c r="B11378">
        <v>98.965333000000001</v>
      </c>
      <c r="E11378">
        <v>13874</v>
      </c>
    </row>
    <row r="11379" spans="1:5" x14ac:dyDescent="0.2">
      <c r="A11379">
        <f t="shared" si="177"/>
        <v>13.875</v>
      </c>
      <c r="B11379">
        <v>98.965297000000007</v>
      </c>
      <c r="E11379">
        <v>13875</v>
      </c>
    </row>
    <row r="11380" spans="1:5" x14ac:dyDescent="0.2">
      <c r="A11380">
        <f t="shared" si="177"/>
        <v>13.875999999999999</v>
      </c>
      <c r="B11380">
        <v>98.965260999999998</v>
      </c>
      <c r="E11380">
        <v>13876</v>
      </c>
    </row>
    <row r="11381" spans="1:5" x14ac:dyDescent="0.2">
      <c r="A11381">
        <f t="shared" si="177"/>
        <v>13.877000000000001</v>
      </c>
      <c r="B11381">
        <v>98.965225000000004</v>
      </c>
      <c r="E11381">
        <v>13877</v>
      </c>
    </row>
    <row r="11382" spans="1:5" x14ac:dyDescent="0.2">
      <c r="A11382">
        <f t="shared" si="177"/>
        <v>13.878</v>
      </c>
      <c r="B11382">
        <v>98.965188999999995</v>
      </c>
      <c r="E11382">
        <v>13878</v>
      </c>
    </row>
    <row r="11383" spans="1:5" x14ac:dyDescent="0.2">
      <c r="A11383">
        <f t="shared" si="177"/>
        <v>13.879</v>
      </c>
      <c r="B11383">
        <v>98.965153000000001</v>
      </c>
      <c r="E11383">
        <v>13879</v>
      </c>
    </row>
    <row r="11384" spans="1:5" x14ac:dyDescent="0.2">
      <c r="A11384">
        <f t="shared" si="177"/>
        <v>13.88</v>
      </c>
      <c r="B11384">
        <v>98.965117000000006</v>
      </c>
      <c r="E11384">
        <v>13880</v>
      </c>
    </row>
    <row r="11385" spans="1:5" x14ac:dyDescent="0.2">
      <c r="A11385">
        <f t="shared" si="177"/>
        <v>13.881</v>
      </c>
      <c r="B11385">
        <v>98.965080999999998</v>
      </c>
      <c r="E11385">
        <v>13881</v>
      </c>
    </row>
    <row r="11386" spans="1:5" x14ac:dyDescent="0.2">
      <c r="A11386">
        <f t="shared" si="177"/>
        <v>13.882</v>
      </c>
      <c r="B11386">
        <v>98.965045000000003</v>
      </c>
      <c r="E11386">
        <v>13882</v>
      </c>
    </row>
    <row r="11387" spans="1:5" x14ac:dyDescent="0.2">
      <c r="A11387">
        <f t="shared" si="177"/>
        <v>13.882999999999999</v>
      </c>
      <c r="B11387">
        <v>98.965008999999995</v>
      </c>
      <c r="E11387">
        <v>13883</v>
      </c>
    </row>
    <row r="11388" spans="1:5" x14ac:dyDescent="0.2">
      <c r="A11388">
        <f t="shared" si="177"/>
        <v>13.884</v>
      </c>
      <c r="B11388">
        <v>98.964973999999998</v>
      </c>
      <c r="E11388">
        <v>13884</v>
      </c>
    </row>
    <row r="11389" spans="1:5" x14ac:dyDescent="0.2">
      <c r="A11389">
        <f t="shared" si="177"/>
        <v>13.885</v>
      </c>
      <c r="B11389">
        <v>98.964938000000004</v>
      </c>
      <c r="E11389">
        <v>13885</v>
      </c>
    </row>
    <row r="11390" spans="1:5" x14ac:dyDescent="0.2">
      <c r="A11390">
        <f t="shared" si="177"/>
        <v>13.885999999999999</v>
      </c>
      <c r="B11390">
        <v>98.964901999999995</v>
      </c>
      <c r="E11390">
        <v>13886</v>
      </c>
    </row>
    <row r="11391" spans="1:5" x14ac:dyDescent="0.2">
      <c r="A11391">
        <f t="shared" si="177"/>
        <v>13.887</v>
      </c>
      <c r="B11391">
        <v>98.964866000000001</v>
      </c>
      <c r="E11391">
        <v>13887</v>
      </c>
    </row>
    <row r="11392" spans="1:5" x14ac:dyDescent="0.2">
      <c r="A11392">
        <f t="shared" si="177"/>
        <v>13.888</v>
      </c>
      <c r="B11392">
        <v>98.964830000000006</v>
      </c>
      <c r="E11392">
        <v>13888</v>
      </c>
    </row>
    <row r="11393" spans="1:5" x14ac:dyDescent="0.2">
      <c r="A11393">
        <f t="shared" si="177"/>
        <v>13.888999999999999</v>
      </c>
      <c r="B11393">
        <v>98.964793999999998</v>
      </c>
      <c r="E11393">
        <v>13889</v>
      </c>
    </row>
    <row r="11394" spans="1:5" x14ac:dyDescent="0.2">
      <c r="A11394">
        <f t="shared" si="177"/>
        <v>13.89</v>
      </c>
      <c r="B11394">
        <v>98.964758000000003</v>
      </c>
      <c r="E11394">
        <v>13890</v>
      </c>
    </row>
    <row r="11395" spans="1:5" x14ac:dyDescent="0.2">
      <c r="A11395">
        <f t="shared" si="177"/>
        <v>13.891</v>
      </c>
      <c r="B11395">
        <v>98.964721999999995</v>
      </c>
      <c r="E11395">
        <v>13891</v>
      </c>
    </row>
    <row r="11396" spans="1:5" x14ac:dyDescent="0.2">
      <c r="A11396">
        <f t="shared" si="177"/>
        <v>13.891999999999999</v>
      </c>
      <c r="B11396">
        <v>98.964686</v>
      </c>
      <c r="E11396">
        <v>13892</v>
      </c>
    </row>
    <row r="11397" spans="1:5" x14ac:dyDescent="0.2">
      <c r="A11397">
        <f t="shared" ref="A11397:A11460" si="178">E11397/1000</f>
        <v>13.893000000000001</v>
      </c>
      <c r="B11397">
        <v>98.964650000000006</v>
      </c>
      <c r="E11397">
        <v>13893</v>
      </c>
    </row>
    <row r="11398" spans="1:5" x14ac:dyDescent="0.2">
      <c r="A11398">
        <f t="shared" si="178"/>
        <v>13.894</v>
      </c>
      <c r="B11398">
        <v>98.964613999999997</v>
      </c>
      <c r="E11398">
        <v>13894</v>
      </c>
    </row>
    <row r="11399" spans="1:5" x14ac:dyDescent="0.2">
      <c r="A11399">
        <f t="shared" si="178"/>
        <v>13.895</v>
      </c>
      <c r="B11399">
        <v>98.964578000000003</v>
      </c>
      <c r="E11399">
        <v>13895</v>
      </c>
    </row>
    <row r="11400" spans="1:5" x14ac:dyDescent="0.2">
      <c r="A11400">
        <f t="shared" si="178"/>
        <v>13.896000000000001</v>
      </c>
      <c r="B11400">
        <v>98.964543000000006</v>
      </c>
      <c r="E11400">
        <v>13896</v>
      </c>
    </row>
    <row r="11401" spans="1:5" x14ac:dyDescent="0.2">
      <c r="A11401">
        <f t="shared" si="178"/>
        <v>13.897</v>
      </c>
      <c r="B11401">
        <v>98.964506999999998</v>
      </c>
      <c r="E11401">
        <v>13897</v>
      </c>
    </row>
    <row r="11402" spans="1:5" x14ac:dyDescent="0.2">
      <c r="A11402">
        <f t="shared" si="178"/>
        <v>13.898</v>
      </c>
      <c r="B11402">
        <v>98.964471000000003</v>
      </c>
      <c r="E11402">
        <v>13898</v>
      </c>
    </row>
    <row r="11403" spans="1:5" x14ac:dyDescent="0.2">
      <c r="A11403">
        <f t="shared" si="178"/>
        <v>13.898999999999999</v>
      </c>
      <c r="B11403">
        <v>98.964434999999995</v>
      </c>
      <c r="E11403">
        <v>13899</v>
      </c>
    </row>
    <row r="11404" spans="1:5" x14ac:dyDescent="0.2">
      <c r="A11404">
        <f t="shared" si="178"/>
        <v>13.9</v>
      </c>
      <c r="B11404">
        <v>98.964399</v>
      </c>
      <c r="E11404">
        <v>13900</v>
      </c>
    </row>
    <row r="11405" spans="1:5" x14ac:dyDescent="0.2">
      <c r="A11405">
        <f t="shared" si="178"/>
        <v>13.901</v>
      </c>
      <c r="B11405">
        <v>98.964363000000006</v>
      </c>
      <c r="E11405">
        <v>13901</v>
      </c>
    </row>
    <row r="11406" spans="1:5" x14ac:dyDescent="0.2">
      <c r="A11406">
        <f t="shared" si="178"/>
        <v>13.901999999999999</v>
      </c>
      <c r="B11406">
        <v>98.964326999999997</v>
      </c>
      <c r="E11406">
        <v>13902</v>
      </c>
    </row>
    <row r="11407" spans="1:5" x14ac:dyDescent="0.2">
      <c r="A11407">
        <f t="shared" si="178"/>
        <v>13.903</v>
      </c>
      <c r="B11407">
        <v>98.964291000000003</v>
      </c>
      <c r="E11407">
        <v>13903</v>
      </c>
    </row>
    <row r="11408" spans="1:5" x14ac:dyDescent="0.2">
      <c r="A11408">
        <f t="shared" si="178"/>
        <v>13.904</v>
      </c>
      <c r="B11408">
        <v>98.964254999999994</v>
      </c>
      <c r="E11408">
        <v>13904</v>
      </c>
    </row>
    <row r="11409" spans="1:5" x14ac:dyDescent="0.2">
      <c r="A11409">
        <f t="shared" si="178"/>
        <v>13.904999999999999</v>
      </c>
      <c r="B11409">
        <v>98.964219999999997</v>
      </c>
      <c r="E11409">
        <v>13905</v>
      </c>
    </row>
    <row r="11410" spans="1:5" x14ac:dyDescent="0.2">
      <c r="A11410">
        <f t="shared" si="178"/>
        <v>13.906000000000001</v>
      </c>
      <c r="B11410">
        <v>98.964184000000003</v>
      </c>
      <c r="E11410">
        <v>13906</v>
      </c>
    </row>
    <row r="11411" spans="1:5" x14ac:dyDescent="0.2">
      <c r="A11411">
        <f t="shared" si="178"/>
        <v>13.907</v>
      </c>
      <c r="B11411">
        <v>98.964147999999994</v>
      </c>
      <c r="E11411">
        <v>13907</v>
      </c>
    </row>
    <row r="11412" spans="1:5" x14ac:dyDescent="0.2">
      <c r="A11412">
        <f t="shared" si="178"/>
        <v>13.907999999999999</v>
      </c>
      <c r="B11412">
        <v>98.964112</v>
      </c>
      <c r="E11412">
        <v>13908</v>
      </c>
    </row>
    <row r="11413" spans="1:5" x14ac:dyDescent="0.2">
      <c r="A11413">
        <f t="shared" si="178"/>
        <v>13.909000000000001</v>
      </c>
      <c r="B11413">
        <v>98.964076000000006</v>
      </c>
      <c r="E11413">
        <v>13909</v>
      </c>
    </row>
    <row r="11414" spans="1:5" x14ac:dyDescent="0.2">
      <c r="A11414">
        <f t="shared" si="178"/>
        <v>13.91</v>
      </c>
      <c r="B11414">
        <v>98.964039999999997</v>
      </c>
      <c r="E11414">
        <v>13910</v>
      </c>
    </row>
    <row r="11415" spans="1:5" x14ac:dyDescent="0.2">
      <c r="A11415">
        <f t="shared" si="178"/>
        <v>13.911</v>
      </c>
      <c r="B11415">
        <v>98.964004000000003</v>
      </c>
      <c r="E11415">
        <v>13911</v>
      </c>
    </row>
    <row r="11416" spans="1:5" x14ac:dyDescent="0.2">
      <c r="A11416">
        <f t="shared" si="178"/>
        <v>13.912000000000001</v>
      </c>
      <c r="B11416">
        <v>98.963967999999994</v>
      </c>
      <c r="E11416">
        <v>13912</v>
      </c>
    </row>
    <row r="11417" spans="1:5" x14ac:dyDescent="0.2">
      <c r="A11417">
        <f t="shared" si="178"/>
        <v>13.913</v>
      </c>
      <c r="B11417">
        <v>98.963932</v>
      </c>
      <c r="E11417">
        <v>13913</v>
      </c>
    </row>
    <row r="11418" spans="1:5" x14ac:dyDescent="0.2">
      <c r="A11418">
        <f t="shared" si="178"/>
        <v>13.914</v>
      </c>
      <c r="B11418">
        <v>98.963897000000003</v>
      </c>
      <c r="E11418">
        <v>13914</v>
      </c>
    </row>
    <row r="11419" spans="1:5" x14ac:dyDescent="0.2">
      <c r="A11419">
        <f t="shared" si="178"/>
        <v>13.914999999999999</v>
      </c>
      <c r="B11419">
        <v>98.963860999999994</v>
      </c>
      <c r="E11419">
        <v>13915</v>
      </c>
    </row>
    <row r="11420" spans="1:5" x14ac:dyDescent="0.2">
      <c r="A11420">
        <f t="shared" si="178"/>
        <v>13.916</v>
      </c>
      <c r="B11420">
        <v>98.963825</v>
      </c>
      <c r="E11420">
        <v>13916</v>
      </c>
    </row>
    <row r="11421" spans="1:5" x14ac:dyDescent="0.2">
      <c r="A11421">
        <f t="shared" si="178"/>
        <v>13.917</v>
      </c>
      <c r="B11421">
        <v>98.963789000000006</v>
      </c>
      <c r="E11421">
        <v>13917</v>
      </c>
    </row>
    <row r="11422" spans="1:5" x14ac:dyDescent="0.2">
      <c r="A11422">
        <f t="shared" si="178"/>
        <v>13.917999999999999</v>
      </c>
      <c r="B11422">
        <v>98.963752999999997</v>
      </c>
      <c r="E11422">
        <v>13918</v>
      </c>
    </row>
    <row r="11423" spans="1:5" x14ac:dyDescent="0.2">
      <c r="A11423">
        <f t="shared" si="178"/>
        <v>13.919</v>
      </c>
      <c r="B11423">
        <v>98.963717000000003</v>
      </c>
      <c r="E11423">
        <v>13919</v>
      </c>
    </row>
    <row r="11424" spans="1:5" x14ac:dyDescent="0.2">
      <c r="A11424">
        <f t="shared" si="178"/>
        <v>13.92</v>
      </c>
      <c r="B11424">
        <v>98.963680999999994</v>
      </c>
      <c r="E11424">
        <v>13920</v>
      </c>
    </row>
    <row r="11425" spans="1:5" x14ac:dyDescent="0.2">
      <c r="A11425">
        <f t="shared" si="178"/>
        <v>13.920999999999999</v>
      </c>
      <c r="B11425">
        <v>98.963645999999997</v>
      </c>
      <c r="E11425">
        <v>13921</v>
      </c>
    </row>
    <row r="11426" spans="1:5" x14ac:dyDescent="0.2">
      <c r="A11426">
        <f t="shared" si="178"/>
        <v>13.922000000000001</v>
      </c>
      <c r="B11426">
        <v>98.963610000000003</v>
      </c>
      <c r="E11426">
        <v>13922</v>
      </c>
    </row>
    <row r="11427" spans="1:5" x14ac:dyDescent="0.2">
      <c r="A11427">
        <f t="shared" si="178"/>
        <v>13.923</v>
      </c>
      <c r="B11427">
        <v>98.963573999999994</v>
      </c>
      <c r="E11427">
        <v>13923</v>
      </c>
    </row>
    <row r="11428" spans="1:5" x14ac:dyDescent="0.2">
      <c r="A11428">
        <f t="shared" si="178"/>
        <v>13.923999999999999</v>
      </c>
      <c r="B11428">
        <v>98.963538</v>
      </c>
      <c r="E11428">
        <v>13924</v>
      </c>
    </row>
    <row r="11429" spans="1:5" x14ac:dyDescent="0.2">
      <c r="A11429">
        <f t="shared" si="178"/>
        <v>13.925000000000001</v>
      </c>
      <c r="B11429">
        <v>98.963502000000005</v>
      </c>
      <c r="E11429">
        <v>13925</v>
      </c>
    </row>
    <row r="11430" spans="1:5" x14ac:dyDescent="0.2">
      <c r="A11430">
        <f t="shared" si="178"/>
        <v>13.926</v>
      </c>
      <c r="B11430">
        <v>98.963465999999997</v>
      </c>
      <c r="E11430">
        <v>13926</v>
      </c>
    </row>
    <row r="11431" spans="1:5" x14ac:dyDescent="0.2">
      <c r="A11431">
        <f t="shared" si="178"/>
        <v>13.927</v>
      </c>
      <c r="B11431">
        <v>98.963430000000002</v>
      </c>
      <c r="E11431">
        <v>13927</v>
      </c>
    </row>
    <row r="11432" spans="1:5" x14ac:dyDescent="0.2">
      <c r="A11432">
        <f t="shared" si="178"/>
        <v>13.928000000000001</v>
      </c>
      <c r="B11432">
        <v>98.963395000000006</v>
      </c>
      <c r="E11432">
        <v>13928</v>
      </c>
    </row>
    <row r="11433" spans="1:5" x14ac:dyDescent="0.2">
      <c r="A11433">
        <f t="shared" si="178"/>
        <v>13.929</v>
      </c>
      <c r="B11433">
        <v>98.963358999999997</v>
      </c>
      <c r="E11433">
        <v>13929</v>
      </c>
    </row>
    <row r="11434" spans="1:5" x14ac:dyDescent="0.2">
      <c r="A11434">
        <f t="shared" si="178"/>
        <v>13.93</v>
      </c>
      <c r="B11434">
        <v>98.963323000000003</v>
      </c>
      <c r="E11434">
        <v>13930</v>
      </c>
    </row>
    <row r="11435" spans="1:5" x14ac:dyDescent="0.2">
      <c r="A11435">
        <f t="shared" si="178"/>
        <v>13.930999999999999</v>
      </c>
      <c r="B11435">
        <v>98.963286999999994</v>
      </c>
      <c r="E11435">
        <v>13931</v>
      </c>
    </row>
    <row r="11436" spans="1:5" x14ac:dyDescent="0.2">
      <c r="A11436">
        <f t="shared" si="178"/>
        <v>13.932</v>
      </c>
      <c r="B11436">
        <v>98.963251</v>
      </c>
      <c r="E11436">
        <v>13932</v>
      </c>
    </row>
    <row r="11437" spans="1:5" x14ac:dyDescent="0.2">
      <c r="A11437">
        <f t="shared" si="178"/>
        <v>13.933</v>
      </c>
      <c r="B11437">
        <v>98.963215000000005</v>
      </c>
      <c r="E11437">
        <v>13933</v>
      </c>
    </row>
    <row r="11438" spans="1:5" x14ac:dyDescent="0.2">
      <c r="A11438">
        <f t="shared" si="178"/>
        <v>13.933999999999999</v>
      </c>
      <c r="B11438">
        <v>98.963179999999994</v>
      </c>
      <c r="E11438">
        <v>13934</v>
      </c>
    </row>
    <row r="11439" spans="1:5" x14ac:dyDescent="0.2">
      <c r="A11439">
        <f t="shared" si="178"/>
        <v>13.935</v>
      </c>
      <c r="B11439">
        <v>98.963144</v>
      </c>
      <c r="E11439">
        <v>13935</v>
      </c>
    </row>
    <row r="11440" spans="1:5" x14ac:dyDescent="0.2">
      <c r="A11440">
        <f t="shared" si="178"/>
        <v>13.936</v>
      </c>
      <c r="B11440">
        <v>98.963108000000005</v>
      </c>
      <c r="E11440">
        <v>13936</v>
      </c>
    </row>
    <row r="11441" spans="1:5" x14ac:dyDescent="0.2">
      <c r="A11441">
        <f t="shared" si="178"/>
        <v>13.936999999999999</v>
      </c>
      <c r="B11441">
        <v>98.963071999999997</v>
      </c>
      <c r="E11441">
        <v>13937</v>
      </c>
    </row>
    <row r="11442" spans="1:5" x14ac:dyDescent="0.2">
      <c r="A11442">
        <f t="shared" si="178"/>
        <v>13.938000000000001</v>
      </c>
      <c r="B11442">
        <v>98.963036000000002</v>
      </c>
      <c r="E11442">
        <v>13938</v>
      </c>
    </row>
    <row r="11443" spans="1:5" x14ac:dyDescent="0.2">
      <c r="A11443">
        <f t="shared" si="178"/>
        <v>13.939</v>
      </c>
      <c r="B11443">
        <v>98.963001000000006</v>
      </c>
      <c r="E11443">
        <v>13939</v>
      </c>
    </row>
    <row r="11444" spans="1:5" x14ac:dyDescent="0.2">
      <c r="A11444">
        <f t="shared" si="178"/>
        <v>13.94</v>
      </c>
      <c r="B11444">
        <v>98.962964999999997</v>
      </c>
      <c r="E11444">
        <v>13940</v>
      </c>
    </row>
    <row r="11445" spans="1:5" x14ac:dyDescent="0.2">
      <c r="A11445">
        <f t="shared" si="178"/>
        <v>13.941000000000001</v>
      </c>
      <c r="B11445">
        <v>98.962929000000003</v>
      </c>
      <c r="E11445">
        <v>13941</v>
      </c>
    </row>
    <row r="11446" spans="1:5" x14ac:dyDescent="0.2">
      <c r="A11446">
        <f t="shared" si="178"/>
        <v>13.942</v>
      </c>
      <c r="B11446">
        <v>98.962892999999994</v>
      </c>
      <c r="E11446">
        <v>13942</v>
      </c>
    </row>
    <row r="11447" spans="1:5" x14ac:dyDescent="0.2">
      <c r="A11447">
        <f t="shared" si="178"/>
        <v>13.943</v>
      </c>
      <c r="B11447">
        <v>98.962857</v>
      </c>
      <c r="E11447">
        <v>13943</v>
      </c>
    </row>
    <row r="11448" spans="1:5" x14ac:dyDescent="0.2">
      <c r="A11448">
        <f t="shared" si="178"/>
        <v>13.944000000000001</v>
      </c>
      <c r="B11448">
        <v>98.962821000000005</v>
      </c>
      <c r="E11448">
        <v>13944</v>
      </c>
    </row>
    <row r="11449" spans="1:5" x14ac:dyDescent="0.2">
      <c r="A11449">
        <f t="shared" si="178"/>
        <v>13.945</v>
      </c>
      <c r="B11449">
        <v>98.962785999999994</v>
      </c>
      <c r="E11449">
        <v>13945</v>
      </c>
    </row>
    <row r="11450" spans="1:5" x14ac:dyDescent="0.2">
      <c r="A11450">
        <f t="shared" si="178"/>
        <v>13.946</v>
      </c>
      <c r="B11450">
        <v>98.96275</v>
      </c>
      <c r="E11450">
        <v>13946</v>
      </c>
    </row>
    <row r="11451" spans="1:5" x14ac:dyDescent="0.2">
      <c r="A11451">
        <f t="shared" si="178"/>
        <v>13.946999999999999</v>
      </c>
      <c r="B11451">
        <v>98.962714000000005</v>
      </c>
      <c r="E11451">
        <v>13947</v>
      </c>
    </row>
    <row r="11452" spans="1:5" x14ac:dyDescent="0.2">
      <c r="A11452">
        <f t="shared" si="178"/>
        <v>13.948</v>
      </c>
      <c r="B11452">
        <v>98.962677999999997</v>
      </c>
      <c r="E11452">
        <v>13948</v>
      </c>
    </row>
    <row r="11453" spans="1:5" x14ac:dyDescent="0.2">
      <c r="A11453">
        <f t="shared" si="178"/>
        <v>13.949</v>
      </c>
      <c r="B11453">
        <v>98.962642000000002</v>
      </c>
      <c r="E11453">
        <v>13949</v>
      </c>
    </row>
    <row r="11454" spans="1:5" x14ac:dyDescent="0.2">
      <c r="A11454">
        <f t="shared" si="178"/>
        <v>13.95</v>
      </c>
      <c r="B11454">
        <v>98.962607000000006</v>
      </c>
      <c r="E11454">
        <v>13950</v>
      </c>
    </row>
    <row r="11455" spans="1:5" x14ac:dyDescent="0.2">
      <c r="A11455">
        <f t="shared" si="178"/>
        <v>13.951000000000001</v>
      </c>
      <c r="B11455">
        <v>98.962570999999997</v>
      </c>
      <c r="E11455">
        <v>13951</v>
      </c>
    </row>
    <row r="11456" spans="1:5" x14ac:dyDescent="0.2">
      <c r="A11456">
        <f t="shared" si="178"/>
        <v>13.952</v>
      </c>
      <c r="B11456">
        <v>98.962535000000003</v>
      </c>
      <c r="E11456">
        <v>13952</v>
      </c>
    </row>
    <row r="11457" spans="1:5" x14ac:dyDescent="0.2">
      <c r="A11457">
        <f t="shared" si="178"/>
        <v>13.952999999999999</v>
      </c>
      <c r="B11457">
        <v>98.962498999999994</v>
      </c>
      <c r="E11457">
        <v>13953</v>
      </c>
    </row>
    <row r="11458" spans="1:5" x14ac:dyDescent="0.2">
      <c r="A11458">
        <f t="shared" si="178"/>
        <v>13.954000000000001</v>
      </c>
      <c r="B11458">
        <v>98.962463</v>
      </c>
      <c r="E11458">
        <v>13954</v>
      </c>
    </row>
    <row r="11459" spans="1:5" x14ac:dyDescent="0.2">
      <c r="A11459">
        <f t="shared" si="178"/>
        <v>13.955</v>
      </c>
      <c r="B11459">
        <v>98.962428000000003</v>
      </c>
      <c r="E11459">
        <v>13955</v>
      </c>
    </row>
    <row r="11460" spans="1:5" x14ac:dyDescent="0.2">
      <c r="A11460">
        <f t="shared" si="178"/>
        <v>13.956</v>
      </c>
      <c r="B11460">
        <v>98.962391999999994</v>
      </c>
      <c r="E11460">
        <v>13956</v>
      </c>
    </row>
    <row r="11461" spans="1:5" x14ac:dyDescent="0.2">
      <c r="A11461">
        <f t="shared" ref="A11461:A11524" si="179">E11461/1000</f>
        <v>13.957000000000001</v>
      </c>
      <c r="B11461">
        <v>98.962356</v>
      </c>
      <c r="E11461">
        <v>13957</v>
      </c>
    </row>
    <row r="11462" spans="1:5" x14ac:dyDescent="0.2">
      <c r="A11462">
        <f t="shared" si="179"/>
        <v>13.958</v>
      </c>
      <c r="B11462">
        <v>98.962320000000005</v>
      </c>
      <c r="E11462">
        <v>13958</v>
      </c>
    </row>
    <row r="11463" spans="1:5" x14ac:dyDescent="0.2">
      <c r="A11463">
        <f t="shared" si="179"/>
        <v>13.959</v>
      </c>
      <c r="B11463">
        <v>98.962284999999994</v>
      </c>
      <c r="E11463">
        <v>13959</v>
      </c>
    </row>
    <row r="11464" spans="1:5" x14ac:dyDescent="0.2">
      <c r="A11464">
        <f t="shared" si="179"/>
        <v>13.96</v>
      </c>
      <c r="B11464">
        <v>98.962249</v>
      </c>
      <c r="E11464">
        <v>13960</v>
      </c>
    </row>
    <row r="11465" spans="1:5" x14ac:dyDescent="0.2">
      <c r="A11465">
        <f t="shared" si="179"/>
        <v>13.961</v>
      </c>
      <c r="B11465">
        <v>98.962213000000006</v>
      </c>
      <c r="E11465">
        <v>13961</v>
      </c>
    </row>
    <row r="11466" spans="1:5" x14ac:dyDescent="0.2">
      <c r="A11466">
        <f t="shared" si="179"/>
        <v>13.962</v>
      </c>
      <c r="B11466">
        <v>98.962176999999997</v>
      </c>
      <c r="E11466">
        <v>13962</v>
      </c>
    </row>
    <row r="11467" spans="1:5" x14ac:dyDescent="0.2">
      <c r="A11467">
        <f t="shared" si="179"/>
        <v>13.962999999999999</v>
      </c>
      <c r="B11467">
        <v>98.962141000000003</v>
      </c>
      <c r="E11467">
        <v>13963</v>
      </c>
    </row>
    <row r="11468" spans="1:5" x14ac:dyDescent="0.2">
      <c r="A11468">
        <f t="shared" si="179"/>
        <v>13.964</v>
      </c>
      <c r="B11468">
        <v>98.962106000000006</v>
      </c>
      <c r="E11468">
        <v>13964</v>
      </c>
    </row>
    <row r="11469" spans="1:5" x14ac:dyDescent="0.2">
      <c r="A11469">
        <f t="shared" si="179"/>
        <v>13.965</v>
      </c>
      <c r="B11469">
        <v>98.962069999999997</v>
      </c>
      <c r="E11469">
        <v>13965</v>
      </c>
    </row>
    <row r="11470" spans="1:5" x14ac:dyDescent="0.2">
      <c r="A11470">
        <f t="shared" si="179"/>
        <v>13.965999999999999</v>
      </c>
      <c r="B11470">
        <v>98.962034000000003</v>
      </c>
      <c r="E11470">
        <v>13966</v>
      </c>
    </row>
    <row r="11471" spans="1:5" x14ac:dyDescent="0.2">
      <c r="A11471">
        <f t="shared" si="179"/>
        <v>13.967000000000001</v>
      </c>
      <c r="B11471">
        <v>98.961997999999994</v>
      </c>
      <c r="E11471">
        <v>13967</v>
      </c>
    </row>
    <row r="11472" spans="1:5" x14ac:dyDescent="0.2">
      <c r="A11472">
        <f t="shared" si="179"/>
        <v>13.968</v>
      </c>
      <c r="B11472">
        <v>98.961962999999997</v>
      </c>
      <c r="E11472">
        <v>13968</v>
      </c>
    </row>
    <row r="11473" spans="1:5" x14ac:dyDescent="0.2">
      <c r="A11473">
        <f t="shared" si="179"/>
        <v>13.968999999999999</v>
      </c>
      <c r="B11473">
        <v>98.961927000000003</v>
      </c>
      <c r="E11473">
        <v>13969</v>
      </c>
    </row>
    <row r="11474" spans="1:5" x14ac:dyDescent="0.2">
      <c r="A11474">
        <f t="shared" si="179"/>
        <v>13.97</v>
      </c>
      <c r="B11474">
        <v>98.961890999999994</v>
      </c>
      <c r="E11474">
        <v>13970</v>
      </c>
    </row>
    <row r="11475" spans="1:5" x14ac:dyDescent="0.2">
      <c r="A11475">
        <f t="shared" si="179"/>
        <v>13.971</v>
      </c>
      <c r="B11475">
        <v>98.961855</v>
      </c>
      <c r="E11475">
        <v>13971</v>
      </c>
    </row>
    <row r="11476" spans="1:5" x14ac:dyDescent="0.2">
      <c r="A11476">
        <f t="shared" si="179"/>
        <v>13.972</v>
      </c>
      <c r="B11476">
        <v>98.961820000000003</v>
      </c>
      <c r="E11476">
        <v>13972</v>
      </c>
    </row>
    <row r="11477" spans="1:5" x14ac:dyDescent="0.2">
      <c r="A11477">
        <f t="shared" si="179"/>
        <v>13.973000000000001</v>
      </c>
      <c r="B11477">
        <v>98.961783999999994</v>
      </c>
      <c r="E11477">
        <v>13973</v>
      </c>
    </row>
    <row r="11478" spans="1:5" x14ac:dyDescent="0.2">
      <c r="A11478">
        <f t="shared" si="179"/>
        <v>13.974</v>
      </c>
      <c r="B11478">
        <v>98.961748</v>
      </c>
      <c r="E11478">
        <v>13974</v>
      </c>
    </row>
    <row r="11479" spans="1:5" x14ac:dyDescent="0.2">
      <c r="A11479">
        <f t="shared" si="179"/>
        <v>13.975</v>
      </c>
      <c r="B11479">
        <v>98.961712000000006</v>
      </c>
      <c r="E11479">
        <v>13975</v>
      </c>
    </row>
    <row r="11480" spans="1:5" x14ac:dyDescent="0.2">
      <c r="A11480">
        <f t="shared" si="179"/>
        <v>13.976000000000001</v>
      </c>
      <c r="B11480">
        <v>98.961676999999995</v>
      </c>
      <c r="E11480">
        <v>13976</v>
      </c>
    </row>
    <row r="11481" spans="1:5" x14ac:dyDescent="0.2">
      <c r="A11481">
        <f t="shared" si="179"/>
        <v>13.977</v>
      </c>
      <c r="B11481">
        <v>98.961641</v>
      </c>
      <c r="E11481">
        <v>13977</v>
      </c>
    </row>
    <row r="11482" spans="1:5" x14ac:dyDescent="0.2">
      <c r="A11482">
        <f t="shared" si="179"/>
        <v>13.978</v>
      </c>
      <c r="B11482">
        <v>98.961605000000006</v>
      </c>
      <c r="E11482">
        <v>13978</v>
      </c>
    </row>
    <row r="11483" spans="1:5" x14ac:dyDescent="0.2">
      <c r="A11483">
        <f t="shared" si="179"/>
        <v>13.978999999999999</v>
      </c>
      <c r="B11483">
        <v>98.961568999999997</v>
      </c>
      <c r="E11483">
        <v>13979</v>
      </c>
    </row>
    <row r="11484" spans="1:5" x14ac:dyDescent="0.2">
      <c r="A11484">
        <f t="shared" si="179"/>
        <v>13.98</v>
      </c>
      <c r="B11484">
        <v>98.961534</v>
      </c>
      <c r="E11484">
        <v>13980</v>
      </c>
    </row>
    <row r="11485" spans="1:5" x14ac:dyDescent="0.2">
      <c r="A11485">
        <f t="shared" si="179"/>
        <v>13.981</v>
      </c>
      <c r="B11485">
        <v>98.961498000000006</v>
      </c>
      <c r="E11485">
        <v>13981</v>
      </c>
    </row>
    <row r="11486" spans="1:5" x14ac:dyDescent="0.2">
      <c r="A11486">
        <f t="shared" si="179"/>
        <v>13.981999999999999</v>
      </c>
      <c r="B11486">
        <v>98.961461999999997</v>
      </c>
      <c r="E11486">
        <v>13982</v>
      </c>
    </row>
    <row r="11487" spans="1:5" x14ac:dyDescent="0.2">
      <c r="A11487">
        <f t="shared" si="179"/>
        <v>13.983000000000001</v>
      </c>
      <c r="B11487">
        <v>98.961426000000003</v>
      </c>
      <c r="E11487">
        <v>13983</v>
      </c>
    </row>
    <row r="11488" spans="1:5" x14ac:dyDescent="0.2">
      <c r="A11488">
        <f t="shared" si="179"/>
        <v>13.984</v>
      </c>
      <c r="B11488">
        <v>98.961391000000006</v>
      </c>
      <c r="E11488">
        <v>13984</v>
      </c>
    </row>
    <row r="11489" spans="1:5" x14ac:dyDescent="0.2">
      <c r="A11489">
        <f t="shared" si="179"/>
        <v>13.984999999999999</v>
      </c>
      <c r="B11489">
        <v>98.961354999999998</v>
      </c>
      <c r="E11489">
        <v>13985</v>
      </c>
    </row>
    <row r="11490" spans="1:5" x14ac:dyDescent="0.2">
      <c r="A11490">
        <f t="shared" si="179"/>
        <v>13.986000000000001</v>
      </c>
      <c r="B11490">
        <v>98.961319000000003</v>
      </c>
      <c r="E11490">
        <v>13986</v>
      </c>
    </row>
    <row r="11491" spans="1:5" x14ac:dyDescent="0.2">
      <c r="A11491">
        <f t="shared" si="179"/>
        <v>13.987</v>
      </c>
      <c r="B11491">
        <v>98.961284000000006</v>
      </c>
      <c r="E11491">
        <v>13987</v>
      </c>
    </row>
    <row r="11492" spans="1:5" x14ac:dyDescent="0.2">
      <c r="A11492">
        <f t="shared" si="179"/>
        <v>13.988</v>
      </c>
      <c r="B11492">
        <v>98.961247999999998</v>
      </c>
      <c r="E11492">
        <v>13988</v>
      </c>
    </row>
    <row r="11493" spans="1:5" x14ac:dyDescent="0.2">
      <c r="A11493">
        <f t="shared" si="179"/>
        <v>13.989000000000001</v>
      </c>
      <c r="B11493">
        <v>98.961212000000003</v>
      </c>
      <c r="E11493">
        <v>13989</v>
      </c>
    </row>
    <row r="11494" spans="1:5" x14ac:dyDescent="0.2">
      <c r="A11494">
        <f t="shared" si="179"/>
        <v>13.99</v>
      </c>
      <c r="B11494">
        <v>98.961175999999995</v>
      </c>
      <c r="E11494">
        <v>13990</v>
      </c>
    </row>
    <row r="11495" spans="1:5" x14ac:dyDescent="0.2">
      <c r="A11495">
        <f t="shared" si="179"/>
        <v>13.991</v>
      </c>
      <c r="B11495">
        <v>98.961140999999998</v>
      </c>
      <c r="E11495">
        <v>13991</v>
      </c>
    </row>
    <row r="11496" spans="1:5" x14ac:dyDescent="0.2">
      <c r="A11496">
        <f t="shared" si="179"/>
        <v>13.992000000000001</v>
      </c>
      <c r="B11496">
        <v>98.961105000000003</v>
      </c>
      <c r="E11496">
        <v>13992</v>
      </c>
    </row>
    <row r="11497" spans="1:5" x14ac:dyDescent="0.2">
      <c r="A11497">
        <f t="shared" si="179"/>
        <v>13.993</v>
      </c>
      <c r="B11497">
        <v>98.961068999999995</v>
      </c>
      <c r="E11497">
        <v>13993</v>
      </c>
    </row>
    <row r="11498" spans="1:5" x14ac:dyDescent="0.2">
      <c r="A11498">
        <f t="shared" si="179"/>
        <v>13.994</v>
      </c>
      <c r="B11498">
        <v>98.961033999999998</v>
      </c>
      <c r="E11498">
        <v>13994</v>
      </c>
    </row>
    <row r="11499" spans="1:5" x14ac:dyDescent="0.2">
      <c r="A11499">
        <f t="shared" si="179"/>
        <v>13.994999999999999</v>
      </c>
      <c r="B11499">
        <v>98.960998000000004</v>
      </c>
      <c r="E11499">
        <v>13995</v>
      </c>
    </row>
    <row r="11500" spans="1:5" x14ac:dyDescent="0.2">
      <c r="A11500">
        <f t="shared" si="179"/>
        <v>13.996</v>
      </c>
      <c r="B11500">
        <v>98.960961999999995</v>
      </c>
      <c r="E11500">
        <v>13996</v>
      </c>
    </row>
    <row r="11501" spans="1:5" x14ac:dyDescent="0.2">
      <c r="A11501">
        <f t="shared" si="179"/>
        <v>13.997</v>
      </c>
      <c r="B11501">
        <v>98.960926000000001</v>
      </c>
      <c r="E11501">
        <v>13997</v>
      </c>
    </row>
    <row r="11502" spans="1:5" x14ac:dyDescent="0.2">
      <c r="A11502">
        <f t="shared" si="179"/>
        <v>13.997999999999999</v>
      </c>
      <c r="B11502">
        <v>98.960891000000004</v>
      </c>
      <c r="E11502">
        <v>13998</v>
      </c>
    </row>
    <row r="11503" spans="1:5" x14ac:dyDescent="0.2">
      <c r="A11503">
        <f t="shared" si="179"/>
        <v>13.999000000000001</v>
      </c>
      <c r="B11503">
        <v>98.960854999999995</v>
      </c>
      <c r="E11503">
        <v>13999</v>
      </c>
    </row>
    <row r="11504" spans="1:5" x14ac:dyDescent="0.2">
      <c r="A11504">
        <f t="shared" si="179"/>
        <v>14</v>
      </c>
      <c r="B11504">
        <v>98.960819000000001</v>
      </c>
      <c r="E11504">
        <v>14000</v>
      </c>
    </row>
    <row r="11505" spans="1:5" x14ac:dyDescent="0.2">
      <c r="A11505">
        <f t="shared" si="179"/>
        <v>14.000999999999999</v>
      </c>
      <c r="B11505">
        <v>98.960784000000004</v>
      </c>
      <c r="E11505">
        <v>14001</v>
      </c>
    </row>
    <row r="11506" spans="1:5" x14ac:dyDescent="0.2">
      <c r="A11506">
        <f t="shared" si="179"/>
        <v>14.002000000000001</v>
      </c>
      <c r="B11506">
        <v>98.960747999999995</v>
      </c>
      <c r="E11506">
        <v>14002</v>
      </c>
    </row>
    <row r="11507" spans="1:5" x14ac:dyDescent="0.2">
      <c r="A11507">
        <f t="shared" si="179"/>
        <v>14.003</v>
      </c>
      <c r="B11507">
        <v>98.960712000000001</v>
      </c>
      <c r="E11507">
        <v>14003</v>
      </c>
    </row>
    <row r="11508" spans="1:5" x14ac:dyDescent="0.2">
      <c r="A11508">
        <f t="shared" si="179"/>
        <v>14.004</v>
      </c>
      <c r="B11508">
        <v>98.960677000000004</v>
      </c>
      <c r="E11508">
        <v>14004</v>
      </c>
    </row>
    <row r="11509" spans="1:5" x14ac:dyDescent="0.2">
      <c r="A11509">
        <f t="shared" si="179"/>
        <v>14.005000000000001</v>
      </c>
      <c r="B11509">
        <v>98.960640999999995</v>
      </c>
      <c r="E11509">
        <v>14005</v>
      </c>
    </row>
    <row r="11510" spans="1:5" x14ac:dyDescent="0.2">
      <c r="A11510">
        <f t="shared" si="179"/>
        <v>14.006</v>
      </c>
      <c r="B11510">
        <v>98.960605000000001</v>
      </c>
      <c r="E11510">
        <v>14006</v>
      </c>
    </row>
    <row r="11511" spans="1:5" x14ac:dyDescent="0.2">
      <c r="A11511">
        <f t="shared" si="179"/>
        <v>14.007</v>
      </c>
      <c r="B11511">
        <v>98.960569000000007</v>
      </c>
      <c r="E11511">
        <v>14007</v>
      </c>
    </row>
    <row r="11512" spans="1:5" x14ac:dyDescent="0.2">
      <c r="A11512">
        <f t="shared" si="179"/>
        <v>14.007999999999999</v>
      </c>
      <c r="B11512">
        <v>98.960533999999996</v>
      </c>
      <c r="E11512">
        <v>14008</v>
      </c>
    </row>
    <row r="11513" spans="1:5" x14ac:dyDescent="0.2">
      <c r="A11513">
        <f t="shared" si="179"/>
        <v>14.009</v>
      </c>
      <c r="B11513">
        <v>98.960498000000001</v>
      </c>
      <c r="E11513">
        <v>14009</v>
      </c>
    </row>
    <row r="11514" spans="1:5" x14ac:dyDescent="0.2">
      <c r="A11514">
        <f t="shared" si="179"/>
        <v>14.01</v>
      </c>
      <c r="B11514">
        <v>98.960462000000007</v>
      </c>
      <c r="E11514">
        <v>14010</v>
      </c>
    </row>
    <row r="11515" spans="1:5" x14ac:dyDescent="0.2">
      <c r="A11515">
        <f t="shared" si="179"/>
        <v>14.010999999999999</v>
      </c>
      <c r="B11515">
        <v>98.960426999999996</v>
      </c>
      <c r="E11515">
        <v>14011</v>
      </c>
    </row>
    <row r="11516" spans="1:5" x14ac:dyDescent="0.2">
      <c r="A11516">
        <f t="shared" si="179"/>
        <v>14.012</v>
      </c>
      <c r="B11516">
        <v>98.960391000000001</v>
      </c>
      <c r="E11516">
        <v>14012</v>
      </c>
    </row>
    <row r="11517" spans="1:5" x14ac:dyDescent="0.2">
      <c r="A11517">
        <f t="shared" si="179"/>
        <v>14.013</v>
      </c>
      <c r="B11517">
        <v>98.960355000000007</v>
      </c>
      <c r="E11517">
        <v>14013</v>
      </c>
    </row>
    <row r="11518" spans="1:5" x14ac:dyDescent="0.2">
      <c r="A11518">
        <f t="shared" si="179"/>
        <v>14.013999999999999</v>
      </c>
      <c r="B11518">
        <v>98.960319999999996</v>
      </c>
      <c r="E11518">
        <v>14014</v>
      </c>
    </row>
    <row r="11519" spans="1:5" x14ac:dyDescent="0.2">
      <c r="A11519">
        <f t="shared" si="179"/>
        <v>14.015000000000001</v>
      </c>
      <c r="B11519">
        <v>98.960284000000001</v>
      </c>
      <c r="E11519">
        <v>14015</v>
      </c>
    </row>
    <row r="11520" spans="1:5" x14ac:dyDescent="0.2">
      <c r="A11520">
        <f t="shared" si="179"/>
        <v>14.016</v>
      </c>
      <c r="B11520">
        <v>98.960248000000007</v>
      </c>
      <c r="E11520">
        <v>14016</v>
      </c>
    </row>
    <row r="11521" spans="1:5" x14ac:dyDescent="0.2">
      <c r="A11521">
        <f t="shared" si="179"/>
        <v>14.016999999999999</v>
      </c>
      <c r="B11521">
        <v>98.960212999999996</v>
      </c>
      <c r="E11521">
        <v>14017</v>
      </c>
    </row>
    <row r="11522" spans="1:5" x14ac:dyDescent="0.2">
      <c r="A11522">
        <f t="shared" si="179"/>
        <v>14.018000000000001</v>
      </c>
      <c r="B11522">
        <v>98.960177000000002</v>
      </c>
      <c r="E11522">
        <v>14018</v>
      </c>
    </row>
    <row r="11523" spans="1:5" x14ac:dyDescent="0.2">
      <c r="A11523">
        <f t="shared" si="179"/>
        <v>14.019</v>
      </c>
      <c r="B11523">
        <v>98.960140999999993</v>
      </c>
      <c r="E11523">
        <v>14019</v>
      </c>
    </row>
    <row r="11524" spans="1:5" x14ac:dyDescent="0.2">
      <c r="A11524">
        <f t="shared" si="179"/>
        <v>14.02</v>
      </c>
      <c r="B11524">
        <v>98.960105999999996</v>
      </c>
      <c r="E11524">
        <v>14020</v>
      </c>
    </row>
    <row r="11525" spans="1:5" x14ac:dyDescent="0.2">
      <c r="A11525">
        <f t="shared" ref="A11525:A11588" si="180">E11525/1000</f>
        <v>14.021000000000001</v>
      </c>
      <c r="B11525">
        <v>98.960070000000002</v>
      </c>
      <c r="E11525">
        <v>14021</v>
      </c>
    </row>
    <row r="11526" spans="1:5" x14ac:dyDescent="0.2">
      <c r="A11526">
        <f t="shared" si="180"/>
        <v>14.022</v>
      </c>
      <c r="B11526">
        <v>98.960033999999993</v>
      </c>
      <c r="E11526">
        <v>14022</v>
      </c>
    </row>
    <row r="11527" spans="1:5" x14ac:dyDescent="0.2">
      <c r="A11527">
        <f t="shared" si="180"/>
        <v>14.023</v>
      </c>
      <c r="B11527">
        <v>98.959998999999996</v>
      </c>
      <c r="E11527">
        <v>14023</v>
      </c>
    </row>
    <row r="11528" spans="1:5" x14ac:dyDescent="0.2">
      <c r="A11528">
        <f t="shared" si="180"/>
        <v>14.023999999999999</v>
      </c>
      <c r="B11528">
        <v>98.959963000000002</v>
      </c>
      <c r="E11528">
        <v>14024</v>
      </c>
    </row>
    <row r="11529" spans="1:5" x14ac:dyDescent="0.2">
      <c r="A11529">
        <f t="shared" si="180"/>
        <v>14.025</v>
      </c>
      <c r="B11529">
        <v>98.959928000000005</v>
      </c>
      <c r="E11529">
        <v>14025</v>
      </c>
    </row>
    <row r="11530" spans="1:5" x14ac:dyDescent="0.2">
      <c r="A11530">
        <f t="shared" si="180"/>
        <v>14.026</v>
      </c>
      <c r="B11530">
        <v>98.959891999999996</v>
      </c>
      <c r="E11530">
        <v>14026</v>
      </c>
    </row>
    <row r="11531" spans="1:5" x14ac:dyDescent="0.2">
      <c r="A11531">
        <f t="shared" si="180"/>
        <v>14.026999999999999</v>
      </c>
      <c r="B11531">
        <v>98.959856000000002</v>
      </c>
      <c r="E11531">
        <v>14027</v>
      </c>
    </row>
    <row r="11532" spans="1:5" x14ac:dyDescent="0.2">
      <c r="A11532">
        <f t="shared" si="180"/>
        <v>14.028</v>
      </c>
      <c r="B11532">
        <v>98.959821000000005</v>
      </c>
      <c r="E11532">
        <v>14028</v>
      </c>
    </row>
    <row r="11533" spans="1:5" x14ac:dyDescent="0.2">
      <c r="A11533">
        <f t="shared" si="180"/>
        <v>14.029</v>
      </c>
      <c r="B11533">
        <v>98.959784999999997</v>
      </c>
      <c r="E11533">
        <v>14029</v>
      </c>
    </row>
    <row r="11534" spans="1:5" x14ac:dyDescent="0.2">
      <c r="A11534">
        <f t="shared" si="180"/>
        <v>14.03</v>
      </c>
      <c r="B11534">
        <v>98.959749000000002</v>
      </c>
      <c r="E11534">
        <v>14030</v>
      </c>
    </row>
    <row r="11535" spans="1:5" x14ac:dyDescent="0.2">
      <c r="A11535">
        <f t="shared" si="180"/>
        <v>14.031000000000001</v>
      </c>
      <c r="B11535">
        <v>98.959714000000005</v>
      </c>
      <c r="E11535">
        <v>14031</v>
      </c>
    </row>
    <row r="11536" spans="1:5" x14ac:dyDescent="0.2">
      <c r="A11536">
        <f t="shared" si="180"/>
        <v>14.032</v>
      </c>
      <c r="B11536">
        <v>98.959677999999997</v>
      </c>
      <c r="E11536">
        <v>14032</v>
      </c>
    </row>
    <row r="11537" spans="1:5" x14ac:dyDescent="0.2">
      <c r="A11537">
        <f t="shared" si="180"/>
        <v>14.032999999999999</v>
      </c>
      <c r="B11537">
        <v>98.959642000000002</v>
      </c>
      <c r="E11537">
        <v>14033</v>
      </c>
    </row>
    <row r="11538" spans="1:5" x14ac:dyDescent="0.2">
      <c r="A11538">
        <f t="shared" si="180"/>
        <v>14.034000000000001</v>
      </c>
      <c r="B11538">
        <v>98.959607000000005</v>
      </c>
      <c r="E11538">
        <v>14034</v>
      </c>
    </row>
    <row r="11539" spans="1:5" x14ac:dyDescent="0.2">
      <c r="A11539">
        <f t="shared" si="180"/>
        <v>14.035</v>
      </c>
      <c r="B11539">
        <v>98.959570999999997</v>
      </c>
      <c r="E11539">
        <v>14035</v>
      </c>
    </row>
    <row r="11540" spans="1:5" x14ac:dyDescent="0.2">
      <c r="A11540">
        <f t="shared" si="180"/>
        <v>14.036</v>
      </c>
      <c r="B11540">
        <v>98.959536</v>
      </c>
      <c r="E11540">
        <v>14036</v>
      </c>
    </row>
    <row r="11541" spans="1:5" x14ac:dyDescent="0.2">
      <c r="A11541">
        <f t="shared" si="180"/>
        <v>14.037000000000001</v>
      </c>
      <c r="B11541">
        <v>98.959500000000006</v>
      </c>
      <c r="E11541">
        <v>14037</v>
      </c>
    </row>
    <row r="11542" spans="1:5" x14ac:dyDescent="0.2">
      <c r="A11542">
        <f t="shared" si="180"/>
        <v>14.038</v>
      </c>
      <c r="B11542">
        <v>98.959463999999997</v>
      </c>
      <c r="E11542">
        <v>14038</v>
      </c>
    </row>
    <row r="11543" spans="1:5" x14ac:dyDescent="0.2">
      <c r="A11543">
        <f t="shared" si="180"/>
        <v>14.039</v>
      </c>
      <c r="B11543">
        <v>98.959429</v>
      </c>
      <c r="E11543">
        <v>14039</v>
      </c>
    </row>
    <row r="11544" spans="1:5" x14ac:dyDescent="0.2">
      <c r="A11544">
        <f t="shared" si="180"/>
        <v>14.04</v>
      </c>
      <c r="B11544">
        <v>98.959393000000006</v>
      </c>
      <c r="E11544">
        <v>14040</v>
      </c>
    </row>
    <row r="11545" spans="1:5" x14ac:dyDescent="0.2">
      <c r="A11545">
        <f t="shared" si="180"/>
        <v>14.041</v>
      </c>
      <c r="B11545">
        <v>98.959356999999997</v>
      </c>
      <c r="E11545">
        <v>14041</v>
      </c>
    </row>
    <row r="11546" spans="1:5" x14ac:dyDescent="0.2">
      <c r="A11546">
        <f t="shared" si="180"/>
        <v>14.042</v>
      </c>
      <c r="B11546">
        <v>98.959322</v>
      </c>
      <c r="E11546">
        <v>14042</v>
      </c>
    </row>
    <row r="11547" spans="1:5" x14ac:dyDescent="0.2">
      <c r="A11547">
        <f t="shared" si="180"/>
        <v>14.042999999999999</v>
      </c>
      <c r="B11547">
        <v>98.959286000000006</v>
      </c>
      <c r="E11547">
        <v>14043</v>
      </c>
    </row>
    <row r="11548" spans="1:5" x14ac:dyDescent="0.2">
      <c r="A11548">
        <f t="shared" si="180"/>
        <v>14.044</v>
      </c>
      <c r="B11548">
        <v>98.959250999999995</v>
      </c>
      <c r="E11548">
        <v>14044</v>
      </c>
    </row>
    <row r="11549" spans="1:5" x14ac:dyDescent="0.2">
      <c r="A11549">
        <f t="shared" si="180"/>
        <v>14.045</v>
      </c>
      <c r="B11549">
        <v>98.959215</v>
      </c>
      <c r="E11549">
        <v>14045</v>
      </c>
    </row>
    <row r="11550" spans="1:5" x14ac:dyDescent="0.2">
      <c r="A11550">
        <f t="shared" si="180"/>
        <v>14.045999999999999</v>
      </c>
      <c r="B11550">
        <v>98.959179000000006</v>
      </c>
      <c r="E11550">
        <v>14046</v>
      </c>
    </row>
    <row r="11551" spans="1:5" x14ac:dyDescent="0.2">
      <c r="A11551">
        <f t="shared" si="180"/>
        <v>14.047000000000001</v>
      </c>
      <c r="B11551">
        <v>98.959143999999995</v>
      </c>
      <c r="E11551">
        <v>14047</v>
      </c>
    </row>
    <row r="11552" spans="1:5" x14ac:dyDescent="0.2">
      <c r="A11552">
        <f t="shared" si="180"/>
        <v>14.048</v>
      </c>
      <c r="B11552">
        <v>98.959108000000001</v>
      </c>
      <c r="E11552">
        <v>14048</v>
      </c>
    </row>
    <row r="11553" spans="1:5" x14ac:dyDescent="0.2">
      <c r="A11553">
        <f t="shared" si="180"/>
        <v>14.048999999999999</v>
      </c>
      <c r="B11553">
        <v>98.959073000000004</v>
      </c>
      <c r="E11553">
        <v>14049</v>
      </c>
    </row>
    <row r="11554" spans="1:5" x14ac:dyDescent="0.2">
      <c r="A11554">
        <f t="shared" si="180"/>
        <v>14.05</v>
      </c>
      <c r="B11554">
        <v>98.959036999999995</v>
      </c>
      <c r="E11554">
        <v>14050</v>
      </c>
    </row>
    <row r="11555" spans="1:5" x14ac:dyDescent="0.2">
      <c r="A11555">
        <f t="shared" si="180"/>
        <v>14.051</v>
      </c>
      <c r="B11555">
        <v>98.959001000000001</v>
      </c>
      <c r="E11555">
        <v>14051</v>
      </c>
    </row>
    <row r="11556" spans="1:5" x14ac:dyDescent="0.2">
      <c r="A11556">
        <f t="shared" si="180"/>
        <v>14.052</v>
      </c>
      <c r="B11556">
        <v>98.958966000000004</v>
      </c>
      <c r="E11556">
        <v>14052</v>
      </c>
    </row>
    <row r="11557" spans="1:5" x14ac:dyDescent="0.2">
      <c r="A11557">
        <f t="shared" si="180"/>
        <v>14.053000000000001</v>
      </c>
      <c r="B11557">
        <v>98.958929999999995</v>
      </c>
      <c r="E11557">
        <v>14053</v>
      </c>
    </row>
    <row r="11558" spans="1:5" x14ac:dyDescent="0.2">
      <c r="A11558">
        <f t="shared" si="180"/>
        <v>14.054</v>
      </c>
      <c r="B11558">
        <v>98.958894999999998</v>
      </c>
      <c r="E11558">
        <v>14054</v>
      </c>
    </row>
    <row r="11559" spans="1:5" x14ac:dyDescent="0.2">
      <c r="A11559">
        <f t="shared" si="180"/>
        <v>14.055</v>
      </c>
      <c r="B11559">
        <v>98.958859000000004</v>
      </c>
      <c r="E11559">
        <v>14055</v>
      </c>
    </row>
    <row r="11560" spans="1:5" x14ac:dyDescent="0.2">
      <c r="A11560">
        <f t="shared" si="180"/>
        <v>14.055999999999999</v>
      </c>
      <c r="B11560">
        <v>98.958822999999995</v>
      </c>
      <c r="E11560">
        <v>14056</v>
      </c>
    </row>
    <row r="11561" spans="1:5" x14ac:dyDescent="0.2">
      <c r="A11561">
        <f t="shared" si="180"/>
        <v>14.057</v>
      </c>
      <c r="B11561">
        <v>98.958787999999998</v>
      </c>
      <c r="E11561">
        <v>14057</v>
      </c>
    </row>
    <row r="11562" spans="1:5" x14ac:dyDescent="0.2">
      <c r="A11562">
        <f t="shared" si="180"/>
        <v>14.058</v>
      </c>
      <c r="B11562">
        <v>98.958752000000004</v>
      </c>
      <c r="E11562">
        <v>14058</v>
      </c>
    </row>
    <row r="11563" spans="1:5" x14ac:dyDescent="0.2">
      <c r="A11563">
        <f t="shared" si="180"/>
        <v>14.058999999999999</v>
      </c>
      <c r="B11563">
        <v>98.958716999999993</v>
      </c>
      <c r="E11563">
        <v>14059</v>
      </c>
    </row>
    <row r="11564" spans="1:5" x14ac:dyDescent="0.2">
      <c r="A11564">
        <f t="shared" si="180"/>
        <v>14.06</v>
      </c>
      <c r="B11564">
        <v>98.958680999999999</v>
      </c>
      <c r="E11564">
        <v>14060</v>
      </c>
    </row>
    <row r="11565" spans="1:5" x14ac:dyDescent="0.2">
      <c r="A11565">
        <f t="shared" si="180"/>
        <v>14.061</v>
      </c>
      <c r="B11565">
        <v>98.958646000000002</v>
      </c>
      <c r="E11565">
        <v>14061</v>
      </c>
    </row>
    <row r="11566" spans="1:5" x14ac:dyDescent="0.2">
      <c r="A11566">
        <f t="shared" si="180"/>
        <v>14.061999999999999</v>
      </c>
      <c r="B11566">
        <v>98.958609999999993</v>
      </c>
      <c r="E11566">
        <v>14062</v>
      </c>
    </row>
    <row r="11567" spans="1:5" x14ac:dyDescent="0.2">
      <c r="A11567">
        <f t="shared" si="180"/>
        <v>14.063000000000001</v>
      </c>
      <c r="B11567">
        <v>98.958573999999999</v>
      </c>
      <c r="E11567">
        <v>14063</v>
      </c>
    </row>
    <row r="11568" spans="1:5" x14ac:dyDescent="0.2">
      <c r="A11568">
        <f t="shared" si="180"/>
        <v>14.064</v>
      </c>
      <c r="B11568">
        <v>98.958539000000002</v>
      </c>
      <c r="E11568">
        <v>14064</v>
      </c>
    </row>
    <row r="11569" spans="1:5" x14ac:dyDescent="0.2">
      <c r="A11569">
        <f t="shared" si="180"/>
        <v>14.065</v>
      </c>
      <c r="B11569">
        <v>98.958502999999993</v>
      </c>
      <c r="E11569">
        <v>14065</v>
      </c>
    </row>
    <row r="11570" spans="1:5" x14ac:dyDescent="0.2">
      <c r="A11570">
        <f t="shared" si="180"/>
        <v>14.066000000000001</v>
      </c>
      <c r="B11570">
        <v>98.958467999999996</v>
      </c>
      <c r="E11570">
        <v>14066</v>
      </c>
    </row>
    <row r="11571" spans="1:5" x14ac:dyDescent="0.2">
      <c r="A11571">
        <f t="shared" si="180"/>
        <v>14.067</v>
      </c>
      <c r="B11571">
        <v>98.958432000000002</v>
      </c>
      <c r="E11571">
        <v>14067</v>
      </c>
    </row>
    <row r="11572" spans="1:5" x14ac:dyDescent="0.2">
      <c r="A11572">
        <f t="shared" si="180"/>
        <v>14.068</v>
      </c>
      <c r="B11572">
        <v>98.958397000000005</v>
      </c>
      <c r="E11572">
        <v>14068</v>
      </c>
    </row>
    <row r="11573" spans="1:5" x14ac:dyDescent="0.2">
      <c r="A11573">
        <f t="shared" si="180"/>
        <v>14.069000000000001</v>
      </c>
      <c r="B11573">
        <v>98.958360999999996</v>
      </c>
      <c r="E11573">
        <v>14069</v>
      </c>
    </row>
    <row r="11574" spans="1:5" x14ac:dyDescent="0.2">
      <c r="A11574">
        <f t="shared" si="180"/>
        <v>14.07</v>
      </c>
      <c r="B11574">
        <v>98.958325000000002</v>
      </c>
      <c r="E11574">
        <v>14070</v>
      </c>
    </row>
    <row r="11575" spans="1:5" x14ac:dyDescent="0.2">
      <c r="A11575">
        <f t="shared" si="180"/>
        <v>14.071</v>
      </c>
      <c r="B11575">
        <v>98.958290000000005</v>
      </c>
      <c r="E11575">
        <v>14071</v>
      </c>
    </row>
    <row r="11576" spans="1:5" x14ac:dyDescent="0.2">
      <c r="A11576">
        <f t="shared" si="180"/>
        <v>14.071999999999999</v>
      </c>
      <c r="B11576">
        <v>98.958253999999997</v>
      </c>
      <c r="E11576">
        <v>14072</v>
      </c>
    </row>
    <row r="11577" spans="1:5" x14ac:dyDescent="0.2">
      <c r="A11577">
        <f t="shared" si="180"/>
        <v>14.073</v>
      </c>
      <c r="B11577">
        <v>98.958219</v>
      </c>
      <c r="E11577">
        <v>14073</v>
      </c>
    </row>
    <row r="11578" spans="1:5" x14ac:dyDescent="0.2">
      <c r="A11578">
        <f t="shared" si="180"/>
        <v>14.074</v>
      </c>
      <c r="B11578">
        <v>98.958183000000005</v>
      </c>
      <c r="E11578">
        <v>14074</v>
      </c>
    </row>
    <row r="11579" spans="1:5" x14ac:dyDescent="0.2">
      <c r="A11579">
        <f t="shared" si="180"/>
        <v>14.074999999999999</v>
      </c>
      <c r="B11579">
        <v>98.958147999999994</v>
      </c>
      <c r="E11579">
        <v>14075</v>
      </c>
    </row>
    <row r="11580" spans="1:5" x14ac:dyDescent="0.2">
      <c r="A11580">
        <f t="shared" si="180"/>
        <v>14.076000000000001</v>
      </c>
      <c r="B11580">
        <v>98.958112</v>
      </c>
      <c r="E11580">
        <v>14076</v>
      </c>
    </row>
    <row r="11581" spans="1:5" x14ac:dyDescent="0.2">
      <c r="A11581">
        <f t="shared" si="180"/>
        <v>14.077</v>
      </c>
      <c r="B11581">
        <v>98.958077000000003</v>
      </c>
      <c r="E11581">
        <v>14077</v>
      </c>
    </row>
    <row r="11582" spans="1:5" x14ac:dyDescent="0.2">
      <c r="A11582">
        <f t="shared" si="180"/>
        <v>14.077999999999999</v>
      </c>
      <c r="B11582">
        <v>98.958040999999994</v>
      </c>
      <c r="E11582">
        <v>14078</v>
      </c>
    </row>
    <row r="11583" spans="1:5" x14ac:dyDescent="0.2">
      <c r="A11583">
        <f t="shared" si="180"/>
        <v>14.079000000000001</v>
      </c>
      <c r="B11583">
        <v>98.958005</v>
      </c>
      <c r="E11583">
        <v>14079</v>
      </c>
    </row>
    <row r="11584" spans="1:5" x14ac:dyDescent="0.2">
      <c r="A11584">
        <f t="shared" si="180"/>
        <v>14.08</v>
      </c>
      <c r="B11584">
        <v>98.957970000000003</v>
      </c>
      <c r="E11584">
        <v>14080</v>
      </c>
    </row>
    <row r="11585" spans="1:5" x14ac:dyDescent="0.2">
      <c r="A11585">
        <f t="shared" si="180"/>
        <v>14.081</v>
      </c>
      <c r="B11585">
        <v>98.957933999999995</v>
      </c>
      <c r="E11585">
        <v>14081</v>
      </c>
    </row>
    <row r="11586" spans="1:5" x14ac:dyDescent="0.2">
      <c r="A11586">
        <f t="shared" si="180"/>
        <v>14.082000000000001</v>
      </c>
      <c r="B11586">
        <v>98.957898999999998</v>
      </c>
      <c r="E11586">
        <v>14082</v>
      </c>
    </row>
    <row r="11587" spans="1:5" x14ac:dyDescent="0.2">
      <c r="A11587">
        <f t="shared" si="180"/>
        <v>14.083</v>
      </c>
      <c r="B11587">
        <v>98.957863000000003</v>
      </c>
      <c r="E11587">
        <v>14083</v>
      </c>
    </row>
    <row r="11588" spans="1:5" x14ac:dyDescent="0.2">
      <c r="A11588">
        <f t="shared" si="180"/>
        <v>14.084</v>
      </c>
      <c r="B11588">
        <v>98.957828000000006</v>
      </c>
      <c r="E11588">
        <v>14084</v>
      </c>
    </row>
    <row r="11589" spans="1:5" x14ac:dyDescent="0.2">
      <c r="A11589">
        <f t="shared" ref="A11589:A11652" si="181">E11589/1000</f>
        <v>14.085000000000001</v>
      </c>
      <c r="B11589">
        <v>98.957791999999998</v>
      </c>
      <c r="E11589">
        <v>14085</v>
      </c>
    </row>
    <row r="11590" spans="1:5" x14ac:dyDescent="0.2">
      <c r="A11590">
        <f t="shared" si="181"/>
        <v>14.086</v>
      </c>
      <c r="B11590">
        <v>98.957757000000001</v>
      </c>
      <c r="E11590">
        <v>14086</v>
      </c>
    </row>
    <row r="11591" spans="1:5" x14ac:dyDescent="0.2">
      <c r="A11591">
        <f t="shared" si="181"/>
        <v>14.087</v>
      </c>
      <c r="B11591">
        <v>98.957721000000006</v>
      </c>
      <c r="E11591">
        <v>14087</v>
      </c>
    </row>
    <row r="11592" spans="1:5" x14ac:dyDescent="0.2">
      <c r="A11592">
        <f t="shared" si="181"/>
        <v>14.087999999999999</v>
      </c>
      <c r="B11592">
        <v>98.957685999999995</v>
      </c>
      <c r="E11592">
        <v>14088</v>
      </c>
    </row>
    <row r="11593" spans="1:5" x14ac:dyDescent="0.2">
      <c r="A11593">
        <f t="shared" si="181"/>
        <v>14.089</v>
      </c>
      <c r="B11593">
        <v>98.957650000000001</v>
      </c>
      <c r="E11593">
        <v>14089</v>
      </c>
    </row>
    <row r="11594" spans="1:5" x14ac:dyDescent="0.2">
      <c r="A11594">
        <f t="shared" si="181"/>
        <v>14.09</v>
      </c>
      <c r="B11594">
        <v>98.957615000000004</v>
      </c>
      <c r="E11594">
        <v>14090</v>
      </c>
    </row>
    <row r="11595" spans="1:5" x14ac:dyDescent="0.2">
      <c r="A11595">
        <f t="shared" si="181"/>
        <v>14.090999999999999</v>
      </c>
      <c r="B11595">
        <v>98.957578999999996</v>
      </c>
      <c r="E11595">
        <v>14091</v>
      </c>
    </row>
    <row r="11596" spans="1:5" x14ac:dyDescent="0.2">
      <c r="A11596">
        <f t="shared" si="181"/>
        <v>14.092000000000001</v>
      </c>
      <c r="B11596">
        <v>98.957543999999999</v>
      </c>
      <c r="E11596">
        <v>14092</v>
      </c>
    </row>
    <row r="11597" spans="1:5" x14ac:dyDescent="0.2">
      <c r="A11597">
        <f t="shared" si="181"/>
        <v>14.093</v>
      </c>
      <c r="B11597">
        <v>98.957508000000004</v>
      </c>
      <c r="E11597">
        <v>14093</v>
      </c>
    </row>
    <row r="11598" spans="1:5" x14ac:dyDescent="0.2">
      <c r="A11598">
        <f t="shared" si="181"/>
        <v>14.093999999999999</v>
      </c>
      <c r="B11598">
        <v>98.957472999999993</v>
      </c>
      <c r="E11598">
        <v>14094</v>
      </c>
    </row>
    <row r="11599" spans="1:5" x14ac:dyDescent="0.2">
      <c r="A11599">
        <f t="shared" si="181"/>
        <v>14.095000000000001</v>
      </c>
      <c r="B11599">
        <v>98.957436999999999</v>
      </c>
      <c r="E11599">
        <v>14095</v>
      </c>
    </row>
    <row r="11600" spans="1:5" x14ac:dyDescent="0.2">
      <c r="A11600">
        <f t="shared" si="181"/>
        <v>14.096</v>
      </c>
      <c r="B11600">
        <v>98.957402000000002</v>
      </c>
      <c r="E11600">
        <v>14096</v>
      </c>
    </row>
    <row r="11601" spans="1:5" x14ac:dyDescent="0.2">
      <c r="A11601">
        <f t="shared" si="181"/>
        <v>14.097</v>
      </c>
      <c r="B11601">
        <v>98.957365999999993</v>
      </c>
      <c r="E11601">
        <v>14097</v>
      </c>
    </row>
    <row r="11602" spans="1:5" x14ac:dyDescent="0.2">
      <c r="A11602">
        <f t="shared" si="181"/>
        <v>14.098000000000001</v>
      </c>
      <c r="B11602">
        <v>98.957330999999996</v>
      </c>
      <c r="E11602">
        <v>14098</v>
      </c>
    </row>
    <row r="11603" spans="1:5" x14ac:dyDescent="0.2">
      <c r="A11603">
        <f t="shared" si="181"/>
        <v>14.099</v>
      </c>
      <c r="B11603">
        <v>98.957295000000002</v>
      </c>
      <c r="E11603">
        <v>14099</v>
      </c>
    </row>
    <row r="11604" spans="1:5" x14ac:dyDescent="0.2">
      <c r="A11604">
        <f t="shared" si="181"/>
        <v>14.1</v>
      </c>
      <c r="B11604">
        <v>98.957260000000005</v>
      </c>
      <c r="E11604">
        <v>14100</v>
      </c>
    </row>
    <row r="11605" spans="1:5" x14ac:dyDescent="0.2">
      <c r="A11605">
        <f t="shared" si="181"/>
        <v>14.101000000000001</v>
      </c>
      <c r="B11605">
        <v>98.957223999999997</v>
      </c>
      <c r="E11605">
        <v>14101</v>
      </c>
    </row>
    <row r="11606" spans="1:5" x14ac:dyDescent="0.2">
      <c r="A11606">
        <f t="shared" si="181"/>
        <v>14.102</v>
      </c>
      <c r="B11606">
        <v>98.957189</v>
      </c>
      <c r="E11606">
        <v>14102</v>
      </c>
    </row>
    <row r="11607" spans="1:5" x14ac:dyDescent="0.2">
      <c r="A11607">
        <f t="shared" si="181"/>
        <v>14.103</v>
      </c>
      <c r="B11607">
        <v>98.957153000000005</v>
      </c>
      <c r="E11607">
        <v>14103</v>
      </c>
    </row>
    <row r="11608" spans="1:5" x14ac:dyDescent="0.2">
      <c r="A11608">
        <f t="shared" si="181"/>
        <v>14.103999999999999</v>
      </c>
      <c r="B11608">
        <v>98.957117999999994</v>
      </c>
      <c r="E11608">
        <v>14104</v>
      </c>
    </row>
    <row r="11609" spans="1:5" x14ac:dyDescent="0.2">
      <c r="A11609">
        <f t="shared" si="181"/>
        <v>14.105</v>
      </c>
      <c r="B11609">
        <v>98.957082</v>
      </c>
      <c r="E11609">
        <v>14105</v>
      </c>
    </row>
    <row r="11610" spans="1:5" x14ac:dyDescent="0.2">
      <c r="A11610">
        <f t="shared" si="181"/>
        <v>14.106</v>
      </c>
      <c r="B11610">
        <v>98.957047000000003</v>
      </c>
      <c r="E11610">
        <v>14106</v>
      </c>
    </row>
    <row r="11611" spans="1:5" x14ac:dyDescent="0.2">
      <c r="A11611">
        <f t="shared" si="181"/>
        <v>14.106999999999999</v>
      </c>
      <c r="B11611">
        <v>98.957010999999994</v>
      </c>
      <c r="E11611">
        <v>14107</v>
      </c>
    </row>
    <row r="11612" spans="1:5" x14ac:dyDescent="0.2">
      <c r="A11612">
        <f t="shared" si="181"/>
        <v>14.108000000000001</v>
      </c>
      <c r="B11612">
        <v>98.956975999999997</v>
      </c>
      <c r="E11612">
        <v>14108</v>
      </c>
    </row>
    <row r="11613" spans="1:5" x14ac:dyDescent="0.2">
      <c r="A11613">
        <f t="shared" si="181"/>
        <v>14.109</v>
      </c>
      <c r="B11613">
        <v>98.956940000000003</v>
      </c>
      <c r="E11613">
        <v>14109</v>
      </c>
    </row>
    <row r="11614" spans="1:5" x14ac:dyDescent="0.2">
      <c r="A11614">
        <f t="shared" si="181"/>
        <v>14.11</v>
      </c>
      <c r="B11614">
        <v>98.956905000000006</v>
      </c>
      <c r="E11614">
        <v>14110</v>
      </c>
    </row>
    <row r="11615" spans="1:5" x14ac:dyDescent="0.2">
      <c r="A11615">
        <f t="shared" si="181"/>
        <v>14.111000000000001</v>
      </c>
      <c r="B11615">
        <v>98.956868999999998</v>
      </c>
      <c r="E11615">
        <v>14111</v>
      </c>
    </row>
    <row r="11616" spans="1:5" x14ac:dyDescent="0.2">
      <c r="A11616">
        <f t="shared" si="181"/>
        <v>14.112</v>
      </c>
      <c r="B11616">
        <v>98.956834000000001</v>
      </c>
      <c r="E11616">
        <v>14112</v>
      </c>
    </row>
    <row r="11617" spans="1:5" x14ac:dyDescent="0.2">
      <c r="A11617">
        <f t="shared" si="181"/>
        <v>14.113</v>
      </c>
      <c r="B11617">
        <v>98.956798000000006</v>
      </c>
      <c r="E11617">
        <v>14113</v>
      </c>
    </row>
    <row r="11618" spans="1:5" x14ac:dyDescent="0.2">
      <c r="A11618">
        <f t="shared" si="181"/>
        <v>14.114000000000001</v>
      </c>
      <c r="B11618">
        <v>98.956762999999995</v>
      </c>
      <c r="E11618">
        <v>14114</v>
      </c>
    </row>
    <row r="11619" spans="1:5" x14ac:dyDescent="0.2">
      <c r="A11619">
        <f t="shared" si="181"/>
        <v>14.115</v>
      </c>
      <c r="B11619">
        <v>98.956727000000001</v>
      </c>
      <c r="E11619">
        <v>14115</v>
      </c>
    </row>
    <row r="11620" spans="1:5" x14ac:dyDescent="0.2">
      <c r="A11620">
        <f t="shared" si="181"/>
        <v>14.116</v>
      </c>
      <c r="B11620">
        <v>98.956692000000004</v>
      </c>
      <c r="E11620">
        <v>14116</v>
      </c>
    </row>
    <row r="11621" spans="1:5" x14ac:dyDescent="0.2">
      <c r="A11621">
        <f t="shared" si="181"/>
        <v>14.117000000000001</v>
      </c>
      <c r="B11621">
        <v>98.956655999999995</v>
      </c>
      <c r="E11621">
        <v>14117</v>
      </c>
    </row>
    <row r="11622" spans="1:5" x14ac:dyDescent="0.2">
      <c r="A11622">
        <f t="shared" si="181"/>
        <v>14.118</v>
      </c>
      <c r="B11622">
        <v>98.956620999999998</v>
      </c>
      <c r="E11622">
        <v>14118</v>
      </c>
    </row>
    <row r="11623" spans="1:5" x14ac:dyDescent="0.2">
      <c r="A11623">
        <f t="shared" si="181"/>
        <v>14.119</v>
      </c>
      <c r="B11623">
        <v>98.956586000000001</v>
      </c>
      <c r="E11623">
        <v>14119</v>
      </c>
    </row>
    <row r="11624" spans="1:5" x14ac:dyDescent="0.2">
      <c r="A11624">
        <f t="shared" si="181"/>
        <v>14.12</v>
      </c>
      <c r="B11624">
        <v>98.956549999999993</v>
      </c>
      <c r="E11624">
        <v>14120</v>
      </c>
    </row>
    <row r="11625" spans="1:5" x14ac:dyDescent="0.2">
      <c r="A11625">
        <f t="shared" si="181"/>
        <v>14.121</v>
      </c>
      <c r="B11625">
        <v>98.956514999999996</v>
      </c>
      <c r="E11625">
        <v>14121</v>
      </c>
    </row>
    <row r="11626" spans="1:5" x14ac:dyDescent="0.2">
      <c r="A11626">
        <f t="shared" si="181"/>
        <v>14.122</v>
      </c>
      <c r="B11626">
        <v>98.956479000000002</v>
      </c>
      <c r="E11626">
        <v>14122</v>
      </c>
    </row>
    <row r="11627" spans="1:5" x14ac:dyDescent="0.2">
      <c r="A11627">
        <f t="shared" si="181"/>
        <v>14.122999999999999</v>
      </c>
      <c r="B11627">
        <v>98.956444000000005</v>
      </c>
      <c r="E11627">
        <v>14123</v>
      </c>
    </row>
    <row r="11628" spans="1:5" x14ac:dyDescent="0.2">
      <c r="A11628">
        <f t="shared" si="181"/>
        <v>14.124000000000001</v>
      </c>
      <c r="B11628">
        <v>98.956407999999996</v>
      </c>
      <c r="E11628">
        <v>14124</v>
      </c>
    </row>
    <row r="11629" spans="1:5" x14ac:dyDescent="0.2">
      <c r="A11629">
        <f t="shared" si="181"/>
        <v>14.125</v>
      </c>
      <c r="B11629">
        <v>98.956372999999999</v>
      </c>
      <c r="E11629">
        <v>14125</v>
      </c>
    </row>
    <row r="11630" spans="1:5" x14ac:dyDescent="0.2">
      <c r="A11630">
        <f t="shared" si="181"/>
        <v>14.125999999999999</v>
      </c>
      <c r="B11630">
        <v>98.956337000000005</v>
      </c>
      <c r="E11630">
        <v>14126</v>
      </c>
    </row>
    <row r="11631" spans="1:5" x14ac:dyDescent="0.2">
      <c r="A11631">
        <f t="shared" si="181"/>
        <v>14.127000000000001</v>
      </c>
      <c r="B11631">
        <v>98.956301999999994</v>
      </c>
      <c r="E11631">
        <v>14127</v>
      </c>
    </row>
    <row r="11632" spans="1:5" x14ac:dyDescent="0.2">
      <c r="A11632">
        <f t="shared" si="181"/>
        <v>14.128</v>
      </c>
      <c r="B11632">
        <v>98.956266999999997</v>
      </c>
      <c r="E11632">
        <v>14128</v>
      </c>
    </row>
    <row r="11633" spans="1:5" x14ac:dyDescent="0.2">
      <c r="A11633">
        <f t="shared" si="181"/>
        <v>14.129</v>
      </c>
      <c r="B11633">
        <v>98.956231000000002</v>
      </c>
      <c r="E11633">
        <v>14129</v>
      </c>
    </row>
    <row r="11634" spans="1:5" x14ac:dyDescent="0.2">
      <c r="A11634">
        <f t="shared" si="181"/>
        <v>14.13</v>
      </c>
      <c r="B11634">
        <v>98.956196000000006</v>
      </c>
      <c r="E11634">
        <v>14130</v>
      </c>
    </row>
    <row r="11635" spans="1:5" x14ac:dyDescent="0.2">
      <c r="A11635">
        <f t="shared" si="181"/>
        <v>14.131</v>
      </c>
      <c r="B11635">
        <v>98.956159999999997</v>
      </c>
      <c r="E11635">
        <v>14131</v>
      </c>
    </row>
    <row r="11636" spans="1:5" x14ac:dyDescent="0.2">
      <c r="A11636">
        <f t="shared" si="181"/>
        <v>14.132</v>
      </c>
      <c r="B11636">
        <v>98.956125</v>
      </c>
      <c r="E11636">
        <v>14132</v>
      </c>
    </row>
    <row r="11637" spans="1:5" x14ac:dyDescent="0.2">
      <c r="A11637">
        <f t="shared" si="181"/>
        <v>14.132999999999999</v>
      </c>
      <c r="B11637">
        <v>98.956089000000006</v>
      </c>
      <c r="E11637">
        <v>14133</v>
      </c>
    </row>
    <row r="11638" spans="1:5" x14ac:dyDescent="0.2">
      <c r="A11638">
        <f t="shared" si="181"/>
        <v>14.134</v>
      </c>
      <c r="B11638">
        <v>98.956053999999995</v>
      </c>
      <c r="E11638">
        <v>14134</v>
      </c>
    </row>
    <row r="11639" spans="1:5" x14ac:dyDescent="0.2">
      <c r="A11639">
        <f t="shared" si="181"/>
        <v>14.135</v>
      </c>
      <c r="B11639">
        <v>98.956018</v>
      </c>
      <c r="E11639">
        <v>14135</v>
      </c>
    </row>
    <row r="11640" spans="1:5" x14ac:dyDescent="0.2">
      <c r="A11640">
        <f t="shared" si="181"/>
        <v>14.135999999999999</v>
      </c>
      <c r="B11640">
        <v>98.955983000000003</v>
      </c>
      <c r="E11640">
        <v>14136</v>
      </c>
    </row>
    <row r="11641" spans="1:5" x14ac:dyDescent="0.2">
      <c r="A11641">
        <f t="shared" si="181"/>
        <v>14.137</v>
      </c>
      <c r="B11641">
        <v>98.955948000000006</v>
      </c>
      <c r="E11641">
        <v>14137</v>
      </c>
    </row>
    <row r="11642" spans="1:5" x14ac:dyDescent="0.2">
      <c r="A11642">
        <f t="shared" si="181"/>
        <v>14.138</v>
      </c>
      <c r="B11642">
        <v>98.955911999999998</v>
      </c>
      <c r="E11642">
        <v>14138</v>
      </c>
    </row>
    <row r="11643" spans="1:5" x14ac:dyDescent="0.2">
      <c r="A11643">
        <f t="shared" si="181"/>
        <v>14.138999999999999</v>
      </c>
      <c r="B11643">
        <v>98.955877000000001</v>
      </c>
      <c r="E11643">
        <v>14139</v>
      </c>
    </row>
    <row r="11644" spans="1:5" x14ac:dyDescent="0.2">
      <c r="A11644">
        <f t="shared" si="181"/>
        <v>14.14</v>
      </c>
      <c r="B11644">
        <v>98.955841000000007</v>
      </c>
      <c r="E11644">
        <v>14140</v>
      </c>
    </row>
    <row r="11645" spans="1:5" x14ac:dyDescent="0.2">
      <c r="A11645">
        <f t="shared" si="181"/>
        <v>14.141</v>
      </c>
      <c r="B11645">
        <v>98.955805999999995</v>
      </c>
      <c r="E11645">
        <v>14141</v>
      </c>
    </row>
    <row r="11646" spans="1:5" x14ac:dyDescent="0.2">
      <c r="A11646">
        <f t="shared" si="181"/>
        <v>14.141999999999999</v>
      </c>
      <c r="B11646">
        <v>98.955770999999999</v>
      </c>
      <c r="E11646">
        <v>14142</v>
      </c>
    </row>
    <row r="11647" spans="1:5" x14ac:dyDescent="0.2">
      <c r="A11647">
        <f t="shared" si="181"/>
        <v>14.143000000000001</v>
      </c>
      <c r="B11647">
        <v>98.955735000000004</v>
      </c>
      <c r="E11647">
        <v>14143</v>
      </c>
    </row>
    <row r="11648" spans="1:5" x14ac:dyDescent="0.2">
      <c r="A11648">
        <f t="shared" si="181"/>
        <v>14.144</v>
      </c>
      <c r="B11648">
        <v>98.955699999999993</v>
      </c>
      <c r="E11648">
        <v>14144</v>
      </c>
    </row>
    <row r="11649" spans="1:5" x14ac:dyDescent="0.2">
      <c r="A11649">
        <f t="shared" si="181"/>
        <v>14.145</v>
      </c>
      <c r="B11649">
        <v>98.955663999999999</v>
      </c>
      <c r="E11649">
        <v>14145</v>
      </c>
    </row>
    <row r="11650" spans="1:5" x14ac:dyDescent="0.2">
      <c r="A11650">
        <f t="shared" si="181"/>
        <v>14.146000000000001</v>
      </c>
      <c r="B11650">
        <v>98.955629000000002</v>
      </c>
      <c r="E11650">
        <v>14146</v>
      </c>
    </row>
    <row r="11651" spans="1:5" x14ac:dyDescent="0.2">
      <c r="A11651">
        <f t="shared" si="181"/>
        <v>14.147</v>
      </c>
      <c r="B11651">
        <v>98.955592999999993</v>
      </c>
      <c r="E11651">
        <v>14147</v>
      </c>
    </row>
    <row r="11652" spans="1:5" x14ac:dyDescent="0.2">
      <c r="A11652">
        <f t="shared" si="181"/>
        <v>14.148</v>
      </c>
      <c r="B11652">
        <v>98.955557999999996</v>
      </c>
      <c r="E11652">
        <v>14148</v>
      </c>
    </row>
    <row r="11653" spans="1:5" x14ac:dyDescent="0.2">
      <c r="A11653">
        <f t="shared" ref="A11653:A11716" si="182">E11653/1000</f>
        <v>14.148999999999999</v>
      </c>
      <c r="B11653">
        <v>98.955522999999999</v>
      </c>
      <c r="E11653">
        <v>14149</v>
      </c>
    </row>
    <row r="11654" spans="1:5" x14ac:dyDescent="0.2">
      <c r="A11654">
        <f t="shared" si="182"/>
        <v>14.15</v>
      </c>
      <c r="B11654">
        <v>98.955487000000005</v>
      </c>
      <c r="E11654">
        <v>14150</v>
      </c>
    </row>
    <row r="11655" spans="1:5" x14ac:dyDescent="0.2">
      <c r="A11655">
        <f t="shared" si="182"/>
        <v>14.151</v>
      </c>
      <c r="B11655">
        <v>98.955451999999994</v>
      </c>
      <c r="E11655">
        <v>14151</v>
      </c>
    </row>
    <row r="11656" spans="1:5" x14ac:dyDescent="0.2">
      <c r="A11656">
        <f t="shared" si="182"/>
        <v>14.151999999999999</v>
      </c>
      <c r="B11656">
        <v>98.955416999999997</v>
      </c>
      <c r="E11656">
        <v>14152</v>
      </c>
    </row>
    <row r="11657" spans="1:5" x14ac:dyDescent="0.2">
      <c r="A11657">
        <f t="shared" si="182"/>
        <v>14.153</v>
      </c>
      <c r="B11657">
        <v>98.955381000000003</v>
      </c>
      <c r="E11657">
        <v>14153</v>
      </c>
    </row>
    <row r="11658" spans="1:5" x14ac:dyDescent="0.2">
      <c r="A11658">
        <f t="shared" si="182"/>
        <v>14.154</v>
      </c>
      <c r="B11658">
        <v>98.955346000000006</v>
      </c>
      <c r="E11658">
        <v>14154</v>
      </c>
    </row>
    <row r="11659" spans="1:5" x14ac:dyDescent="0.2">
      <c r="A11659">
        <f t="shared" si="182"/>
        <v>14.154999999999999</v>
      </c>
      <c r="B11659">
        <v>98.955309999999997</v>
      </c>
      <c r="E11659">
        <v>14155</v>
      </c>
    </row>
    <row r="11660" spans="1:5" x14ac:dyDescent="0.2">
      <c r="A11660">
        <f t="shared" si="182"/>
        <v>14.156000000000001</v>
      </c>
      <c r="B11660">
        <v>98.955275</v>
      </c>
      <c r="E11660">
        <v>14156</v>
      </c>
    </row>
    <row r="11661" spans="1:5" x14ac:dyDescent="0.2">
      <c r="A11661">
        <f t="shared" si="182"/>
        <v>14.157</v>
      </c>
      <c r="B11661">
        <v>98.955240000000003</v>
      </c>
      <c r="E11661">
        <v>14157</v>
      </c>
    </row>
    <row r="11662" spans="1:5" x14ac:dyDescent="0.2">
      <c r="A11662">
        <f t="shared" si="182"/>
        <v>14.157999999999999</v>
      </c>
      <c r="B11662">
        <v>98.955203999999995</v>
      </c>
      <c r="E11662">
        <v>14158</v>
      </c>
    </row>
    <row r="11663" spans="1:5" x14ac:dyDescent="0.2">
      <c r="A11663">
        <f t="shared" si="182"/>
        <v>14.159000000000001</v>
      </c>
      <c r="B11663">
        <v>98.955168999999998</v>
      </c>
      <c r="E11663">
        <v>14159</v>
      </c>
    </row>
    <row r="11664" spans="1:5" x14ac:dyDescent="0.2">
      <c r="A11664">
        <f t="shared" si="182"/>
        <v>14.16</v>
      </c>
      <c r="B11664">
        <v>98.955133000000004</v>
      </c>
      <c r="E11664">
        <v>14160</v>
      </c>
    </row>
    <row r="11665" spans="1:5" x14ac:dyDescent="0.2">
      <c r="A11665">
        <f t="shared" si="182"/>
        <v>14.161</v>
      </c>
      <c r="B11665">
        <v>98.955098000000007</v>
      </c>
      <c r="E11665">
        <v>14161</v>
      </c>
    </row>
    <row r="11666" spans="1:5" x14ac:dyDescent="0.2">
      <c r="A11666">
        <f t="shared" si="182"/>
        <v>14.162000000000001</v>
      </c>
      <c r="B11666">
        <v>98.955062999999996</v>
      </c>
      <c r="E11666">
        <v>14162</v>
      </c>
    </row>
    <row r="11667" spans="1:5" x14ac:dyDescent="0.2">
      <c r="A11667">
        <f t="shared" si="182"/>
        <v>14.163</v>
      </c>
      <c r="B11667">
        <v>98.955027000000001</v>
      </c>
      <c r="E11667">
        <v>14163</v>
      </c>
    </row>
    <row r="11668" spans="1:5" x14ac:dyDescent="0.2">
      <c r="A11668">
        <f t="shared" si="182"/>
        <v>14.164</v>
      </c>
      <c r="B11668">
        <v>98.954992000000004</v>
      </c>
      <c r="E11668">
        <v>14164</v>
      </c>
    </row>
    <row r="11669" spans="1:5" x14ac:dyDescent="0.2">
      <c r="A11669">
        <f t="shared" si="182"/>
        <v>14.164999999999999</v>
      </c>
      <c r="B11669">
        <v>98.954956999999993</v>
      </c>
      <c r="E11669">
        <v>14165</v>
      </c>
    </row>
    <row r="11670" spans="1:5" x14ac:dyDescent="0.2">
      <c r="A11670">
        <f t="shared" si="182"/>
        <v>14.166</v>
      </c>
      <c r="B11670">
        <v>98.954920999999999</v>
      </c>
      <c r="E11670">
        <v>14166</v>
      </c>
    </row>
    <row r="11671" spans="1:5" x14ac:dyDescent="0.2">
      <c r="A11671">
        <f t="shared" si="182"/>
        <v>14.167</v>
      </c>
      <c r="B11671">
        <v>98.954886000000002</v>
      </c>
      <c r="E11671">
        <v>14167</v>
      </c>
    </row>
    <row r="11672" spans="1:5" x14ac:dyDescent="0.2">
      <c r="A11672">
        <f t="shared" si="182"/>
        <v>14.167999999999999</v>
      </c>
      <c r="B11672">
        <v>98.954849999999993</v>
      </c>
      <c r="E11672">
        <v>14168</v>
      </c>
    </row>
    <row r="11673" spans="1:5" x14ac:dyDescent="0.2">
      <c r="A11673">
        <f t="shared" si="182"/>
        <v>14.169</v>
      </c>
      <c r="B11673">
        <v>98.954814999999996</v>
      </c>
      <c r="E11673">
        <v>14169</v>
      </c>
    </row>
    <row r="11674" spans="1:5" x14ac:dyDescent="0.2">
      <c r="A11674">
        <f t="shared" si="182"/>
        <v>14.17</v>
      </c>
      <c r="B11674">
        <v>98.95478</v>
      </c>
      <c r="E11674">
        <v>14170</v>
      </c>
    </row>
    <row r="11675" spans="1:5" x14ac:dyDescent="0.2">
      <c r="A11675">
        <f t="shared" si="182"/>
        <v>14.170999999999999</v>
      </c>
      <c r="B11675">
        <v>98.954744000000005</v>
      </c>
      <c r="E11675">
        <v>14171</v>
      </c>
    </row>
    <row r="11676" spans="1:5" x14ac:dyDescent="0.2">
      <c r="A11676">
        <f t="shared" si="182"/>
        <v>14.172000000000001</v>
      </c>
      <c r="B11676">
        <v>98.954708999999994</v>
      </c>
      <c r="E11676">
        <v>14172</v>
      </c>
    </row>
    <row r="11677" spans="1:5" x14ac:dyDescent="0.2">
      <c r="A11677">
        <f t="shared" si="182"/>
        <v>14.173</v>
      </c>
      <c r="B11677">
        <v>98.954673999999997</v>
      </c>
      <c r="E11677">
        <v>14173</v>
      </c>
    </row>
    <row r="11678" spans="1:5" x14ac:dyDescent="0.2">
      <c r="A11678">
        <f t="shared" si="182"/>
        <v>14.173999999999999</v>
      </c>
      <c r="B11678">
        <v>98.954638000000003</v>
      </c>
      <c r="E11678">
        <v>14174</v>
      </c>
    </row>
    <row r="11679" spans="1:5" x14ac:dyDescent="0.2">
      <c r="A11679">
        <f t="shared" si="182"/>
        <v>14.175000000000001</v>
      </c>
      <c r="B11679">
        <v>98.954603000000006</v>
      </c>
      <c r="E11679">
        <v>14175</v>
      </c>
    </row>
    <row r="11680" spans="1:5" x14ac:dyDescent="0.2">
      <c r="A11680">
        <f t="shared" si="182"/>
        <v>14.176</v>
      </c>
      <c r="B11680">
        <v>98.954567999999995</v>
      </c>
      <c r="E11680">
        <v>14176</v>
      </c>
    </row>
    <row r="11681" spans="1:5" x14ac:dyDescent="0.2">
      <c r="A11681">
        <f t="shared" si="182"/>
        <v>14.177</v>
      </c>
      <c r="B11681">
        <v>98.954532</v>
      </c>
      <c r="E11681">
        <v>14177</v>
      </c>
    </row>
    <row r="11682" spans="1:5" x14ac:dyDescent="0.2">
      <c r="A11682">
        <f t="shared" si="182"/>
        <v>14.178000000000001</v>
      </c>
      <c r="B11682">
        <v>98.954497000000003</v>
      </c>
      <c r="E11682">
        <v>14178</v>
      </c>
    </row>
    <row r="11683" spans="1:5" x14ac:dyDescent="0.2">
      <c r="A11683">
        <f t="shared" si="182"/>
        <v>14.179</v>
      </c>
      <c r="B11683">
        <v>98.954462000000007</v>
      </c>
      <c r="E11683">
        <v>14179</v>
      </c>
    </row>
    <row r="11684" spans="1:5" x14ac:dyDescent="0.2">
      <c r="A11684">
        <f t="shared" si="182"/>
        <v>14.18</v>
      </c>
      <c r="B11684">
        <v>98.954425999999998</v>
      </c>
      <c r="E11684">
        <v>14180</v>
      </c>
    </row>
    <row r="11685" spans="1:5" x14ac:dyDescent="0.2">
      <c r="A11685">
        <f t="shared" si="182"/>
        <v>14.180999999999999</v>
      </c>
      <c r="B11685">
        <v>98.954391000000001</v>
      </c>
      <c r="E11685">
        <v>14181</v>
      </c>
    </row>
    <row r="11686" spans="1:5" x14ac:dyDescent="0.2">
      <c r="A11686">
        <f t="shared" si="182"/>
        <v>14.182</v>
      </c>
      <c r="B11686">
        <v>98.954356000000004</v>
      </c>
      <c r="E11686">
        <v>14182</v>
      </c>
    </row>
    <row r="11687" spans="1:5" x14ac:dyDescent="0.2">
      <c r="A11687">
        <f t="shared" si="182"/>
        <v>14.183</v>
      </c>
      <c r="B11687">
        <v>98.954319999999996</v>
      </c>
      <c r="E11687">
        <v>14183</v>
      </c>
    </row>
    <row r="11688" spans="1:5" x14ac:dyDescent="0.2">
      <c r="A11688">
        <f t="shared" si="182"/>
        <v>14.183999999999999</v>
      </c>
      <c r="B11688">
        <v>98.954284999999999</v>
      </c>
      <c r="E11688">
        <v>14184</v>
      </c>
    </row>
    <row r="11689" spans="1:5" x14ac:dyDescent="0.2">
      <c r="A11689">
        <f t="shared" si="182"/>
        <v>14.185</v>
      </c>
      <c r="B11689">
        <v>98.954250000000002</v>
      </c>
      <c r="E11689">
        <v>14185</v>
      </c>
    </row>
    <row r="11690" spans="1:5" x14ac:dyDescent="0.2">
      <c r="A11690">
        <f t="shared" si="182"/>
        <v>14.186</v>
      </c>
      <c r="B11690">
        <v>98.954213999999993</v>
      </c>
      <c r="E11690">
        <v>14186</v>
      </c>
    </row>
    <row r="11691" spans="1:5" x14ac:dyDescent="0.2">
      <c r="A11691">
        <f t="shared" si="182"/>
        <v>14.186999999999999</v>
      </c>
      <c r="B11691">
        <v>98.954178999999996</v>
      </c>
      <c r="E11691">
        <v>14187</v>
      </c>
    </row>
    <row r="11692" spans="1:5" x14ac:dyDescent="0.2">
      <c r="A11692">
        <f t="shared" si="182"/>
        <v>14.188000000000001</v>
      </c>
      <c r="B11692">
        <v>98.954143999999999</v>
      </c>
      <c r="E11692">
        <v>14188</v>
      </c>
    </row>
    <row r="11693" spans="1:5" x14ac:dyDescent="0.2">
      <c r="A11693">
        <f t="shared" si="182"/>
        <v>14.189</v>
      </c>
      <c r="B11693">
        <v>98.954108000000005</v>
      </c>
      <c r="E11693">
        <v>14189</v>
      </c>
    </row>
    <row r="11694" spans="1:5" x14ac:dyDescent="0.2">
      <c r="A11694">
        <f t="shared" si="182"/>
        <v>14.19</v>
      </c>
      <c r="B11694">
        <v>98.954072999999994</v>
      </c>
      <c r="E11694">
        <v>14190</v>
      </c>
    </row>
    <row r="11695" spans="1:5" x14ac:dyDescent="0.2">
      <c r="A11695">
        <f t="shared" si="182"/>
        <v>14.191000000000001</v>
      </c>
      <c r="B11695">
        <v>98.954037999999997</v>
      </c>
      <c r="E11695">
        <v>14191</v>
      </c>
    </row>
    <row r="11696" spans="1:5" x14ac:dyDescent="0.2">
      <c r="A11696">
        <f t="shared" si="182"/>
        <v>14.192</v>
      </c>
      <c r="B11696">
        <v>98.954002000000003</v>
      </c>
      <c r="E11696">
        <v>14192</v>
      </c>
    </row>
    <row r="11697" spans="1:5" x14ac:dyDescent="0.2">
      <c r="A11697">
        <f t="shared" si="182"/>
        <v>14.193</v>
      </c>
      <c r="B11697">
        <v>98.953967000000006</v>
      </c>
      <c r="E11697">
        <v>14193</v>
      </c>
    </row>
    <row r="11698" spans="1:5" x14ac:dyDescent="0.2">
      <c r="A11698">
        <f t="shared" si="182"/>
        <v>14.194000000000001</v>
      </c>
      <c r="B11698">
        <v>98.953931999999995</v>
      </c>
      <c r="E11698">
        <v>14194</v>
      </c>
    </row>
    <row r="11699" spans="1:5" x14ac:dyDescent="0.2">
      <c r="A11699">
        <f t="shared" si="182"/>
        <v>14.195</v>
      </c>
      <c r="B11699">
        <v>98.953896</v>
      </c>
      <c r="E11699">
        <v>14195</v>
      </c>
    </row>
    <row r="11700" spans="1:5" x14ac:dyDescent="0.2">
      <c r="A11700">
        <f t="shared" si="182"/>
        <v>14.196</v>
      </c>
      <c r="B11700">
        <v>98.953861000000003</v>
      </c>
      <c r="E11700">
        <v>14196</v>
      </c>
    </row>
    <row r="11701" spans="1:5" x14ac:dyDescent="0.2">
      <c r="A11701">
        <f t="shared" si="182"/>
        <v>14.196999999999999</v>
      </c>
      <c r="B11701">
        <v>98.953826000000007</v>
      </c>
      <c r="E11701">
        <v>14197</v>
      </c>
    </row>
    <row r="11702" spans="1:5" x14ac:dyDescent="0.2">
      <c r="A11702">
        <f t="shared" si="182"/>
        <v>14.198</v>
      </c>
      <c r="B11702">
        <v>98.953790999999995</v>
      </c>
      <c r="E11702">
        <v>14198</v>
      </c>
    </row>
    <row r="11703" spans="1:5" x14ac:dyDescent="0.2">
      <c r="A11703">
        <f t="shared" si="182"/>
        <v>14.199</v>
      </c>
      <c r="B11703">
        <v>98.953755000000001</v>
      </c>
      <c r="E11703">
        <v>14199</v>
      </c>
    </row>
    <row r="11704" spans="1:5" x14ac:dyDescent="0.2">
      <c r="A11704">
        <f t="shared" si="182"/>
        <v>14.2</v>
      </c>
      <c r="B11704">
        <v>98.953720000000004</v>
      </c>
      <c r="E11704">
        <v>14200</v>
      </c>
    </row>
    <row r="11705" spans="1:5" x14ac:dyDescent="0.2">
      <c r="A11705">
        <f t="shared" si="182"/>
        <v>14.201000000000001</v>
      </c>
      <c r="B11705">
        <v>98.953684999999993</v>
      </c>
      <c r="E11705">
        <v>14201</v>
      </c>
    </row>
    <row r="11706" spans="1:5" x14ac:dyDescent="0.2">
      <c r="A11706">
        <f t="shared" si="182"/>
        <v>14.202</v>
      </c>
      <c r="B11706">
        <v>98.953648999999999</v>
      </c>
      <c r="E11706">
        <v>14202</v>
      </c>
    </row>
    <row r="11707" spans="1:5" x14ac:dyDescent="0.2">
      <c r="A11707">
        <f t="shared" si="182"/>
        <v>14.202999999999999</v>
      </c>
      <c r="B11707">
        <v>98.953614000000002</v>
      </c>
      <c r="E11707">
        <v>14203</v>
      </c>
    </row>
    <row r="11708" spans="1:5" x14ac:dyDescent="0.2">
      <c r="A11708">
        <f t="shared" si="182"/>
        <v>14.204000000000001</v>
      </c>
      <c r="B11708">
        <v>98.953579000000005</v>
      </c>
      <c r="E11708">
        <v>14204</v>
      </c>
    </row>
    <row r="11709" spans="1:5" x14ac:dyDescent="0.2">
      <c r="A11709">
        <f t="shared" si="182"/>
        <v>14.205</v>
      </c>
      <c r="B11709">
        <v>98.953543999999994</v>
      </c>
      <c r="E11709">
        <v>14205</v>
      </c>
    </row>
    <row r="11710" spans="1:5" x14ac:dyDescent="0.2">
      <c r="A11710">
        <f t="shared" si="182"/>
        <v>14.206</v>
      </c>
      <c r="B11710">
        <v>98.953507999999999</v>
      </c>
      <c r="E11710">
        <v>14206</v>
      </c>
    </row>
    <row r="11711" spans="1:5" x14ac:dyDescent="0.2">
      <c r="A11711">
        <f t="shared" si="182"/>
        <v>14.207000000000001</v>
      </c>
      <c r="B11711">
        <v>98.953473000000002</v>
      </c>
      <c r="E11711">
        <v>14207</v>
      </c>
    </row>
    <row r="11712" spans="1:5" x14ac:dyDescent="0.2">
      <c r="A11712">
        <f t="shared" si="182"/>
        <v>14.208</v>
      </c>
      <c r="B11712">
        <v>98.953438000000006</v>
      </c>
      <c r="E11712">
        <v>14208</v>
      </c>
    </row>
    <row r="11713" spans="1:5" x14ac:dyDescent="0.2">
      <c r="A11713">
        <f t="shared" si="182"/>
        <v>14.209</v>
      </c>
      <c r="B11713">
        <v>98.953401999999997</v>
      </c>
      <c r="E11713">
        <v>14209</v>
      </c>
    </row>
    <row r="11714" spans="1:5" x14ac:dyDescent="0.2">
      <c r="A11714">
        <f t="shared" si="182"/>
        <v>14.21</v>
      </c>
      <c r="B11714">
        <v>98.953367</v>
      </c>
      <c r="E11714">
        <v>14210</v>
      </c>
    </row>
    <row r="11715" spans="1:5" x14ac:dyDescent="0.2">
      <c r="A11715">
        <f t="shared" si="182"/>
        <v>14.211</v>
      </c>
      <c r="B11715">
        <v>98.953332000000003</v>
      </c>
      <c r="E11715">
        <v>14211</v>
      </c>
    </row>
    <row r="11716" spans="1:5" x14ac:dyDescent="0.2">
      <c r="A11716">
        <f t="shared" si="182"/>
        <v>14.212</v>
      </c>
      <c r="B11716">
        <v>98.953297000000006</v>
      </c>
      <c r="E11716">
        <v>14212</v>
      </c>
    </row>
    <row r="11717" spans="1:5" x14ac:dyDescent="0.2">
      <c r="A11717">
        <f t="shared" ref="A11717:A11780" si="183">E11717/1000</f>
        <v>14.212999999999999</v>
      </c>
      <c r="B11717">
        <v>98.953260999999998</v>
      </c>
      <c r="E11717">
        <v>14213</v>
      </c>
    </row>
    <row r="11718" spans="1:5" x14ac:dyDescent="0.2">
      <c r="A11718">
        <f t="shared" si="183"/>
        <v>14.214</v>
      </c>
      <c r="B11718">
        <v>98.953226000000001</v>
      </c>
      <c r="E11718">
        <v>14214</v>
      </c>
    </row>
    <row r="11719" spans="1:5" x14ac:dyDescent="0.2">
      <c r="A11719">
        <f t="shared" si="183"/>
        <v>14.215</v>
      </c>
      <c r="B11719">
        <v>98.953191000000004</v>
      </c>
      <c r="E11719">
        <v>14215</v>
      </c>
    </row>
    <row r="11720" spans="1:5" x14ac:dyDescent="0.2">
      <c r="A11720">
        <f t="shared" si="183"/>
        <v>14.215999999999999</v>
      </c>
      <c r="B11720">
        <v>98.953154999999995</v>
      </c>
      <c r="E11720">
        <v>14216</v>
      </c>
    </row>
    <row r="11721" spans="1:5" x14ac:dyDescent="0.2">
      <c r="A11721">
        <f t="shared" si="183"/>
        <v>14.217000000000001</v>
      </c>
      <c r="B11721">
        <v>98.953119999999998</v>
      </c>
      <c r="E11721">
        <v>14217</v>
      </c>
    </row>
    <row r="11722" spans="1:5" x14ac:dyDescent="0.2">
      <c r="A11722">
        <f t="shared" si="183"/>
        <v>14.218</v>
      </c>
      <c r="B11722">
        <v>98.953085000000002</v>
      </c>
      <c r="E11722">
        <v>14218</v>
      </c>
    </row>
    <row r="11723" spans="1:5" x14ac:dyDescent="0.2">
      <c r="A11723">
        <f t="shared" si="183"/>
        <v>14.218999999999999</v>
      </c>
      <c r="B11723">
        <v>98.953050000000005</v>
      </c>
      <c r="E11723">
        <v>14219</v>
      </c>
    </row>
    <row r="11724" spans="1:5" x14ac:dyDescent="0.2">
      <c r="A11724">
        <f t="shared" si="183"/>
        <v>14.22</v>
      </c>
      <c r="B11724">
        <v>98.953013999999996</v>
      </c>
      <c r="E11724">
        <v>14220</v>
      </c>
    </row>
    <row r="11725" spans="1:5" x14ac:dyDescent="0.2">
      <c r="A11725">
        <f t="shared" si="183"/>
        <v>14.221</v>
      </c>
      <c r="B11725">
        <v>98.952978999999999</v>
      </c>
      <c r="E11725">
        <v>14221</v>
      </c>
    </row>
    <row r="11726" spans="1:5" x14ac:dyDescent="0.2">
      <c r="A11726">
        <f t="shared" si="183"/>
        <v>14.222</v>
      </c>
      <c r="B11726">
        <v>98.952944000000002</v>
      </c>
      <c r="E11726">
        <v>14222</v>
      </c>
    </row>
    <row r="11727" spans="1:5" x14ac:dyDescent="0.2">
      <c r="A11727">
        <f t="shared" si="183"/>
        <v>14.223000000000001</v>
      </c>
      <c r="B11727">
        <v>98.952909000000005</v>
      </c>
      <c r="E11727">
        <v>14223</v>
      </c>
    </row>
    <row r="11728" spans="1:5" x14ac:dyDescent="0.2">
      <c r="A11728">
        <f t="shared" si="183"/>
        <v>14.224</v>
      </c>
      <c r="B11728">
        <v>98.952872999999997</v>
      </c>
      <c r="E11728">
        <v>14224</v>
      </c>
    </row>
    <row r="11729" spans="1:5" x14ac:dyDescent="0.2">
      <c r="A11729">
        <f t="shared" si="183"/>
        <v>14.225</v>
      </c>
      <c r="B11729">
        <v>98.952838</v>
      </c>
      <c r="E11729">
        <v>14225</v>
      </c>
    </row>
    <row r="11730" spans="1:5" x14ac:dyDescent="0.2">
      <c r="A11730">
        <f t="shared" si="183"/>
        <v>14.226000000000001</v>
      </c>
      <c r="B11730">
        <v>98.952803000000003</v>
      </c>
      <c r="E11730">
        <v>14226</v>
      </c>
    </row>
    <row r="11731" spans="1:5" x14ac:dyDescent="0.2">
      <c r="A11731">
        <f t="shared" si="183"/>
        <v>14.227</v>
      </c>
      <c r="B11731">
        <v>98.952768000000006</v>
      </c>
      <c r="E11731">
        <v>14227</v>
      </c>
    </row>
    <row r="11732" spans="1:5" x14ac:dyDescent="0.2">
      <c r="A11732">
        <f t="shared" si="183"/>
        <v>14.228</v>
      </c>
      <c r="B11732">
        <v>98.952731999999997</v>
      </c>
      <c r="E11732">
        <v>14228</v>
      </c>
    </row>
    <row r="11733" spans="1:5" x14ac:dyDescent="0.2">
      <c r="A11733">
        <f t="shared" si="183"/>
        <v>14.228999999999999</v>
      </c>
      <c r="B11733">
        <v>98.952697000000001</v>
      </c>
      <c r="E11733">
        <v>14229</v>
      </c>
    </row>
    <row r="11734" spans="1:5" x14ac:dyDescent="0.2">
      <c r="A11734">
        <f t="shared" si="183"/>
        <v>14.23</v>
      </c>
      <c r="B11734">
        <v>98.952662000000004</v>
      </c>
      <c r="E11734">
        <v>14230</v>
      </c>
    </row>
    <row r="11735" spans="1:5" x14ac:dyDescent="0.2">
      <c r="A11735">
        <f t="shared" si="183"/>
        <v>14.231</v>
      </c>
      <c r="B11735">
        <v>98.952627000000007</v>
      </c>
      <c r="E11735">
        <v>14231</v>
      </c>
    </row>
    <row r="11736" spans="1:5" x14ac:dyDescent="0.2">
      <c r="A11736">
        <f t="shared" si="183"/>
        <v>14.231999999999999</v>
      </c>
      <c r="B11736">
        <v>98.952591999999996</v>
      </c>
      <c r="E11736">
        <v>14232</v>
      </c>
    </row>
    <row r="11737" spans="1:5" x14ac:dyDescent="0.2">
      <c r="A11737">
        <f t="shared" si="183"/>
        <v>14.233000000000001</v>
      </c>
      <c r="B11737">
        <v>98.952556000000001</v>
      </c>
      <c r="E11737">
        <v>14233</v>
      </c>
    </row>
    <row r="11738" spans="1:5" x14ac:dyDescent="0.2">
      <c r="A11738">
        <f t="shared" si="183"/>
        <v>14.234</v>
      </c>
      <c r="B11738">
        <v>98.952521000000004</v>
      </c>
      <c r="E11738">
        <v>14234</v>
      </c>
    </row>
    <row r="11739" spans="1:5" x14ac:dyDescent="0.2">
      <c r="A11739">
        <f t="shared" si="183"/>
        <v>14.234999999999999</v>
      </c>
      <c r="B11739">
        <v>98.952485999999993</v>
      </c>
      <c r="E11739">
        <v>14235</v>
      </c>
    </row>
    <row r="11740" spans="1:5" x14ac:dyDescent="0.2">
      <c r="A11740">
        <f t="shared" si="183"/>
        <v>14.236000000000001</v>
      </c>
      <c r="B11740">
        <v>98.952450999999996</v>
      </c>
      <c r="E11740">
        <v>14236</v>
      </c>
    </row>
    <row r="11741" spans="1:5" x14ac:dyDescent="0.2">
      <c r="A11741">
        <f t="shared" si="183"/>
        <v>14.237</v>
      </c>
      <c r="B11741">
        <v>98.952415000000002</v>
      </c>
      <c r="E11741">
        <v>14237</v>
      </c>
    </row>
    <row r="11742" spans="1:5" x14ac:dyDescent="0.2">
      <c r="A11742">
        <f t="shared" si="183"/>
        <v>14.238</v>
      </c>
      <c r="B11742">
        <v>98.952380000000005</v>
      </c>
      <c r="E11742">
        <v>14238</v>
      </c>
    </row>
    <row r="11743" spans="1:5" x14ac:dyDescent="0.2">
      <c r="A11743">
        <f t="shared" si="183"/>
        <v>14.239000000000001</v>
      </c>
      <c r="B11743">
        <v>98.952344999999994</v>
      </c>
      <c r="E11743">
        <v>14239</v>
      </c>
    </row>
    <row r="11744" spans="1:5" x14ac:dyDescent="0.2">
      <c r="A11744">
        <f t="shared" si="183"/>
        <v>14.24</v>
      </c>
      <c r="B11744">
        <v>98.952309999999997</v>
      </c>
      <c r="E11744">
        <v>14240</v>
      </c>
    </row>
    <row r="11745" spans="1:5" x14ac:dyDescent="0.2">
      <c r="A11745">
        <f t="shared" si="183"/>
        <v>14.241</v>
      </c>
      <c r="B11745">
        <v>98.952275</v>
      </c>
      <c r="E11745">
        <v>14241</v>
      </c>
    </row>
    <row r="11746" spans="1:5" x14ac:dyDescent="0.2">
      <c r="A11746">
        <f t="shared" si="183"/>
        <v>14.242000000000001</v>
      </c>
      <c r="B11746">
        <v>98.952239000000006</v>
      </c>
      <c r="E11746">
        <v>14242</v>
      </c>
    </row>
    <row r="11747" spans="1:5" x14ac:dyDescent="0.2">
      <c r="A11747">
        <f t="shared" si="183"/>
        <v>14.243</v>
      </c>
      <c r="B11747">
        <v>98.952203999999995</v>
      </c>
      <c r="E11747">
        <v>14243</v>
      </c>
    </row>
    <row r="11748" spans="1:5" x14ac:dyDescent="0.2">
      <c r="A11748">
        <f t="shared" si="183"/>
        <v>14.244</v>
      </c>
      <c r="B11748">
        <v>98.952168999999998</v>
      </c>
      <c r="E11748">
        <v>14244</v>
      </c>
    </row>
    <row r="11749" spans="1:5" x14ac:dyDescent="0.2">
      <c r="A11749">
        <f t="shared" si="183"/>
        <v>14.244999999999999</v>
      </c>
      <c r="B11749">
        <v>98.952134000000001</v>
      </c>
      <c r="E11749">
        <v>14245</v>
      </c>
    </row>
    <row r="11750" spans="1:5" x14ac:dyDescent="0.2">
      <c r="A11750">
        <f t="shared" si="183"/>
        <v>14.246</v>
      </c>
      <c r="B11750">
        <v>98.952098000000007</v>
      </c>
      <c r="E11750">
        <v>14246</v>
      </c>
    </row>
    <row r="11751" spans="1:5" x14ac:dyDescent="0.2">
      <c r="A11751">
        <f t="shared" si="183"/>
        <v>14.247</v>
      </c>
      <c r="B11751">
        <v>98.952062999999995</v>
      </c>
      <c r="E11751">
        <v>14247</v>
      </c>
    </row>
    <row r="11752" spans="1:5" x14ac:dyDescent="0.2">
      <c r="A11752">
        <f t="shared" si="183"/>
        <v>14.247999999999999</v>
      </c>
      <c r="B11752">
        <v>98.952027999999999</v>
      </c>
      <c r="E11752">
        <v>14248</v>
      </c>
    </row>
    <row r="11753" spans="1:5" x14ac:dyDescent="0.2">
      <c r="A11753">
        <f t="shared" si="183"/>
        <v>14.249000000000001</v>
      </c>
      <c r="B11753">
        <v>98.951993000000002</v>
      </c>
      <c r="E11753">
        <v>14249</v>
      </c>
    </row>
    <row r="11754" spans="1:5" x14ac:dyDescent="0.2">
      <c r="A11754">
        <f t="shared" si="183"/>
        <v>14.25</v>
      </c>
      <c r="B11754">
        <v>98.951958000000005</v>
      </c>
      <c r="E11754">
        <v>14250</v>
      </c>
    </row>
    <row r="11755" spans="1:5" x14ac:dyDescent="0.2">
      <c r="A11755">
        <f t="shared" si="183"/>
        <v>14.250999999999999</v>
      </c>
      <c r="B11755">
        <v>98.951921999999996</v>
      </c>
      <c r="E11755">
        <v>14251</v>
      </c>
    </row>
    <row r="11756" spans="1:5" x14ac:dyDescent="0.2">
      <c r="A11756">
        <f t="shared" si="183"/>
        <v>14.252000000000001</v>
      </c>
      <c r="B11756">
        <v>98.951886999999999</v>
      </c>
      <c r="E11756">
        <v>14252</v>
      </c>
    </row>
    <row r="11757" spans="1:5" x14ac:dyDescent="0.2">
      <c r="A11757">
        <f t="shared" si="183"/>
        <v>14.253</v>
      </c>
      <c r="B11757">
        <v>98.951852000000002</v>
      </c>
      <c r="E11757">
        <v>14253</v>
      </c>
    </row>
    <row r="11758" spans="1:5" x14ac:dyDescent="0.2">
      <c r="A11758">
        <f t="shared" si="183"/>
        <v>14.254</v>
      </c>
      <c r="B11758">
        <v>98.951817000000005</v>
      </c>
      <c r="E11758">
        <v>14254</v>
      </c>
    </row>
    <row r="11759" spans="1:5" x14ac:dyDescent="0.2">
      <c r="A11759">
        <f t="shared" si="183"/>
        <v>14.255000000000001</v>
      </c>
      <c r="B11759">
        <v>98.951781999999994</v>
      </c>
      <c r="E11759">
        <v>14255</v>
      </c>
    </row>
    <row r="11760" spans="1:5" x14ac:dyDescent="0.2">
      <c r="A11760">
        <f t="shared" si="183"/>
        <v>14.256</v>
      </c>
      <c r="B11760">
        <v>98.951746999999997</v>
      </c>
      <c r="E11760">
        <v>14256</v>
      </c>
    </row>
    <row r="11761" spans="1:5" x14ac:dyDescent="0.2">
      <c r="A11761">
        <f t="shared" si="183"/>
        <v>14.257</v>
      </c>
      <c r="B11761">
        <v>98.951711000000003</v>
      </c>
      <c r="E11761">
        <v>14257</v>
      </c>
    </row>
    <row r="11762" spans="1:5" x14ac:dyDescent="0.2">
      <c r="A11762">
        <f t="shared" si="183"/>
        <v>14.257999999999999</v>
      </c>
      <c r="B11762">
        <v>98.951676000000006</v>
      </c>
      <c r="E11762">
        <v>14258</v>
      </c>
    </row>
    <row r="11763" spans="1:5" x14ac:dyDescent="0.2">
      <c r="A11763">
        <f t="shared" si="183"/>
        <v>14.259</v>
      </c>
      <c r="B11763">
        <v>98.951640999999995</v>
      </c>
      <c r="E11763">
        <v>14259</v>
      </c>
    </row>
    <row r="11764" spans="1:5" x14ac:dyDescent="0.2">
      <c r="A11764">
        <f t="shared" si="183"/>
        <v>14.26</v>
      </c>
      <c r="B11764">
        <v>98.951605999999998</v>
      </c>
      <c r="E11764">
        <v>14260</v>
      </c>
    </row>
    <row r="11765" spans="1:5" x14ac:dyDescent="0.2">
      <c r="A11765">
        <f t="shared" si="183"/>
        <v>14.260999999999999</v>
      </c>
      <c r="B11765">
        <v>98.951571000000001</v>
      </c>
      <c r="E11765">
        <v>14261</v>
      </c>
    </row>
    <row r="11766" spans="1:5" x14ac:dyDescent="0.2">
      <c r="A11766">
        <f t="shared" si="183"/>
        <v>14.262</v>
      </c>
      <c r="B11766">
        <v>98.951535000000007</v>
      </c>
      <c r="E11766">
        <v>14262</v>
      </c>
    </row>
    <row r="11767" spans="1:5" x14ac:dyDescent="0.2">
      <c r="A11767">
        <f t="shared" si="183"/>
        <v>14.263</v>
      </c>
      <c r="B11767">
        <v>98.951499999999996</v>
      </c>
      <c r="E11767">
        <v>14263</v>
      </c>
    </row>
    <row r="11768" spans="1:5" x14ac:dyDescent="0.2">
      <c r="A11768">
        <f t="shared" si="183"/>
        <v>14.263999999999999</v>
      </c>
      <c r="B11768">
        <v>98.951464999999999</v>
      </c>
      <c r="E11768">
        <v>14264</v>
      </c>
    </row>
    <row r="11769" spans="1:5" x14ac:dyDescent="0.2">
      <c r="A11769">
        <f t="shared" si="183"/>
        <v>14.265000000000001</v>
      </c>
      <c r="B11769">
        <v>98.951430000000002</v>
      </c>
      <c r="E11769">
        <v>14265</v>
      </c>
    </row>
    <row r="11770" spans="1:5" x14ac:dyDescent="0.2">
      <c r="A11770">
        <f t="shared" si="183"/>
        <v>14.266</v>
      </c>
      <c r="B11770">
        <v>98.951395000000005</v>
      </c>
      <c r="E11770">
        <v>14266</v>
      </c>
    </row>
    <row r="11771" spans="1:5" x14ac:dyDescent="0.2">
      <c r="A11771">
        <f t="shared" si="183"/>
        <v>14.266999999999999</v>
      </c>
      <c r="B11771">
        <v>98.951359999999994</v>
      </c>
      <c r="E11771">
        <v>14267</v>
      </c>
    </row>
    <row r="11772" spans="1:5" x14ac:dyDescent="0.2">
      <c r="A11772">
        <f t="shared" si="183"/>
        <v>14.268000000000001</v>
      </c>
      <c r="B11772">
        <v>98.951324</v>
      </c>
      <c r="E11772">
        <v>14268</v>
      </c>
    </row>
    <row r="11773" spans="1:5" x14ac:dyDescent="0.2">
      <c r="A11773">
        <f t="shared" si="183"/>
        <v>14.269</v>
      </c>
      <c r="B11773">
        <v>98.951289000000003</v>
      </c>
      <c r="E11773">
        <v>14269</v>
      </c>
    </row>
    <row r="11774" spans="1:5" x14ac:dyDescent="0.2">
      <c r="A11774">
        <f t="shared" si="183"/>
        <v>14.27</v>
      </c>
      <c r="B11774">
        <v>98.951254000000006</v>
      </c>
      <c r="E11774">
        <v>14270</v>
      </c>
    </row>
    <row r="11775" spans="1:5" x14ac:dyDescent="0.2">
      <c r="A11775">
        <f t="shared" si="183"/>
        <v>14.271000000000001</v>
      </c>
      <c r="B11775">
        <v>98.951218999999995</v>
      </c>
      <c r="E11775">
        <v>14271</v>
      </c>
    </row>
    <row r="11776" spans="1:5" x14ac:dyDescent="0.2">
      <c r="A11776">
        <f t="shared" si="183"/>
        <v>14.272</v>
      </c>
      <c r="B11776">
        <v>98.951183999999998</v>
      </c>
      <c r="E11776">
        <v>14272</v>
      </c>
    </row>
    <row r="11777" spans="1:5" x14ac:dyDescent="0.2">
      <c r="A11777">
        <f t="shared" si="183"/>
        <v>14.273</v>
      </c>
      <c r="B11777">
        <v>98.951149000000001</v>
      </c>
      <c r="E11777">
        <v>14273</v>
      </c>
    </row>
    <row r="11778" spans="1:5" x14ac:dyDescent="0.2">
      <c r="A11778">
        <f t="shared" si="183"/>
        <v>14.273999999999999</v>
      </c>
      <c r="B11778">
        <v>98.951114000000004</v>
      </c>
      <c r="E11778">
        <v>14274</v>
      </c>
    </row>
    <row r="11779" spans="1:5" x14ac:dyDescent="0.2">
      <c r="A11779">
        <f t="shared" si="183"/>
        <v>14.275</v>
      </c>
      <c r="B11779">
        <v>98.951077999999995</v>
      </c>
      <c r="E11779">
        <v>14275</v>
      </c>
    </row>
    <row r="11780" spans="1:5" x14ac:dyDescent="0.2">
      <c r="A11780">
        <f t="shared" si="183"/>
        <v>14.276</v>
      </c>
      <c r="B11780">
        <v>98.951042999999999</v>
      </c>
      <c r="E11780">
        <v>14276</v>
      </c>
    </row>
    <row r="11781" spans="1:5" x14ac:dyDescent="0.2">
      <c r="A11781">
        <f t="shared" ref="A11781:A11844" si="184">E11781/1000</f>
        <v>14.276999999999999</v>
      </c>
      <c r="B11781">
        <v>98.951008000000002</v>
      </c>
      <c r="E11781">
        <v>14277</v>
      </c>
    </row>
    <row r="11782" spans="1:5" x14ac:dyDescent="0.2">
      <c r="A11782">
        <f t="shared" si="184"/>
        <v>14.278</v>
      </c>
      <c r="B11782">
        <v>98.950973000000005</v>
      </c>
      <c r="E11782">
        <v>14278</v>
      </c>
    </row>
    <row r="11783" spans="1:5" x14ac:dyDescent="0.2">
      <c r="A11783">
        <f t="shared" si="184"/>
        <v>14.279</v>
      </c>
      <c r="B11783">
        <v>98.950937999999994</v>
      </c>
      <c r="E11783">
        <v>14279</v>
      </c>
    </row>
    <row r="11784" spans="1:5" x14ac:dyDescent="0.2">
      <c r="A11784">
        <f t="shared" si="184"/>
        <v>14.28</v>
      </c>
      <c r="B11784">
        <v>98.950902999999997</v>
      </c>
      <c r="E11784">
        <v>14280</v>
      </c>
    </row>
    <row r="11785" spans="1:5" x14ac:dyDescent="0.2">
      <c r="A11785">
        <f t="shared" si="184"/>
        <v>14.281000000000001</v>
      </c>
      <c r="B11785">
        <v>98.950868</v>
      </c>
      <c r="E11785">
        <v>14281</v>
      </c>
    </row>
    <row r="11786" spans="1:5" x14ac:dyDescent="0.2">
      <c r="A11786">
        <f t="shared" si="184"/>
        <v>14.282</v>
      </c>
      <c r="B11786">
        <v>98.950832000000005</v>
      </c>
      <c r="E11786">
        <v>14282</v>
      </c>
    </row>
    <row r="11787" spans="1:5" x14ac:dyDescent="0.2">
      <c r="A11787">
        <f t="shared" si="184"/>
        <v>14.282999999999999</v>
      </c>
      <c r="B11787">
        <v>98.950796999999994</v>
      </c>
      <c r="E11787">
        <v>14283</v>
      </c>
    </row>
    <row r="11788" spans="1:5" x14ac:dyDescent="0.2">
      <c r="A11788">
        <f t="shared" si="184"/>
        <v>14.284000000000001</v>
      </c>
      <c r="B11788">
        <v>98.950761999999997</v>
      </c>
      <c r="E11788">
        <v>14284</v>
      </c>
    </row>
    <row r="11789" spans="1:5" x14ac:dyDescent="0.2">
      <c r="A11789">
        <f t="shared" si="184"/>
        <v>14.285</v>
      </c>
      <c r="B11789">
        <v>98.950727000000001</v>
      </c>
      <c r="E11789">
        <v>14285</v>
      </c>
    </row>
    <row r="11790" spans="1:5" x14ac:dyDescent="0.2">
      <c r="A11790">
        <f t="shared" si="184"/>
        <v>14.286</v>
      </c>
      <c r="B11790">
        <v>98.950692000000004</v>
      </c>
      <c r="E11790">
        <v>14286</v>
      </c>
    </row>
    <row r="11791" spans="1:5" x14ac:dyDescent="0.2">
      <c r="A11791">
        <f t="shared" si="184"/>
        <v>14.287000000000001</v>
      </c>
      <c r="B11791">
        <v>98.950657000000007</v>
      </c>
      <c r="E11791">
        <v>14287</v>
      </c>
    </row>
    <row r="11792" spans="1:5" x14ac:dyDescent="0.2">
      <c r="A11792">
        <f t="shared" si="184"/>
        <v>14.288</v>
      </c>
      <c r="B11792">
        <v>98.950621999999996</v>
      </c>
      <c r="E11792">
        <v>14288</v>
      </c>
    </row>
    <row r="11793" spans="1:5" x14ac:dyDescent="0.2">
      <c r="A11793">
        <f t="shared" si="184"/>
        <v>14.289</v>
      </c>
      <c r="B11793">
        <v>98.950586999999999</v>
      </c>
      <c r="E11793">
        <v>14289</v>
      </c>
    </row>
    <row r="11794" spans="1:5" x14ac:dyDescent="0.2">
      <c r="A11794">
        <f t="shared" si="184"/>
        <v>14.29</v>
      </c>
      <c r="B11794">
        <v>98.950551000000004</v>
      </c>
      <c r="E11794">
        <v>14290</v>
      </c>
    </row>
    <row r="11795" spans="1:5" x14ac:dyDescent="0.2">
      <c r="A11795">
        <f t="shared" si="184"/>
        <v>14.291</v>
      </c>
      <c r="B11795">
        <v>98.950515999999993</v>
      </c>
      <c r="E11795">
        <v>14291</v>
      </c>
    </row>
    <row r="11796" spans="1:5" x14ac:dyDescent="0.2">
      <c r="A11796">
        <f t="shared" si="184"/>
        <v>14.292</v>
      </c>
      <c r="B11796">
        <v>98.950480999999996</v>
      </c>
      <c r="E11796">
        <v>14292</v>
      </c>
    </row>
    <row r="11797" spans="1:5" x14ac:dyDescent="0.2">
      <c r="A11797">
        <f t="shared" si="184"/>
        <v>14.292999999999999</v>
      </c>
      <c r="B11797">
        <v>98.950445999999999</v>
      </c>
      <c r="E11797">
        <v>14293</v>
      </c>
    </row>
    <row r="11798" spans="1:5" x14ac:dyDescent="0.2">
      <c r="A11798">
        <f t="shared" si="184"/>
        <v>14.294</v>
      </c>
      <c r="B11798">
        <v>98.950411000000003</v>
      </c>
      <c r="E11798">
        <v>14294</v>
      </c>
    </row>
    <row r="11799" spans="1:5" x14ac:dyDescent="0.2">
      <c r="A11799">
        <f t="shared" si="184"/>
        <v>14.295</v>
      </c>
      <c r="B11799">
        <v>98.950376000000006</v>
      </c>
      <c r="E11799">
        <v>14295</v>
      </c>
    </row>
    <row r="11800" spans="1:5" x14ac:dyDescent="0.2">
      <c r="A11800">
        <f t="shared" si="184"/>
        <v>14.295999999999999</v>
      </c>
      <c r="B11800">
        <v>98.950340999999995</v>
      </c>
      <c r="E11800">
        <v>14296</v>
      </c>
    </row>
    <row r="11801" spans="1:5" x14ac:dyDescent="0.2">
      <c r="A11801">
        <f t="shared" si="184"/>
        <v>14.297000000000001</v>
      </c>
      <c r="B11801">
        <v>98.950305999999998</v>
      </c>
      <c r="E11801">
        <v>14297</v>
      </c>
    </row>
    <row r="11802" spans="1:5" x14ac:dyDescent="0.2">
      <c r="A11802">
        <f t="shared" si="184"/>
        <v>14.298</v>
      </c>
      <c r="B11802">
        <v>98.950271000000001</v>
      </c>
      <c r="E11802">
        <v>14298</v>
      </c>
    </row>
    <row r="11803" spans="1:5" x14ac:dyDescent="0.2">
      <c r="A11803">
        <f t="shared" si="184"/>
        <v>14.298999999999999</v>
      </c>
      <c r="B11803">
        <v>98.950235000000006</v>
      </c>
      <c r="E11803">
        <v>14299</v>
      </c>
    </row>
    <row r="11804" spans="1:5" x14ac:dyDescent="0.2">
      <c r="A11804">
        <f t="shared" si="184"/>
        <v>14.3</v>
      </c>
      <c r="B11804">
        <v>98.950199999999995</v>
      </c>
      <c r="E11804">
        <v>14300</v>
      </c>
    </row>
    <row r="11805" spans="1:5" x14ac:dyDescent="0.2">
      <c r="A11805">
        <f t="shared" si="184"/>
        <v>14.301</v>
      </c>
      <c r="B11805">
        <v>98.950164999999998</v>
      </c>
      <c r="E11805">
        <v>14301</v>
      </c>
    </row>
    <row r="11806" spans="1:5" x14ac:dyDescent="0.2">
      <c r="A11806">
        <f t="shared" si="184"/>
        <v>14.302</v>
      </c>
      <c r="B11806">
        <v>98.950130000000001</v>
      </c>
      <c r="E11806">
        <v>14302</v>
      </c>
    </row>
    <row r="11807" spans="1:5" x14ac:dyDescent="0.2">
      <c r="A11807">
        <f t="shared" si="184"/>
        <v>14.303000000000001</v>
      </c>
      <c r="B11807">
        <v>98.950095000000005</v>
      </c>
      <c r="E11807">
        <v>14303</v>
      </c>
    </row>
    <row r="11808" spans="1:5" x14ac:dyDescent="0.2">
      <c r="A11808">
        <f t="shared" si="184"/>
        <v>14.304</v>
      </c>
      <c r="B11808">
        <v>98.950059999999993</v>
      </c>
      <c r="E11808">
        <v>14304</v>
      </c>
    </row>
    <row r="11809" spans="1:5" x14ac:dyDescent="0.2">
      <c r="A11809">
        <f t="shared" si="184"/>
        <v>14.305</v>
      </c>
      <c r="B11809">
        <v>98.950024999999997</v>
      </c>
      <c r="E11809">
        <v>14305</v>
      </c>
    </row>
    <row r="11810" spans="1:5" x14ac:dyDescent="0.2">
      <c r="A11810">
        <f t="shared" si="184"/>
        <v>14.305999999999999</v>
      </c>
      <c r="B11810">
        <v>98.94999</v>
      </c>
      <c r="E11810">
        <v>14306</v>
      </c>
    </row>
    <row r="11811" spans="1:5" x14ac:dyDescent="0.2">
      <c r="A11811">
        <f t="shared" si="184"/>
        <v>14.307</v>
      </c>
      <c r="B11811">
        <v>98.949955000000003</v>
      </c>
      <c r="E11811">
        <v>14307</v>
      </c>
    </row>
    <row r="11812" spans="1:5" x14ac:dyDescent="0.2">
      <c r="A11812">
        <f t="shared" si="184"/>
        <v>14.308</v>
      </c>
      <c r="B11812">
        <v>98.949920000000006</v>
      </c>
      <c r="E11812">
        <v>14308</v>
      </c>
    </row>
    <row r="11813" spans="1:5" x14ac:dyDescent="0.2">
      <c r="A11813">
        <f t="shared" si="184"/>
        <v>14.308999999999999</v>
      </c>
      <c r="B11813">
        <v>98.949884999999995</v>
      </c>
      <c r="E11813">
        <v>14309</v>
      </c>
    </row>
    <row r="11814" spans="1:5" x14ac:dyDescent="0.2">
      <c r="A11814">
        <f t="shared" si="184"/>
        <v>14.31</v>
      </c>
      <c r="B11814">
        <v>98.949849999999998</v>
      </c>
      <c r="E11814">
        <v>14310</v>
      </c>
    </row>
    <row r="11815" spans="1:5" x14ac:dyDescent="0.2">
      <c r="A11815">
        <f t="shared" si="184"/>
        <v>14.311</v>
      </c>
      <c r="B11815">
        <v>98.949814000000003</v>
      </c>
      <c r="E11815">
        <v>14311</v>
      </c>
    </row>
    <row r="11816" spans="1:5" x14ac:dyDescent="0.2">
      <c r="A11816">
        <f t="shared" si="184"/>
        <v>14.311999999999999</v>
      </c>
      <c r="B11816">
        <v>98.949779000000007</v>
      </c>
      <c r="E11816">
        <v>14312</v>
      </c>
    </row>
    <row r="11817" spans="1:5" x14ac:dyDescent="0.2">
      <c r="A11817">
        <f t="shared" si="184"/>
        <v>14.313000000000001</v>
      </c>
      <c r="B11817">
        <v>98.949743999999995</v>
      </c>
      <c r="E11817">
        <v>14313</v>
      </c>
    </row>
    <row r="11818" spans="1:5" x14ac:dyDescent="0.2">
      <c r="A11818">
        <f t="shared" si="184"/>
        <v>14.314</v>
      </c>
      <c r="B11818">
        <v>98.949708999999999</v>
      </c>
      <c r="E11818">
        <v>14314</v>
      </c>
    </row>
    <row r="11819" spans="1:5" x14ac:dyDescent="0.2">
      <c r="A11819">
        <f t="shared" si="184"/>
        <v>14.315</v>
      </c>
      <c r="B11819">
        <v>98.949674000000002</v>
      </c>
      <c r="E11819">
        <v>14315</v>
      </c>
    </row>
    <row r="11820" spans="1:5" x14ac:dyDescent="0.2">
      <c r="A11820">
        <f t="shared" si="184"/>
        <v>14.316000000000001</v>
      </c>
      <c r="B11820">
        <v>98.949639000000005</v>
      </c>
      <c r="E11820">
        <v>14316</v>
      </c>
    </row>
    <row r="11821" spans="1:5" x14ac:dyDescent="0.2">
      <c r="A11821">
        <f t="shared" si="184"/>
        <v>14.317</v>
      </c>
      <c r="B11821">
        <v>98.949603999999994</v>
      </c>
      <c r="E11821">
        <v>14317</v>
      </c>
    </row>
    <row r="11822" spans="1:5" x14ac:dyDescent="0.2">
      <c r="A11822">
        <f t="shared" si="184"/>
        <v>14.318</v>
      </c>
      <c r="B11822">
        <v>98.949568999999997</v>
      </c>
      <c r="E11822">
        <v>14318</v>
      </c>
    </row>
    <row r="11823" spans="1:5" x14ac:dyDescent="0.2">
      <c r="A11823">
        <f t="shared" si="184"/>
        <v>14.319000000000001</v>
      </c>
      <c r="B11823">
        <v>98.949534</v>
      </c>
      <c r="E11823">
        <v>14319</v>
      </c>
    </row>
    <row r="11824" spans="1:5" x14ac:dyDescent="0.2">
      <c r="A11824">
        <f t="shared" si="184"/>
        <v>14.32</v>
      </c>
      <c r="B11824">
        <v>98.949499000000003</v>
      </c>
      <c r="E11824">
        <v>14320</v>
      </c>
    </row>
    <row r="11825" spans="1:5" x14ac:dyDescent="0.2">
      <c r="A11825">
        <f t="shared" si="184"/>
        <v>14.321</v>
      </c>
      <c r="B11825">
        <v>98.949464000000006</v>
      </c>
      <c r="E11825">
        <v>14321</v>
      </c>
    </row>
    <row r="11826" spans="1:5" x14ac:dyDescent="0.2">
      <c r="A11826">
        <f t="shared" si="184"/>
        <v>14.321999999999999</v>
      </c>
      <c r="B11826">
        <v>98.949428999999995</v>
      </c>
      <c r="E11826">
        <v>14322</v>
      </c>
    </row>
    <row r="11827" spans="1:5" x14ac:dyDescent="0.2">
      <c r="A11827">
        <f t="shared" si="184"/>
        <v>14.323</v>
      </c>
      <c r="B11827">
        <v>98.949393999999998</v>
      </c>
      <c r="E11827">
        <v>14323</v>
      </c>
    </row>
    <row r="11828" spans="1:5" x14ac:dyDescent="0.2">
      <c r="A11828">
        <f t="shared" si="184"/>
        <v>14.324</v>
      </c>
      <c r="B11828">
        <v>98.949359000000001</v>
      </c>
      <c r="E11828">
        <v>14324</v>
      </c>
    </row>
    <row r="11829" spans="1:5" x14ac:dyDescent="0.2">
      <c r="A11829">
        <f t="shared" si="184"/>
        <v>14.324999999999999</v>
      </c>
      <c r="B11829">
        <v>98.949324000000004</v>
      </c>
      <c r="E11829">
        <v>14325</v>
      </c>
    </row>
    <row r="11830" spans="1:5" x14ac:dyDescent="0.2">
      <c r="A11830">
        <f t="shared" si="184"/>
        <v>14.326000000000001</v>
      </c>
      <c r="B11830">
        <v>98.949288999999993</v>
      </c>
      <c r="E11830">
        <v>14326</v>
      </c>
    </row>
    <row r="11831" spans="1:5" x14ac:dyDescent="0.2">
      <c r="A11831">
        <f t="shared" si="184"/>
        <v>14.327</v>
      </c>
      <c r="B11831">
        <v>98.949253999999996</v>
      </c>
      <c r="E11831">
        <v>14327</v>
      </c>
    </row>
    <row r="11832" spans="1:5" x14ac:dyDescent="0.2">
      <c r="A11832">
        <f t="shared" si="184"/>
        <v>14.327999999999999</v>
      </c>
      <c r="B11832">
        <v>98.949218000000002</v>
      </c>
      <c r="E11832">
        <v>14328</v>
      </c>
    </row>
    <row r="11833" spans="1:5" x14ac:dyDescent="0.2">
      <c r="A11833">
        <f t="shared" si="184"/>
        <v>14.329000000000001</v>
      </c>
      <c r="B11833">
        <v>98.949183000000005</v>
      </c>
      <c r="E11833">
        <v>14329</v>
      </c>
    </row>
    <row r="11834" spans="1:5" x14ac:dyDescent="0.2">
      <c r="A11834">
        <f t="shared" si="184"/>
        <v>14.33</v>
      </c>
      <c r="B11834">
        <v>98.949147999999994</v>
      </c>
      <c r="E11834">
        <v>14330</v>
      </c>
    </row>
    <row r="11835" spans="1:5" x14ac:dyDescent="0.2">
      <c r="A11835">
        <f t="shared" si="184"/>
        <v>14.331</v>
      </c>
      <c r="B11835">
        <v>98.949112999999997</v>
      </c>
      <c r="E11835">
        <v>14331</v>
      </c>
    </row>
    <row r="11836" spans="1:5" x14ac:dyDescent="0.2">
      <c r="A11836">
        <f t="shared" si="184"/>
        <v>14.332000000000001</v>
      </c>
      <c r="B11836">
        <v>98.949078</v>
      </c>
      <c r="E11836">
        <v>14332</v>
      </c>
    </row>
    <row r="11837" spans="1:5" x14ac:dyDescent="0.2">
      <c r="A11837">
        <f t="shared" si="184"/>
        <v>14.333</v>
      </c>
      <c r="B11837">
        <v>98.949043000000003</v>
      </c>
      <c r="E11837">
        <v>14333</v>
      </c>
    </row>
    <row r="11838" spans="1:5" x14ac:dyDescent="0.2">
      <c r="A11838">
        <f t="shared" si="184"/>
        <v>14.334</v>
      </c>
      <c r="B11838">
        <v>98.949008000000006</v>
      </c>
      <c r="E11838">
        <v>14334</v>
      </c>
    </row>
    <row r="11839" spans="1:5" x14ac:dyDescent="0.2">
      <c r="A11839">
        <f t="shared" si="184"/>
        <v>14.335000000000001</v>
      </c>
      <c r="B11839">
        <v>98.948972999999995</v>
      </c>
      <c r="E11839">
        <v>14335</v>
      </c>
    </row>
    <row r="11840" spans="1:5" x14ac:dyDescent="0.2">
      <c r="A11840">
        <f t="shared" si="184"/>
        <v>14.336</v>
      </c>
      <c r="B11840">
        <v>98.948937999999998</v>
      </c>
      <c r="E11840">
        <v>14336</v>
      </c>
    </row>
    <row r="11841" spans="1:5" x14ac:dyDescent="0.2">
      <c r="A11841">
        <f t="shared" si="184"/>
        <v>14.337</v>
      </c>
      <c r="B11841">
        <v>98.948903000000001</v>
      </c>
      <c r="E11841">
        <v>14337</v>
      </c>
    </row>
    <row r="11842" spans="1:5" x14ac:dyDescent="0.2">
      <c r="A11842">
        <f t="shared" si="184"/>
        <v>14.337999999999999</v>
      </c>
      <c r="B11842">
        <v>98.948868000000004</v>
      </c>
      <c r="E11842">
        <v>14338</v>
      </c>
    </row>
    <row r="11843" spans="1:5" x14ac:dyDescent="0.2">
      <c r="A11843">
        <f t="shared" si="184"/>
        <v>14.339</v>
      </c>
      <c r="B11843">
        <v>98.948832999999993</v>
      </c>
      <c r="E11843">
        <v>14339</v>
      </c>
    </row>
    <row r="11844" spans="1:5" x14ac:dyDescent="0.2">
      <c r="A11844">
        <f t="shared" si="184"/>
        <v>14.34</v>
      </c>
      <c r="B11844">
        <v>98.948797999999996</v>
      </c>
      <c r="E11844">
        <v>14340</v>
      </c>
    </row>
    <row r="11845" spans="1:5" x14ac:dyDescent="0.2">
      <c r="A11845">
        <f t="shared" ref="A11845:A11908" si="185">E11845/1000</f>
        <v>14.340999999999999</v>
      </c>
      <c r="B11845">
        <v>98.948763</v>
      </c>
      <c r="E11845">
        <v>14341</v>
      </c>
    </row>
    <row r="11846" spans="1:5" x14ac:dyDescent="0.2">
      <c r="A11846">
        <f t="shared" si="185"/>
        <v>14.342000000000001</v>
      </c>
      <c r="B11846">
        <v>98.948728000000003</v>
      </c>
      <c r="E11846">
        <v>14342</v>
      </c>
    </row>
    <row r="11847" spans="1:5" x14ac:dyDescent="0.2">
      <c r="A11847">
        <f t="shared" si="185"/>
        <v>14.343</v>
      </c>
      <c r="B11847">
        <v>98.948693000000006</v>
      </c>
      <c r="E11847">
        <v>14343</v>
      </c>
    </row>
    <row r="11848" spans="1:5" x14ac:dyDescent="0.2">
      <c r="A11848">
        <f t="shared" si="185"/>
        <v>14.343999999999999</v>
      </c>
      <c r="B11848">
        <v>98.948657999999995</v>
      </c>
      <c r="E11848">
        <v>14344</v>
      </c>
    </row>
    <row r="11849" spans="1:5" x14ac:dyDescent="0.2">
      <c r="A11849">
        <f t="shared" si="185"/>
        <v>14.345000000000001</v>
      </c>
      <c r="B11849">
        <v>98.948622999999998</v>
      </c>
      <c r="E11849">
        <v>14345</v>
      </c>
    </row>
    <row r="11850" spans="1:5" x14ac:dyDescent="0.2">
      <c r="A11850">
        <f t="shared" si="185"/>
        <v>14.346</v>
      </c>
      <c r="B11850">
        <v>98.948588000000001</v>
      </c>
      <c r="E11850">
        <v>14346</v>
      </c>
    </row>
    <row r="11851" spans="1:5" x14ac:dyDescent="0.2">
      <c r="A11851">
        <f t="shared" si="185"/>
        <v>14.347</v>
      </c>
      <c r="B11851">
        <v>98.948553000000004</v>
      </c>
      <c r="E11851">
        <v>14347</v>
      </c>
    </row>
    <row r="11852" spans="1:5" x14ac:dyDescent="0.2">
      <c r="A11852">
        <f t="shared" si="185"/>
        <v>14.348000000000001</v>
      </c>
      <c r="B11852">
        <v>98.948518000000007</v>
      </c>
      <c r="E11852">
        <v>14348</v>
      </c>
    </row>
    <row r="11853" spans="1:5" x14ac:dyDescent="0.2">
      <c r="A11853">
        <f t="shared" si="185"/>
        <v>14.349</v>
      </c>
      <c r="B11853">
        <v>98.948482999999996</v>
      </c>
      <c r="E11853">
        <v>14349</v>
      </c>
    </row>
    <row r="11854" spans="1:5" x14ac:dyDescent="0.2">
      <c r="A11854">
        <f t="shared" si="185"/>
        <v>14.35</v>
      </c>
      <c r="B11854">
        <v>98.948447999999999</v>
      </c>
      <c r="E11854">
        <v>14350</v>
      </c>
    </row>
    <row r="11855" spans="1:5" x14ac:dyDescent="0.2">
      <c r="A11855">
        <f t="shared" si="185"/>
        <v>14.351000000000001</v>
      </c>
      <c r="B11855">
        <v>98.948413000000002</v>
      </c>
      <c r="E11855">
        <v>14351</v>
      </c>
    </row>
    <row r="11856" spans="1:5" x14ac:dyDescent="0.2">
      <c r="A11856">
        <f t="shared" si="185"/>
        <v>14.352</v>
      </c>
      <c r="B11856">
        <v>98.948378000000005</v>
      </c>
      <c r="E11856">
        <v>14352</v>
      </c>
    </row>
    <row r="11857" spans="1:5" x14ac:dyDescent="0.2">
      <c r="A11857">
        <f t="shared" si="185"/>
        <v>14.353</v>
      </c>
      <c r="B11857">
        <v>98.948342999999994</v>
      </c>
      <c r="E11857">
        <v>14353</v>
      </c>
    </row>
    <row r="11858" spans="1:5" x14ac:dyDescent="0.2">
      <c r="A11858">
        <f t="shared" si="185"/>
        <v>14.353999999999999</v>
      </c>
      <c r="B11858">
        <v>98.948307999999997</v>
      </c>
      <c r="E11858">
        <v>14354</v>
      </c>
    </row>
    <row r="11859" spans="1:5" x14ac:dyDescent="0.2">
      <c r="A11859">
        <f t="shared" si="185"/>
        <v>14.355</v>
      </c>
      <c r="B11859">
        <v>98.948273</v>
      </c>
      <c r="E11859">
        <v>14355</v>
      </c>
    </row>
    <row r="11860" spans="1:5" x14ac:dyDescent="0.2">
      <c r="A11860">
        <f t="shared" si="185"/>
        <v>14.356</v>
      </c>
      <c r="B11860">
        <v>98.948238000000003</v>
      </c>
      <c r="E11860">
        <v>14356</v>
      </c>
    </row>
    <row r="11861" spans="1:5" x14ac:dyDescent="0.2">
      <c r="A11861">
        <f t="shared" si="185"/>
        <v>14.356999999999999</v>
      </c>
      <c r="B11861">
        <v>98.948203000000007</v>
      </c>
      <c r="E11861">
        <v>14357</v>
      </c>
    </row>
    <row r="11862" spans="1:5" x14ac:dyDescent="0.2">
      <c r="A11862">
        <f t="shared" si="185"/>
        <v>14.358000000000001</v>
      </c>
      <c r="B11862">
        <v>98.948167999999995</v>
      </c>
      <c r="E11862">
        <v>14358</v>
      </c>
    </row>
    <row r="11863" spans="1:5" x14ac:dyDescent="0.2">
      <c r="A11863">
        <f t="shared" si="185"/>
        <v>14.359</v>
      </c>
      <c r="B11863">
        <v>98.948132999999999</v>
      </c>
      <c r="E11863">
        <v>14359</v>
      </c>
    </row>
    <row r="11864" spans="1:5" x14ac:dyDescent="0.2">
      <c r="A11864">
        <f t="shared" si="185"/>
        <v>14.36</v>
      </c>
      <c r="B11864">
        <v>98.948098000000002</v>
      </c>
      <c r="E11864">
        <v>14360</v>
      </c>
    </row>
    <row r="11865" spans="1:5" x14ac:dyDescent="0.2">
      <c r="A11865">
        <f t="shared" si="185"/>
        <v>14.361000000000001</v>
      </c>
      <c r="B11865">
        <v>98.948063000000005</v>
      </c>
      <c r="E11865">
        <v>14361</v>
      </c>
    </row>
    <row r="11866" spans="1:5" x14ac:dyDescent="0.2">
      <c r="A11866">
        <f t="shared" si="185"/>
        <v>14.362</v>
      </c>
      <c r="B11866">
        <v>98.948027999999994</v>
      </c>
      <c r="E11866">
        <v>14362</v>
      </c>
    </row>
    <row r="11867" spans="1:5" x14ac:dyDescent="0.2">
      <c r="A11867">
        <f t="shared" si="185"/>
        <v>14.363</v>
      </c>
      <c r="B11867">
        <v>98.947992999999997</v>
      </c>
      <c r="E11867">
        <v>14363</v>
      </c>
    </row>
    <row r="11868" spans="1:5" x14ac:dyDescent="0.2">
      <c r="A11868">
        <f t="shared" si="185"/>
        <v>14.364000000000001</v>
      </c>
      <c r="B11868">
        <v>98.947958</v>
      </c>
      <c r="E11868">
        <v>14364</v>
      </c>
    </row>
    <row r="11869" spans="1:5" x14ac:dyDescent="0.2">
      <c r="A11869">
        <f t="shared" si="185"/>
        <v>14.365</v>
      </c>
      <c r="B11869">
        <v>98.947923000000003</v>
      </c>
      <c r="E11869">
        <v>14365</v>
      </c>
    </row>
    <row r="11870" spans="1:5" x14ac:dyDescent="0.2">
      <c r="A11870">
        <f t="shared" si="185"/>
        <v>14.366</v>
      </c>
      <c r="B11870">
        <v>98.947888000000006</v>
      </c>
      <c r="E11870">
        <v>14366</v>
      </c>
    </row>
    <row r="11871" spans="1:5" x14ac:dyDescent="0.2">
      <c r="A11871">
        <f t="shared" si="185"/>
        <v>14.367000000000001</v>
      </c>
      <c r="B11871">
        <v>98.947852999999995</v>
      </c>
      <c r="E11871">
        <v>14367</v>
      </c>
    </row>
    <row r="11872" spans="1:5" x14ac:dyDescent="0.2">
      <c r="A11872">
        <f t="shared" si="185"/>
        <v>14.368</v>
      </c>
      <c r="B11872">
        <v>98.947817999999998</v>
      </c>
      <c r="E11872">
        <v>14368</v>
      </c>
    </row>
    <row r="11873" spans="1:5" x14ac:dyDescent="0.2">
      <c r="A11873">
        <f t="shared" si="185"/>
        <v>14.369</v>
      </c>
      <c r="B11873">
        <v>98.947783999999999</v>
      </c>
      <c r="E11873">
        <v>14369</v>
      </c>
    </row>
    <row r="11874" spans="1:5" x14ac:dyDescent="0.2">
      <c r="A11874">
        <f t="shared" si="185"/>
        <v>14.37</v>
      </c>
      <c r="B11874">
        <v>98.947749000000002</v>
      </c>
      <c r="E11874">
        <v>14370</v>
      </c>
    </row>
    <row r="11875" spans="1:5" x14ac:dyDescent="0.2">
      <c r="A11875">
        <f t="shared" si="185"/>
        <v>14.371</v>
      </c>
      <c r="B11875">
        <v>98.947714000000005</v>
      </c>
      <c r="E11875">
        <v>14371</v>
      </c>
    </row>
    <row r="11876" spans="1:5" x14ac:dyDescent="0.2">
      <c r="A11876">
        <f t="shared" si="185"/>
        <v>14.372</v>
      </c>
      <c r="B11876">
        <v>98.947678999999994</v>
      </c>
      <c r="E11876">
        <v>14372</v>
      </c>
    </row>
    <row r="11877" spans="1:5" x14ac:dyDescent="0.2">
      <c r="A11877">
        <f t="shared" si="185"/>
        <v>14.372999999999999</v>
      </c>
      <c r="B11877">
        <v>98.947643999999997</v>
      </c>
      <c r="E11877">
        <v>14373</v>
      </c>
    </row>
    <row r="11878" spans="1:5" x14ac:dyDescent="0.2">
      <c r="A11878">
        <f t="shared" si="185"/>
        <v>14.374000000000001</v>
      </c>
      <c r="B11878">
        <v>98.947609</v>
      </c>
      <c r="E11878">
        <v>14374</v>
      </c>
    </row>
    <row r="11879" spans="1:5" x14ac:dyDescent="0.2">
      <c r="A11879">
        <f t="shared" si="185"/>
        <v>14.375</v>
      </c>
      <c r="B11879">
        <v>98.947574000000003</v>
      </c>
      <c r="E11879">
        <v>14375</v>
      </c>
    </row>
    <row r="11880" spans="1:5" x14ac:dyDescent="0.2">
      <c r="A11880">
        <f t="shared" si="185"/>
        <v>14.375999999999999</v>
      </c>
      <c r="B11880">
        <v>98.947539000000006</v>
      </c>
      <c r="E11880">
        <v>14376</v>
      </c>
    </row>
    <row r="11881" spans="1:5" x14ac:dyDescent="0.2">
      <c r="A11881">
        <f t="shared" si="185"/>
        <v>14.377000000000001</v>
      </c>
      <c r="B11881">
        <v>98.947503999999995</v>
      </c>
      <c r="E11881">
        <v>14377</v>
      </c>
    </row>
    <row r="11882" spans="1:5" x14ac:dyDescent="0.2">
      <c r="A11882">
        <f t="shared" si="185"/>
        <v>14.378</v>
      </c>
      <c r="B11882">
        <v>98.947468999999998</v>
      </c>
      <c r="E11882">
        <v>14378</v>
      </c>
    </row>
    <row r="11883" spans="1:5" x14ac:dyDescent="0.2">
      <c r="A11883">
        <f t="shared" si="185"/>
        <v>14.379</v>
      </c>
      <c r="B11883">
        <v>98.947434000000001</v>
      </c>
      <c r="E11883">
        <v>14379</v>
      </c>
    </row>
    <row r="11884" spans="1:5" x14ac:dyDescent="0.2">
      <c r="A11884">
        <f t="shared" si="185"/>
        <v>14.38</v>
      </c>
      <c r="B11884">
        <v>98.947399000000004</v>
      </c>
      <c r="E11884">
        <v>14380</v>
      </c>
    </row>
    <row r="11885" spans="1:5" x14ac:dyDescent="0.2">
      <c r="A11885">
        <f t="shared" si="185"/>
        <v>14.381</v>
      </c>
      <c r="B11885">
        <v>98.947363999999993</v>
      </c>
      <c r="E11885">
        <v>14381</v>
      </c>
    </row>
    <row r="11886" spans="1:5" x14ac:dyDescent="0.2">
      <c r="A11886">
        <f t="shared" si="185"/>
        <v>14.382</v>
      </c>
      <c r="B11886">
        <v>98.947328999999996</v>
      </c>
      <c r="E11886">
        <v>14382</v>
      </c>
    </row>
    <row r="11887" spans="1:5" x14ac:dyDescent="0.2">
      <c r="A11887">
        <f t="shared" si="185"/>
        <v>14.382999999999999</v>
      </c>
      <c r="B11887">
        <v>98.947293999999999</v>
      </c>
      <c r="E11887">
        <v>14383</v>
      </c>
    </row>
    <row r="11888" spans="1:5" x14ac:dyDescent="0.2">
      <c r="A11888">
        <f t="shared" si="185"/>
        <v>14.384</v>
      </c>
      <c r="B11888">
        <v>98.947259000000003</v>
      </c>
      <c r="E11888">
        <v>14384</v>
      </c>
    </row>
    <row r="11889" spans="1:5" x14ac:dyDescent="0.2">
      <c r="A11889">
        <f t="shared" si="185"/>
        <v>14.385</v>
      </c>
      <c r="B11889">
        <v>98.947224000000006</v>
      </c>
      <c r="E11889">
        <v>14385</v>
      </c>
    </row>
    <row r="11890" spans="1:5" x14ac:dyDescent="0.2">
      <c r="A11890">
        <f t="shared" si="185"/>
        <v>14.385999999999999</v>
      </c>
      <c r="B11890">
        <v>98.947190000000006</v>
      </c>
      <c r="E11890">
        <v>14386</v>
      </c>
    </row>
    <row r="11891" spans="1:5" x14ac:dyDescent="0.2">
      <c r="A11891">
        <f t="shared" si="185"/>
        <v>14.387</v>
      </c>
      <c r="B11891">
        <v>98.947154999999995</v>
      </c>
      <c r="E11891">
        <v>14387</v>
      </c>
    </row>
    <row r="11892" spans="1:5" x14ac:dyDescent="0.2">
      <c r="A11892">
        <f t="shared" si="185"/>
        <v>14.388</v>
      </c>
      <c r="B11892">
        <v>98.947119999999998</v>
      </c>
      <c r="E11892">
        <v>14388</v>
      </c>
    </row>
    <row r="11893" spans="1:5" x14ac:dyDescent="0.2">
      <c r="A11893">
        <f t="shared" si="185"/>
        <v>14.388999999999999</v>
      </c>
      <c r="B11893">
        <v>98.947085000000001</v>
      </c>
      <c r="E11893">
        <v>14389</v>
      </c>
    </row>
    <row r="11894" spans="1:5" x14ac:dyDescent="0.2">
      <c r="A11894">
        <f t="shared" si="185"/>
        <v>14.39</v>
      </c>
      <c r="B11894">
        <v>98.947050000000004</v>
      </c>
      <c r="E11894">
        <v>14390</v>
      </c>
    </row>
    <row r="11895" spans="1:5" x14ac:dyDescent="0.2">
      <c r="A11895">
        <f t="shared" si="185"/>
        <v>14.391</v>
      </c>
      <c r="B11895">
        <v>98.947014999999993</v>
      </c>
      <c r="E11895">
        <v>14391</v>
      </c>
    </row>
    <row r="11896" spans="1:5" x14ac:dyDescent="0.2">
      <c r="A11896">
        <f t="shared" si="185"/>
        <v>14.391999999999999</v>
      </c>
      <c r="B11896">
        <v>98.946979999999996</v>
      </c>
      <c r="E11896">
        <v>14392</v>
      </c>
    </row>
    <row r="11897" spans="1:5" x14ac:dyDescent="0.2">
      <c r="A11897">
        <f t="shared" si="185"/>
        <v>14.393000000000001</v>
      </c>
      <c r="B11897">
        <v>98.946944999999999</v>
      </c>
      <c r="E11897">
        <v>14393</v>
      </c>
    </row>
    <row r="11898" spans="1:5" x14ac:dyDescent="0.2">
      <c r="A11898">
        <f t="shared" si="185"/>
        <v>14.394</v>
      </c>
      <c r="B11898">
        <v>98.946910000000003</v>
      </c>
      <c r="E11898">
        <v>14394</v>
      </c>
    </row>
    <row r="11899" spans="1:5" x14ac:dyDescent="0.2">
      <c r="A11899">
        <f t="shared" si="185"/>
        <v>14.395</v>
      </c>
      <c r="B11899">
        <v>98.946875000000006</v>
      </c>
      <c r="E11899">
        <v>14395</v>
      </c>
    </row>
    <row r="11900" spans="1:5" x14ac:dyDescent="0.2">
      <c r="A11900">
        <f t="shared" si="185"/>
        <v>14.396000000000001</v>
      </c>
      <c r="B11900">
        <v>98.946839999999995</v>
      </c>
      <c r="E11900">
        <v>14396</v>
      </c>
    </row>
    <row r="11901" spans="1:5" x14ac:dyDescent="0.2">
      <c r="A11901">
        <f t="shared" si="185"/>
        <v>14.397</v>
      </c>
      <c r="B11901">
        <v>98.946804999999998</v>
      </c>
      <c r="E11901">
        <v>14397</v>
      </c>
    </row>
    <row r="11902" spans="1:5" x14ac:dyDescent="0.2">
      <c r="A11902">
        <f t="shared" si="185"/>
        <v>14.398</v>
      </c>
      <c r="B11902">
        <v>98.946770999999998</v>
      </c>
      <c r="E11902">
        <v>14398</v>
      </c>
    </row>
    <row r="11903" spans="1:5" x14ac:dyDescent="0.2">
      <c r="A11903">
        <f t="shared" si="185"/>
        <v>14.398999999999999</v>
      </c>
      <c r="B11903">
        <v>98.946736000000001</v>
      </c>
      <c r="E11903">
        <v>14399</v>
      </c>
    </row>
    <row r="11904" spans="1:5" x14ac:dyDescent="0.2">
      <c r="A11904">
        <f t="shared" si="185"/>
        <v>14.4</v>
      </c>
      <c r="B11904">
        <v>98.946701000000004</v>
      </c>
      <c r="E11904">
        <v>14400</v>
      </c>
    </row>
    <row r="11905" spans="1:5" x14ac:dyDescent="0.2">
      <c r="A11905">
        <f t="shared" si="185"/>
        <v>14.401</v>
      </c>
      <c r="B11905">
        <v>98.946665999999993</v>
      </c>
      <c r="E11905">
        <v>14401</v>
      </c>
    </row>
    <row r="11906" spans="1:5" x14ac:dyDescent="0.2">
      <c r="A11906">
        <f t="shared" si="185"/>
        <v>14.401999999999999</v>
      </c>
      <c r="B11906">
        <v>98.946630999999996</v>
      </c>
      <c r="E11906">
        <v>14402</v>
      </c>
    </row>
    <row r="11907" spans="1:5" x14ac:dyDescent="0.2">
      <c r="A11907">
        <f t="shared" si="185"/>
        <v>14.403</v>
      </c>
      <c r="B11907">
        <v>98.946596</v>
      </c>
      <c r="E11907">
        <v>14403</v>
      </c>
    </row>
    <row r="11908" spans="1:5" x14ac:dyDescent="0.2">
      <c r="A11908">
        <f t="shared" si="185"/>
        <v>14.404</v>
      </c>
      <c r="B11908">
        <v>98.946561000000003</v>
      </c>
      <c r="E11908">
        <v>14404</v>
      </c>
    </row>
    <row r="11909" spans="1:5" x14ac:dyDescent="0.2">
      <c r="A11909">
        <f t="shared" ref="A11909:A11972" si="186">E11909/1000</f>
        <v>14.404999999999999</v>
      </c>
      <c r="B11909">
        <v>98.946526000000006</v>
      </c>
      <c r="E11909">
        <v>14405</v>
      </c>
    </row>
    <row r="11910" spans="1:5" x14ac:dyDescent="0.2">
      <c r="A11910">
        <f t="shared" si="186"/>
        <v>14.406000000000001</v>
      </c>
      <c r="B11910">
        <v>98.946490999999995</v>
      </c>
      <c r="E11910">
        <v>14406</v>
      </c>
    </row>
    <row r="11911" spans="1:5" x14ac:dyDescent="0.2">
      <c r="A11911">
        <f t="shared" si="186"/>
        <v>14.407</v>
      </c>
      <c r="B11911">
        <v>98.946456999999995</v>
      </c>
      <c r="E11911">
        <v>14407</v>
      </c>
    </row>
    <row r="11912" spans="1:5" x14ac:dyDescent="0.2">
      <c r="A11912">
        <f t="shared" si="186"/>
        <v>14.407999999999999</v>
      </c>
      <c r="B11912">
        <v>98.946421999999998</v>
      </c>
      <c r="E11912">
        <v>14408</v>
      </c>
    </row>
    <row r="11913" spans="1:5" x14ac:dyDescent="0.2">
      <c r="A11913">
        <f t="shared" si="186"/>
        <v>14.409000000000001</v>
      </c>
      <c r="B11913">
        <v>98.946387000000001</v>
      </c>
      <c r="E11913">
        <v>14409</v>
      </c>
    </row>
    <row r="11914" spans="1:5" x14ac:dyDescent="0.2">
      <c r="A11914">
        <f t="shared" si="186"/>
        <v>14.41</v>
      </c>
      <c r="B11914">
        <v>98.946352000000005</v>
      </c>
      <c r="E11914">
        <v>14410</v>
      </c>
    </row>
    <row r="11915" spans="1:5" x14ac:dyDescent="0.2">
      <c r="A11915">
        <f t="shared" si="186"/>
        <v>14.411</v>
      </c>
      <c r="B11915">
        <v>98.946316999999993</v>
      </c>
      <c r="E11915">
        <v>14411</v>
      </c>
    </row>
    <row r="11916" spans="1:5" x14ac:dyDescent="0.2">
      <c r="A11916">
        <f t="shared" si="186"/>
        <v>14.412000000000001</v>
      </c>
      <c r="B11916">
        <v>98.946281999999997</v>
      </c>
      <c r="E11916">
        <v>14412</v>
      </c>
    </row>
    <row r="11917" spans="1:5" x14ac:dyDescent="0.2">
      <c r="A11917">
        <f t="shared" si="186"/>
        <v>14.413</v>
      </c>
      <c r="B11917">
        <v>98.946247</v>
      </c>
      <c r="E11917">
        <v>14413</v>
      </c>
    </row>
    <row r="11918" spans="1:5" x14ac:dyDescent="0.2">
      <c r="A11918">
        <f t="shared" si="186"/>
        <v>14.414</v>
      </c>
      <c r="B11918">
        <v>98.946212000000003</v>
      </c>
      <c r="E11918">
        <v>14414</v>
      </c>
    </row>
    <row r="11919" spans="1:5" x14ac:dyDescent="0.2">
      <c r="A11919">
        <f t="shared" si="186"/>
        <v>14.414999999999999</v>
      </c>
      <c r="B11919">
        <v>98.946178000000003</v>
      </c>
      <c r="E11919">
        <v>14415</v>
      </c>
    </row>
    <row r="11920" spans="1:5" x14ac:dyDescent="0.2">
      <c r="A11920">
        <f t="shared" si="186"/>
        <v>14.416</v>
      </c>
      <c r="B11920">
        <v>98.946143000000006</v>
      </c>
      <c r="E11920">
        <v>14416</v>
      </c>
    </row>
    <row r="11921" spans="1:5" x14ac:dyDescent="0.2">
      <c r="A11921">
        <f t="shared" si="186"/>
        <v>14.417</v>
      </c>
      <c r="B11921">
        <v>98.946107999999995</v>
      </c>
      <c r="E11921">
        <v>14417</v>
      </c>
    </row>
    <row r="11922" spans="1:5" x14ac:dyDescent="0.2">
      <c r="A11922">
        <f t="shared" si="186"/>
        <v>14.417999999999999</v>
      </c>
      <c r="B11922">
        <v>98.946072999999998</v>
      </c>
      <c r="E11922">
        <v>14418</v>
      </c>
    </row>
    <row r="11923" spans="1:5" x14ac:dyDescent="0.2">
      <c r="A11923">
        <f t="shared" si="186"/>
        <v>14.419</v>
      </c>
      <c r="B11923">
        <v>98.946038000000001</v>
      </c>
      <c r="E11923">
        <v>14419</v>
      </c>
    </row>
    <row r="11924" spans="1:5" x14ac:dyDescent="0.2">
      <c r="A11924">
        <f t="shared" si="186"/>
        <v>14.42</v>
      </c>
      <c r="B11924">
        <v>98.946003000000005</v>
      </c>
      <c r="E11924">
        <v>14420</v>
      </c>
    </row>
    <row r="11925" spans="1:5" x14ac:dyDescent="0.2">
      <c r="A11925">
        <f t="shared" si="186"/>
        <v>14.420999999999999</v>
      </c>
      <c r="B11925">
        <v>98.945967999999993</v>
      </c>
      <c r="E11925">
        <v>14421</v>
      </c>
    </row>
    <row r="11926" spans="1:5" x14ac:dyDescent="0.2">
      <c r="A11926">
        <f t="shared" si="186"/>
        <v>14.422000000000001</v>
      </c>
      <c r="B11926">
        <v>98.945933999999994</v>
      </c>
      <c r="E11926">
        <v>14422</v>
      </c>
    </row>
    <row r="11927" spans="1:5" x14ac:dyDescent="0.2">
      <c r="A11927">
        <f t="shared" si="186"/>
        <v>14.423</v>
      </c>
      <c r="B11927">
        <v>98.945898999999997</v>
      </c>
      <c r="E11927">
        <v>14423</v>
      </c>
    </row>
    <row r="11928" spans="1:5" x14ac:dyDescent="0.2">
      <c r="A11928">
        <f t="shared" si="186"/>
        <v>14.423999999999999</v>
      </c>
      <c r="B11928">
        <v>98.945864</v>
      </c>
      <c r="E11928">
        <v>14424</v>
      </c>
    </row>
    <row r="11929" spans="1:5" x14ac:dyDescent="0.2">
      <c r="A11929">
        <f t="shared" si="186"/>
        <v>14.425000000000001</v>
      </c>
      <c r="B11929">
        <v>98.945829000000003</v>
      </c>
      <c r="E11929">
        <v>14425</v>
      </c>
    </row>
    <row r="11930" spans="1:5" x14ac:dyDescent="0.2">
      <c r="A11930">
        <f t="shared" si="186"/>
        <v>14.426</v>
      </c>
      <c r="B11930">
        <v>98.945794000000006</v>
      </c>
      <c r="E11930">
        <v>14426</v>
      </c>
    </row>
    <row r="11931" spans="1:5" x14ac:dyDescent="0.2">
      <c r="A11931">
        <f t="shared" si="186"/>
        <v>14.427</v>
      </c>
      <c r="B11931">
        <v>98.945758999999995</v>
      </c>
      <c r="E11931">
        <v>14427</v>
      </c>
    </row>
    <row r="11932" spans="1:5" x14ac:dyDescent="0.2">
      <c r="A11932">
        <f t="shared" si="186"/>
        <v>14.428000000000001</v>
      </c>
      <c r="B11932">
        <v>98.945723999999998</v>
      </c>
      <c r="E11932">
        <v>14428</v>
      </c>
    </row>
    <row r="11933" spans="1:5" x14ac:dyDescent="0.2">
      <c r="A11933">
        <f t="shared" si="186"/>
        <v>14.429</v>
      </c>
      <c r="B11933">
        <v>98.945689999999999</v>
      </c>
      <c r="E11933">
        <v>14429</v>
      </c>
    </row>
    <row r="11934" spans="1:5" x14ac:dyDescent="0.2">
      <c r="A11934">
        <f t="shared" si="186"/>
        <v>14.43</v>
      </c>
      <c r="B11934">
        <v>98.945655000000002</v>
      </c>
      <c r="E11934">
        <v>14430</v>
      </c>
    </row>
    <row r="11935" spans="1:5" x14ac:dyDescent="0.2">
      <c r="A11935">
        <f t="shared" si="186"/>
        <v>14.430999999999999</v>
      </c>
      <c r="B11935">
        <v>98.945620000000005</v>
      </c>
      <c r="E11935">
        <v>14431</v>
      </c>
    </row>
    <row r="11936" spans="1:5" x14ac:dyDescent="0.2">
      <c r="A11936">
        <f t="shared" si="186"/>
        <v>14.432</v>
      </c>
      <c r="B11936">
        <v>98.945584999999994</v>
      </c>
      <c r="E11936">
        <v>14432</v>
      </c>
    </row>
    <row r="11937" spans="1:5" x14ac:dyDescent="0.2">
      <c r="A11937">
        <f t="shared" si="186"/>
        <v>14.433</v>
      </c>
      <c r="B11937">
        <v>98.945549999999997</v>
      </c>
      <c r="E11937">
        <v>14433</v>
      </c>
    </row>
    <row r="11938" spans="1:5" x14ac:dyDescent="0.2">
      <c r="A11938">
        <f t="shared" si="186"/>
        <v>14.433999999999999</v>
      </c>
      <c r="B11938">
        <v>98.945515</v>
      </c>
      <c r="E11938">
        <v>14434</v>
      </c>
    </row>
    <row r="11939" spans="1:5" x14ac:dyDescent="0.2">
      <c r="A11939">
        <f t="shared" si="186"/>
        <v>14.435</v>
      </c>
      <c r="B11939">
        <v>98.945481000000001</v>
      </c>
      <c r="E11939">
        <v>14435</v>
      </c>
    </row>
    <row r="11940" spans="1:5" x14ac:dyDescent="0.2">
      <c r="A11940">
        <f t="shared" si="186"/>
        <v>14.436</v>
      </c>
      <c r="B11940">
        <v>98.945446000000004</v>
      </c>
      <c r="E11940">
        <v>14436</v>
      </c>
    </row>
    <row r="11941" spans="1:5" x14ac:dyDescent="0.2">
      <c r="A11941">
        <f t="shared" si="186"/>
        <v>14.436999999999999</v>
      </c>
      <c r="B11941">
        <v>98.945411000000007</v>
      </c>
      <c r="E11941">
        <v>14437</v>
      </c>
    </row>
    <row r="11942" spans="1:5" x14ac:dyDescent="0.2">
      <c r="A11942">
        <f t="shared" si="186"/>
        <v>14.438000000000001</v>
      </c>
      <c r="B11942">
        <v>98.945375999999996</v>
      </c>
      <c r="E11942">
        <v>14438</v>
      </c>
    </row>
    <row r="11943" spans="1:5" x14ac:dyDescent="0.2">
      <c r="A11943">
        <f t="shared" si="186"/>
        <v>14.439</v>
      </c>
      <c r="B11943">
        <v>98.945340999999999</v>
      </c>
      <c r="E11943">
        <v>14439</v>
      </c>
    </row>
    <row r="11944" spans="1:5" x14ac:dyDescent="0.2">
      <c r="A11944">
        <f t="shared" si="186"/>
        <v>14.44</v>
      </c>
      <c r="B11944">
        <v>98.945307</v>
      </c>
      <c r="E11944">
        <v>14440</v>
      </c>
    </row>
    <row r="11945" spans="1:5" x14ac:dyDescent="0.2">
      <c r="A11945">
        <f t="shared" si="186"/>
        <v>14.441000000000001</v>
      </c>
      <c r="B11945">
        <v>98.945272000000003</v>
      </c>
      <c r="E11945">
        <v>14441</v>
      </c>
    </row>
    <row r="11946" spans="1:5" x14ac:dyDescent="0.2">
      <c r="A11946">
        <f t="shared" si="186"/>
        <v>14.442</v>
      </c>
      <c r="B11946">
        <v>98.945237000000006</v>
      </c>
      <c r="E11946">
        <v>14442</v>
      </c>
    </row>
    <row r="11947" spans="1:5" x14ac:dyDescent="0.2">
      <c r="A11947">
        <f t="shared" si="186"/>
        <v>14.443</v>
      </c>
      <c r="B11947">
        <v>98.945201999999995</v>
      </c>
      <c r="E11947">
        <v>14443</v>
      </c>
    </row>
    <row r="11948" spans="1:5" x14ac:dyDescent="0.2">
      <c r="A11948">
        <f t="shared" si="186"/>
        <v>14.444000000000001</v>
      </c>
      <c r="B11948">
        <v>98.945166999999998</v>
      </c>
      <c r="E11948">
        <v>14444</v>
      </c>
    </row>
    <row r="11949" spans="1:5" x14ac:dyDescent="0.2">
      <c r="A11949">
        <f t="shared" si="186"/>
        <v>14.445</v>
      </c>
      <c r="B11949">
        <v>98.945132000000001</v>
      </c>
      <c r="E11949">
        <v>14445</v>
      </c>
    </row>
    <row r="11950" spans="1:5" x14ac:dyDescent="0.2">
      <c r="A11950">
        <f t="shared" si="186"/>
        <v>14.446</v>
      </c>
      <c r="B11950">
        <v>98.945098000000002</v>
      </c>
      <c r="E11950">
        <v>14446</v>
      </c>
    </row>
    <row r="11951" spans="1:5" x14ac:dyDescent="0.2">
      <c r="A11951">
        <f t="shared" si="186"/>
        <v>14.446999999999999</v>
      </c>
      <c r="B11951">
        <v>98.945063000000005</v>
      </c>
      <c r="E11951">
        <v>14447</v>
      </c>
    </row>
    <row r="11952" spans="1:5" x14ac:dyDescent="0.2">
      <c r="A11952">
        <f t="shared" si="186"/>
        <v>14.448</v>
      </c>
      <c r="B11952">
        <v>98.945027999999994</v>
      </c>
      <c r="E11952">
        <v>14448</v>
      </c>
    </row>
    <row r="11953" spans="1:5" x14ac:dyDescent="0.2">
      <c r="A11953">
        <f t="shared" si="186"/>
        <v>14.449</v>
      </c>
      <c r="B11953">
        <v>98.944992999999997</v>
      </c>
      <c r="E11953">
        <v>14449</v>
      </c>
    </row>
    <row r="11954" spans="1:5" x14ac:dyDescent="0.2">
      <c r="A11954">
        <f t="shared" si="186"/>
        <v>14.45</v>
      </c>
      <c r="B11954">
        <v>98.944958</v>
      </c>
      <c r="E11954">
        <v>14450</v>
      </c>
    </row>
    <row r="11955" spans="1:5" x14ac:dyDescent="0.2">
      <c r="A11955">
        <f t="shared" si="186"/>
        <v>14.451000000000001</v>
      </c>
      <c r="B11955">
        <v>98.944924</v>
      </c>
      <c r="E11955">
        <v>14451</v>
      </c>
    </row>
    <row r="11956" spans="1:5" x14ac:dyDescent="0.2">
      <c r="A11956">
        <f t="shared" si="186"/>
        <v>14.452</v>
      </c>
      <c r="B11956">
        <v>98.944889000000003</v>
      </c>
      <c r="E11956">
        <v>14452</v>
      </c>
    </row>
    <row r="11957" spans="1:5" x14ac:dyDescent="0.2">
      <c r="A11957">
        <f t="shared" si="186"/>
        <v>14.452999999999999</v>
      </c>
      <c r="B11957">
        <v>98.944854000000007</v>
      </c>
      <c r="E11957">
        <v>14453</v>
      </c>
    </row>
    <row r="11958" spans="1:5" x14ac:dyDescent="0.2">
      <c r="A11958">
        <f t="shared" si="186"/>
        <v>14.454000000000001</v>
      </c>
      <c r="B11958">
        <v>98.944818999999995</v>
      </c>
      <c r="E11958">
        <v>14454</v>
      </c>
    </row>
    <row r="11959" spans="1:5" x14ac:dyDescent="0.2">
      <c r="A11959">
        <f t="shared" si="186"/>
        <v>14.455</v>
      </c>
      <c r="B11959">
        <v>98.944784999999996</v>
      </c>
      <c r="E11959">
        <v>14455</v>
      </c>
    </row>
    <row r="11960" spans="1:5" x14ac:dyDescent="0.2">
      <c r="A11960">
        <f t="shared" si="186"/>
        <v>14.456</v>
      </c>
      <c r="B11960">
        <v>98.944749999999999</v>
      </c>
      <c r="E11960">
        <v>14456</v>
      </c>
    </row>
    <row r="11961" spans="1:5" x14ac:dyDescent="0.2">
      <c r="A11961">
        <f t="shared" si="186"/>
        <v>14.457000000000001</v>
      </c>
      <c r="B11961">
        <v>98.944715000000002</v>
      </c>
      <c r="E11961">
        <v>14457</v>
      </c>
    </row>
    <row r="11962" spans="1:5" x14ac:dyDescent="0.2">
      <c r="A11962">
        <f t="shared" si="186"/>
        <v>14.458</v>
      </c>
      <c r="B11962">
        <v>98.944680000000005</v>
      </c>
      <c r="E11962">
        <v>14458</v>
      </c>
    </row>
    <row r="11963" spans="1:5" x14ac:dyDescent="0.2">
      <c r="A11963">
        <f t="shared" si="186"/>
        <v>14.459</v>
      </c>
      <c r="B11963">
        <v>98.944644999999994</v>
      </c>
      <c r="E11963">
        <v>14459</v>
      </c>
    </row>
    <row r="11964" spans="1:5" x14ac:dyDescent="0.2">
      <c r="A11964">
        <f t="shared" si="186"/>
        <v>14.46</v>
      </c>
      <c r="B11964">
        <v>98.944610999999995</v>
      </c>
      <c r="E11964">
        <v>14460</v>
      </c>
    </row>
    <row r="11965" spans="1:5" x14ac:dyDescent="0.2">
      <c r="A11965">
        <f t="shared" si="186"/>
        <v>14.461</v>
      </c>
      <c r="B11965">
        <v>98.944575999999998</v>
      </c>
      <c r="E11965">
        <v>14461</v>
      </c>
    </row>
    <row r="11966" spans="1:5" x14ac:dyDescent="0.2">
      <c r="A11966">
        <f t="shared" si="186"/>
        <v>14.462</v>
      </c>
      <c r="B11966">
        <v>98.944541000000001</v>
      </c>
      <c r="E11966">
        <v>14462</v>
      </c>
    </row>
    <row r="11967" spans="1:5" x14ac:dyDescent="0.2">
      <c r="A11967">
        <f t="shared" si="186"/>
        <v>14.462999999999999</v>
      </c>
      <c r="B11967">
        <v>98.944506000000004</v>
      </c>
      <c r="E11967">
        <v>14463</v>
      </c>
    </row>
    <row r="11968" spans="1:5" x14ac:dyDescent="0.2">
      <c r="A11968">
        <f t="shared" si="186"/>
        <v>14.464</v>
      </c>
      <c r="B11968">
        <v>98.944472000000005</v>
      </c>
      <c r="E11968">
        <v>14464</v>
      </c>
    </row>
    <row r="11969" spans="1:5" x14ac:dyDescent="0.2">
      <c r="A11969">
        <f t="shared" si="186"/>
        <v>14.465</v>
      </c>
      <c r="B11969">
        <v>98.944436999999994</v>
      </c>
      <c r="E11969">
        <v>14465</v>
      </c>
    </row>
    <row r="11970" spans="1:5" x14ac:dyDescent="0.2">
      <c r="A11970">
        <f t="shared" si="186"/>
        <v>14.465999999999999</v>
      </c>
      <c r="B11970">
        <v>98.944401999999997</v>
      </c>
      <c r="E11970">
        <v>14466</v>
      </c>
    </row>
    <row r="11971" spans="1:5" x14ac:dyDescent="0.2">
      <c r="A11971">
        <f t="shared" si="186"/>
        <v>14.467000000000001</v>
      </c>
      <c r="B11971">
        <v>98.944367</v>
      </c>
      <c r="E11971">
        <v>14467</v>
      </c>
    </row>
    <row r="11972" spans="1:5" x14ac:dyDescent="0.2">
      <c r="A11972">
        <f t="shared" si="186"/>
        <v>14.468</v>
      </c>
      <c r="B11972">
        <v>98.944332000000003</v>
      </c>
      <c r="E11972">
        <v>14468</v>
      </c>
    </row>
    <row r="11973" spans="1:5" x14ac:dyDescent="0.2">
      <c r="A11973">
        <f t="shared" ref="A11973:A12036" si="187">E11973/1000</f>
        <v>14.468999999999999</v>
      </c>
      <c r="B11973">
        <v>98.944298000000003</v>
      </c>
      <c r="E11973">
        <v>14469</v>
      </c>
    </row>
    <row r="11974" spans="1:5" x14ac:dyDescent="0.2">
      <c r="A11974">
        <f t="shared" si="187"/>
        <v>14.47</v>
      </c>
      <c r="B11974">
        <v>98.944263000000007</v>
      </c>
      <c r="E11974">
        <v>14470</v>
      </c>
    </row>
    <row r="11975" spans="1:5" x14ac:dyDescent="0.2">
      <c r="A11975">
        <f t="shared" si="187"/>
        <v>14.471</v>
      </c>
      <c r="B11975">
        <v>98.944227999999995</v>
      </c>
      <c r="E11975">
        <v>14471</v>
      </c>
    </row>
    <row r="11976" spans="1:5" x14ac:dyDescent="0.2">
      <c r="A11976">
        <f t="shared" si="187"/>
        <v>14.472</v>
      </c>
      <c r="B11976">
        <v>98.944192999999999</v>
      </c>
      <c r="E11976">
        <v>14472</v>
      </c>
    </row>
    <row r="11977" spans="1:5" x14ac:dyDescent="0.2">
      <c r="A11977">
        <f t="shared" si="187"/>
        <v>14.473000000000001</v>
      </c>
      <c r="B11977">
        <v>98.944158999999999</v>
      </c>
      <c r="E11977">
        <v>14473</v>
      </c>
    </row>
    <row r="11978" spans="1:5" x14ac:dyDescent="0.2">
      <c r="A11978">
        <f t="shared" si="187"/>
        <v>14.474</v>
      </c>
      <c r="B11978">
        <v>98.944124000000002</v>
      </c>
      <c r="E11978">
        <v>14474</v>
      </c>
    </row>
    <row r="11979" spans="1:5" x14ac:dyDescent="0.2">
      <c r="A11979">
        <f t="shared" si="187"/>
        <v>14.475</v>
      </c>
      <c r="B11979">
        <v>98.944089000000005</v>
      </c>
      <c r="E11979">
        <v>14475</v>
      </c>
    </row>
    <row r="11980" spans="1:5" x14ac:dyDescent="0.2">
      <c r="A11980">
        <f t="shared" si="187"/>
        <v>14.476000000000001</v>
      </c>
      <c r="B11980">
        <v>98.944053999999994</v>
      </c>
      <c r="E11980">
        <v>14476</v>
      </c>
    </row>
    <row r="11981" spans="1:5" x14ac:dyDescent="0.2">
      <c r="A11981">
        <f t="shared" si="187"/>
        <v>14.477</v>
      </c>
      <c r="B11981">
        <v>98.944019999999995</v>
      </c>
      <c r="E11981">
        <v>14477</v>
      </c>
    </row>
    <row r="11982" spans="1:5" x14ac:dyDescent="0.2">
      <c r="A11982">
        <f t="shared" si="187"/>
        <v>14.478</v>
      </c>
      <c r="B11982">
        <v>98.943984999999998</v>
      </c>
      <c r="E11982">
        <v>14478</v>
      </c>
    </row>
    <row r="11983" spans="1:5" x14ac:dyDescent="0.2">
      <c r="A11983">
        <f t="shared" si="187"/>
        <v>14.478999999999999</v>
      </c>
      <c r="B11983">
        <v>98.943950000000001</v>
      </c>
      <c r="E11983">
        <v>14479</v>
      </c>
    </row>
    <row r="11984" spans="1:5" x14ac:dyDescent="0.2">
      <c r="A11984">
        <f t="shared" si="187"/>
        <v>14.48</v>
      </c>
      <c r="B11984">
        <v>98.943916000000002</v>
      </c>
      <c r="E11984">
        <v>14480</v>
      </c>
    </row>
    <row r="11985" spans="1:5" x14ac:dyDescent="0.2">
      <c r="A11985">
        <f t="shared" si="187"/>
        <v>14.481</v>
      </c>
      <c r="B11985">
        <v>98.943881000000005</v>
      </c>
      <c r="E11985">
        <v>14481</v>
      </c>
    </row>
    <row r="11986" spans="1:5" x14ac:dyDescent="0.2">
      <c r="A11986">
        <f t="shared" si="187"/>
        <v>14.481999999999999</v>
      </c>
      <c r="B11986">
        <v>98.943845999999994</v>
      </c>
      <c r="E11986">
        <v>14482</v>
      </c>
    </row>
    <row r="11987" spans="1:5" x14ac:dyDescent="0.2">
      <c r="A11987">
        <f t="shared" si="187"/>
        <v>14.483000000000001</v>
      </c>
      <c r="B11987">
        <v>98.943810999999997</v>
      </c>
      <c r="E11987">
        <v>14483</v>
      </c>
    </row>
    <row r="11988" spans="1:5" x14ac:dyDescent="0.2">
      <c r="A11988">
        <f t="shared" si="187"/>
        <v>14.484</v>
      </c>
      <c r="B11988">
        <v>98.943776999999997</v>
      </c>
      <c r="E11988">
        <v>14484</v>
      </c>
    </row>
    <row r="11989" spans="1:5" x14ac:dyDescent="0.2">
      <c r="A11989">
        <f t="shared" si="187"/>
        <v>14.484999999999999</v>
      </c>
      <c r="B11989">
        <v>98.943742</v>
      </c>
      <c r="E11989">
        <v>14485</v>
      </c>
    </row>
    <row r="11990" spans="1:5" x14ac:dyDescent="0.2">
      <c r="A11990">
        <f t="shared" si="187"/>
        <v>14.486000000000001</v>
      </c>
      <c r="B11990">
        <v>98.943707000000003</v>
      </c>
      <c r="E11990">
        <v>14486</v>
      </c>
    </row>
    <row r="11991" spans="1:5" x14ac:dyDescent="0.2">
      <c r="A11991">
        <f t="shared" si="187"/>
        <v>14.487</v>
      </c>
      <c r="B11991">
        <v>98.943672000000007</v>
      </c>
      <c r="E11991">
        <v>14487</v>
      </c>
    </row>
    <row r="11992" spans="1:5" x14ac:dyDescent="0.2">
      <c r="A11992">
        <f t="shared" si="187"/>
        <v>14.488</v>
      </c>
      <c r="B11992">
        <v>98.943638000000007</v>
      </c>
      <c r="E11992">
        <v>14488</v>
      </c>
    </row>
    <row r="11993" spans="1:5" x14ac:dyDescent="0.2">
      <c r="A11993">
        <f t="shared" si="187"/>
        <v>14.489000000000001</v>
      </c>
      <c r="B11993">
        <v>98.943602999999996</v>
      </c>
      <c r="E11993">
        <v>14489</v>
      </c>
    </row>
    <row r="11994" spans="1:5" x14ac:dyDescent="0.2">
      <c r="A11994">
        <f t="shared" si="187"/>
        <v>14.49</v>
      </c>
      <c r="B11994">
        <v>98.943567999999999</v>
      </c>
      <c r="E11994">
        <v>14490</v>
      </c>
    </row>
    <row r="11995" spans="1:5" x14ac:dyDescent="0.2">
      <c r="A11995">
        <f t="shared" si="187"/>
        <v>14.491</v>
      </c>
      <c r="B11995">
        <v>98.943534</v>
      </c>
      <c r="E11995">
        <v>14491</v>
      </c>
    </row>
    <row r="11996" spans="1:5" x14ac:dyDescent="0.2">
      <c r="A11996">
        <f t="shared" si="187"/>
        <v>14.492000000000001</v>
      </c>
      <c r="B11996">
        <v>98.943499000000003</v>
      </c>
      <c r="E11996">
        <v>14492</v>
      </c>
    </row>
    <row r="11997" spans="1:5" x14ac:dyDescent="0.2">
      <c r="A11997">
        <f t="shared" si="187"/>
        <v>14.493</v>
      </c>
      <c r="B11997">
        <v>98.943464000000006</v>
      </c>
      <c r="E11997">
        <v>14493</v>
      </c>
    </row>
    <row r="11998" spans="1:5" x14ac:dyDescent="0.2">
      <c r="A11998">
        <f t="shared" si="187"/>
        <v>14.494</v>
      </c>
      <c r="B11998">
        <v>98.943428999999995</v>
      </c>
      <c r="E11998">
        <v>14494</v>
      </c>
    </row>
    <row r="11999" spans="1:5" x14ac:dyDescent="0.2">
      <c r="A11999">
        <f t="shared" si="187"/>
        <v>14.494999999999999</v>
      </c>
      <c r="B11999">
        <v>98.943394999999995</v>
      </c>
      <c r="E11999">
        <v>14495</v>
      </c>
    </row>
    <row r="12000" spans="1:5" x14ac:dyDescent="0.2">
      <c r="A12000">
        <f t="shared" si="187"/>
        <v>14.496</v>
      </c>
      <c r="B12000">
        <v>98.943359999999998</v>
      </c>
      <c r="E12000">
        <v>14496</v>
      </c>
    </row>
    <row r="12001" spans="1:5" x14ac:dyDescent="0.2">
      <c r="A12001">
        <f t="shared" si="187"/>
        <v>14.497</v>
      </c>
      <c r="B12001">
        <v>98.943325000000002</v>
      </c>
      <c r="E12001">
        <v>14497</v>
      </c>
    </row>
    <row r="12002" spans="1:5" x14ac:dyDescent="0.2">
      <c r="A12002">
        <f t="shared" si="187"/>
        <v>14.497999999999999</v>
      </c>
      <c r="B12002">
        <v>98.943291000000002</v>
      </c>
      <c r="E12002">
        <v>14498</v>
      </c>
    </row>
    <row r="12003" spans="1:5" x14ac:dyDescent="0.2">
      <c r="A12003">
        <f t="shared" si="187"/>
        <v>14.499000000000001</v>
      </c>
      <c r="B12003">
        <v>98.943256000000005</v>
      </c>
      <c r="E12003">
        <v>14499</v>
      </c>
    </row>
    <row r="12004" spans="1:5" x14ac:dyDescent="0.2">
      <c r="A12004">
        <f t="shared" si="187"/>
        <v>14.5</v>
      </c>
      <c r="B12004">
        <v>98.943220999999994</v>
      </c>
      <c r="E12004">
        <v>14500</v>
      </c>
    </row>
    <row r="12005" spans="1:5" x14ac:dyDescent="0.2">
      <c r="A12005">
        <f t="shared" si="187"/>
        <v>14.500999999999999</v>
      </c>
      <c r="B12005">
        <v>98.943185999999997</v>
      </c>
      <c r="E12005">
        <v>14501</v>
      </c>
    </row>
    <row r="12006" spans="1:5" x14ac:dyDescent="0.2">
      <c r="A12006">
        <f t="shared" si="187"/>
        <v>14.502000000000001</v>
      </c>
      <c r="B12006">
        <v>98.943151999999998</v>
      </c>
      <c r="E12006">
        <v>14502</v>
      </c>
    </row>
    <row r="12007" spans="1:5" x14ac:dyDescent="0.2">
      <c r="A12007">
        <f t="shared" si="187"/>
        <v>14.503</v>
      </c>
      <c r="B12007">
        <v>98.943117000000001</v>
      </c>
      <c r="E12007">
        <v>14503</v>
      </c>
    </row>
    <row r="12008" spans="1:5" x14ac:dyDescent="0.2">
      <c r="A12008">
        <f t="shared" si="187"/>
        <v>14.504</v>
      </c>
      <c r="B12008">
        <v>98.943082000000004</v>
      </c>
      <c r="E12008">
        <v>14504</v>
      </c>
    </row>
    <row r="12009" spans="1:5" x14ac:dyDescent="0.2">
      <c r="A12009">
        <f t="shared" si="187"/>
        <v>14.505000000000001</v>
      </c>
      <c r="B12009">
        <v>98.943048000000005</v>
      </c>
      <c r="E12009">
        <v>14505</v>
      </c>
    </row>
    <row r="12010" spans="1:5" x14ac:dyDescent="0.2">
      <c r="A12010">
        <f t="shared" si="187"/>
        <v>14.506</v>
      </c>
      <c r="B12010">
        <v>98.943012999999993</v>
      </c>
      <c r="E12010">
        <v>14506</v>
      </c>
    </row>
    <row r="12011" spans="1:5" x14ac:dyDescent="0.2">
      <c r="A12011">
        <f t="shared" si="187"/>
        <v>14.507</v>
      </c>
      <c r="B12011">
        <v>98.942977999999997</v>
      </c>
      <c r="E12011">
        <v>14507</v>
      </c>
    </row>
    <row r="12012" spans="1:5" x14ac:dyDescent="0.2">
      <c r="A12012">
        <f t="shared" si="187"/>
        <v>14.507999999999999</v>
      </c>
      <c r="B12012">
        <v>98.942943999999997</v>
      </c>
      <c r="E12012">
        <v>14508</v>
      </c>
    </row>
    <row r="12013" spans="1:5" x14ac:dyDescent="0.2">
      <c r="A12013">
        <f t="shared" si="187"/>
        <v>14.509</v>
      </c>
      <c r="B12013">
        <v>98.942909</v>
      </c>
      <c r="E12013">
        <v>14509</v>
      </c>
    </row>
    <row r="12014" spans="1:5" x14ac:dyDescent="0.2">
      <c r="A12014">
        <f t="shared" si="187"/>
        <v>14.51</v>
      </c>
      <c r="B12014">
        <v>98.942874000000003</v>
      </c>
      <c r="E12014">
        <v>14510</v>
      </c>
    </row>
    <row r="12015" spans="1:5" x14ac:dyDescent="0.2">
      <c r="A12015">
        <f t="shared" si="187"/>
        <v>14.510999999999999</v>
      </c>
      <c r="B12015">
        <v>98.942840000000004</v>
      </c>
      <c r="E12015">
        <v>14511</v>
      </c>
    </row>
    <row r="12016" spans="1:5" x14ac:dyDescent="0.2">
      <c r="A12016">
        <f t="shared" si="187"/>
        <v>14.512</v>
      </c>
      <c r="B12016">
        <v>98.942805000000007</v>
      </c>
      <c r="E12016">
        <v>14512</v>
      </c>
    </row>
    <row r="12017" spans="1:5" x14ac:dyDescent="0.2">
      <c r="A12017">
        <f t="shared" si="187"/>
        <v>14.513</v>
      </c>
      <c r="B12017">
        <v>98.942769999999996</v>
      </c>
      <c r="E12017">
        <v>14513</v>
      </c>
    </row>
    <row r="12018" spans="1:5" x14ac:dyDescent="0.2">
      <c r="A12018">
        <f t="shared" si="187"/>
        <v>14.513999999999999</v>
      </c>
      <c r="B12018">
        <v>98.942735999999996</v>
      </c>
      <c r="E12018">
        <v>14514</v>
      </c>
    </row>
    <row r="12019" spans="1:5" x14ac:dyDescent="0.2">
      <c r="A12019">
        <f t="shared" si="187"/>
        <v>14.515000000000001</v>
      </c>
      <c r="B12019">
        <v>98.942701</v>
      </c>
      <c r="E12019">
        <v>14515</v>
      </c>
    </row>
    <row r="12020" spans="1:5" x14ac:dyDescent="0.2">
      <c r="A12020">
        <f t="shared" si="187"/>
        <v>14.516</v>
      </c>
      <c r="B12020">
        <v>98.942666000000003</v>
      </c>
      <c r="E12020">
        <v>14516</v>
      </c>
    </row>
    <row r="12021" spans="1:5" x14ac:dyDescent="0.2">
      <c r="A12021">
        <f t="shared" si="187"/>
        <v>14.516999999999999</v>
      </c>
      <c r="B12021">
        <v>98.942632000000003</v>
      </c>
      <c r="E12021">
        <v>14517</v>
      </c>
    </row>
    <row r="12022" spans="1:5" x14ac:dyDescent="0.2">
      <c r="A12022">
        <f t="shared" si="187"/>
        <v>14.518000000000001</v>
      </c>
      <c r="B12022">
        <v>98.942597000000006</v>
      </c>
      <c r="E12022">
        <v>14518</v>
      </c>
    </row>
    <row r="12023" spans="1:5" x14ac:dyDescent="0.2">
      <c r="A12023">
        <f t="shared" si="187"/>
        <v>14.519</v>
      </c>
      <c r="B12023">
        <v>98.942561999999995</v>
      </c>
      <c r="E12023">
        <v>14519</v>
      </c>
    </row>
    <row r="12024" spans="1:5" x14ac:dyDescent="0.2">
      <c r="A12024">
        <f t="shared" si="187"/>
        <v>14.52</v>
      </c>
      <c r="B12024">
        <v>98.942527999999996</v>
      </c>
      <c r="E12024">
        <v>14520</v>
      </c>
    </row>
    <row r="12025" spans="1:5" x14ac:dyDescent="0.2">
      <c r="A12025">
        <f t="shared" si="187"/>
        <v>14.521000000000001</v>
      </c>
      <c r="B12025">
        <v>98.942492999999999</v>
      </c>
      <c r="E12025">
        <v>14521</v>
      </c>
    </row>
    <row r="12026" spans="1:5" x14ac:dyDescent="0.2">
      <c r="A12026">
        <f t="shared" si="187"/>
        <v>14.522</v>
      </c>
      <c r="B12026">
        <v>98.942458000000002</v>
      </c>
      <c r="E12026">
        <v>14522</v>
      </c>
    </row>
    <row r="12027" spans="1:5" x14ac:dyDescent="0.2">
      <c r="A12027">
        <f t="shared" si="187"/>
        <v>14.523</v>
      </c>
      <c r="B12027">
        <v>98.942424000000003</v>
      </c>
      <c r="E12027">
        <v>14523</v>
      </c>
    </row>
    <row r="12028" spans="1:5" x14ac:dyDescent="0.2">
      <c r="A12028">
        <f t="shared" si="187"/>
        <v>14.523999999999999</v>
      </c>
      <c r="B12028">
        <v>98.942389000000006</v>
      </c>
      <c r="E12028">
        <v>14524</v>
      </c>
    </row>
    <row r="12029" spans="1:5" x14ac:dyDescent="0.2">
      <c r="A12029">
        <f t="shared" si="187"/>
        <v>14.525</v>
      </c>
      <c r="B12029">
        <v>98.942353999999995</v>
      </c>
      <c r="E12029">
        <v>14525</v>
      </c>
    </row>
    <row r="12030" spans="1:5" x14ac:dyDescent="0.2">
      <c r="A12030">
        <f t="shared" si="187"/>
        <v>14.526</v>
      </c>
      <c r="B12030">
        <v>98.942319999999995</v>
      </c>
      <c r="E12030">
        <v>14526</v>
      </c>
    </row>
    <row r="12031" spans="1:5" x14ac:dyDescent="0.2">
      <c r="A12031">
        <f t="shared" si="187"/>
        <v>14.526999999999999</v>
      </c>
      <c r="B12031">
        <v>98.942284999999998</v>
      </c>
      <c r="E12031">
        <v>14527</v>
      </c>
    </row>
    <row r="12032" spans="1:5" x14ac:dyDescent="0.2">
      <c r="A12032">
        <f t="shared" si="187"/>
        <v>14.528</v>
      </c>
      <c r="B12032">
        <v>98.942250000000001</v>
      </c>
      <c r="E12032">
        <v>14528</v>
      </c>
    </row>
    <row r="12033" spans="1:5" x14ac:dyDescent="0.2">
      <c r="A12033">
        <f t="shared" si="187"/>
        <v>14.529</v>
      </c>
      <c r="B12033">
        <v>98.942216000000002</v>
      </c>
      <c r="E12033">
        <v>14529</v>
      </c>
    </row>
    <row r="12034" spans="1:5" x14ac:dyDescent="0.2">
      <c r="A12034">
        <f t="shared" si="187"/>
        <v>14.53</v>
      </c>
      <c r="B12034">
        <v>98.942181000000005</v>
      </c>
      <c r="E12034">
        <v>14530</v>
      </c>
    </row>
    <row r="12035" spans="1:5" x14ac:dyDescent="0.2">
      <c r="A12035">
        <f t="shared" si="187"/>
        <v>14.531000000000001</v>
      </c>
      <c r="B12035">
        <v>98.942147000000006</v>
      </c>
      <c r="E12035">
        <v>14531</v>
      </c>
    </row>
    <row r="12036" spans="1:5" x14ac:dyDescent="0.2">
      <c r="A12036">
        <f t="shared" si="187"/>
        <v>14.532</v>
      </c>
      <c r="B12036">
        <v>98.942111999999995</v>
      </c>
      <c r="E12036">
        <v>14532</v>
      </c>
    </row>
    <row r="12037" spans="1:5" x14ac:dyDescent="0.2">
      <c r="A12037">
        <f t="shared" ref="A12037:A12100" si="188">E12037/1000</f>
        <v>14.532999999999999</v>
      </c>
      <c r="B12037">
        <v>98.942076999999998</v>
      </c>
      <c r="E12037">
        <v>14533</v>
      </c>
    </row>
    <row r="12038" spans="1:5" x14ac:dyDescent="0.2">
      <c r="A12038">
        <f t="shared" si="188"/>
        <v>14.534000000000001</v>
      </c>
      <c r="B12038">
        <v>98.942042999999998</v>
      </c>
      <c r="E12038">
        <v>14534</v>
      </c>
    </row>
    <row r="12039" spans="1:5" x14ac:dyDescent="0.2">
      <c r="A12039">
        <f t="shared" si="188"/>
        <v>14.535</v>
      </c>
      <c r="B12039">
        <v>98.942008000000001</v>
      </c>
      <c r="E12039">
        <v>14535</v>
      </c>
    </row>
    <row r="12040" spans="1:5" x14ac:dyDescent="0.2">
      <c r="A12040">
        <f t="shared" si="188"/>
        <v>14.536</v>
      </c>
      <c r="B12040">
        <v>98.941973000000004</v>
      </c>
      <c r="E12040">
        <v>14536</v>
      </c>
    </row>
    <row r="12041" spans="1:5" x14ac:dyDescent="0.2">
      <c r="A12041">
        <f t="shared" si="188"/>
        <v>14.537000000000001</v>
      </c>
      <c r="B12041">
        <v>98.941939000000005</v>
      </c>
      <c r="E12041">
        <v>14537</v>
      </c>
    </row>
    <row r="12042" spans="1:5" x14ac:dyDescent="0.2">
      <c r="A12042">
        <f t="shared" si="188"/>
        <v>14.538</v>
      </c>
      <c r="B12042">
        <v>98.941903999999994</v>
      </c>
      <c r="E12042">
        <v>14538</v>
      </c>
    </row>
    <row r="12043" spans="1:5" x14ac:dyDescent="0.2">
      <c r="A12043">
        <f t="shared" si="188"/>
        <v>14.539</v>
      </c>
      <c r="B12043">
        <v>98.941869999999994</v>
      </c>
      <c r="E12043">
        <v>14539</v>
      </c>
    </row>
    <row r="12044" spans="1:5" x14ac:dyDescent="0.2">
      <c r="A12044">
        <f t="shared" si="188"/>
        <v>14.54</v>
      </c>
      <c r="B12044">
        <v>98.941834999999998</v>
      </c>
      <c r="E12044">
        <v>14540</v>
      </c>
    </row>
    <row r="12045" spans="1:5" x14ac:dyDescent="0.2">
      <c r="A12045">
        <f t="shared" si="188"/>
        <v>14.541</v>
      </c>
      <c r="B12045">
        <v>98.941800000000001</v>
      </c>
      <c r="E12045">
        <v>14541</v>
      </c>
    </row>
    <row r="12046" spans="1:5" x14ac:dyDescent="0.2">
      <c r="A12046">
        <f t="shared" si="188"/>
        <v>14.542</v>
      </c>
      <c r="B12046">
        <v>98.941766000000001</v>
      </c>
      <c r="E12046">
        <v>14542</v>
      </c>
    </row>
    <row r="12047" spans="1:5" x14ac:dyDescent="0.2">
      <c r="A12047">
        <f t="shared" si="188"/>
        <v>14.542999999999999</v>
      </c>
      <c r="B12047">
        <v>98.941731000000004</v>
      </c>
      <c r="E12047">
        <v>14543</v>
      </c>
    </row>
    <row r="12048" spans="1:5" x14ac:dyDescent="0.2">
      <c r="A12048">
        <f t="shared" si="188"/>
        <v>14.544</v>
      </c>
      <c r="B12048">
        <v>98.941695999999993</v>
      </c>
      <c r="E12048">
        <v>14544</v>
      </c>
    </row>
    <row r="12049" spans="1:5" x14ac:dyDescent="0.2">
      <c r="A12049">
        <f t="shared" si="188"/>
        <v>14.545</v>
      </c>
      <c r="B12049">
        <v>98.941661999999994</v>
      </c>
      <c r="E12049">
        <v>14545</v>
      </c>
    </row>
    <row r="12050" spans="1:5" x14ac:dyDescent="0.2">
      <c r="A12050">
        <f t="shared" si="188"/>
        <v>14.545999999999999</v>
      </c>
      <c r="B12050">
        <v>98.941626999999997</v>
      </c>
      <c r="E12050">
        <v>14546</v>
      </c>
    </row>
    <row r="12051" spans="1:5" x14ac:dyDescent="0.2">
      <c r="A12051">
        <f t="shared" si="188"/>
        <v>14.547000000000001</v>
      </c>
      <c r="B12051">
        <v>98.941592999999997</v>
      </c>
      <c r="E12051">
        <v>14547</v>
      </c>
    </row>
    <row r="12052" spans="1:5" x14ac:dyDescent="0.2">
      <c r="A12052">
        <f t="shared" si="188"/>
        <v>14.548</v>
      </c>
      <c r="B12052">
        <v>98.941558000000001</v>
      </c>
      <c r="E12052">
        <v>14548</v>
      </c>
    </row>
    <row r="12053" spans="1:5" x14ac:dyDescent="0.2">
      <c r="A12053">
        <f t="shared" si="188"/>
        <v>14.548999999999999</v>
      </c>
      <c r="B12053">
        <v>98.941523000000004</v>
      </c>
      <c r="E12053">
        <v>14549</v>
      </c>
    </row>
    <row r="12054" spans="1:5" x14ac:dyDescent="0.2">
      <c r="A12054">
        <f t="shared" si="188"/>
        <v>14.55</v>
      </c>
      <c r="B12054">
        <v>98.941489000000004</v>
      </c>
      <c r="E12054">
        <v>14550</v>
      </c>
    </row>
    <row r="12055" spans="1:5" x14ac:dyDescent="0.2">
      <c r="A12055">
        <f t="shared" si="188"/>
        <v>14.551</v>
      </c>
      <c r="B12055">
        <v>98.941453999999993</v>
      </c>
      <c r="E12055">
        <v>14551</v>
      </c>
    </row>
    <row r="12056" spans="1:5" x14ac:dyDescent="0.2">
      <c r="A12056">
        <f t="shared" si="188"/>
        <v>14.552</v>
      </c>
      <c r="B12056">
        <v>98.941419999999994</v>
      </c>
      <c r="E12056">
        <v>14552</v>
      </c>
    </row>
    <row r="12057" spans="1:5" x14ac:dyDescent="0.2">
      <c r="A12057">
        <f t="shared" si="188"/>
        <v>14.553000000000001</v>
      </c>
      <c r="B12057">
        <v>98.941384999999997</v>
      </c>
      <c r="E12057">
        <v>14553</v>
      </c>
    </row>
    <row r="12058" spans="1:5" x14ac:dyDescent="0.2">
      <c r="A12058">
        <f t="shared" si="188"/>
        <v>14.554</v>
      </c>
      <c r="B12058">
        <v>98.94135</v>
      </c>
      <c r="E12058">
        <v>14554</v>
      </c>
    </row>
    <row r="12059" spans="1:5" x14ac:dyDescent="0.2">
      <c r="A12059">
        <f t="shared" si="188"/>
        <v>14.555</v>
      </c>
      <c r="B12059">
        <v>98.941316</v>
      </c>
      <c r="E12059">
        <v>14555</v>
      </c>
    </row>
    <row r="12060" spans="1:5" x14ac:dyDescent="0.2">
      <c r="A12060">
        <f t="shared" si="188"/>
        <v>14.555999999999999</v>
      </c>
      <c r="B12060">
        <v>98.941281000000004</v>
      </c>
      <c r="E12060">
        <v>14556</v>
      </c>
    </row>
    <row r="12061" spans="1:5" x14ac:dyDescent="0.2">
      <c r="A12061">
        <f t="shared" si="188"/>
        <v>14.557</v>
      </c>
      <c r="B12061">
        <v>98.941247000000004</v>
      </c>
      <c r="E12061">
        <v>14557</v>
      </c>
    </row>
    <row r="12062" spans="1:5" x14ac:dyDescent="0.2">
      <c r="A12062">
        <f t="shared" si="188"/>
        <v>14.558</v>
      </c>
      <c r="B12062">
        <v>98.941211999999993</v>
      </c>
      <c r="E12062">
        <v>14558</v>
      </c>
    </row>
    <row r="12063" spans="1:5" x14ac:dyDescent="0.2">
      <c r="A12063">
        <f t="shared" si="188"/>
        <v>14.558999999999999</v>
      </c>
      <c r="B12063">
        <v>98.941177999999994</v>
      </c>
      <c r="E12063">
        <v>14559</v>
      </c>
    </row>
    <row r="12064" spans="1:5" x14ac:dyDescent="0.2">
      <c r="A12064">
        <f t="shared" si="188"/>
        <v>14.56</v>
      </c>
      <c r="B12064">
        <v>98.941142999999997</v>
      </c>
      <c r="E12064">
        <v>14560</v>
      </c>
    </row>
    <row r="12065" spans="1:5" x14ac:dyDescent="0.2">
      <c r="A12065">
        <f t="shared" si="188"/>
        <v>14.561</v>
      </c>
      <c r="B12065">
        <v>98.941108</v>
      </c>
      <c r="E12065">
        <v>14561</v>
      </c>
    </row>
    <row r="12066" spans="1:5" x14ac:dyDescent="0.2">
      <c r="A12066">
        <f t="shared" si="188"/>
        <v>14.561999999999999</v>
      </c>
      <c r="B12066">
        <v>98.941074</v>
      </c>
      <c r="E12066">
        <v>14562</v>
      </c>
    </row>
    <row r="12067" spans="1:5" x14ac:dyDescent="0.2">
      <c r="A12067">
        <f t="shared" si="188"/>
        <v>14.563000000000001</v>
      </c>
      <c r="B12067">
        <v>98.941039000000004</v>
      </c>
      <c r="E12067">
        <v>14563</v>
      </c>
    </row>
    <row r="12068" spans="1:5" x14ac:dyDescent="0.2">
      <c r="A12068">
        <f t="shared" si="188"/>
        <v>14.564</v>
      </c>
      <c r="B12068">
        <v>98.941005000000004</v>
      </c>
      <c r="E12068">
        <v>14564</v>
      </c>
    </row>
    <row r="12069" spans="1:5" x14ac:dyDescent="0.2">
      <c r="A12069">
        <f t="shared" si="188"/>
        <v>14.565</v>
      </c>
      <c r="B12069">
        <v>98.940969999999993</v>
      </c>
      <c r="E12069">
        <v>14565</v>
      </c>
    </row>
    <row r="12070" spans="1:5" x14ac:dyDescent="0.2">
      <c r="A12070">
        <f t="shared" si="188"/>
        <v>14.566000000000001</v>
      </c>
      <c r="B12070">
        <v>98.940935999999994</v>
      </c>
      <c r="E12070">
        <v>14566</v>
      </c>
    </row>
    <row r="12071" spans="1:5" x14ac:dyDescent="0.2">
      <c r="A12071">
        <f t="shared" si="188"/>
        <v>14.567</v>
      </c>
      <c r="B12071">
        <v>98.940900999999997</v>
      </c>
      <c r="E12071">
        <v>14567</v>
      </c>
    </row>
    <row r="12072" spans="1:5" x14ac:dyDescent="0.2">
      <c r="A12072">
        <f t="shared" si="188"/>
        <v>14.568</v>
      </c>
      <c r="B12072">
        <v>98.940866</v>
      </c>
      <c r="E12072">
        <v>14568</v>
      </c>
    </row>
    <row r="12073" spans="1:5" x14ac:dyDescent="0.2">
      <c r="A12073">
        <f t="shared" si="188"/>
        <v>14.569000000000001</v>
      </c>
      <c r="B12073">
        <v>98.940832</v>
      </c>
      <c r="E12073">
        <v>14569</v>
      </c>
    </row>
    <row r="12074" spans="1:5" x14ac:dyDescent="0.2">
      <c r="A12074">
        <f t="shared" si="188"/>
        <v>14.57</v>
      </c>
      <c r="B12074">
        <v>98.940797000000003</v>
      </c>
      <c r="E12074">
        <v>14570</v>
      </c>
    </row>
    <row r="12075" spans="1:5" x14ac:dyDescent="0.2">
      <c r="A12075">
        <f t="shared" si="188"/>
        <v>14.571</v>
      </c>
      <c r="B12075">
        <v>98.940763000000004</v>
      </c>
      <c r="E12075">
        <v>14571</v>
      </c>
    </row>
    <row r="12076" spans="1:5" x14ac:dyDescent="0.2">
      <c r="A12076">
        <f t="shared" si="188"/>
        <v>14.571999999999999</v>
      </c>
      <c r="B12076">
        <v>98.940727999999993</v>
      </c>
      <c r="E12076">
        <v>14572</v>
      </c>
    </row>
    <row r="12077" spans="1:5" x14ac:dyDescent="0.2">
      <c r="A12077">
        <f t="shared" si="188"/>
        <v>14.573</v>
      </c>
      <c r="B12077">
        <v>98.940693999999993</v>
      </c>
      <c r="E12077">
        <v>14573</v>
      </c>
    </row>
    <row r="12078" spans="1:5" x14ac:dyDescent="0.2">
      <c r="A12078">
        <f t="shared" si="188"/>
        <v>14.574</v>
      </c>
      <c r="B12078">
        <v>98.940658999999997</v>
      </c>
      <c r="E12078">
        <v>14574</v>
      </c>
    </row>
    <row r="12079" spans="1:5" x14ac:dyDescent="0.2">
      <c r="A12079">
        <f t="shared" si="188"/>
        <v>14.574999999999999</v>
      </c>
      <c r="B12079">
        <v>98.940624999999997</v>
      </c>
      <c r="E12079">
        <v>14575</v>
      </c>
    </row>
    <row r="12080" spans="1:5" x14ac:dyDescent="0.2">
      <c r="A12080">
        <f t="shared" si="188"/>
        <v>14.576000000000001</v>
      </c>
      <c r="B12080">
        <v>98.94059</v>
      </c>
      <c r="E12080">
        <v>14576</v>
      </c>
    </row>
    <row r="12081" spans="1:5" x14ac:dyDescent="0.2">
      <c r="A12081">
        <f t="shared" si="188"/>
        <v>14.577</v>
      </c>
      <c r="B12081">
        <v>98.940555000000003</v>
      </c>
      <c r="E12081">
        <v>14577</v>
      </c>
    </row>
    <row r="12082" spans="1:5" x14ac:dyDescent="0.2">
      <c r="A12082">
        <f t="shared" si="188"/>
        <v>14.577999999999999</v>
      </c>
      <c r="B12082">
        <v>98.940521000000004</v>
      </c>
      <c r="E12082">
        <v>14578</v>
      </c>
    </row>
    <row r="12083" spans="1:5" x14ac:dyDescent="0.2">
      <c r="A12083">
        <f t="shared" si="188"/>
        <v>14.579000000000001</v>
      </c>
      <c r="B12083">
        <v>98.940486000000007</v>
      </c>
      <c r="E12083">
        <v>14579</v>
      </c>
    </row>
    <row r="12084" spans="1:5" x14ac:dyDescent="0.2">
      <c r="A12084">
        <f t="shared" si="188"/>
        <v>14.58</v>
      </c>
      <c r="B12084">
        <v>98.940451999999993</v>
      </c>
      <c r="E12084">
        <v>14580</v>
      </c>
    </row>
    <row r="12085" spans="1:5" x14ac:dyDescent="0.2">
      <c r="A12085">
        <f t="shared" si="188"/>
        <v>14.581</v>
      </c>
      <c r="B12085">
        <v>98.940416999999997</v>
      </c>
      <c r="E12085">
        <v>14581</v>
      </c>
    </row>
    <row r="12086" spans="1:5" x14ac:dyDescent="0.2">
      <c r="A12086">
        <f t="shared" si="188"/>
        <v>14.582000000000001</v>
      </c>
      <c r="B12086">
        <v>98.940382999999997</v>
      </c>
      <c r="E12086">
        <v>14582</v>
      </c>
    </row>
    <row r="12087" spans="1:5" x14ac:dyDescent="0.2">
      <c r="A12087">
        <f t="shared" si="188"/>
        <v>14.583</v>
      </c>
      <c r="B12087">
        <v>98.940348</v>
      </c>
      <c r="E12087">
        <v>14583</v>
      </c>
    </row>
    <row r="12088" spans="1:5" x14ac:dyDescent="0.2">
      <c r="A12088">
        <f t="shared" si="188"/>
        <v>14.584</v>
      </c>
      <c r="B12088">
        <v>98.940314000000001</v>
      </c>
      <c r="E12088">
        <v>14584</v>
      </c>
    </row>
    <row r="12089" spans="1:5" x14ac:dyDescent="0.2">
      <c r="A12089">
        <f t="shared" si="188"/>
        <v>14.585000000000001</v>
      </c>
      <c r="B12089">
        <v>98.940279000000004</v>
      </c>
      <c r="E12089">
        <v>14585</v>
      </c>
    </row>
    <row r="12090" spans="1:5" x14ac:dyDescent="0.2">
      <c r="A12090">
        <f t="shared" si="188"/>
        <v>14.586</v>
      </c>
      <c r="B12090">
        <v>98.940245000000004</v>
      </c>
      <c r="E12090">
        <v>14586</v>
      </c>
    </row>
    <row r="12091" spans="1:5" x14ac:dyDescent="0.2">
      <c r="A12091">
        <f t="shared" si="188"/>
        <v>14.587</v>
      </c>
      <c r="B12091">
        <v>98.940209999999993</v>
      </c>
      <c r="E12091">
        <v>14587</v>
      </c>
    </row>
    <row r="12092" spans="1:5" x14ac:dyDescent="0.2">
      <c r="A12092">
        <f t="shared" si="188"/>
        <v>14.587999999999999</v>
      </c>
      <c r="B12092">
        <v>98.940175999999994</v>
      </c>
      <c r="E12092">
        <v>14588</v>
      </c>
    </row>
    <row r="12093" spans="1:5" x14ac:dyDescent="0.2">
      <c r="A12093">
        <f t="shared" si="188"/>
        <v>14.589</v>
      </c>
      <c r="B12093">
        <v>98.940140999999997</v>
      </c>
      <c r="E12093">
        <v>14589</v>
      </c>
    </row>
    <row r="12094" spans="1:5" x14ac:dyDescent="0.2">
      <c r="A12094">
        <f t="shared" si="188"/>
        <v>14.59</v>
      </c>
      <c r="B12094">
        <v>98.940106999999998</v>
      </c>
      <c r="E12094">
        <v>14590</v>
      </c>
    </row>
    <row r="12095" spans="1:5" x14ac:dyDescent="0.2">
      <c r="A12095">
        <f t="shared" si="188"/>
        <v>14.590999999999999</v>
      </c>
      <c r="B12095">
        <v>98.940072000000001</v>
      </c>
      <c r="E12095">
        <v>14591</v>
      </c>
    </row>
    <row r="12096" spans="1:5" x14ac:dyDescent="0.2">
      <c r="A12096">
        <f t="shared" si="188"/>
        <v>14.592000000000001</v>
      </c>
      <c r="B12096">
        <v>98.940038000000001</v>
      </c>
      <c r="E12096">
        <v>14592</v>
      </c>
    </row>
    <row r="12097" spans="1:5" x14ac:dyDescent="0.2">
      <c r="A12097">
        <f t="shared" si="188"/>
        <v>14.593</v>
      </c>
      <c r="B12097">
        <v>98.940003000000004</v>
      </c>
      <c r="E12097">
        <v>14593</v>
      </c>
    </row>
    <row r="12098" spans="1:5" x14ac:dyDescent="0.2">
      <c r="A12098">
        <f t="shared" si="188"/>
        <v>14.593999999999999</v>
      </c>
      <c r="B12098">
        <v>98.939969000000005</v>
      </c>
      <c r="E12098">
        <v>14594</v>
      </c>
    </row>
    <row r="12099" spans="1:5" x14ac:dyDescent="0.2">
      <c r="A12099">
        <f t="shared" si="188"/>
        <v>14.595000000000001</v>
      </c>
      <c r="B12099">
        <v>98.939933999999994</v>
      </c>
      <c r="E12099">
        <v>14595</v>
      </c>
    </row>
    <row r="12100" spans="1:5" x14ac:dyDescent="0.2">
      <c r="A12100">
        <f t="shared" si="188"/>
        <v>14.596</v>
      </c>
      <c r="B12100">
        <v>98.939899999999994</v>
      </c>
      <c r="E12100">
        <v>14596</v>
      </c>
    </row>
    <row r="12101" spans="1:5" x14ac:dyDescent="0.2">
      <c r="A12101">
        <f t="shared" ref="A12101:A12164" si="189">E12101/1000</f>
        <v>14.597</v>
      </c>
      <c r="B12101">
        <v>98.939864999999998</v>
      </c>
      <c r="E12101">
        <v>14597</v>
      </c>
    </row>
    <row r="12102" spans="1:5" x14ac:dyDescent="0.2">
      <c r="A12102">
        <f t="shared" si="189"/>
        <v>14.598000000000001</v>
      </c>
      <c r="B12102">
        <v>98.939830999999998</v>
      </c>
      <c r="E12102">
        <v>14598</v>
      </c>
    </row>
    <row r="12103" spans="1:5" x14ac:dyDescent="0.2">
      <c r="A12103">
        <f t="shared" si="189"/>
        <v>14.599</v>
      </c>
      <c r="B12103">
        <v>98.939796000000001</v>
      </c>
      <c r="E12103">
        <v>14599</v>
      </c>
    </row>
    <row r="12104" spans="1:5" x14ac:dyDescent="0.2">
      <c r="A12104">
        <f t="shared" si="189"/>
        <v>14.6</v>
      </c>
      <c r="B12104">
        <v>98.939762000000002</v>
      </c>
      <c r="E12104">
        <v>14600</v>
      </c>
    </row>
    <row r="12105" spans="1:5" x14ac:dyDescent="0.2">
      <c r="A12105">
        <f t="shared" si="189"/>
        <v>14.601000000000001</v>
      </c>
      <c r="B12105">
        <v>98.939727000000005</v>
      </c>
      <c r="E12105">
        <v>14601</v>
      </c>
    </row>
    <row r="12106" spans="1:5" x14ac:dyDescent="0.2">
      <c r="A12106">
        <f t="shared" si="189"/>
        <v>14.602</v>
      </c>
      <c r="B12106">
        <v>98.939693000000005</v>
      </c>
      <c r="E12106">
        <v>14602</v>
      </c>
    </row>
    <row r="12107" spans="1:5" x14ac:dyDescent="0.2">
      <c r="A12107">
        <f t="shared" si="189"/>
        <v>14.603</v>
      </c>
      <c r="B12107">
        <v>98.939657999999994</v>
      </c>
      <c r="E12107">
        <v>14603</v>
      </c>
    </row>
    <row r="12108" spans="1:5" x14ac:dyDescent="0.2">
      <c r="A12108">
        <f t="shared" si="189"/>
        <v>14.603999999999999</v>
      </c>
      <c r="B12108">
        <v>98.939623999999995</v>
      </c>
      <c r="E12108">
        <v>14604</v>
      </c>
    </row>
    <row r="12109" spans="1:5" x14ac:dyDescent="0.2">
      <c r="A12109">
        <f t="shared" si="189"/>
        <v>14.605</v>
      </c>
      <c r="B12109">
        <v>98.939588999999998</v>
      </c>
      <c r="E12109">
        <v>14605</v>
      </c>
    </row>
    <row r="12110" spans="1:5" x14ac:dyDescent="0.2">
      <c r="A12110">
        <f t="shared" si="189"/>
        <v>14.606</v>
      </c>
      <c r="B12110">
        <v>98.939554999999999</v>
      </c>
      <c r="E12110">
        <v>14606</v>
      </c>
    </row>
    <row r="12111" spans="1:5" x14ac:dyDescent="0.2">
      <c r="A12111">
        <f t="shared" si="189"/>
        <v>14.606999999999999</v>
      </c>
      <c r="B12111">
        <v>98.939520000000002</v>
      </c>
      <c r="E12111">
        <v>14607</v>
      </c>
    </row>
    <row r="12112" spans="1:5" x14ac:dyDescent="0.2">
      <c r="A12112">
        <f t="shared" si="189"/>
        <v>14.608000000000001</v>
      </c>
      <c r="B12112">
        <v>98.939486000000002</v>
      </c>
      <c r="E12112">
        <v>14608</v>
      </c>
    </row>
    <row r="12113" spans="1:5" x14ac:dyDescent="0.2">
      <c r="A12113">
        <f t="shared" si="189"/>
        <v>14.609</v>
      </c>
      <c r="B12113">
        <v>98.939451000000005</v>
      </c>
      <c r="E12113">
        <v>14609</v>
      </c>
    </row>
    <row r="12114" spans="1:5" x14ac:dyDescent="0.2">
      <c r="A12114">
        <f t="shared" si="189"/>
        <v>14.61</v>
      </c>
      <c r="B12114">
        <v>98.939417000000006</v>
      </c>
      <c r="E12114">
        <v>14610</v>
      </c>
    </row>
    <row r="12115" spans="1:5" x14ac:dyDescent="0.2">
      <c r="A12115">
        <f t="shared" si="189"/>
        <v>14.611000000000001</v>
      </c>
      <c r="B12115">
        <v>98.939381999999995</v>
      </c>
      <c r="E12115">
        <v>14611</v>
      </c>
    </row>
    <row r="12116" spans="1:5" x14ac:dyDescent="0.2">
      <c r="A12116">
        <f t="shared" si="189"/>
        <v>14.612</v>
      </c>
      <c r="B12116">
        <v>98.939347999999995</v>
      </c>
      <c r="E12116">
        <v>14612</v>
      </c>
    </row>
    <row r="12117" spans="1:5" x14ac:dyDescent="0.2">
      <c r="A12117">
        <f t="shared" si="189"/>
        <v>14.613</v>
      </c>
      <c r="B12117">
        <v>98.939312999999999</v>
      </c>
      <c r="E12117">
        <v>14613</v>
      </c>
    </row>
    <row r="12118" spans="1:5" x14ac:dyDescent="0.2">
      <c r="A12118">
        <f t="shared" si="189"/>
        <v>14.614000000000001</v>
      </c>
      <c r="B12118">
        <v>98.939278999999999</v>
      </c>
      <c r="E12118">
        <v>14614</v>
      </c>
    </row>
    <row r="12119" spans="1:5" x14ac:dyDescent="0.2">
      <c r="A12119">
        <f t="shared" si="189"/>
        <v>14.615</v>
      </c>
      <c r="B12119">
        <v>98.939244000000002</v>
      </c>
      <c r="E12119">
        <v>14615</v>
      </c>
    </row>
    <row r="12120" spans="1:5" x14ac:dyDescent="0.2">
      <c r="A12120">
        <f t="shared" si="189"/>
        <v>14.616</v>
      </c>
      <c r="B12120">
        <v>98.939210000000003</v>
      </c>
      <c r="E12120">
        <v>14616</v>
      </c>
    </row>
    <row r="12121" spans="1:5" x14ac:dyDescent="0.2">
      <c r="A12121">
        <f t="shared" si="189"/>
        <v>14.617000000000001</v>
      </c>
      <c r="B12121">
        <v>98.939175000000006</v>
      </c>
      <c r="E12121">
        <v>14617</v>
      </c>
    </row>
    <row r="12122" spans="1:5" x14ac:dyDescent="0.2">
      <c r="A12122">
        <f t="shared" si="189"/>
        <v>14.618</v>
      </c>
      <c r="B12122">
        <v>98.939141000000006</v>
      </c>
      <c r="E12122">
        <v>14618</v>
      </c>
    </row>
    <row r="12123" spans="1:5" x14ac:dyDescent="0.2">
      <c r="A12123">
        <f t="shared" si="189"/>
        <v>14.619</v>
      </c>
      <c r="B12123">
        <v>98.939105999999995</v>
      </c>
      <c r="E12123">
        <v>14619</v>
      </c>
    </row>
    <row r="12124" spans="1:5" x14ac:dyDescent="0.2">
      <c r="A12124">
        <f t="shared" si="189"/>
        <v>14.62</v>
      </c>
      <c r="B12124">
        <v>98.939071999999996</v>
      </c>
      <c r="E12124">
        <v>14620</v>
      </c>
    </row>
    <row r="12125" spans="1:5" x14ac:dyDescent="0.2">
      <c r="A12125">
        <f t="shared" si="189"/>
        <v>14.621</v>
      </c>
      <c r="B12125">
        <v>98.939037999999996</v>
      </c>
      <c r="E12125">
        <v>14621</v>
      </c>
    </row>
    <row r="12126" spans="1:5" x14ac:dyDescent="0.2">
      <c r="A12126">
        <f t="shared" si="189"/>
        <v>14.622</v>
      </c>
      <c r="B12126">
        <v>98.939003</v>
      </c>
      <c r="E12126">
        <v>14622</v>
      </c>
    </row>
    <row r="12127" spans="1:5" x14ac:dyDescent="0.2">
      <c r="A12127">
        <f t="shared" si="189"/>
        <v>14.622999999999999</v>
      </c>
      <c r="B12127">
        <v>98.938969</v>
      </c>
      <c r="E12127">
        <v>14623</v>
      </c>
    </row>
    <row r="12128" spans="1:5" x14ac:dyDescent="0.2">
      <c r="A12128">
        <f t="shared" si="189"/>
        <v>14.624000000000001</v>
      </c>
      <c r="B12128">
        <v>98.938934000000003</v>
      </c>
      <c r="E12128">
        <v>14624</v>
      </c>
    </row>
    <row r="12129" spans="1:5" x14ac:dyDescent="0.2">
      <c r="A12129">
        <f t="shared" si="189"/>
        <v>14.625</v>
      </c>
      <c r="B12129">
        <v>98.938900000000004</v>
      </c>
      <c r="E12129">
        <v>14625</v>
      </c>
    </row>
    <row r="12130" spans="1:5" x14ac:dyDescent="0.2">
      <c r="A12130">
        <f t="shared" si="189"/>
        <v>14.625999999999999</v>
      </c>
      <c r="B12130">
        <v>98.938865000000007</v>
      </c>
      <c r="E12130">
        <v>14626</v>
      </c>
    </row>
    <row r="12131" spans="1:5" x14ac:dyDescent="0.2">
      <c r="A12131">
        <f t="shared" si="189"/>
        <v>14.627000000000001</v>
      </c>
      <c r="B12131">
        <v>98.938830999999993</v>
      </c>
      <c r="E12131">
        <v>14627</v>
      </c>
    </row>
    <row r="12132" spans="1:5" x14ac:dyDescent="0.2">
      <c r="A12132">
        <f t="shared" si="189"/>
        <v>14.628</v>
      </c>
      <c r="B12132">
        <v>98.938795999999996</v>
      </c>
      <c r="E12132">
        <v>14628</v>
      </c>
    </row>
    <row r="12133" spans="1:5" x14ac:dyDescent="0.2">
      <c r="A12133">
        <f t="shared" si="189"/>
        <v>14.629</v>
      </c>
      <c r="B12133">
        <v>98.938761999999997</v>
      </c>
      <c r="E12133">
        <v>14629</v>
      </c>
    </row>
    <row r="12134" spans="1:5" x14ac:dyDescent="0.2">
      <c r="A12134">
        <f t="shared" si="189"/>
        <v>14.63</v>
      </c>
      <c r="B12134">
        <v>98.938727999999998</v>
      </c>
      <c r="E12134">
        <v>14630</v>
      </c>
    </row>
    <row r="12135" spans="1:5" x14ac:dyDescent="0.2">
      <c r="A12135">
        <f t="shared" si="189"/>
        <v>14.631</v>
      </c>
      <c r="B12135">
        <v>98.938693000000001</v>
      </c>
      <c r="E12135">
        <v>14631</v>
      </c>
    </row>
    <row r="12136" spans="1:5" x14ac:dyDescent="0.2">
      <c r="A12136">
        <f t="shared" si="189"/>
        <v>14.632</v>
      </c>
      <c r="B12136">
        <v>98.938659000000001</v>
      </c>
      <c r="E12136">
        <v>14632</v>
      </c>
    </row>
    <row r="12137" spans="1:5" x14ac:dyDescent="0.2">
      <c r="A12137">
        <f t="shared" si="189"/>
        <v>14.632999999999999</v>
      </c>
      <c r="B12137">
        <v>98.938624000000004</v>
      </c>
      <c r="E12137">
        <v>14633</v>
      </c>
    </row>
    <row r="12138" spans="1:5" x14ac:dyDescent="0.2">
      <c r="A12138">
        <f t="shared" si="189"/>
        <v>14.634</v>
      </c>
      <c r="B12138">
        <v>98.938590000000005</v>
      </c>
      <c r="E12138">
        <v>14634</v>
      </c>
    </row>
    <row r="12139" spans="1:5" x14ac:dyDescent="0.2">
      <c r="A12139">
        <f t="shared" si="189"/>
        <v>14.635</v>
      </c>
      <c r="B12139">
        <v>98.938554999999994</v>
      </c>
      <c r="E12139">
        <v>14635</v>
      </c>
    </row>
    <row r="12140" spans="1:5" x14ac:dyDescent="0.2">
      <c r="A12140">
        <f t="shared" si="189"/>
        <v>14.635999999999999</v>
      </c>
      <c r="B12140">
        <v>98.938520999999994</v>
      </c>
      <c r="E12140">
        <v>14636</v>
      </c>
    </row>
    <row r="12141" spans="1:5" x14ac:dyDescent="0.2">
      <c r="A12141">
        <f t="shared" si="189"/>
        <v>14.637</v>
      </c>
      <c r="B12141">
        <v>98.938486999999995</v>
      </c>
      <c r="E12141">
        <v>14637</v>
      </c>
    </row>
    <row r="12142" spans="1:5" x14ac:dyDescent="0.2">
      <c r="A12142">
        <f t="shared" si="189"/>
        <v>14.638</v>
      </c>
      <c r="B12142">
        <v>98.938451999999998</v>
      </c>
      <c r="E12142">
        <v>14638</v>
      </c>
    </row>
    <row r="12143" spans="1:5" x14ac:dyDescent="0.2">
      <c r="A12143">
        <f t="shared" si="189"/>
        <v>14.638999999999999</v>
      </c>
      <c r="B12143">
        <v>98.938417999999999</v>
      </c>
      <c r="E12143">
        <v>14639</v>
      </c>
    </row>
    <row r="12144" spans="1:5" x14ac:dyDescent="0.2">
      <c r="A12144">
        <f t="shared" si="189"/>
        <v>14.64</v>
      </c>
      <c r="B12144">
        <v>98.938383000000002</v>
      </c>
      <c r="E12144">
        <v>14640</v>
      </c>
    </row>
    <row r="12145" spans="1:5" x14ac:dyDescent="0.2">
      <c r="A12145">
        <f t="shared" si="189"/>
        <v>14.641</v>
      </c>
      <c r="B12145">
        <v>98.938349000000002</v>
      </c>
      <c r="E12145">
        <v>14641</v>
      </c>
    </row>
    <row r="12146" spans="1:5" x14ac:dyDescent="0.2">
      <c r="A12146">
        <f t="shared" si="189"/>
        <v>14.641999999999999</v>
      </c>
      <c r="B12146">
        <v>98.938314000000005</v>
      </c>
      <c r="E12146">
        <v>14642</v>
      </c>
    </row>
    <row r="12147" spans="1:5" x14ac:dyDescent="0.2">
      <c r="A12147">
        <f t="shared" si="189"/>
        <v>14.643000000000001</v>
      </c>
      <c r="B12147">
        <v>98.938280000000006</v>
      </c>
      <c r="E12147">
        <v>14643</v>
      </c>
    </row>
    <row r="12148" spans="1:5" x14ac:dyDescent="0.2">
      <c r="A12148">
        <f t="shared" si="189"/>
        <v>14.644</v>
      </c>
      <c r="B12148">
        <v>98.938246000000007</v>
      </c>
      <c r="E12148">
        <v>14644</v>
      </c>
    </row>
    <row r="12149" spans="1:5" x14ac:dyDescent="0.2">
      <c r="A12149">
        <f t="shared" si="189"/>
        <v>14.645</v>
      </c>
      <c r="B12149">
        <v>98.938210999999995</v>
      </c>
      <c r="E12149">
        <v>14645</v>
      </c>
    </row>
    <row r="12150" spans="1:5" x14ac:dyDescent="0.2">
      <c r="A12150">
        <f t="shared" si="189"/>
        <v>14.646000000000001</v>
      </c>
      <c r="B12150">
        <v>98.938176999999996</v>
      </c>
      <c r="E12150">
        <v>14646</v>
      </c>
    </row>
    <row r="12151" spans="1:5" x14ac:dyDescent="0.2">
      <c r="A12151">
        <f t="shared" si="189"/>
        <v>14.647</v>
      </c>
      <c r="B12151">
        <v>98.938141999999999</v>
      </c>
      <c r="E12151">
        <v>14647</v>
      </c>
    </row>
    <row r="12152" spans="1:5" x14ac:dyDescent="0.2">
      <c r="A12152">
        <f t="shared" si="189"/>
        <v>14.648</v>
      </c>
      <c r="B12152">
        <v>98.938108</v>
      </c>
      <c r="E12152">
        <v>14648</v>
      </c>
    </row>
    <row r="12153" spans="1:5" x14ac:dyDescent="0.2">
      <c r="A12153">
        <f t="shared" si="189"/>
        <v>14.648999999999999</v>
      </c>
      <c r="B12153">
        <v>98.938074</v>
      </c>
      <c r="E12153">
        <v>14649</v>
      </c>
    </row>
    <row r="12154" spans="1:5" x14ac:dyDescent="0.2">
      <c r="A12154">
        <f t="shared" si="189"/>
        <v>14.65</v>
      </c>
      <c r="B12154">
        <v>98.938039000000003</v>
      </c>
      <c r="E12154">
        <v>14650</v>
      </c>
    </row>
    <row r="12155" spans="1:5" x14ac:dyDescent="0.2">
      <c r="A12155">
        <f t="shared" si="189"/>
        <v>14.651</v>
      </c>
      <c r="B12155">
        <v>98.938005000000004</v>
      </c>
      <c r="E12155">
        <v>14651</v>
      </c>
    </row>
    <row r="12156" spans="1:5" x14ac:dyDescent="0.2">
      <c r="A12156">
        <f t="shared" si="189"/>
        <v>14.651999999999999</v>
      </c>
      <c r="B12156">
        <v>98.937970000000007</v>
      </c>
      <c r="E12156">
        <v>14652</v>
      </c>
    </row>
    <row r="12157" spans="1:5" x14ac:dyDescent="0.2">
      <c r="A12157">
        <f t="shared" si="189"/>
        <v>14.653</v>
      </c>
      <c r="B12157">
        <v>98.937935999999993</v>
      </c>
      <c r="E12157">
        <v>14653</v>
      </c>
    </row>
    <row r="12158" spans="1:5" x14ac:dyDescent="0.2">
      <c r="A12158">
        <f t="shared" si="189"/>
        <v>14.654</v>
      </c>
      <c r="B12158">
        <v>98.937901999999994</v>
      </c>
      <c r="E12158">
        <v>14654</v>
      </c>
    </row>
    <row r="12159" spans="1:5" x14ac:dyDescent="0.2">
      <c r="A12159">
        <f t="shared" si="189"/>
        <v>14.654999999999999</v>
      </c>
      <c r="B12159">
        <v>98.937866999999997</v>
      </c>
      <c r="E12159">
        <v>14655</v>
      </c>
    </row>
    <row r="12160" spans="1:5" x14ac:dyDescent="0.2">
      <c r="A12160">
        <f t="shared" si="189"/>
        <v>14.656000000000001</v>
      </c>
      <c r="B12160">
        <v>98.937832999999998</v>
      </c>
      <c r="E12160">
        <v>14656</v>
      </c>
    </row>
    <row r="12161" spans="1:5" x14ac:dyDescent="0.2">
      <c r="A12161">
        <f t="shared" si="189"/>
        <v>14.657</v>
      </c>
      <c r="B12161">
        <v>98.937798000000001</v>
      </c>
      <c r="E12161">
        <v>14657</v>
      </c>
    </row>
    <row r="12162" spans="1:5" x14ac:dyDescent="0.2">
      <c r="A12162">
        <f t="shared" si="189"/>
        <v>14.657999999999999</v>
      </c>
      <c r="B12162">
        <v>98.937764000000001</v>
      </c>
      <c r="E12162">
        <v>14658</v>
      </c>
    </row>
    <row r="12163" spans="1:5" x14ac:dyDescent="0.2">
      <c r="A12163">
        <f t="shared" si="189"/>
        <v>14.659000000000001</v>
      </c>
      <c r="B12163">
        <v>98.937730000000002</v>
      </c>
      <c r="E12163">
        <v>14659</v>
      </c>
    </row>
    <row r="12164" spans="1:5" x14ac:dyDescent="0.2">
      <c r="A12164">
        <f t="shared" si="189"/>
        <v>14.66</v>
      </c>
      <c r="B12164">
        <v>98.937695000000005</v>
      </c>
      <c r="E12164">
        <v>14660</v>
      </c>
    </row>
    <row r="12165" spans="1:5" x14ac:dyDescent="0.2">
      <c r="A12165">
        <f t="shared" ref="A12165:A12228" si="190">E12165/1000</f>
        <v>14.661</v>
      </c>
      <c r="B12165">
        <v>98.937661000000006</v>
      </c>
      <c r="E12165">
        <v>14661</v>
      </c>
    </row>
    <row r="12166" spans="1:5" x14ac:dyDescent="0.2">
      <c r="A12166">
        <f t="shared" si="190"/>
        <v>14.662000000000001</v>
      </c>
      <c r="B12166">
        <v>98.937627000000006</v>
      </c>
      <c r="E12166">
        <v>14662</v>
      </c>
    </row>
    <row r="12167" spans="1:5" x14ac:dyDescent="0.2">
      <c r="A12167">
        <f t="shared" si="190"/>
        <v>14.663</v>
      </c>
      <c r="B12167">
        <v>98.937591999999995</v>
      </c>
      <c r="E12167">
        <v>14663</v>
      </c>
    </row>
    <row r="12168" spans="1:5" x14ac:dyDescent="0.2">
      <c r="A12168">
        <f t="shared" si="190"/>
        <v>14.664</v>
      </c>
      <c r="B12168">
        <v>98.937557999999996</v>
      </c>
      <c r="E12168">
        <v>14664</v>
      </c>
    </row>
    <row r="12169" spans="1:5" x14ac:dyDescent="0.2">
      <c r="A12169">
        <f t="shared" si="190"/>
        <v>14.664999999999999</v>
      </c>
      <c r="B12169">
        <v>98.937522999999999</v>
      </c>
      <c r="E12169">
        <v>14665</v>
      </c>
    </row>
    <row r="12170" spans="1:5" x14ac:dyDescent="0.2">
      <c r="A12170">
        <f t="shared" si="190"/>
        <v>14.666</v>
      </c>
      <c r="B12170">
        <v>98.937488999999999</v>
      </c>
      <c r="E12170">
        <v>14666</v>
      </c>
    </row>
    <row r="12171" spans="1:5" x14ac:dyDescent="0.2">
      <c r="A12171">
        <f t="shared" si="190"/>
        <v>14.667</v>
      </c>
      <c r="B12171">
        <v>98.937455</v>
      </c>
      <c r="E12171">
        <v>14667</v>
      </c>
    </row>
    <row r="12172" spans="1:5" x14ac:dyDescent="0.2">
      <c r="A12172">
        <f t="shared" si="190"/>
        <v>14.667999999999999</v>
      </c>
      <c r="B12172">
        <v>98.937420000000003</v>
      </c>
      <c r="E12172">
        <v>14668</v>
      </c>
    </row>
    <row r="12173" spans="1:5" x14ac:dyDescent="0.2">
      <c r="A12173">
        <f t="shared" si="190"/>
        <v>14.669</v>
      </c>
      <c r="B12173">
        <v>98.937386000000004</v>
      </c>
      <c r="E12173">
        <v>14669</v>
      </c>
    </row>
    <row r="12174" spans="1:5" x14ac:dyDescent="0.2">
      <c r="A12174">
        <f t="shared" si="190"/>
        <v>14.67</v>
      </c>
      <c r="B12174">
        <v>98.937352000000004</v>
      </c>
      <c r="E12174">
        <v>14670</v>
      </c>
    </row>
    <row r="12175" spans="1:5" x14ac:dyDescent="0.2">
      <c r="A12175">
        <f t="shared" si="190"/>
        <v>14.670999999999999</v>
      </c>
      <c r="B12175">
        <v>98.937316999999993</v>
      </c>
      <c r="E12175">
        <v>14671</v>
      </c>
    </row>
    <row r="12176" spans="1:5" x14ac:dyDescent="0.2">
      <c r="A12176">
        <f t="shared" si="190"/>
        <v>14.672000000000001</v>
      </c>
      <c r="B12176">
        <v>98.937282999999994</v>
      </c>
      <c r="E12176">
        <v>14672</v>
      </c>
    </row>
    <row r="12177" spans="1:5" x14ac:dyDescent="0.2">
      <c r="A12177">
        <f t="shared" si="190"/>
        <v>14.673</v>
      </c>
      <c r="B12177">
        <v>98.937248999999994</v>
      </c>
      <c r="E12177">
        <v>14673</v>
      </c>
    </row>
    <row r="12178" spans="1:5" x14ac:dyDescent="0.2">
      <c r="A12178">
        <f t="shared" si="190"/>
        <v>14.673999999999999</v>
      </c>
      <c r="B12178">
        <v>98.937213999999997</v>
      </c>
      <c r="E12178">
        <v>14674</v>
      </c>
    </row>
    <row r="12179" spans="1:5" x14ac:dyDescent="0.2">
      <c r="A12179">
        <f t="shared" si="190"/>
        <v>14.675000000000001</v>
      </c>
      <c r="B12179">
        <v>98.937179999999998</v>
      </c>
      <c r="E12179">
        <v>14675</v>
      </c>
    </row>
    <row r="12180" spans="1:5" x14ac:dyDescent="0.2">
      <c r="A12180">
        <f t="shared" si="190"/>
        <v>14.676</v>
      </c>
      <c r="B12180">
        <v>98.937145000000001</v>
      </c>
      <c r="E12180">
        <v>14676</v>
      </c>
    </row>
    <row r="12181" spans="1:5" x14ac:dyDescent="0.2">
      <c r="A12181">
        <f t="shared" si="190"/>
        <v>14.677</v>
      </c>
      <c r="B12181">
        <v>98.937111000000002</v>
      </c>
      <c r="E12181">
        <v>14677</v>
      </c>
    </row>
    <row r="12182" spans="1:5" x14ac:dyDescent="0.2">
      <c r="A12182">
        <f t="shared" si="190"/>
        <v>14.678000000000001</v>
      </c>
      <c r="B12182">
        <v>98.937077000000002</v>
      </c>
      <c r="E12182">
        <v>14678</v>
      </c>
    </row>
    <row r="12183" spans="1:5" x14ac:dyDescent="0.2">
      <c r="A12183">
        <f t="shared" si="190"/>
        <v>14.679</v>
      </c>
      <c r="B12183">
        <v>98.937042000000005</v>
      </c>
      <c r="E12183">
        <v>14679</v>
      </c>
    </row>
    <row r="12184" spans="1:5" x14ac:dyDescent="0.2">
      <c r="A12184">
        <f t="shared" si="190"/>
        <v>14.68</v>
      </c>
      <c r="B12184">
        <v>98.937008000000006</v>
      </c>
      <c r="E12184">
        <v>14680</v>
      </c>
    </row>
    <row r="12185" spans="1:5" x14ac:dyDescent="0.2">
      <c r="A12185">
        <f t="shared" si="190"/>
        <v>14.680999999999999</v>
      </c>
      <c r="B12185">
        <v>98.936974000000006</v>
      </c>
      <c r="E12185">
        <v>14681</v>
      </c>
    </row>
    <row r="12186" spans="1:5" x14ac:dyDescent="0.2">
      <c r="A12186">
        <f t="shared" si="190"/>
        <v>14.682</v>
      </c>
      <c r="B12186">
        <v>98.936938999999995</v>
      </c>
      <c r="E12186">
        <v>14682</v>
      </c>
    </row>
    <row r="12187" spans="1:5" x14ac:dyDescent="0.2">
      <c r="A12187">
        <f t="shared" si="190"/>
        <v>14.683</v>
      </c>
      <c r="B12187">
        <v>98.936904999999996</v>
      </c>
      <c r="E12187">
        <v>14683</v>
      </c>
    </row>
    <row r="12188" spans="1:5" x14ac:dyDescent="0.2">
      <c r="A12188">
        <f t="shared" si="190"/>
        <v>14.683999999999999</v>
      </c>
      <c r="B12188">
        <v>98.936870999999996</v>
      </c>
      <c r="E12188">
        <v>14684</v>
      </c>
    </row>
    <row r="12189" spans="1:5" x14ac:dyDescent="0.2">
      <c r="A12189">
        <f t="shared" si="190"/>
        <v>14.685</v>
      </c>
      <c r="B12189">
        <v>98.936836</v>
      </c>
      <c r="E12189">
        <v>14685</v>
      </c>
    </row>
    <row r="12190" spans="1:5" x14ac:dyDescent="0.2">
      <c r="A12190">
        <f t="shared" si="190"/>
        <v>14.686</v>
      </c>
      <c r="B12190">
        <v>98.936802</v>
      </c>
      <c r="E12190">
        <v>14686</v>
      </c>
    </row>
    <row r="12191" spans="1:5" x14ac:dyDescent="0.2">
      <c r="A12191">
        <f t="shared" si="190"/>
        <v>14.686999999999999</v>
      </c>
      <c r="B12191">
        <v>98.936768000000001</v>
      </c>
      <c r="E12191">
        <v>14687</v>
      </c>
    </row>
    <row r="12192" spans="1:5" x14ac:dyDescent="0.2">
      <c r="A12192">
        <f t="shared" si="190"/>
        <v>14.688000000000001</v>
      </c>
      <c r="B12192">
        <v>98.936733000000004</v>
      </c>
      <c r="E12192">
        <v>14688</v>
      </c>
    </row>
    <row r="12193" spans="1:5" x14ac:dyDescent="0.2">
      <c r="A12193">
        <f t="shared" si="190"/>
        <v>14.689</v>
      </c>
      <c r="B12193">
        <v>98.936699000000004</v>
      </c>
      <c r="E12193">
        <v>14689</v>
      </c>
    </row>
    <row r="12194" spans="1:5" x14ac:dyDescent="0.2">
      <c r="A12194">
        <f t="shared" si="190"/>
        <v>14.69</v>
      </c>
      <c r="B12194">
        <v>98.936665000000005</v>
      </c>
      <c r="E12194">
        <v>14690</v>
      </c>
    </row>
    <row r="12195" spans="1:5" x14ac:dyDescent="0.2">
      <c r="A12195">
        <f t="shared" si="190"/>
        <v>14.691000000000001</v>
      </c>
      <c r="B12195">
        <v>98.936631000000006</v>
      </c>
      <c r="E12195">
        <v>14691</v>
      </c>
    </row>
    <row r="12196" spans="1:5" x14ac:dyDescent="0.2">
      <c r="A12196">
        <f t="shared" si="190"/>
        <v>14.692</v>
      </c>
      <c r="B12196">
        <v>98.936595999999994</v>
      </c>
      <c r="E12196">
        <v>14692</v>
      </c>
    </row>
    <row r="12197" spans="1:5" x14ac:dyDescent="0.2">
      <c r="A12197">
        <f t="shared" si="190"/>
        <v>14.693</v>
      </c>
      <c r="B12197">
        <v>98.936561999999995</v>
      </c>
      <c r="E12197">
        <v>14693</v>
      </c>
    </row>
    <row r="12198" spans="1:5" x14ac:dyDescent="0.2">
      <c r="A12198">
        <f t="shared" si="190"/>
        <v>14.694000000000001</v>
      </c>
      <c r="B12198">
        <v>98.936527999999996</v>
      </c>
      <c r="E12198">
        <v>14694</v>
      </c>
    </row>
    <row r="12199" spans="1:5" x14ac:dyDescent="0.2">
      <c r="A12199">
        <f t="shared" si="190"/>
        <v>14.695</v>
      </c>
      <c r="B12199">
        <v>98.936492999999999</v>
      </c>
      <c r="E12199">
        <v>14695</v>
      </c>
    </row>
    <row r="12200" spans="1:5" x14ac:dyDescent="0.2">
      <c r="A12200">
        <f t="shared" si="190"/>
        <v>14.696</v>
      </c>
      <c r="B12200">
        <v>98.936458999999999</v>
      </c>
      <c r="E12200">
        <v>14696</v>
      </c>
    </row>
    <row r="12201" spans="1:5" x14ac:dyDescent="0.2">
      <c r="A12201">
        <f t="shared" si="190"/>
        <v>14.696999999999999</v>
      </c>
      <c r="B12201">
        <v>98.936425</v>
      </c>
      <c r="E12201">
        <v>14697</v>
      </c>
    </row>
    <row r="12202" spans="1:5" x14ac:dyDescent="0.2">
      <c r="A12202">
        <f t="shared" si="190"/>
        <v>14.698</v>
      </c>
      <c r="B12202">
        <v>98.936390000000003</v>
      </c>
      <c r="E12202">
        <v>14698</v>
      </c>
    </row>
    <row r="12203" spans="1:5" x14ac:dyDescent="0.2">
      <c r="A12203">
        <f t="shared" si="190"/>
        <v>14.699</v>
      </c>
      <c r="B12203">
        <v>98.936356000000004</v>
      </c>
      <c r="E12203">
        <v>14699</v>
      </c>
    </row>
    <row r="12204" spans="1:5" x14ac:dyDescent="0.2">
      <c r="A12204">
        <f t="shared" si="190"/>
        <v>14.7</v>
      </c>
      <c r="B12204">
        <v>98.936322000000004</v>
      </c>
      <c r="E12204">
        <v>14700</v>
      </c>
    </row>
    <row r="12205" spans="1:5" x14ac:dyDescent="0.2">
      <c r="A12205">
        <f t="shared" si="190"/>
        <v>14.701000000000001</v>
      </c>
      <c r="B12205">
        <v>98.936286999999993</v>
      </c>
      <c r="E12205">
        <v>14701</v>
      </c>
    </row>
    <row r="12206" spans="1:5" x14ac:dyDescent="0.2">
      <c r="A12206">
        <f t="shared" si="190"/>
        <v>14.702</v>
      </c>
      <c r="B12206">
        <v>98.936252999999994</v>
      </c>
      <c r="E12206">
        <v>14702</v>
      </c>
    </row>
    <row r="12207" spans="1:5" x14ac:dyDescent="0.2">
      <c r="A12207">
        <f t="shared" si="190"/>
        <v>14.702999999999999</v>
      </c>
      <c r="B12207">
        <v>98.936218999999994</v>
      </c>
      <c r="E12207">
        <v>14703</v>
      </c>
    </row>
    <row r="12208" spans="1:5" x14ac:dyDescent="0.2">
      <c r="A12208">
        <f t="shared" si="190"/>
        <v>14.704000000000001</v>
      </c>
      <c r="B12208">
        <v>98.936184999999995</v>
      </c>
      <c r="E12208">
        <v>14704</v>
      </c>
    </row>
    <row r="12209" spans="1:5" x14ac:dyDescent="0.2">
      <c r="A12209">
        <f t="shared" si="190"/>
        <v>14.705</v>
      </c>
      <c r="B12209">
        <v>98.936149999999998</v>
      </c>
      <c r="E12209">
        <v>14705</v>
      </c>
    </row>
    <row r="12210" spans="1:5" x14ac:dyDescent="0.2">
      <c r="A12210">
        <f t="shared" si="190"/>
        <v>14.706</v>
      </c>
      <c r="B12210">
        <v>98.936115999999998</v>
      </c>
      <c r="E12210">
        <v>14706</v>
      </c>
    </row>
    <row r="12211" spans="1:5" x14ac:dyDescent="0.2">
      <c r="A12211">
        <f t="shared" si="190"/>
        <v>14.707000000000001</v>
      </c>
      <c r="B12211">
        <v>98.936081999999999</v>
      </c>
      <c r="E12211">
        <v>14707</v>
      </c>
    </row>
    <row r="12212" spans="1:5" x14ac:dyDescent="0.2">
      <c r="A12212">
        <f t="shared" si="190"/>
        <v>14.708</v>
      </c>
      <c r="B12212">
        <v>98.936047000000002</v>
      </c>
      <c r="E12212">
        <v>14708</v>
      </c>
    </row>
    <row r="12213" spans="1:5" x14ac:dyDescent="0.2">
      <c r="A12213">
        <f t="shared" si="190"/>
        <v>14.709</v>
      </c>
      <c r="B12213">
        <v>98.936013000000003</v>
      </c>
      <c r="E12213">
        <v>14709</v>
      </c>
    </row>
    <row r="12214" spans="1:5" x14ac:dyDescent="0.2">
      <c r="A12214">
        <f t="shared" si="190"/>
        <v>14.71</v>
      </c>
      <c r="B12214">
        <v>98.935979000000003</v>
      </c>
      <c r="E12214">
        <v>14710</v>
      </c>
    </row>
    <row r="12215" spans="1:5" x14ac:dyDescent="0.2">
      <c r="A12215">
        <f t="shared" si="190"/>
        <v>14.711</v>
      </c>
      <c r="B12215">
        <v>98.935945000000004</v>
      </c>
      <c r="E12215">
        <v>14711</v>
      </c>
    </row>
    <row r="12216" spans="1:5" x14ac:dyDescent="0.2">
      <c r="A12216">
        <f t="shared" si="190"/>
        <v>14.712</v>
      </c>
      <c r="B12216">
        <v>98.935910000000007</v>
      </c>
      <c r="E12216">
        <v>14712</v>
      </c>
    </row>
    <row r="12217" spans="1:5" x14ac:dyDescent="0.2">
      <c r="A12217">
        <f t="shared" si="190"/>
        <v>14.712999999999999</v>
      </c>
      <c r="B12217">
        <v>98.935875999999993</v>
      </c>
      <c r="E12217">
        <v>14713</v>
      </c>
    </row>
    <row r="12218" spans="1:5" x14ac:dyDescent="0.2">
      <c r="A12218">
        <f t="shared" si="190"/>
        <v>14.714</v>
      </c>
      <c r="B12218">
        <v>98.935841999999994</v>
      </c>
      <c r="E12218">
        <v>14714</v>
      </c>
    </row>
    <row r="12219" spans="1:5" x14ac:dyDescent="0.2">
      <c r="A12219">
        <f t="shared" si="190"/>
        <v>14.715</v>
      </c>
      <c r="B12219">
        <v>98.935807999999994</v>
      </c>
      <c r="E12219">
        <v>14715</v>
      </c>
    </row>
    <row r="12220" spans="1:5" x14ac:dyDescent="0.2">
      <c r="A12220">
        <f t="shared" si="190"/>
        <v>14.715999999999999</v>
      </c>
      <c r="B12220">
        <v>98.935772999999998</v>
      </c>
      <c r="E12220">
        <v>14716</v>
      </c>
    </row>
    <row r="12221" spans="1:5" x14ac:dyDescent="0.2">
      <c r="A12221">
        <f t="shared" si="190"/>
        <v>14.717000000000001</v>
      </c>
      <c r="B12221">
        <v>98.935738999999998</v>
      </c>
      <c r="E12221">
        <v>14717</v>
      </c>
    </row>
    <row r="12222" spans="1:5" x14ac:dyDescent="0.2">
      <c r="A12222">
        <f t="shared" si="190"/>
        <v>14.718</v>
      </c>
      <c r="B12222">
        <v>98.935704999999999</v>
      </c>
      <c r="E12222">
        <v>14718</v>
      </c>
    </row>
    <row r="12223" spans="1:5" x14ac:dyDescent="0.2">
      <c r="A12223">
        <f t="shared" si="190"/>
        <v>14.718999999999999</v>
      </c>
      <c r="B12223">
        <v>98.935670000000002</v>
      </c>
      <c r="E12223">
        <v>14719</v>
      </c>
    </row>
    <row r="12224" spans="1:5" x14ac:dyDescent="0.2">
      <c r="A12224">
        <f t="shared" si="190"/>
        <v>14.72</v>
      </c>
      <c r="B12224">
        <v>98.935636000000002</v>
      </c>
      <c r="E12224">
        <v>14720</v>
      </c>
    </row>
    <row r="12225" spans="1:5" x14ac:dyDescent="0.2">
      <c r="A12225">
        <f t="shared" si="190"/>
        <v>14.721</v>
      </c>
      <c r="B12225">
        <v>98.935602000000003</v>
      </c>
      <c r="E12225">
        <v>14721</v>
      </c>
    </row>
    <row r="12226" spans="1:5" x14ac:dyDescent="0.2">
      <c r="A12226">
        <f t="shared" si="190"/>
        <v>14.722</v>
      </c>
      <c r="B12226">
        <v>98.935568000000004</v>
      </c>
      <c r="E12226">
        <v>14722</v>
      </c>
    </row>
    <row r="12227" spans="1:5" x14ac:dyDescent="0.2">
      <c r="A12227">
        <f t="shared" si="190"/>
        <v>14.723000000000001</v>
      </c>
      <c r="B12227">
        <v>98.935533000000007</v>
      </c>
      <c r="E12227">
        <v>14723</v>
      </c>
    </row>
    <row r="12228" spans="1:5" x14ac:dyDescent="0.2">
      <c r="A12228">
        <f t="shared" si="190"/>
        <v>14.724</v>
      </c>
      <c r="B12228">
        <v>98.935498999999993</v>
      </c>
      <c r="E12228">
        <v>14724</v>
      </c>
    </row>
    <row r="12229" spans="1:5" x14ac:dyDescent="0.2">
      <c r="A12229">
        <f t="shared" ref="A12229:A12292" si="191">E12229/1000</f>
        <v>14.725</v>
      </c>
      <c r="B12229">
        <v>98.935464999999994</v>
      </c>
      <c r="E12229">
        <v>14725</v>
      </c>
    </row>
    <row r="12230" spans="1:5" x14ac:dyDescent="0.2">
      <c r="A12230">
        <f t="shared" si="191"/>
        <v>14.726000000000001</v>
      </c>
      <c r="B12230">
        <v>98.935430999999994</v>
      </c>
      <c r="E12230">
        <v>14726</v>
      </c>
    </row>
    <row r="12231" spans="1:5" x14ac:dyDescent="0.2">
      <c r="A12231">
        <f t="shared" si="191"/>
        <v>14.727</v>
      </c>
      <c r="B12231">
        <v>98.935395999999997</v>
      </c>
      <c r="E12231">
        <v>14727</v>
      </c>
    </row>
    <row r="12232" spans="1:5" x14ac:dyDescent="0.2">
      <c r="A12232">
        <f t="shared" si="191"/>
        <v>14.728</v>
      </c>
      <c r="B12232">
        <v>98.935361999999998</v>
      </c>
      <c r="E12232">
        <v>14728</v>
      </c>
    </row>
    <row r="12233" spans="1:5" x14ac:dyDescent="0.2">
      <c r="A12233">
        <f t="shared" si="191"/>
        <v>14.728999999999999</v>
      </c>
      <c r="B12233">
        <v>98.935327999999998</v>
      </c>
      <c r="E12233">
        <v>14729</v>
      </c>
    </row>
    <row r="12234" spans="1:5" x14ac:dyDescent="0.2">
      <c r="A12234">
        <f t="shared" si="191"/>
        <v>14.73</v>
      </c>
      <c r="B12234">
        <v>98.935293999999999</v>
      </c>
      <c r="E12234">
        <v>14730</v>
      </c>
    </row>
    <row r="12235" spans="1:5" x14ac:dyDescent="0.2">
      <c r="A12235">
        <f t="shared" si="191"/>
        <v>14.731</v>
      </c>
      <c r="B12235">
        <v>98.935259000000002</v>
      </c>
      <c r="E12235">
        <v>14731</v>
      </c>
    </row>
    <row r="12236" spans="1:5" x14ac:dyDescent="0.2">
      <c r="A12236">
        <f t="shared" si="191"/>
        <v>14.731999999999999</v>
      </c>
      <c r="B12236">
        <v>98.935225000000003</v>
      </c>
      <c r="E12236">
        <v>14732</v>
      </c>
    </row>
    <row r="12237" spans="1:5" x14ac:dyDescent="0.2">
      <c r="A12237">
        <f t="shared" si="191"/>
        <v>14.733000000000001</v>
      </c>
      <c r="B12237">
        <v>98.935191000000003</v>
      </c>
      <c r="E12237">
        <v>14733</v>
      </c>
    </row>
    <row r="12238" spans="1:5" x14ac:dyDescent="0.2">
      <c r="A12238">
        <f t="shared" si="191"/>
        <v>14.734</v>
      </c>
      <c r="B12238">
        <v>98.935157000000004</v>
      </c>
      <c r="E12238">
        <v>14734</v>
      </c>
    </row>
    <row r="12239" spans="1:5" x14ac:dyDescent="0.2">
      <c r="A12239">
        <f t="shared" si="191"/>
        <v>14.734999999999999</v>
      </c>
      <c r="B12239">
        <v>98.935123000000004</v>
      </c>
      <c r="E12239">
        <v>14735</v>
      </c>
    </row>
    <row r="12240" spans="1:5" x14ac:dyDescent="0.2">
      <c r="A12240">
        <f t="shared" si="191"/>
        <v>14.736000000000001</v>
      </c>
      <c r="B12240">
        <v>98.935087999999993</v>
      </c>
      <c r="E12240">
        <v>14736</v>
      </c>
    </row>
    <row r="12241" spans="1:5" x14ac:dyDescent="0.2">
      <c r="A12241">
        <f t="shared" si="191"/>
        <v>14.737</v>
      </c>
      <c r="B12241">
        <v>98.935053999999994</v>
      </c>
      <c r="E12241">
        <v>14737</v>
      </c>
    </row>
    <row r="12242" spans="1:5" x14ac:dyDescent="0.2">
      <c r="A12242">
        <f t="shared" si="191"/>
        <v>14.738</v>
      </c>
      <c r="B12242">
        <v>98.935019999999994</v>
      </c>
      <c r="E12242">
        <v>14738</v>
      </c>
    </row>
    <row r="12243" spans="1:5" x14ac:dyDescent="0.2">
      <c r="A12243">
        <f t="shared" si="191"/>
        <v>14.739000000000001</v>
      </c>
      <c r="B12243">
        <v>98.934985999999995</v>
      </c>
      <c r="E12243">
        <v>14739</v>
      </c>
    </row>
    <row r="12244" spans="1:5" x14ac:dyDescent="0.2">
      <c r="A12244">
        <f t="shared" si="191"/>
        <v>14.74</v>
      </c>
      <c r="B12244">
        <v>98.934950999999998</v>
      </c>
      <c r="E12244">
        <v>14740</v>
      </c>
    </row>
    <row r="12245" spans="1:5" x14ac:dyDescent="0.2">
      <c r="A12245">
        <f t="shared" si="191"/>
        <v>14.741</v>
      </c>
      <c r="B12245">
        <v>98.934916999999999</v>
      </c>
      <c r="E12245">
        <v>14741</v>
      </c>
    </row>
    <row r="12246" spans="1:5" x14ac:dyDescent="0.2">
      <c r="A12246">
        <f t="shared" si="191"/>
        <v>14.742000000000001</v>
      </c>
      <c r="B12246">
        <v>98.934882999999999</v>
      </c>
      <c r="E12246">
        <v>14742</v>
      </c>
    </row>
    <row r="12247" spans="1:5" x14ac:dyDescent="0.2">
      <c r="A12247">
        <f t="shared" si="191"/>
        <v>14.743</v>
      </c>
      <c r="B12247">
        <v>98.934849</v>
      </c>
      <c r="E12247">
        <v>14743</v>
      </c>
    </row>
    <row r="12248" spans="1:5" x14ac:dyDescent="0.2">
      <c r="A12248">
        <f t="shared" si="191"/>
        <v>14.744</v>
      </c>
      <c r="B12248">
        <v>98.934815</v>
      </c>
      <c r="E12248">
        <v>14744</v>
      </c>
    </row>
    <row r="12249" spans="1:5" x14ac:dyDescent="0.2">
      <c r="A12249">
        <f t="shared" si="191"/>
        <v>14.744999999999999</v>
      </c>
      <c r="B12249">
        <v>98.934780000000003</v>
      </c>
      <c r="E12249">
        <v>14745</v>
      </c>
    </row>
    <row r="12250" spans="1:5" x14ac:dyDescent="0.2">
      <c r="A12250">
        <f t="shared" si="191"/>
        <v>14.746</v>
      </c>
      <c r="B12250">
        <v>98.934746000000004</v>
      </c>
      <c r="E12250">
        <v>14746</v>
      </c>
    </row>
    <row r="12251" spans="1:5" x14ac:dyDescent="0.2">
      <c r="A12251">
        <f t="shared" si="191"/>
        <v>14.747</v>
      </c>
      <c r="B12251">
        <v>98.934712000000005</v>
      </c>
      <c r="E12251">
        <v>14747</v>
      </c>
    </row>
    <row r="12252" spans="1:5" x14ac:dyDescent="0.2">
      <c r="A12252">
        <f t="shared" si="191"/>
        <v>14.747999999999999</v>
      </c>
      <c r="B12252">
        <v>98.934678000000005</v>
      </c>
      <c r="E12252">
        <v>14748</v>
      </c>
    </row>
    <row r="12253" spans="1:5" x14ac:dyDescent="0.2">
      <c r="A12253">
        <f t="shared" si="191"/>
        <v>14.749000000000001</v>
      </c>
      <c r="B12253">
        <v>98.934644000000006</v>
      </c>
      <c r="E12253">
        <v>14749</v>
      </c>
    </row>
    <row r="12254" spans="1:5" x14ac:dyDescent="0.2">
      <c r="A12254">
        <f t="shared" si="191"/>
        <v>14.75</v>
      </c>
      <c r="B12254">
        <v>98.934608999999995</v>
      </c>
      <c r="E12254">
        <v>14750</v>
      </c>
    </row>
    <row r="12255" spans="1:5" x14ac:dyDescent="0.2">
      <c r="A12255">
        <f t="shared" si="191"/>
        <v>14.750999999999999</v>
      </c>
      <c r="B12255">
        <v>98.934574999999995</v>
      </c>
      <c r="E12255">
        <v>14751</v>
      </c>
    </row>
    <row r="12256" spans="1:5" x14ac:dyDescent="0.2">
      <c r="A12256">
        <f t="shared" si="191"/>
        <v>14.752000000000001</v>
      </c>
      <c r="B12256">
        <v>98.934540999999996</v>
      </c>
      <c r="E12256">
        <v>14752</v>
      </c>
    </row>
    <row r="12257" spans="1:5" x14ac:dyDescent="0.2">
      <c r="A12257">
        <f t="shared" si="191"/>
        <v>14.753</v>
      </c>
      <c r="B12257">
        <v>98.934506999999996</v>
      </c>
      <c r="E12257">
        <v>14753</v>
      </c>
    </row>
    <row r="12258" spans="1:5" x14ac:dyDescent="0.2">
      <c r="A12258">
        <f t="shared" si="191"/>
        <v>14.754</v>
      </c>
      <c r="B12258">
        <v>98.934472999999997</v>
      </c>
      <c r="E12258">
        <v>14754</v>
      </c>
    </row>
    <row r="12259" spans="1:5" x14ac:dyDescent="0.2">
      <c r="A12259">
        <f t="shared" si="191"/>
        <v>14.755000000000001</v>
      </c>
      <c r="B12259">
        <v>98.934438</v>
      </c>
      <c r="E12259">
        <v>14755</v>
      </c>
    </row>
    <row r="12260" spans="1:5" x14ac:dyDescent="0.2">
      <c r="A12260">
        <f t="shared" si="191"/>
        <v>14.756</v>
      </c>
      <c r="B12260">
        <v>98.934404000000001</v>
      </c>
      <c r="E12260">
        <v>14756</v>
      </c>
    </row>
    <row r="12261" spans="1:5" x14ac:dyDescent="0.2">
      <c r="A12261">
        <f t="shared" si="191"/>
        <v>14.757</v>
      </c>
      <c r="B12261">
        <v>98.934370000000001</v>
      </c>
      <c r="E12261">
        <v>14757</v>
      </c>
    </row>
    <row r="12262" spans="1:5" x14ac:dyDescent="0.2">
      <c r="A12262">
        <f t="shared" si="191"/>
        <v>14.757999999999999</v>
      </c>
      <c r="B12262">
        <v>98.934336000000002</v>
      </c>
      <c r="E12262">
        <v>14758</v>
      </c>
    </row>
    <row r="12263" spans="1:5" x14ac:dyDescent="0.2">
      <c r="A12263">
        <f t="shared" si="191"/>
        <v>14.759</v>
      </c>
      <c r="B12263">
        <v>98.934302000000002</v>
      </c>
      <c r="E12263">
        <v>14759</v>
      </c>
    </row>
    <row r="12264" spans="1:5" x14ac:dyDescent="0.2">
      <c r="A12264">
        <f t="shared" si="191"/>
        <v>14.76</v>
      </c>
      <c r="B12264">
        <v>98.934267000000006</v>
      </c>
      <c r="E12264">
        <v>14760</v>
      </c>
    </row>
    <row r="12265" spans="1:5" x14ac:dyDescent="0.2">
      <c r="A12265">
        <f t="shared" si="191"/>
        <v>14.760999999999999</v>
      </c>
      <c r="B12265">
        <v>98.934233000000006</v>
      </c>
      <c r="E12265">
        <v>14761</v>
      </c>
    </row>
    <row r="12266" spans="1:5" x14ac:dyDescent="0.2">
      <c r="A12266">
        <f t="shared" si="191"/>
        <v>14.762</v>
      </c>
      <c r="B12266">
        <v>98.934199000000007</v>
      </c>
      <c r="E12266">
        <v>14762</v>
      </c>
    </row>
    <row r="12267" spans="1:5" x14ac:dyDescent="0.2">
      <c r="A12267">
        <f t="shared" si="191"/>
        <v>14.763</v>
      </c>
      <c r="B12267">
        <v>98.934164999999993</v>
      </c>
      <c r="E12267">
        <v>14763</v>
      </c>
    </row>
    <row r="12268" spans="1:5" x14ac:dyDescent="0.2">
      <c r="A12268">
        <f t="shared" si="191"/>
        <v>14.763999999999999</v>
      </c>
      <c r="B12268">
        <v>98.934130999999994</v>
      </c>
      <c r="E12268">
        <v>14764</v>
      </c>
    </row>
    <row r="12269" spans="1:5" x14ac:dyDescent="0.2">
      <c r="A12269">
        <f t="shared" si="191"/>
        <v>14.765000000000001</v>
      </c>
      <c r="B12269">
        <v>98.934096999999994</v>
      </c>
      <c r="E12269">
        <v>14765</v>
      </c>
    </row>
    <row r="12270" spans="1:5" x14ac:dyDescent="0.2">
      <c r="A12270">
        <f t="shared" si="191"/>
        <v>14.766</v>
      </c>
      <c r="B12270">
        <v>98.934061999999997</v>
      </c>
      <c r="E12270">
        <v>14766</v>
      </c>
    </row>
    <row r="12271" spans="1:5" x14ac:dyDescent="0.2">
      <c r="A12271">
        <f t="shared" si="191"/>
        <v>14.766999999999999</v>
      </c>
      <c r="B12271">
        <v>98.934027999999998</v>
      </c>
      <c r="E12271">
        <v>14767</v>
      </c>
    </row>
    <row r="12272" spans="1:5" x14ac:dyDescent="0.2">
      <c r="A12272">
        <f t="shared" si="191"/>
        <v>14.768000000000001</v>
      </c>
      <c r="B12272">
        <v>98.933993999999998</v>
      </c>
      <c r="E12272">
        <v>14768</v>
      </c>
    </row>
    <row r="12273" spans="1:5" x14ac:dyDescent="0.2">
      <c r="A12273">
        <f t="shared" si="191"/>
        <v>14.769</v>
      </c>
      <c r="B12273">
        <v>98.933959999999999</v>
      </c>
      <c r="E12273">
        <v>14769</v>
      </c>
    </row>
    <row r="12274" spans="1:5" x14ac:dyDescent="0.2">
      <c r="A12274">
        <f t="shared" si="191"/>
        <v>14.77</v>
      </c>
      <c r="B12274">
        <v>98.933926</v>
      </c>
      <c r="E12274">
        <v>14770</v>
      </c>
    </row>
    <row r="12275" spans="1:5" x14ac:dyDescent="0.2">
      <c r="A12275">
        <f t="shared" si="191"/>
        <v>14.771000000000001</v>
      </c>
      <c r="B12275">
        <v>98.933892</v>
      </c>
      <c r="E12275">
        <v>14771</v>
      </c>
    </row>
    <row r="12276" spans="1:5" x14ac:dyDescent="0.2">
      <c r="A12276">
        <f t="shared" si="191"/>
        <v>14.772</v>
      </c>
      <c r="B12276">
        <v>98.933857000000003</v>
      </c>
      <c r="E12276">
        <v>14772</v>
      </c>
    </row>
    <row r="12277" spans="1:5" x14ac:dyDescent="0.2">
      <c r="A12277">
        <f t="shared" si="191"/>
        <v>14.773</v>
      </c>
      <c r="B12277">
        <v>98.933823000000004</v>
      </c>
      <c r="E12277">
        <v>14773</v>
      </c>
    </row>
    <row r="12278" spans="1:5" x14ac:dyDescent="0.2">
      <c r="A12278">
        <f t="shared" si="191"/>
        <v>14.773999999999999</v>
      </c>
      <c r="B12278">
        <v>98.933789000000004</v>
      </c>
      <c r="E12278">
        <v>14774</v>
      </c>
    </row>
    <row r="12279" spans="1:5" x14ac:dyDescent="0.2">
      <c r="A12279">
        <f t="shared" si="191"/>
        <v>14.775</v>
      </c>
      <c r="B12279">
        <v>98.933755000000005</v>
      </c>
      <c r="E12279">
        <v>14775</v>
      </c>
    </row>
    <row r="12280" spans="1:5" x14ac:dyDescent="0.2">
      <c r="A12280">
        <f t="shared" si="191"/>
        <v>14.776</v>
      </c>
      <c r="B12280">
        <v>98.933721000000006</v>
      </c>
      <c r="E12280">
        <v>14776</v>
      </c>
    </row>
    <row r="12281" spans="1:5" x14ac:dyDescent="0.2">
      <c r="A12281">
        <f t="shared" si="191"/>
        <v>14.776999999999999</v>
      </c>
      <c r="B12281">
        <v>98.933687000000006</v>
      </c>
      <c r="E12281">
        <v>14777</v>
      </c>
    </row>
    <row r="12282" spans="1:5" x14ac:dyDescent="0.2">
      <c r="A12282">
        <f t="shared" si="191"/>
        <v>14.778</v>
      </c>
      <c r="B12282">
        <v>98.933653000000007</v>
      </c>
      <c r="E12282">
        <v>14778</v>
      </c>
    </row>
    <row r="12283" spans="1:5" x14ac:dyDescent="0.2">
      <c r="A12283">
        <f t="shared" si="191"/>
        <v>14.779</v>
      </c>
      <c r="B12283">
        <v>98.933617999999996</v>
      </c>
      <c r="E12283">
        <v>14779</v>
      </c>
    </row>
    <row r="12284" spans="1:5" x14ac:dyDescent="0.2">
      <c r="A12284">
        <f t="shared" si="191"/>
        <v>14.78</v>
      </c>
      <c r="B12284">
        <v>98.933583999999996</v>
      </c>
      <c r="E12284">
        <v>14780</v>
      </c>
    </row>
    <row r="12285" spans="1:5" x14ac:dyDescent="0.2">
      <c r="A12285">
        <f t="shared" si="191"/>
        <v>14.781000000000001</v>
      </c>
      <c r="B12285">
        <v>98.933549999999997</v>
      </c>
      <c r="E12285">
        <v>14781</v>
      </c>
    </row>
    <row r="12286" spans="1:5" x14ac:dyDescent="0.2">
      <c r="A12286">
        <f t="shared" si="191"/>
        <v>14.782</v>
      </c>
      <c r="B12286">
        <v>98.933515999999997</v>
      </c>
      <c r="E12286">
        <v>14782</v>
      </c>
    </row>
    <row r="12287" spans="1:5" x14ac:dyDescent="0.2">
      <c r="A12287">
        <f t="shared" si="191"/>
        <v>14.782999999999999</v>
      </c>
      <c r="B12287">
        <v>98.933481999999998</v>
      </c>
      <c r="E12287">
        <v>14783</v>
      </c>
    </row>
    <row r="12288" spans="1:5" x14ac:dyDescent="0.2">
      <c r="A12288">
        <f t="shared" si="191"/>
        <v>14.784000000000001</v>
      </c>
      <c r="B12288">
        <v>98.933447999999999</v>
      </c>
      <c r="E12288">
        <v>14784</v>
      </c>
    </row>
    <row r="12289" spans="1:5" x14ac:dyDescent="0.2">
      <c r="A12289">
        <f t="shared" si="191"/>
        <v>14.785</v>
      </c>
      <c r="B12289">
        <v>98.933413999999999</v>
      </c>
      <c r="E12289">
        <v>14785</v>
      </c>
    </row>
    <row r="12290" spans="1:5" x14ac:dyDescent="0.2">
      <c r="A12290">
        <f t="shared" si="191"/>
        <v>14.786</v>
      </c>
      <c r="B12290">
        <v>98.933379000000002</v>
      </c>
      <c r="E12290">
        <v>14786</v>
      </c>
    </row>
    <row r="12291" spans="1:5" x14ac:dyDescent="0.2">
      <c r="A12291">
        <f t="shared" si="191"/>
        <v>14.787000000000001</v>
      </c>
      <c r="B12291">
        <v>98.933345000000003</v>
      </c>
      <c r="E12291">
        <v>14787</v>
      </c>
    </row>
    <row r="12292" spans="1:5" x14ac:dyDescent="0.2">
      <c r="A12292">
        <f t="shared" si="191"/>
        <v>14.788</v>
      </c>
      <c r="B12292">
        <v>98.933311000000003</v>
      </c>
      <c r="E12292">
        <v>14788</v>
      </c>
    </row>
    <row r="12293" spans="1:5" x14ac:dyDescent="0.2">
      <c r="A12293">
        <f t="shared" ref="A12293:A12356" si="192">E12293/1000</f>
        <v>14.789</v>
      </c>
      <c r="B12293">
        <v>98.933277000000004</v>
      </c>
      <c r="E12293">
        <v>14789</v>
      </c>
    </row>
    <row r="12294" spans="1:5" x14ac:dyDescent="0.2">
      <c r="A12294">
        <f t="shared" si="192"/>
        <v>14.79</v>
      </c>
      <c r="B12294">
        <v>98.933243000000004</v>
      </c>
      <c r="E12294">
        <v>14790</v>
      </c>
    </row>
    <row r="12295" spans="1:5" x14ac:dyDescent="0.2">
      <c r="A12295">
        <f t="shared" si="192"/>
        <v>14.791</v>
      </c>
      <c r="B12295">
        <v>98.933209000000005</v>
      </c>
      <c r="E12295">
        <v>14791</v>
      </c>
    </row>
    <row r="12296" spans="1:5" x14ac:dyDescent="0.2">
      <c r="A12296">
        <f t="shared" si="192"/>
        <v>14.792</v>
      </c>
      <c r="B12296">
        <v>98.933175000000006</v>
      </c>
      <c r="E12296">
        <v>14792</v>
      </c>
    </row>
    <row r="12297" spans="1:5" x14ac:dyDescent="0.2">
      <c r="A12297">
        <f t="shared" si="192"/>
        <v>14.792999999999999</v>
      </c>
      <c r="B12297">
        <v>98.933141000000006</v>
      </c>
      <c r="E12297">
        <v>14793</v>
      </c>
    </row>
    <row r="12298" spans="1:5" x14ac:dyDescent="0.2">
      <c r="A12298">
        <f t="shared" si="192"/>
        <v>14.794</v>
      </c>
      <c r="B12298">
        <v>98.933105999999995</v>
      </c>
      <c r="E12298">
        <v>14794</v>
      </c>
    </row>
    <row r="12299" spans="1:5" x14ac:dyDescent="0.2">
      <c r="A12299">
        <f t="shared" si="192"/>
        <v>14.795</v>
      </c>
      <c r="B12299">
        <v>98.933071999999996</v>
      </c>
      <c r="E12299">
        <v>14795</v>
      </c>
    </row>
    <row r="12300" spans="1:5" x14ac:dyDescent="0.2">
      <c r="A12300">
        <f t="shared" si="192"/>
        <v>14.795999999999999</v>
      </c>
      <c r="B12300">
        <v>98.933037999999996</v>
      </c>
      <c r="E12300">
        <v>14796</v>
      </c>
    </row>
    <row r="12301" spans="1:5" x14ac:dyDescent="0.2">
      <c r="A12301">
        <f t="shared" si="192"/>
        <v>14.797000000000001</v>
      </c>
      <c r="B12301">
        <v>98.933003999999997</v>
      </c>
      <c r="E12301">
        <v>14797</v>
      </c>
    </row>
    <row r="12302" spans="1:5" x14ac:dyDescent="0.2">
      <c r="A12302">
        <f t="shared" si="192"/>
        <v>14.798</v>
      </c>
      <c r="B12302">
        <v>98.932969999999997</v>
      </c>
      <c r="E12302">
        <v>14798</v>
      </c>
    </row>
    <row r="12303" spans="1:5" x14ac:dyDescent="0.2">
      <c r="A12303">
        <f t="shared" si="192"/>
        <v>14.798999999999999</v>
      </c>
      <c r="B12303">
        <v>98.932935999999998</v>
      </c>
      <c r="E12303">
        <v>14799</v>
      </c>
    </row>
    <row r="12304" spans="1:5" x14ac:dyDescent="0.2">
      <c r="A12304">
        <f t="shared" si="192"/>
        <v>14.8</v>
      </c>
      <c r="B12304">
        <v>98.932901999999999</v>
      </c>
      <c r="E12304">
        <v>14800</v>
      </c>
    </row>
    <row r="12305" spans="1:5" x14ac:dyDescent="0.2">
      <c r="A12305">
        <f t="shared" si="192"/>
        <v>14.801</v>
      </c>
      <c r="B12305">
        <v>98.932867999999999</v>
      </c>
      <c r="E12305">
        <v>14801</v>
      </c>
    </row>
    <row r="12306" spans="1:5" x14ac:dyDescent="0.2">
      <c r="A12306">
        <f t="shared" si="192"/>
        <v>14.802</v>
      </c>
      <c r="B12306">
        <v>98.932834</v>
      </c>
      <c r="E12306">
        <v>14802</v>
      </c>
    </row>
    <row r="12307" spans="1:5" x14ac:dyDescent="0.2">
      <c r="A12307">
        <f t="shared" si="192"/>
        <v>14.803000000000001</v>
      </c>
      <c r="B12307">
        <v>98.9328</v>
      </c>
      <c r="E12307">
        <v>14803</v>
      </c>
    </row>
    <row r="12308" spans="1:5" x14ac:dyDescent="0.2">
      <c r="A12308">
        <f t="shared" si="192"/>
        <v>14.804</v>
      </c>
      <c r="B12308">
        <v>98.932765000000003</v>
      </c>
      <c r="E12308">
        <v>14804</v>
      </c>
    </row>
    <row r="12309" spans="1:5" x14ac:dyDescent="0.2">
      <c r="A12309">
        <f t="shared" si="192"/>
        <v>14.805</v>
      </c>
      <c r="B12309">
        <v>98.932731000000004</v>
      </c>
      <c r="E12309">
        <v>14805</v>
      </c>
    </row>
    <row r="12310" spans="1:5" x14ac:dyDescent="0.2">
      <c r="A12310">
        <f t="shared" si="192"/>
        <v>14.805999999999999</v>
      </c>
      <c r="B12310">
        <v>98.932697000000005</v>
      </c>
      <c r="E12310">
        <v>14806</v>
      </c>
    </row>
    <row r="12311" spans="1:5" x14ac:dyDescent="0.2">
      <c r="A12311">
        <f t="shared" si="192"/>
        <v>14.807</v>
      </c>
      <c r="B12311">
        <v>98.932663000000005</v>
      </c>
      <c r="E12311">
        <v>14807</v>
      </c>
    </row>
    <row r="12312" spans="1:5" x14ac:dyDescent="0.2">
      <c r="A12312">
        <f t="shared" si="192"/>
        <v>14.808</v>
      </c>
      <c r="B12312">
        <v>98.932629000000006</v>
      </c>
      <c r="E12312">
        <v>14808</v>
      </c>
    </row>
    <row r="12313" spans="1:5" x14ac:dyDescent="0.2">
      <c r="A12313">
        <f t="shared" si="192"/>
        <v>14.808999999999999</v>
      </c>
      <c r="B12313">
        <v>98.932595000000006</v>
      </c>
      <c r="E12313">
        <v>14809</v>
      </c>
    </row>
    <row r="12314" spans="1:5" x14ac:dyDescent="0.2">
      <c r="A12314">
        <f t="shared" si="192"/>
        <v>14.81</v>
      </c>
      <c r="B12314">
        <v>98.932561000000007</v>
      </c>
      <c r="E12314">
        <v>14810</v>
      </c>
    </row>
    <row r="12315" spans="1:5" x14ac:dyDescent="0.2">
      <c r="A12315">
        <f t="shared" si="192"/>
        <v>14.811</v>
      </c>
      <c r="B12315">
        <v>98.932526999999993</v>
      </c>
      <c r="E12315">
        <v>14811</v>
      </c>
    </row>
    <row r="12316" spans="1:5" x14ac:dyDescent="0.2">
      <c r="A12316">
        <f t="shared" si="192"/>
        <v>14.811999999999999</v>
      </c>
      <c r="B12316">
        <v>98.932492999999994</v>
      </c>
      <c r="E12316">
        <v>14812</v>
      </c>
    </row>
    <row r="12317" spans="1:5" x14ac:dyDescent="0.2">
      <c r="A12317">
        <f t="shared" si="192"/>
        <v>14.813000000000001</v>
      </c>
      <c r="B12317">
        <v>98.932458999999994</v>
      </c>
      <c r="E12317">
        <v>14813</v>
      </c>
    </row>
    <row r="12318" spans="1:5" x14ac:dyDescent="0.2">
      <c r="A12318">
        <f t="shared" si="192"/>
        <v>14.814</v>
      </c>
      <c r="B12318">
        <v>98.932424999999995</v>
      </c>
      <c r="E12318">
        <v>14814</v>
      </c>
    </row>
    <row r="12319" spans="1:5" x14ac:dyDescent="0.2">
      <c r="A12319">
        <f t="shared" si="192"/>
        <v>14.815</v>
      </c>
      <c r="B12319">
        <v>98.932390999999996</v>
      </c>
      <c r="E12319">
        <v>14815</v>
      </c>
    </row>
    <row r="12320" spans="1:5" x14ac:dyDescent="0.2">
      <c r="A12320">
        <f t="shared" si="192"/>
        <v>14.816000000000001</v>
      </c>
      <c r="B12320">
        <v>98.932355999999999</v>
      </c>
      <c r="E12320">
        <v>14816</v>
      </c>
    </row>
    <row r="12321" spans="1:5" x14ac:dyDescent="0.2">
      <c r="A12321">
        <f t="shared" si="192"/>
        <v>14.817</v>
      </c>
      <c r="B12321">
        <v>98.932321999999999</v>
      </c>
      <c r="E12321">
        <v>14817</v>
      </c>
    </row>
    <row r="12322" spans="1:5" x14ac:dyDescent="0.2">
      <c r="A12322">
        <f t="shared" si="192"/>
        <v>14.818</v>
      </c>
      <c r="B12322">
        <v>98.932288</v>
      </c>
      <c r="E12322">
        <v>14818</v>
      </c>
    </row>
    <row r="12323" spans="1:5" x14ac:dyDescent="0.2">
      <c r="A12323">
        <f t="shared" si="192"/>
        <v>14.819000000000001</v>
      </c>
      <c r="B12323">
        <v>98.932254</v>
      </c>
      <c r="E12323">
        <v>14819</v>
      </c>
    </row>
    <row r="12324" spans="1:5" x14ac:dyDescent="0.2">
      <c r="A12324">
        <f t="shared" si="192"/>
        <v>14.82</v>
      </c>
      <c r="B12324">
        <v>98.932220000000001</v>
      </c>
      <c r="E12324">
        <v>14820</v>
      </c>
    </row>
    <row r="12325" spans="1:5" x14ac:dyDescent="0.2">
      <c r="A12325">
        <f t="shared" si="192"/>
        <v>14.821</v>
      </c>
      <c r="B12325">
        <v>98.932186000000002</v>
      </c>
      <c r="E12325">
        <v>14821</v>
      </c>
    </row>
    <row r="12326" spans="1:5" x14ac:dyDescent="0.2">
      <c r="A12326">
        <f t="shared" si="192"/>
        <v>14.821999999999999</v>
      </c>
      <c r="B12326">
        <v>98.932152000000002</v>
      </c>
      <c r="E12326">
        <v>14822</v>
      </c>
    </row>
    <row r="12327" spans="1:5" x14ac:dyDescent="0.2">
      <c r="A12327">
        <f t="shared" si="192"/>
        <v>14.823</v>
      </c>
      <c r="B12327">
        <v>98.932118000000003</v>
      </c>
      <c r="E12327">
        <v>14823</v>
      </c>
    </row>
    <row r="12328" spans="1:5" x14ac:dyDescent="0.2">
      <c r="A12328">
        <f t="shared" si="192"/>
        <v>14.824</v>
      </c>
      <c r="B12328">
        <v>98.932084000000003</v>
      </c>
      <c r="E12328">
        <v>14824</v>
      </c>
    </row>
    <row r="12329" spans="1:5" x14ac:dyDescent="0.2">
      <c r="A12329">
        <f t="shared" si="192"/>
        <v>14.824999999999999</v>
      </c>
      <c r="B12329">
        <v>98.932050000000004</v>
      </c>
      <c r="E12329">
        <v>14825</v>
      </c>
    </row>
    <row r="12330" spans="1:5" x14ac:dyDescent="0.2">
      <c r="A12330">
        <f t="shared" si="192"/>
        <v>14.826000000000001</v>
      </c>
      <c r="B12330">
        <v>98.932016000000004</v>
      </c>
      <c r="E12330">
        <v>14826</v>
      </c>
    </row>
    <row r="12331" spans="1:5" x14ac:dyDescent="0.2">
      <c r="A12331">
        <f t="shared" si="192"/>
        <v>14.827</v>
      </c>
      <c r="B12331">
        <v>98.931982000000005</v>
      </c>
      <c r="E12331">
        <v>14827</v>
      </c>
    </row>
    <row r="12332" spans="1:5" x14ac:dyDescent="0.2">
      <c r="A12332">
        <f t="shared" si="192"/>
        <v>14.827999999999999</v>
      </c>
      <c r="B12332">
        <v>98.931948000000006</v>
      </c>
      <c r="E12332">
        <v>14828</v>
      </c>
    </row>
    <row r="12333" spans="1:5" x14ac:dyDescent="0.2">
      <c r="A12333">
        <f t="shared" si="192"/>
        <v>14.829000000000001</v>
      </c>
      <c r="B12333">
        <v>98.931914000000006</v>
      </c>
      <c r="E12333">
        <v>14829</v>
      </c>
    </row>
    <row r="12334" spans="1:5" x14ac:dyDescent="0.2">
      <c r="A12334">
        <f t="shared" si="192"/>
        <v>14.83</v>
      </c>
      <c r="B12334">
        <v>98.931880000000007</v>
      </c>
      <c r="E12334">
        <v>14830</v>
      </c>
    </row>
    <row r="12335" spans="1:5" x14ac:dyDescent="0.2">
      <c r="A12335">
        <f t="shared" si="192"/>
        <v>14.831</v>
      </c>
      <c r="B12335">
        <v>98.931845999999993</v>
      </c>
      <c r="E12335">
        <v>14831</v>
      </c>
    </row>
    <row r="12336" spans="1:5" x14ac:dyDescent="0.2">
      <c r="A12336">
        <f t="shared" si="192"/>
        <v>14.832000000000001</v>
      </c>
      <c r="B12336">
        <v>98.931811999999994</v>
      </c>
      <c r="E12336">
        <v>14832</v>
      </c>
    </row>
    <row r="12337" spans="1:5" x14ac:dyDescent="0.2">
      <c r="A12337">
        <f t="shared" si="192"/>
        <v>14.833</v>
      </c>
      <c r="B12337">
        <v>98.931777999999994</v>
      </c>
      <c r="E12337">
        <v>14833</v>
      </c>
    </row>
    <row r="12338" spans="1:5" x14ac:dyDescent="0.2">
      <c r="A12338">
        <f t="shared" si="192"/>
        <v>14.834</v>
      </c>
      <c r="B12338">
        <v>98.931743999999995</v>
      </c>
      <c r="E12338">
        <v>14834</v>
      </c>
    </row>
    <row r="12339" spans="1:5" x14ac:dyDescent="0.2">
      <c r="A12339">
        <f t="shared" si="192"/>
        <v>14.835000000000001</v>
      </c>
      <c r="B12339">
        <v>98.931708999999998</v>
      </c>
      <c r="E12339">
        <v>14835</v>
      </c>
    </row>
    <row r="12340" spans="1:5" x14ac:dyDescent="0.2">
      <c r="A12340">
        <f t="shared" si="192"/>
        <v>14.836</v>
      </c>
      <c r="B12340">
        <v>98.931674999999998</v>
      </c>
      <c r="E12340">
        <v>14836</v>
      </c>
    </row>
    <row r="12341" spans="1:5" x14ac:dyDescent="0.2">
      <c r="A12341">
        <f t="shared" si="192"/>
        <v>14.837</v>
      </c>
      <c r="B12341">
        <v>98.931640999999999</v>
      </c>
      <c r="E12341">
        <v>14837</v>
      </c>
    </row>
    <row r="12342" spans="1:5" x14ac:dyDescent="0.2">
      <c r="A12342">
        <f t="shared" si="192"/>
        <v>14.837999999999999</v>
      </c>
      <c r="B12342">
        <v>98.931607</v>
      </c>
      <c r="E12342">
        <v>14838</v>
      </c>
    </row>
    <row r="12343" spans="1:5" x14ac:dyDescent="0.2">
      <c r="A12343">
        <f t="shared" si="192"/>
        <v>14.839</v>
      </c>
      <c r="B12343">
        <v>98.931573</v>
      </c>
      <c r="E12343">
        <v>14839</v>
      </c>
    </row>
    <row r="12344" spans="1:5" x14ac:dyDescent="0.2">
      <c r="A12344">
        <f t="shared" si="192"/>
        <v>14.84</v>
      </c>
      <c r="B12344">
        <v>98.931539000000001</v>
      </c>
      <c r="E12344">
        <v>14840</v>
      </c>
    </row>
    <row r="12345" spans="1:5" x14ac:dyDescent="0.2">
      <c r="A12345">
        <f t="shared" si="192"/>
        <v>14.840999999999999</v>
      </c>
      <c r="B12345">
        <v>98.931505000000001</v>
      </c>
      <c r="E12345">
        <v>14841</v>
      </c>
    </row>
    <row r="12346" spans="1:5" x14ac:dyDescent="0.2">
      <c r="A12346">
        <f t="shared" si="192"/>
        <v>14.842000000000001</v>
      </c>
      <c r="B12346">
        <v>98.931471000000002</v>
      </c>
      <c r="E12346">
        <v>14842</v>
      </c>
    </row>
    <row r="12347" spans="1:5" x14ac:dyDescent="0.2">
      <c r="A12347">
        <f t="shared" si="192"/>
        <v>14.843</v>
      </c>
      <c r="B12347">
        <v>98.931437000000003</v>
      </c>
      <c r="E12347">
        <v>14843</v>
      </c>
    </row>
    <row r="12348" spans="1:5" x14ac:dyDescent="0.2">
      <c r="A12348">
        <f t="shared" si="192"/>
        <v>14.843999999999999</v>
      </c>
      <c r="B12348">
        <v>98.931403000000003</v>
      </c>
      <c r="E12348">
        <v>14844</v>
      </c>
    </row>
    <row r="12349" spans="1:5" x14ac:dyDescent="0.2">
      <c r="A12349">
        <f t="shared" si="192"/>
        <v>14.845000000000001</v>
      </c>
      <c r="B12349">
        <v>98.931369000000004</v>
      </c>
      <c r="E12349">
        <v>14845</v>
      </c>
    </row>
    <row r="12350" spans="1:5" x14ac:dyDescent="0.2">
      <c r="A12350">
        <f t="shared" si="192"/>
        <v>14.846</v>
      </c>
      <c r="B12350">
        <v>98.931335000000004</v>
      </c>
      <c r="E12350">
        <v>14846</v>
      </c>
    </row>
    <row r="12351" spans="1:5" x14ac:dyDescent="0.2">
      <c r="A12351">
        <f t="shared" si="192"/>
        <v>14.847</v>
      </c>
      <c r="B12351">
        <v>98.931301000000005</v>
      </c>
      <c r="E12351">
        <v>14847</v>
      </c>
    </row>
    <row r="12352" spans="1:5" x14ac:dyDescent="0.2">
      <c r="A12352">
        <f t="shared" si="192"/>
        <v>14.848000000000001</v>
      </c>
      <c r="B12352">
        <v>98.931267000000005</v>
      </c>
      <c r="E12352">
        <v>14848</v>
      </c>
    </row>
    <row r="12353" spans="1:5" x14ac:dyDescent="0.2">
      <c r="A12353">
        <f t="shared" si="192"/>
        <v>14.849</v>
      </c>
      <c r="B12353">
        <v>98.931233000000006</v>
      </c>
      <c r="E12353">
        <v>14849</v>
      </c>
    </row>
    <row r="12354" spans="1:5" x14ac:dyDescent="0.2">
      <c r="A12354">
        <f t="shared" si="192"/>
        <v>14.85</v>
      </c>
      <c r="B12354">
        <v>98.931199000000007</v>
      </c>
      <c r="E12354">
        <v>14850</v>
      </c>
    </row>
    <row r="12355" spans="1:5" x14ac:dyDescent="0.2">
      <c r="A12355">
        <f t="shared" si="192"/>
        <v>14.851000000000001</v>
      </c>
      <c r="B12355">
        <v>98.931164999999993</v>
      </c>
      <c r="E12355">
        <v>14851</v>
      </c>
    </row>
    <row r="12356" spans="1:5" x14ac:dyDescent="0.2">
      <c r="A12356">
        <f t="shared" si="192"/>
        <v>14.852</v>
      </c>
      <c r="B12356">
        <v>98.931130999999993</v>
      </c>
      <c r="E12356">
        <v>14852</v>
      </c>
    </row>
    <row r="12357" spans="1:5" x14ac:dyDescent="0.2">
      <c r="A12357">
        <f t="shared" ref="A12357:A12420" si="193">E12357/1000</f>
        <v>14.853</v>
      </c>
      <c r="B12357">
        <v>98.931096999999994</v>
      </c>
      <c r="E12357">
        <v>14853</v>
      </c>
    </row>
    <row r="12358" spans="1:5" x14ac:dyDescent="0.2">
      <c r="A12358">
        <f t="shared" si="193"/>
        <v>14.853999999999999</v>
      </c>
      <c r="B12358">
        <v>98.931062999999995</v>
      </c>
      <c r="E12358">
        <v>14854</v>
      </c>
    </row>
    <row r="12359" spans="1:5" x14ac:dyDescent="0.2">
      <c r="A12359">
        <f t="shared" si="193"/>
        <v>14.855</v>
      </c>
      <c r="B12359">
        <v>98.931028999999995</v>
      </c>
      <c r="E12359">
        <v>14855</v>
      </c>
    </row>
    <row r="12360" spans="1:5" x14ac:dyDescent="0.2">
      <c r="A12360">
        <f t="shared" si="193"/>
        <v>14.856</v>
      </c>
      <c r="B12360">
        <v>98.930994999999996</v>
      </c>
      <c r="E12360">
        <v>14856</v>
      </c>
    </row>
    <row r="12361" spans="1:5" x14ac:dyDescent="0.2">
      <c r="A12361">
        <f t="shared" si="193"/>
        <v>14.856999999999999</v>
      </c>
      <c r="B12361">
        <v>98.930960999999996</v>
      </c>
      <c r="E12361">
        <v>14857</v>
      </c>
    </row>
    <row r="12362" spans="1:5" x14ac:dyDescent="0.2">
      <c r="A12362">
        <f t="shared" si="193"/>
        <v>14.858000000000001</v>
      </c>
      <c r="B12362">
        <v>98.930926999999997</v>
      </c>
      <c r="E12362">
        <v>14858</v>
      </c>
    </row>
    <row r="12363" spans="1:5" x14ac:dyDescent="0.2">
      <c r="A12363">
        <f t="shared" si="193"/>
        <v>14.859</v>
      </c>
      <c r="B12363">
        <v>98.930892999999998</v>
      </c>
      <c r="E12363">
        <v>14859</v>
      </c>
    </row>
    <row r="12364" spans="1:5" x14ac:dyDescent="0.2">
      <c r="A12364">
        <f t="shared" si="193"/>
        <v>14.86</v>
      </c>
      <c r="B12364">
        <v>98.930858999999998</v>
      </c>
      <c r="E12364">
        <v>14860</v>
      </c>
    </row>
    <row r="12365" spans="1:5" x14ac:dyDescent="0.2">
      <c r="A12365">
        <f t="shared" si="193"/>
        <v>14.861000000000001</v>
      </c>
      <c r="B12365">
        <v>98.930824999999999</v>
      </c>
      <c r="E12365">
        <v>14861</v>
      </c>
    </row>
    <row r="12366" spans="1:5" x14ac:dyDescent="0.2">
      <c r="A12366">
        <f t="shared" si="193"/>
        <v>14.862</v>
      </c>
      <c r="B12366">
        <v>98.930790999999999</v>
      </c>
      <c r="E12366">
        <v>14862</v>
      </c>
    </row>
    <row r="12367" spans="1:5" x14ac:dyDescent="0.2">
      <c r="A12367">
        <f t="shared" si="193"/>
        <v>14.863</v>
      </c>
      <c r="B12367">
        <v>98.930757</v>
      </c>
      <c r="E12367">
        <v>14863</v>
      </c>
    </row>
    <row r="12368" spans="1:5" x14ac:dyDescent="0.2">
      <c r="A12368">
        <f t="shared" si="193"/>
        <v>14.864000000000001</v>
      </c>
      <c r="B12368">
        <v>98.930723</v>
      </c>
      <c r="E12368">
        <v>14864</v>
      </c>
    </row>
    <row r="12369" spans="1:5" x14ac:dyDescent="0.2">
      <c r="A12369">
        <f t="shared" si="193"/>
        <v>14.865</v>
      </c>
      <c r="B12369">
        <v>98.930689000000001</v>
      </c>
      <c r="E12369">
        <v>14865</v>
      </c>
    </row>
    <row r="12370" spans="1:5" x14ac:dyDescent="0.2">
      <c r="A12370">
        <f t="shared" si="193"/>
        <v>14.866</v>
      </c>
      <c r="B12370">
        <v>98.930655000000002</v>
      </c>
      <c r="E12370">
        <v>14866</v>
      </c>
    </row>
    <row r="12371" spans="1:5" x14ac:dyDescent="0.2">
      <c r="A12371">
        <f t="shared" si="193"/>
        <v>14.867000000000001</v>
      </c>
      <c r="B12371">
        <v>98.930621000000002</v>
      </c>
      <c r="E12371">
        <v>14867</v>
      </c>
    </row>
    <row r="12372" spans="1:5" x14ac:dyDescent="0.2">
      <c r="A12372">
        <f t="shared" si="193"/>
        <v>14.868</v>
      </c>
      <c r="B12372">
        <v>98.930588</v>
      </c>
      <c r="E12372">
        <v>14868</v>
      </c>
    </row>
    <row r="12373" spans="1:5" x14ac:dyDescent="0.2">
      <c r="A12373">
        <f t="shared" si="193"/>
        <v>14.869</v>
      </c>
      <c r="B12373">
        <v>98.930554000000001</v>
      </c>
      <c r="E12373">
        <v>14869</v>
      </c>
    </row>
    <row r="12374" spans="1:5" x14ac:dyDescent="0.2">
      <c r="A12374">
        <f t="shared" si="193"/>
        <v>14.87</v>
      </c>
      <c r="B12374">
        <v>98.930520000000001</v>
      </c>
      <c r="E12374">
        <v>14870</v>
      </c>
    </row>
    <row r="12375" spans="1:5" x14ac:dyDescent="0.2">
      <c r="A12375">
        <f t="shared" si="193"/>
        <v>14.871</v>
      </c>
      <c r="B12375">
        <v>98.930486000000002</v>
      </c>
      <c r="E12375">
        <v>14871</v>
      </c>
    </row>
    <row r="12376" spans="1:5" x14ac:dyDescent="0.2">
      <c r="A12376">
        <f t="shared" si="193"/>
        <v>14.872</v>
      </c>
      <c r="B12376">
        <v>98.930452000000002</v>
      </c>
      <c r="E12376">
        <v>14872</v>
      </c>
    </row>
    <row r="12377" spans="1:5" x14ac:dyDescent="0.2">
      <c r="A12377">
        <f t="shared" si="193"/>
        <v>14.872999999999999</v>
      </c>
      <c r="B12377">
        <v>98.930418000000003</v>
      </c>
      <c r="E12377">
        <v>14873</v>
      </c>
    </row>
    <row r="12378" spans="1:5" x14ac:dyDescent="0.2">
      <c r="A12378">
        <f t="shared" si="193"/>
        <v>14.874000000000001</v>
      </c>
      <c r="B12378">
        <v>98.930384000000004</v>
      </c>
      <c r="E12378">
        <v>14874</v>
      </c>
    </row>
    <row r="12379" spans="1:5" x14ac:dyDescent="0.2">
      <c r="A12379">
        <f t="shared" si="193"/>
        <v>14.875</v>
      </c>
      <c r="B12379">
        <v>98.930350000000004</v>
      </c>
      <c r="E12379">
        <v>14875</v>
      </c>
    </row>
    <row r="12380" spans="1:5" x14ac:dyDescent="0.2">
      <c r="A12380">
        <f t="shared" si="193"/>
        <v>14.875999999999999</v>
      </c>
      <c r="B12380">
        <v>98.930316000000005</v>
      </c>
      <c r="E12380">
        <v>14876</v>
      </c>
    </row>
    <row r="12381" spans="1:5" x14ac:dyDescent="0.2">
      <c r="A12381">
        <f t="shared" si="193"/>
        <v>14.877000000000001</v>
      </c>
      <c r="B12381">
        <v>98.930282000000005</v>
      </c>
      <c r="E12381">
        <v>14877</v>
      </c>
    </row>
    <row r="12382" spans="1:5" x14ac:dyDescent="0.2">
      <c r="A12382">
        <f t="shared" si="193"/>
        <v>14.878</v>
      </c>
      <c r="B12382">
        <v>98.930248000000006</v>
      </c>
      <c r="E12382">
        <v>14878</v>
      </c>
    </row>
    <row r="12383" spans="1:5" x14ac:dyDescent="0.2">
      <c r="A12383">
        <f t="shared" si="193"/>
        <v>14.879</v>
      </c>
      <c r="B12383">
        <v>98.930214000000007</v>
      </c>
      <c r="E12383">
        <v>14879</v>
      </c>
    </row>
    <row r="12384" spans="1:5" x14ac:dyDescent="0.2">
      <c r="A12384">
        <f t="shared" si="193"/>
        <v>14.88</v>
      </c>
      <c r="B12384">
        <v>98.930180000000007</v>
      </c>
      <c r="E12384">
        <v>14880</v>
      </c>
    </row>
    <row r="12385" spans="1:5" x14ac:dyDescent="0.2">
      <c r="A12385">
        <f t="shared" si="193"/>
        <v>14.881</v>
      </c>
      <c r="B12385">
        <v>98.930145999999993</v>
      </c>
      <c r="E12385">
        <v>14881</v>
      </c>
    </row>
    <row r="12386" spans="1:5" x14ac:dyDescent="0.2">
      <c r="A12386">
        <f t="shared" si="193"/>
        <v>14.882</v>
      </c>
      <c r="B12386">
        <v>98.930111999999994</v>
      </c>
      <c r="E12386">
        <v>14882</v>
      </c>
    </row>
    <row r="12387" spans="1:5" x14ac:dyDescent="0.2">
      <c r="A12387">
        <f t="shared" si="193"/>
        <v>14.882999999999999</v>
      </c>
      <c r="B12387">
        <v>98.930077999999995</v>
      </c>
      <c r="E12387">
        <v>14883</v>
      </c>
    </row>
    <row r="12388" spans="1:5" x14ac:dyDescent="0.2">
      <c r="A12388">
        <f t="shared" si="193"/>
        <v>14.884</v>
      </c>
      <c r="B12388">
        <v>98.930043999999995</v>
      </c>
      <c r="E12388">
        <v>14884</v>
      </c>
    </row>
    <row r="12389" spans="1:5" x14ac:dyDescent="0.2">
      <c r="A12389">
        <f t="shared" si="193"/>
        <v>14.885</v>
      </c>
      <c r="B12389">
        <v>98.930009999999996</v>
      </c>
      <c r="E12389">
        <v>14885</v>
      </c>
    </row>
    <row r="12390" spans="1:5" x14ac:dyDescent="0.2">
      <c r="A12390">
        <f t="shared" si="193"/>
        <v>14.885999999999999</v>
      </c>
      <c r="B12390">
        <v>98.929975999999996</v>
      </c>
      <c r="E12390">
        <v>14886</v>
      </c>
    </row>
    <row r="12391" spans="1:5" x14ac:dyDescent="0.2">
      <c r="A12391">
        <f t="shared" si="193"/>
        <v>14.887</v>
      </c>
      <c r="B12391">
        <v>98.929941999999997</v>
      </c>
      <c r="E12391">
        <v>14887</v>
      </c>
    </row>
    <row r="12392" spans="1:5" x14ac:dyDescent="0.2">
      <c r="A12392">
        <f t="shared" si="193"/>
        <v>14.888</v>
      </c>
      <c r="B12392">
        <v>98.929908999999995</v>
      </c>
      <c r="E12392">
        <v>14888</v>
      </c>
    </row>
    <row r="12393" spans="1:5" x14ac:dyDescent="0.2">
      <c r="A12393">
        <f t="shared" si="193"/>
        <v>14.888999999999999</v>
      </c>
      <c r="B12393">
        <v>98.929874999999996</v>
      </c>
      <c r="E12393">
        <v>14889</v>
      </c>
    </row>
    <row r="12394" spans="1:5" x14ac:dyDescent="0.2">
      <c r="A12394">
        <f t="shared" si="193"/>
        <v>14.89</v>
      </c>
      <c r="B12394">
        <v>98.929840999999996</v>
      </c>
      <c r="E12394">
        <v>14890</v>
      </c>
    </row>
    <row r="12395" spans="1:5" x14ac:dyDescent="0.2">
      <c r="A12395">
        <f t="shared" si="193"/>
        <v>14.891</v>
      </c>
      <c r="B12395">
        <v>98.929806999999997</v>
      </c>
      <c r="E12395">
        <v>14891</v>
      </c>
    </row>
    <row r="12396" spans="1:5" x14ac:dyDescent="0.2">
      <c r="A12396">
        <f t="shared" si="193"/>
        <v>14.891999999999999</v>
      </c>
      <c r="B12396">
        <v>98.929772999999997</v>
      </c>
      <c r="E12396">
        <v>14892</v>
      </c>
    </row>
    <row r="12397" spans="1:5" x14ac:dyDescent="0.2">
      <c r="A12397">
        <f t="shared" si="193"/>
        <v>14.893000000000001</v>
      </c>
      <c r="B12397">
        <v>98.929738999999998</v>
      </c>
      <c r="E12397">
        <v>14893</v>
      </c>
    </row>
    <row r="12398" spans="1:5" x14ac:dyDescent="0.2">
      <c r="A12398">
        <f t="shared" si="193"/>
        <v>14.894</v>
      </c>
      <c r="B12398">
        <v>98.929704999999998</v>
      </c>
      <c r="E12398">
        <v>14894</v>
      </c>
    </row>
    <row r="12399" spans="1:5" x14ac:dyDescent="0.2">
      <c r="A12399">
        <f t="shared" si="193"/>
        <v>14.895</v>
      </c>
      <c r="B12399">
        <v>98.929670999999999</v>
      </c>
      <c r="E12399">
        <v>14895</v>
      </c>
    </row>
    <row r="12400" spans="1:5" x14ac:dyDescent="0.2">
      <c r="A12400">
        <f t="shared" si="193"/>
        <v>14.896000000000001</v>
      </c>
      <c r="B12400">
        <v>98.929637</v>
      </c>
      <c r="E12400">
        <v>14896</v>
      </c>
    </row>
    <row r="12401" spans="1:5" x14ac:dyDescent="0.2">
      <c r="A12401">
        <f t="shared" si="193"/>
        <v>14.897</v>
      </c>
      <c r="B12401">
        <v>98.929603</v>
      </c>
      <c r="E12401">
        <v>14897</v>
      </c>
    </row>
    <row r="12402" spans="1:5" x14ac:dyDescent="0.2">
      <c r="A12402">
        <f t="shared" si="193"/>
        <v>14.898</v>
      </c>
      <c r="B12402">
        <v>98.929569000000001</v>
      </c>
      <c r="E12402">
        <v>14898</v>
      </c>
    </row>
    <row r="12403" spans="1:5" x14ac:dyDescent="0.2">
      <c r="A12403">
        <f t="shared" si="193"/>
        <v>14.898999999999999</v>
      </c>
      <c r="B12403">
        <v>98.929535000000001</v>
      </c>
      <c r="E12403">
        <v>14899</v>
      </c>
    </row>
    <row r="12404" spans="1:5" x14ac:dyDescent="0.2">
      <c r="A12404">
        <f t="shared" si="193"/>
        <v>14.9</v>
      </c>
      <c r="B12404">
        <v>98.929501999999999</v>
      </c>
      <c r="E12404">
        <v>14900</v>
      </c>
    </row>
    <row r="12405" spans="1:5" x14ac:dyDescent="0.2">
      <c r="A12405">
        <f t="shared" si="193"/>
        <v>14.901</v>
      </c>
      <c r="B12405">
        <v>98.929468</v>
      </c>
      <c r="E12405">
        <v>14901</v>
      </c>
    </row>
    <row r="12406" spans="1:5" x14ac:dyDescent="0.2">
      <c r="A12406">
        <f t="shared" si="193"/>
        <v>14.901999999999999</v>
      </c>
      <c r="B12406">
        <v>98.929434000000001</v>
      </c>
      <c r="E12406">
        <v>14902</v>
      </c>
    </row>
    <row r="12407" spans="1:5" x14ac:dyDescent="0.2">
      <c r="A12407">
        <f t="shared" si="193"/>
        <v>14.903</v>
      </c>
      <c r="B12407">
        <v>98.929400000000001</v>
      </c>
      <c r="E12407">
        <v>14903</v>
      </c>
    </row>
    <row r="12408" spans="1:5" x14ac:dyDescent="0.2">
      <c r="A12408">
        <f t="shared" si="193"/>
        <v>14.904</v>
      </c>
      <c r="B12408">
        <v>98.929366000000002</v>
      </c>
      <c r="E12408">
        <v>14904</v>
      </c>
    </row>
    <row r="12409" spans="1:5" x14ac:dyDescent="0.2">
      <c r="A12409">
        <f t="shared" si="193"/>
        <v>14.904999999999999</v>
      </c>
      <c r="B12409">
        <v>98.929332000000002</v>
      </c>
      <c r="E12409">
        <v>14905</v>
      </c>
    </row>
    <row r="12410" spans="1:5" x14ac:dyDescent="0.2">
      <c r="A12410">
        <f t="shared" si="193"/>
        <v>14.906000000000001</v>
      </c>
      <c r="B12410">
        <v>98.929298000000003</v>
      </c>
      <c r="E12410">
        <v>14906</v>
      </c>
    </row>
    <row r="12411" spans="1:5" x14ac:dyDescent="0.2">
      <c r="A12411">
        <f t="shared" si="193"/>
        <v>14.907</v>
      </c>
      <c r="B12411">
        <v>98.929264000000003</v>
      </c>
      <c r="E12411">
        <v>14907</v>
      </c>
    </row>
    <row r="12412" spans="1:5" x14ac:dyDescent="0.2">
      <c r="A12412">
        <f t="shared" si="193"/>
        <v>14.907999999999999</v>
      </c>
      <c r="B12412">
        <v>98.929230000000004</v>
      </c>
      <c r="E12412">
        <v>14908</v>
      </c>
    </row>
    <row r="12413" spans="1:5" x14ac:dyDescent="0.2">
      <c r="A12413">
        <f t="shared" si="193"/>
        <v>14.909000000000001</v>
      </c>
      <c r="B12413">
        <v>98.929197000000002</v>
      </c>
      <c r="E12413">
        <v>14909</v>
      </c>
    </row>
    <row r="12414" spans="1:5" x14ac:dyDescent="0.2">
      <c r="A12414">
        <f t="shared" si="193"/>
        <v>14.91</v>
      </c>
      <c r="B12414">
        <v>98.929163000000003</v>
      </c>
      <c r="E12414">
        <v>14910</v>
      </c>
    </row>
    <row r="12415" spans="1:5" x14ac:dyDescent="0.2">
      <c r="A12415">
        <f t="shared" si="193"/>
        <v>14.911</v>
      </c>
      <c r="B12415">
        <v>98.929129000000003</v>
      </c>
      <c r="E12415">
        <v>14911</v>
      </c>
    </row>
    <row r="12416" spans="1:5" x14ac:dyDescent="0.2">
      <c r="A12416">
        <f t="shared" si="193"/>
        <v>14.912000000000001</v>
      </c>
      <c r="B12416">
        <v>98.929095000000004</v>
      </c>
      <c r="E12416">
        <v>14912</v>
      </c>
    </row>
    <row r="12417" spans="1:5" x14ac:dyDescent="0.2">
      <c r="A12417">
        <f t="shared" si="193"/>
        <v>14.913</v>
      </c>
      <c r="B12417">
        <v>98.929061000000004</v>
      </c>
      <c r="E12417">
        <v>14913</v>
      </c>
    </row>
    <row r="12418" spans="1:5" x14ac:dyDescent="0.2">
      <c r="A12418">
        <f t="shared" si="193"/>
        <v>14.914</v>
      </c>
      <c r="B12418">
        <v>98.929027000000005</v>
      </c>
      <c r="E12418">
        <v>14914</v>
      </c>
    </row>
    <row r="12419" spans="1:5" x14ac:dyDescent="0.2">
      <c r="A12419">
        <f t="shared" si="193"/>
        <v>14.914999999999999</v>
      </c>
      <c r="B12419">
        <v>98.928993000000006</v>
      </c>
      <c r="E12419">
        <v>14915</v>
      </c>
    </row>
    <row r="12420" spans="1:5" x14ac:dyDescent="0.2">
      <c r="A12420">
        <f t="shared" si="193"/>
        <v>14.916</v>
      </c>
      <c r="B12420">
        <v>98.928959000000006</v>
      </c>
      <c r="E12420">
        <v>14916</v>
      </c>
    </row>
    <row r="12421" spans="1:5" x14ac:dyDescent="0.2">
      <c r="A12421">
        <f t="shared" ref="A12421:A12484" si="194">E12421/1000</f>
        <v>14.917</v>
      </c>
      <c r="B12421">
        <v>98.928925000000007</v>
      </c>
      <c r="E12421">
        <v>14917</v>
      </c>
    </row>
    <row r="12422" spans="1:5" x14ac:dyDescent="0.2">
      <c r="A12422">
        <f t="shared" si="194"/>
        <v>14.917999999999999</v>
      </c>
      <c r="B12422">
        <v>98.928892000000005</v>
      </c>
      <c r="E12422">
        <v>14918</v>
      </c>
    </row>
    <row r="12423" spans="1:5" x14ac:dyDescent="0.2">
      <c r="A12423">
        <f t="shared" si="194"/>
        <v>14.919</v>
      </c>
      <c r="B12423">
        <v>98.928858000000005</v>
      </c>
      <c r="E12423">
        <v>14919</v>
      </c>
    </row>
    <row r="12424" spans="1:5" x14ac:dyDescent="0.2">
      <c r="A12424">
        <f t="shared" si="194"/>
        <v>14.92</v>
      </c>
      <c r="B12424">
        <v>98.928824000000006</v>
      </c>
      <c r="E12424">
        <v>14920</v>
      </c>
    </row>
    <row r="12425" spans="1:5" x14ac:dyDescent="0.2">
      <c r="A12425">
        <f t="shared" si="194"/>
        <v>14.920999999999999</v>
      </c>
      <c r="B12425">
        <v>98.928790000000006</v>
      </c>
      <c r="E12425">
        <v>14921</v>
      </c>
    </row>
    <row r="12426" spans="1:5" x14ac:dyDescent="0.2">
      <c r="A12426">
        <f t="shared" si="194"/>
        <v>14.922000000000001</v>
      </c>
      <c r="B12426">
        <v>98.928756000000007</v>
      </c>
      <c r="E12426">
        <v>14922</v>
      </c>
    </row>
    <row r="12427" spans="1:5" x14ac:dyDescent="0.2">
      <c r="A12427">
        <f t="shared" si="194"/>
        <v>14.923</v>
      </c>
      <c r="B12427">
        <v>98.928721999999993</v>
      </c>
      <c r="E12427">
        <v>14923</v>
      </c>
    </row>
    <row r="12428" spans="1:5" x14ac:dyDescent="0.2">
      <c r="A12428">
        <f t="shared" si="194"/>
        <v>14.923999999999999</v>
      </c>
      <c r="B12428">
        <v>98.928687999999994</v>
      </c>
      <c r="E12428">
        <v>14924</v>
      </c>
    </row>
    <row r="12429" spans="1:5" x14ac:dyDescent="0.2">
      <c r="A12429">
        <f t="shared" si="194"/>
        <v>14.925000000000001</v>
      </c>
      <c r="B12429">
        <v>98.928655000000006</v>
      </c>
      <c r="E12429">
        <v>14925</v>
      </c>
    </row>
    <row r="12430" spans="1:5" x14ac:dyDescent="0.2">
      <c r="A12430">
        <f t="shared" si="194"/>
        <v>14.926</v>
      </c>
      <c r="B12430">
        <v>98.928621000000007</v>
      </c>
      <c r="E12430">
        <v>14926</v>
      </c>
    </row>
    <row r="12431" spans="1:5" x14ac:dyDescent="0.2">
      <c r="A12431">
        <f t="shared" si="194"/>
        <v>14.927</v>
      </c>
      <c r="B12431">
        <v>98.928586999999993</v>
      </c>
      <c r="E12431">
        <v>14927</v>
      </c>
    </row>
    <row r="12432" spans="1:5" x14ac:dyDescent="0.2">
      <c r="A12432">
        <f t="shared" si="194"/>
        <v>14.928000000000001</v>
      </c>
      <c r="B12432">
        <v>98.928552999999994</v>
      </c>
      <c r="E12432">
        <v>14928</v>
      </c>
    </row>
    <row r="12433" spans="1:5" x14ac:dyDescent="0.2">
      <c r="A12433">
        <f t="shared" si="194"/>
        <v>14.929</v>
      </c>
      <c r="B12433">
        <v>98.928518999999994</v>
      </c>
      <c r="E12433">
        <v>14929</v>
      </c>
    </row>
    <row r="12434" spans="1:5" x14ac:dyDescent="0.2">
      <c r="A12434">
        <f t="shared" si="194"/>
        <v>14.93</v>
      </c>
      <c r="B12434">
        <v>98.928484999999995</v>
      </c>
      <c r="E12434">
        <v>14930</v>
      </c>
    </row>
    <row r="12435" spans="1:5" x14ac:dyDescent="0.2">
      <c r="A12435">
        <f t="shared" si="194"/>
        <v>14.930999999999999</v>
      </c>
      <c r="B12435">
        <v>98.928450999999995</v>
      </c>
      <c r="E12435">
        <v>14931</v>
      </c>
    </row>
    <row r="12436" spans="1:5" x14ac:dyDescent="0.2">
      <c r="A12436">
        <f t="shared" si="194"/>
        <v>14.932</v>
      </c>
      <c r="B12436">
        <v>98.928417999999994</v>
      </c>
      <c r="E12436">
        <v>14932</v>
      </c>
    </row>
    <row r="12437" spans="1:5" x14ac:dyDescent="0.2">
      <c r="A12437">
        <f t="shared" si="194"/>
        <v>14.933</v>
      </c>
      <c r="B12437">
        <v>98.928383999999994</v>
      </c>
      <c r="E12437">
        <v>14933</v>
      </c>
    </row>
    <row r="12438" spans="1:5" x14ac:dyDescent="0.2">
      <c r="A12438">
        <f t="shared" si="194"/>
        <v>14.933999999999999</v>
      </c>
      <c r="B12438">
        <v>98.928349999999995</v>
      </c>
      <c r="E12438">
        <v>14934</v>
      </c>
    </row>
    <row r="12439" spans="1:5" x14ac:dyDescent="0.2">
      <c r="A12439">
        <f t="shared" si="194"/>
        <v>14.935</v>
      </c>
      <c r="B12439">
        <v>98.928315999999995</v>
      </c>
      <c r="E12439">
        <v>14935</v>
      </c>
    </row>
    <row r="12440" spans="1:5" x14ac:dyDescent="0.2">
      <c r="A12440">
        <f t="shared" si="194"/>
        <v>14.936</v>
      </c>
      <c r="B12440">
        <v>98.928281999999996</v>
      </c>
      <c r="E12440">
        <v>14936</v>
      </c>
    </row>
    <row r="12441" spans="1:5" x14ac:dyDescent="0.2">
      <c r="A12441">
        <f t="shared" si="194"/>
        <v>14.936999999999999</v>
      </c>
      <c r="B12441">
        <v>98.928247999999996</v>
      </c>
      <c r="E12441">
        <v>14937</v>
      </c>
    </row>
    <row r="12442" spans="1:5" x14ac:dyDescent="0.2">
      <c r="A12442">
        <f t="shared" si="194"/>
        <v>14.938000000000001</v>
      </c>
      <c r="B12442">
        <v>98.928214999999994</v>
      </c>
      <c r="E12442">
        <v>14938</v>
      </c>
    </row>
    <row r="12443" spans="1:5" x14ac:dyDescent="0.2">
      <c r="A12443">
        <f t="shared" si="194"/>
        <v>14.939</v>
      </c>
      <c r="B12443">
        <v>98.928180999999995</v>
      </c>
      <c r="E12443">
        <v>14939</v>
      </c>
    </row>
    <row r="12444" spans="1:5" x14ac:dyDescent="0.2">
      <c r="A12444">
        <f t="shared" si="194"/>
        <v>14.94</v>
      </c>
      <c r="B12444">
        <v>98.928146999999996</v>
      </c>
      <c r="E12444">
        <v>14940</v>
      </c>
    </row>
    <row r="12445" spans="1:5" x14ac:dyDescent="0.2">
      <c r="A12445">
        <f t="shared" si="194"/>
        <v>14.941000000000001</v>
      </c>
      <c r="B12445">
        <v>98.928112999999996</v>
      </c>
      <c r="E12445">
        <v>14941</v>
      </c>
    </row>
    <row r="12446" spans="1:5" x14ac:dyDescent="0.2">
      <c r="A12446">
        <f t="shared" si="194"/>
        <v>14.942</v>
      </c>
      <c r="B12446">
        <v>98.928078999999997</v>
      </c>
      <c r="E12446">
        <v>14942</v>
      </c>
    </row>
    <row r="12447" spans="1:5" x14ac:dyDescent="0.2">
      <c r="A12447">
        <f t="shared" si="194"/>
        <v>14.943</v>
      </c>
      <c r="B12447">
        <v>98.928045999999995</v>
      </c>
      <c r="E12447">
        <v>14943</v>
      </c>
    </row>
    <row r="12448" spans="1:5" x14ac:dyDescent="0.2">
      <c r="A12448">
        <f t="shared" si="194"/>
        <v>14.944000000000001</v>
      </c>
      <c r="B12448">
        <v>98.928011999999995</v>
      </c>
      <c r="E12448">
        <v>14944</v>
      </c>
    </row>
    <row r="12449" spans="1:5" x14ac:dyDescent="0.2">
      <c r="A12449">
        <f t="shared" si="194"/>
        <v>14.945</v>
      </c>
      <c r="B12449">
        <v>98.927977999999996</v>
      </c>
      <c r="E12449">
        <v>14945</v>
      </c>
    </row>
    <row r="12450" spans="1:5" x14ac:dyDescent="0.2">
      <c r="A12450">
        <f t="shared" si="194"/>
        <v>14.946</v>
      </c>
      <c r="B12450">
        <v>98.927943999999997</v>
      </c>
      <c r="E12450">
        <v>14946</v>
      </c>
    </row>
    <row r="12451" spans="1:5" x14ac:dyDescent="0.2">
      <c r="A12451">
        <f t="shared" si="194"/>
        <v>14.946999999999999</v>
      </c>
      <c r="B12451">
        <v>98.927909999999997</v>
      </c>
      <c r="E12451">
        <v>14947</v>
      </c>
    </row>
    <row r="12452" spans="1:5" x14ac:dyDescent="0.2">
      <c r="A12452">
        <f t="shared" si="194"/>
        <v>14.948</v>
      </c>
      <c r="B12452">
        <v>98.927875999999998</v>
      </c>
      <c r="E12452">
        <v>14948</v>
      </c>
    </row>
    <row r="12453" spans="1:5" x14ac:dyDescent="0.2">
      <c r="A12453">
        <f t="shared" si="194"/>
        <v>14.949</v>
      </c>
      <c r="B12453">
        <v>98.927842999999996</v>
      </c>
      <c r="E12453">
        <v>14949</v>
      </c>
    </row>
    <row r="12454" spans="1:5" x14ac:dyDescent="0.2">
      <c r="A12454">
        <f t="shared" si="194"/>
        <v>14.95</v>
      </c>
      <c r="B12454">
        <v>98.927808999999996</v>
      </c>
      <c r="E12454">
        <v>14950</v>
      </c>
    </row>
    <row r="12455" spans="1:5" x14ac:dyDescent="0.2">
      <c r="A12455">
        <f t="shared" si="194"/>
        <v>14.951000000000001</v>
      </c>
      <c r="B12455">
        <v>98.927774999999997</v>
      </c>
      <c r="E12455">
        <v>14951</v>
      </c>
    </row>
    <row r="12456" spans="1:5" x14ac:dyDescent="0.2">
      <c r="A12456">
        <f t="shared" si="194"/>
        <v>14.952</v>
      </c>
      <c r="B12456">
        <v>98.927740999999997</v>
      </c>
      <c r="E12456">
        <v>14952</v>
      </c>
    </row>
    <row r="12457" spans="1:5" x14ac:dyDescent="0.2">
      <c r="A12457">
        <f t="shared" si="194"/>
        <v>14.952999999999999</v>
      </c>
      <c r="B12457">
        <v>98.927706999999998</v>
      </c>
      <c r="E12457">
        <v>14953</v>
      </c>
    </row>
    <row r="12458" spans="1:5" x14ac:dyDescent="0.2">
      <c r="A12458">
        <f t="shared" si="194"/>
        <v>14.954000000000001</v>
      </c>
      <c r="B12458">
        <v>98.927673999999996</v>
      </c>
      <c r="E12458">
        <v>14954</v>
      </c>
    </row>
    <row r="12459" spans="1:5" x14ac:dyDescent="0.2">
      <c r="A12459">
        <f t="shared" si="194"/>
        <v>14.955</v>
      </c>
      <c r="B12459">
        <v>98.927639999999997</v>
      </c>
      <c r="E12459">
        <v>14955</v>
      </c>
    </row>
    <row r="12460" spans="1:5" x14ac:dyDescent="0.2">
      <c r="A12460">
        <f t="shared" si="194"/>
        <v>14.956</v>
      </c>
      <c r="B12460">
        <v>98.927605999999997</v>
      </c>
      <c r="E12460">
        <v>14956</v>
      </c>
    </row>
    <row r="12461" spans="1:5" x14ac:dyDescent="0.2">
      <c r="A12461">
        <f t="shared" si="194"/>
        <v>14.957000000000001</v>
      </c>
      <c r="B12461">
        <v>98.927571999999998</v>
      </c>
      <c r="E12461">
        <v>14957</v>
      </c>
    </row>
    <row r="12462" spans="1:5" x14ac:dyDescent="0.2">
      <c r="A12462">
        <f t="shared" si="194"/>
        <v>14.958</v>
      </c>
      <c r="B12462">
        <v>98.927537999999998</v>
      </c>
      <c r="E12462">
        <v>14958</v>
      </c>
    </row>
    <row r="12463" spans="1:5" x14ac:dyDescent="0.2">
      <c r="A12463">
        <f t="shared" si="194"/>
        <v>14.959</v>
      </c>
      <c r="B12463">
        <v>98.927504999999996</v>
      </c>
      <c r="E12463">
        <v>14959</v>
      </c>
    </row>
    <row r="12464" spans="1:5" x14ac:dyDescent="0.2">
      <c r="A12464">
        <f t="shared" si="194"/>
        <v>14.96</v>
      </c>
      <c r="B12464">
        <v>98.927470999999997</v>
      </c>
      <c r="E12464">
        <v>14960</v>
      </c>
    </row>
    <row r="12465" spans="1:5" x14ac:dyDescent="0.2">
      <c r="A12465">
        <f t="shared" si="194"/>
        <v>14.961</v>
      </c>
      <c r="B12465">
        <v>98.927436999999998</v>
      </c>
      <c r="E12465">
        <v>14961</v>
      </c>
    </row>
    <row r="12466" spans="1:5" x14ac:dyDescent="0.2">
      <c r="A12466">
        <f t="shared" si="194"/>
        <v>14.962</v>
      </c>
      <c r="B12466">
        <v>98.927402999999998</v>
      </c>
      <c r="E12466">
        <v>14962</v>
      </c>
    </row>
    <row r="12467" spans="1:5" x14ac:dyDescent="0.2">
      <c r="A12467">
        <f t="shared" si="194"/>
        <v>14.962999999999999</v>
      </c>
      <c r="B12467">
        <v>98.927369999999996</v>
      </c>
      <c r="E12467">
        <v>14963</v>
      </c>
    </row>
    <row r="12468" spans="1:5" x14ac:dyDescent="0.2">
      <c r="A12468">
        <f t="shared" si="194"/>
        <v>14.964</v>
      </c>
      <c r="B12468">
        <v>98.927335999999997</v>
      </c>
      <c r="E12468">
        <v>14964</v>
      </c>
    </row>
    <row r="12469" spans="1:5" x14ac:dyDescent="0.2">
      <c r="A12469">
        <f t="shared" si="194"/>
        <v>14.965</v>
      </c>
      <c r="B12469">
        <v>98.927301999999997</v>
      </c>
      <c r="E12469">
        <v>14965</v>
      </c>
    </row>
    <row r="12470" spans="1:5" x14ac:dyDescent="0.2">
      <c r="A12470">
        <f t="shared" si="194"/>
        <v>14.965999999999999</v>
      </c>
      <c r="B12470">
        <v>98.927267999999998</v>
      </c>
      <c r="E12470">
        <v>14966</v>
      </c>
    </row>
    <row r="12471" spans="1:5" x14ac:dyDescent="0.2">
      <c r="A12471">
        <f t="shared" si="194"/>
        <v>14.967000000000001</v>
      </c>
      <c r="B12471">
        <v>98.927233999999999</v>
      </c>
      <c r="E12471">
        <v>14967</v>
      </c>
    </row>
    <row r="12472" spans="1:5" x14ac:dyDescent="0.2">
      <c r="A12472">
        <f t="shared" si="194"/>
        <v>14.968</v>
      </c>
      <c r="B12472">
        <v>98.927200999999997</v>
      </c>
      <c r="E12472">
        <v>14968</v>
      </c>
    </row>
    <row r="12473" spans="1:5" x14ac:dyDescent="0.2">
      <c r="A12473">
        <f t="shared" si="194"/>
        <v>14.968999999999999</v>
      </c>
      <c r="B12473">
        <v>98.927166999999997</v>
      </c>
      <c r="E12473">
        <v>14969</v>
      </c>
    </row>
    <row r="12474" spans="1:5" x14ac:dyDescent="0.2">
      <c r="A12474">
        <f t="shared" si="194"/>
        <v>14.97</v>
      </c>
      <c r="B12474">
        <v>98.927132999999998</v>
      </c>
      <c r="E12474">
        <v>14970</v>
      </c>
    </row>
    <row r="12475" spans="1:5" x14ac:dyDescent="0.2">
      <c r="A12475">
        <f t="shared" si="194"/>
        <v>14.971</v>
      </c>
      <c r="B12475">
        <v>98.927098999999998</v>
      </c>
      <c r="E12475">
        <v>14971</v>
      </c>
    </row>
    <row r="12476" spans="1:5" x14ac:dyDescent="0.2">
      <c r="A12476">
        <f t="shared" si="194"/>
        <v>14.972</v>
      </c>
      <c r="B12476">
        <v>98.927065999999996</v>
      </c>
      <c r="E12476">
        <v>14972</v>
      </c>
    </row>
    <row r="12477" spans="1:5" x14ac:dyDescent="0.2">
      <c r="A12477">
        <f t="shared" si="194"/>
        <v>14.973000000000001</v>
      </c>
      <c r="B12477">
        <v>98.927031999999997</v>
      </c>
      <c r="E12477">
        <v>14973</v>
      </c>
    </row>
    <row r="12478" spans="1:5" x14ac:dyDescent="0.2">
      <c r="A12478">
        <f t="shared" si="194"/>
        <v>14.974</v>
      </c>
      <c r="B12478">
        <v>98.926997999999998</v>
      </c>
      <c r="E12478">
        <v>14974</v>
      </c>
    </row>
    <row r="12479" spans="1:5" x14ac:dyDescent="0.2">
      <c r="A12479">
        <f t="shared" si="194"/>
        <v>14.975</v>
      </c>
      <c r="B12479">
        <v>98.926963999999998</v>
      </c>
      <c r="E12479">
        <v>14975</v>
      </c>
    </row>
    <row r="12480" spans="1:5" x14ac:dyDescent="0.2">
      <c r="A12480">
        <f t="shared" si="194"/>
        <v>14.976000000000001</v>
      </c>
      <c r="B12480">
        <v>98.926930999999996</v>
      </c>
      <c r="E12480">
        <v>14976</v>
      </c>
    </row>
    <row r="12481" spans="1:5" x14ac:dyDescent="0.2">
      <c r="A12481">
        <f t="shared" si="194"/>
        <v>14.977</v>
      </c>
      <c r="B12481">
        <v>98.926896999999997</v>
      </c>
      <c r="E12481">
        <v>14977</v>
      </c>
    </row>
    <row r="12482" spans="1:5" x14ac:dyDescent="0.2">
      <c r="A12482">
        <f t="shared" si="194"/>
        <v>14.978</v>
      </c>
      <c r="B12482">
        <v>98.926862999999997</v>
      </c>
      <c r="E12482">
        <v>14978</v>
      </c>
    </row>
    <row r="12483" spans="1:5" x14ac:dyDescent="0.2">
      <c r="A12483">
        <f t="shared" si="194"/>
        <v>14.978999999999999</v>
      </c>
      <c r="B12483">
        <v>98.926828999999998</v>
      </c>
      <c r="E12483">
        <v>14979</v>
      </c>
    </row>
    <row r="12484" spans="1:5" x14ac:dyDescent="0.2">
      <c r="A12484">
        <f t="shared" si="194"/>
        <v>14.98</v>
      </c>
      <c r="B12484">
        <v>98.926795999999996</v>
      </c>
      <c r="E12484">
        <v>14980</v>
      </c>
    </row>
    <row r="12485" spans="1:5" x14ac:dyDescent="0.2">
      <c r="A12485">
        <f t="shared" ref="A12485:A12548" si="195">E12485/1000</f>
        <v>14.981</v>
      </c>
      <c r="B12485">
        <v>98.926761999999997</v>
      </c>
      <c r="E12485">
        <v>14981</v>
      </c>
    </row>
    <row r="12486" spans="1:5" x14ac:dyDescent="0.2">
      <c r="A12486">
        <f t="shared" si="195"/>
        <v>14.981999999999999</v>
      </c>
      <c r="B12486">
        <v>98.926727999999997</v>
      </c>
      <c r="E12486">
        <v>14982</v>
      </c>
    </row>
    <row r="12487" spans="1:5" x14ac:dyDescent="0.2">
      <c r="A12487">
        <f t="shared" si="195"/>
        <v>14.983000000000001</v>
      </c>
      <c r="B12487">
        <v>98.926693999999998</v>
      </c>
      <c r="E12487">
        <v>14983</v>
      </c>
    </row>
    <row r="12488" spans="1:5" x14ac:dyDescent="0.2">
      <c r="A12488">
        <f t="shared" si="195"/>
        <v>14.984</v>
      </c>
      <c r="B12488">
        <v>98.926660999999996</v>
      </c>
      <c r="E12488">
        <v>14984</v>
      </c>
    </row>
    <row r="12489" spans="1:5" x14ac:dyDescent="0.2">
      <c r="A12489">
        <f t="shared" si="195"/>
        <v>14.984999999999999</v>
      </c>
      <c r="B12489">
        <v>98.926626999999996</v>
      </c>
      <c r="E12489">
        <v>14985</v>
      </c>
    </row>
    <row r="12490" spans="1:5" x14ac:dyDescent="0.2">
      <c r="A12490">
        <f t="shared" si="195"/>
        <v>14.986000000000001</v>
      </c>
      <c r="B12490">
        <v>98.926592999999997</v>
      </c>
      <c r="E12490">
        <v>14986</v>
      </c>
    </row>
    <row r="12491" spans="1:5" x14ac:dyDescent="0.2">
      <c r="A12491">
        <f t="shared" si="195"/>
        <v>14.987</v>
      </c>
      <c r="B12491">
        <v>98.926558999999997</v>
      </c>
      <c r="E12491">
        <v>14987</v>
      </c>
    </row>
    <row r="12492" spans="1:5" x14ac:dyDescent="0.2">
      <c r="A12492">
        <f t="shared" si="195"/>
        <v>14.988</v>
      </c>
      <c r="B12492">
        <v>98.926525999999996</v>
      </c>
      <c r="E12492">
        <v>14988</v>
      </c>
    </row>
    <row r="12493" spans="1:5" x14ac:dyDescent="0.2">
      <c r="A12493">
        <f t="shared" si="195"/>
        <v>14.989000000000001</v>
      </c>
      <c r="B12493">
        <v>98.926491999999996</v>
      </c>
      <c r="E12493">
        <v>14989</v>
      </c>
    </row>
    <row r="12494" spans="1:5" x14ac:dyDescent="0.2">
      <c r="A12494">
        <f t="shared" si="195"/>
        <v>14.99</v>
      </c>
      <c r="B12494">
        <v>98.926457999999997</v>
      </c>
      <c r="E12494">
        <v>14990</v>
      </c>
    </row>
    <row r="12495" spans="1:5" x14ac:dyDescent="0.2">
      <c r="A12495">
        <f t="shared" si="195"/>
        <v>14.991</v>
      </c>
      <c r="B12495">
        <v>98.926423999999997</v>
      </c>
      <c r="E12495">
        <v>14991</v>
      </c>
    </row>
    <row r="12496" spans="1:5" x14ac:dyDescent="0.2">
      <c r="A12496">
        <f t="shared" si="195"/>
        <v>14.992000000000001</v>
      </c>
      <c r="B12496">
        <v>98.926390999999995</v>
      </c>
      <c r="E12496">
        <v>14992</v>
      </c>
    </row>
    <row r="12497" spans="1:5" x14ac:dyDescent="0.2">
      <c r="A12497">
        <f t="shared" si="195"/>
        <v>14.993</v>
      </c>
      <c r="B12497">
        <v>98.926356999999996</v>
      </c>
      <c r="E12497">
        <v>14993</v>
      </c>
    </row>
    <row r="12498" spans="1:5" x14ac:dyDescent="0.2">
      <c r="A12498">
        <f t="shared" si="195"/>
        <v>14.994</v>
      </c>
      <c r="B12498">
        <v>98.926322999999996</v>
      </c>
      <c r="E12498">
        <v>14994</v>
      </c>
    </row>
    <row r="12499" spans="1:5" x14ac:dyDescent="0.2">
      <c r="A12499">
        <f t="shared" si="195"/>
        <v>14.994999999999999</v>
      </c>
      <c r="B12499">
        <v>98.926289999999995</v>
      </c>
      <c r="E12499">
        <v>14995</v>
      </c>
    </row>
    <row r="12500" spans="1:5" x14ac:dyDescent="0.2">
      <c r="A12500">
        <f t="shared" si="195"/>
        <v>14.996</v>
      </c>
      <c r="B12500">
        <v>98.926255999999995</v>
      </c>
      <c r="E12500">
        <v>14996</v>
      </c>
    </row>
    <row r="12501" spans="1:5" x14ac:dyDescent="0.2">
      <c r="A12501">
        <f t="shared" si="195"/>
        <v>14.997</v>
      </c>
      <c r="B12501">
        <v>98.926221999999996</v>
      </c>
      <c r="E12501">
        <v>14997</v>
      </c>
    </row>
    <row r="12502" spans="1:5" x14ac:dyDescent="0.2">
      <c r="A12502">
        <f t="shared" si="195"/>
        <v>14.997999999999999</v>
      </c>
      <c r="B12502">
        <v>98.926187999999996</v>
      </c>
      <c r="E12502">
        <v>14998</v>
      </c>
    </row>
    <row r="12503" spans="1:5" x14ac:dyDescent="0.2">
      <c r="A12503">
        <f t="shared" si="195"/>
        <v>14.999000000000001</v>
      </c>
      <c r="B12503">
        <v>98.926154999999994</v>
      </c>
      <c r="E12503">
        <v>14999</v>
      </c>
    </row>
    <row r="12504" spans="1:5" x14ac:dyDescent="0.2">
      <c r="A12504">
        <f t="shared" si="195"/>
        <v>15</v>
      </c>
      <c r="B12504">
        <v>98.926120999999995</v>
      </c>
      <c r="E12504">
        <v>15000</v>
      </c>
    </row>
    <row r="12505" spans="1:5" x14ac:dyDescent="0.2">
      <c r="A12505">
        <f t="shared" si="195"/>
        <v>15.000999999999999</v>
      </c>
      <c r="B12505">
        <v>98.926086999999995</v>
      </c>
      <c r="E12505">
        <v>15001</v>
      </c>
    </row>
    <row r="12506" spans="1:5" x14ac:dyDescent="0.2">
      <c r="A12506">
        <f t="shared" si="195"/>
        <v>15.002000000000001</v>
      </c>
      <c r="B12506">
        <v>98.926053999999993</v>
      </c>
      <c r="E12506">
        <v>15002</v>
      </c>
    </row>
    <row r="12507" spans="1:5" x14ac:dyDescent="0.2">
      <c r="A12507">
        <f t="shared" si="195"/>
        <v>15.003</v>
      </c>
      <c r="B12507">
        <v>98.926019999999994</v>
      </c>
      <c r="E12507">
        <v>15003</v>
      </c>
    </row>
    <row r="12508" spans="1:5" x14ac:dyDescent="0.2">
      <c r="A12508">
        <f t="shared" si="195"/>
        <v>15.004</v>
      </c>
      <c r="B12508">
        <v>98.925985999999995</v>
      </c>
      <c r="E12508">
        <v>15004</v>
      </c>
    </row>
    <row r="12509" spans="1:5" x14ac:dyDescent="0.2">
      <c r="A12509">
        <f t="shared" si="195"/>
        <v>15.005000000000001</v>
      </c>
      <c r="B12509">
        <v>98.925951999999995</v>
      </c>
      <c r="E12509">
        <v>15005</v>
      </c>
    </row>
    <row r="12510" spans="1:5" x14ac:dyDescent="0.2">
      <c r="A12510">
        <f t="shared" si="195"/>
        <v>15.006</v>
      </c>
      <c r="B12510">
        <v>98.925918999999993</v>
      </c>
      <c r="E12510">
        <v>15006</v>
      </c>
    </row>
    <row r="12511" spans="1:5" x14ac:dyDescent="0.2">
      <c r="A12511">
        <f t="shared" si="195"/>
        <v>15.007</v>
      </c>
      <c r="B12511">
        <v>98.925884999999994</v>
      </c>
      <c r="E12511">
        <v>15007</v>
      </c>
    </row>
    <row r="12512" spans="1:5" x14ac:dyDescent="0.2">
      <c r="A12512">
        <f t="shared" si="195"/>
        <v>15.007999999999999</v>
      </c>
      <c r="B12512">
        <v>98.925850999999994</v>
      </c>
      <c r="E12512">
        <v>15008</v>
      </c>
    </row>
    <row r="12513" spans="1:5" x14ac:dyDescent="0.2">
      <c r="A12513">
        <f t="shared" si="195"/>
        <v>15.009</v>
      </c>
      <c r="B12513">
        <v>98.925818000000007</v>
      </c>
      <c r="E12513">
        <v>15009</v>
      </c>
    </row>
    <row r="12514" spans="1:5" x14ac:dyDescent="0.2">
      <c r="A12514">
        <f t="shared" si="195"/>
        <v>15.01</v>
      </c>
      <c r="B12514">
        <v>98.925783999999993</v>
      </c>
      <c r="E12514">
        <v>15010</v>
      </c>
    </row>
    <row r="12515" spans="1:5" x14ac:dyDescent="0.2">
      <c r="A12515">
        <f t="shared" si="195"/>
        <v>15.010999999999999</v>
      </c>
      <c r="B12515">
        <v>98.925749999999994</v>
      </c>
      <c r="E12515">
        <v>15011</v>
      </c>
    </row>
    <row r="12516" spans="1:5" x14ac:dyDescent="0.2">
      <c r="A12516">
        <f t="shared" si="195"/>
        <v>15.012</v>
      </c>
      <c r="B12516">
        <v>98.925717000000006</v>
      </c>
      <c r="E12516">
        <v>15012</v>
      </c>
    </row>
    <row r="12517" spans="1:5" x14ac:dyDescent="0.2">
      <c r="A12517">
        <f t="shared" si="195"/>
        <v>15.013</v>
      </c>
      <c r="B12517">
        <v>98.925683000000006</v>
      </c>
      <c r="E12517">
        <v>15013</v>
      </c>
    </row>
    <row r="12518" spans="1:5" x14ac:dyDescent="0.2">
      <c r="A12518">
        <f t="shared" si="195"/>
        <v>15.013999999999999</v>
      </c>
      <c r="B12518">
        <v>98.925649000000007</v>
      </c>
      <c r="E12518">
        <v>15014</v>
      </c>
    </row>
    <row r="12519" spans="1:5" x14ac:dyDescent="0.2">
      <c r="A12519">
        <f t="shared" si="195"/>
        <v>15.015000000000001</v>
      </c>
      <c r="B12519">
        <v>98.925616000000005</v>
      </c>
      <c r="E12519">
        <v>15015</v>
      </c>
    </row>
    <row r="12520" spans="1:5" x14ac:dyDescent="0.2">
      <c r="A12520">
        <f t="shared" si="195"/>
        <v>15.016</v>
      </c>
      <c r="B12520">
        <v>98.925582000000006</v>
      </c>
      <c r="E12520">
        <v>15016</v>
      </c>
    </row>
    <row r="12521" spans="1:5" x14ac:dyDescent="0.2">
      <c r="A12521">
        <f t="shared" si="195"/>
        <v>15.016999999999999</v>
      </c>
      <c r="B12521">
        <v>98.925548000000006</v>
      </c>
      <c r="E12521">
        <v>15017</v>
      </c>
    </row>
    <row r="12522" spans="1:5" x14ac:dyDescent="0.2">
      <c r="A12522">
        <f t="shared" si="195"/>
        <v>15.018000000000001</v>
      </c>
      <c r="B12522">
        <v>98.925515000000004</v>
      </c>
      <c r="E12522">
        <v>15018</v>
      </c>
    </row>
    <row r="12523" spans="1:5" x14ac:dyDescent="0.2">
      <c r="A12523">
        <f t="shared" si="195"/>
        <v>15.019</v>
      </c>
      <c r="B12523">
        <v>98.925481000000005</v>
      </c>
      <c r="E12523">
        <v>15019</v>
      </c>
    </row>
    <row r="12524" spans="1:5" x14ac:dyDescent="0.2">
      <c r="A12524">
        <f t="shared" si="195"/>
        <v>15.02</v>
      </c>
      <c r="B12524">
        <v>98.925447000000005</v>
      </c>
      <c r="E12524">
        <v>15020</v>
      </c>
    </row>
    <row r="12525" spans="1:5" x14ac:dyDescent="0.2">
      <c r="A12525">
        <f t="shared" si="195"/>
        <v>15.021000000000001</v>
      </c>
      <c r="B12525">
        <v>98.925414000000004</v>
      </c>
      <c r="E12525">
        <v>15021</v>
      </c>
    </row>
    <row r="12526" spans="1:5" x14ac:dyDescent="0.2">
      <c r="A12526">
        <f t="shared" si="195"/>
        <v>15.022</v>
      </c>
      <c r="B12526">
        <v>98.925380000000004</v>
      </c>
      <c r="E12526">
        <v>15022</v>
      </c>
    </row>
    <row r="12527" spans="1:5" x14ac:dyDescent="0.2">
      <c r="A12527">
        <f t="shared" si="195"/>
        <v>15.023</v>
      </c>
      <c r="B12527">
        <v>98.925346000000005</v>
      </c>
      <c r="E12527">
        <v>15023</v>
      </c>
    </row>
    <row r="12528" spans="1:5" x14ac:dyDescent="0.2">
      <c r="A12528">
        <f t="shared" si="195"/>
        <v>15.023999999999999</v>
      </c>
      <c r="B12528">
        <v>98.925313000000003</v>
      </c>
      <c r="E12528">
        <v>15024</v>
      </c>
    </row>
    <row r="12529" spans="1:5" x14ac:dyDescent="0.2">
      <c r="A12529">
        <f t="shared" si="195"/>
        <v>15.025</v>
      </c>
      <c r="B12529">
        <v>98.925279000000003</v>
      </c>
      <c r="E12529">
        <v>15025</v>
      </c>
    </row>
    <row r="12530" spans="1:5" x14ac:dyDescent="0.2">
      <c r="A12530">
        <f t="shared" si="195"/>
        <v>15.026</v>
      </c>
      <c r="B12530">
        <v>98.925245000000004</v>
      </c>
      <c r="E12530">
        <v>15026</v>
      </c>
    </row>
    <row r="12531" spans="1:5" x14ac:dyDescent="0.2">
      <c r="A12531">
        <f t="shared" si="195"/>
        <v>15.026999999999999</v>
      </c>
      <c r="B12531">
        <v>98.925212000000002</v>
      </c>
      <c r="E12531">
        <v>15027</v>
      </c>
    </row>
    <row r="12532" spans="1:5" x14ac:dyDescent="0.2">
      <c r="A12532">
        <f t="shared" si="195"/>
        <v>15.028</v>
      </c>
      <c r="B12532">
        <v>98.925178000000002</v>
      </c>
      <c r="E12532">
        <v>15028</v>
      </c>
    </row>
    <row r="12533" spans="1:5" x14ac:dyDescent="0.2">
      <c r="A12533">
        <f t="shared" si="195"/>
        <v>15.029</v>
      </c>
      <c r="B12533">
        <v>98.925144000000003</v>
      </c>
      <c r="E12533">
        <v>15029</v>
      </c>
    </row>
    <row r="12534" spans="1:5" x14ac:dyDescent="0.2">
      <c r="A12534">
        <f t="shared" si="195"/>
        <v>15.03</v>
      </c>
      <c r="B12534">
        <v>98.925111000000001</v>
      </c>
      <c r="E12534">
        <v>15030</v>
      </c>
    </row>
    <row r="12535" spans="1:5" x14ac:dyDescent="0.2">
      <c r="A12535">
        <f t="shared" si="195"/>
        <v>15.031000000000001</v>
      </c>
      <c r="B12535">
        <v>98.925077000000002</v>
      </c>
      <c r="E12535">
        <v>15031</v>
      </c>
    </row>
    <row r="12536" spans="1:5" x14ac:dyDescent="0.2">
      <c r="A12536">
        <f t="shared" si="195"/>
        <v>15.032</v>
      </c>
      <c r="B12536">
        <v>98.925043000000002</v>
      </c>
      <c r="E12536">
        <v>15032</v>
      </c>
    </row>
    <row r="12537" spans="1:5" x14ac:dyDescent="0.2">
      <c r="A12537">
        <f t="shared" si="195"/>
        <v>15.032999999999999</v>
      </c>
      <c r="B12537">
        <v>98.92501</v>
      </c>
      <c r="E12537">
        <v>15033</v>
      </c>
    </row>
    <row r="12538" spans="1:5" x14ac:dyDescent="0.2">
      <c r="A12538">
        <f t="shared" si="195"/>
        <v>15.034000000000001</v>
      </c>
      <c r="B12538">
        <v>98.924976000000001</v>
      </c>
      <c r="E12538">
        <v>15034</v>
      </c>
    </row>
    <row r="12539" spans="1:5" x14ac:dyDescent="0.2">
      <c r="A12539">
        <f t="shared" si="195"/>
        <v>15.035</v>
      </c>
      <c r="B12539">
        <v>98.924942000000001</v>
      </c>
      <c r="E12539">
        <v>15035</v>
      </c>
    </row>
    <row r="12540" spans="1:5" x14ac:dyDescent="0.2">
      <c r="A12540">
        <f t="shared" si="195"/>
        <v>15.036</v>
      </c>
      <c r="B12540">
        <v>98.924909</v>
      </c>
      <c r="E12540">
        <v>15036</v>
      </c>
    </row>
    <row r="12541" spans="1:5" x14ac:dyDescent="0.2">
      <c r="A12541">
        <f t="shared" si="195"/>
        <v>15.037000000000001</v>
      </c>
      <c r="B12541">
        <v>98.924875</v>
      </c>
      <c r="E12541">
        <v>15037</v>
      </c>
    </row>
    <row r="12542" spans="1:5" x14ac:dyDescent="0.2">
      <c r="A12542">
        <f t="shared" si="195"/>
        <v>15.038</v>
      </c>
      <c r="B12542">
        <v>98.924841000000001</v>
      </c>
      <c r="E12542">
        <v>15038</v>
      </c>
    </row>
    <row r="12543" spans="1:5" x14ac:dyDescent="0.2">
      <c r="A12543">
        <f t="shared" si="195"/>
        <v>15.039</v>
      </c>
      <c r="B12543">
        <v>98.924807999999999</v>
      </c>
      <c r="E12543">
        <v>15039</v>
      </c>
    </row>
    <row r="12544" spans="1:5" x14ac:dyDescent="0.2">
      <c r="A12544">
        <f t="shared" si="195"/>
        <v>15.04</v>
      </c>
      <c r="B12544">
        <v>98.924773999999999</v>
      </c>
      <c r="E12544">
        <v>15040</v>
      </c>
    </row>
    <row r="12545" spans="1:5" x14ac:dyDescent="0.2">
      <c r="A12545">
        <f t="shared" si="195"/>
        <v>15.041</v>
      </c>
      <c r="B12545">
        <v>98.924740999999997</v>
      </c>
      <c r="E12545">
        <v>15041</v>
      </c>
    </row>
    <row r="12546" spans="1:5" x14ac:dyDescent="0.2">
      <c r="A12546">
        <f t="shared" si="195"/>
        <v>15.042</v>
      </c>
      <c r="B12546">
        <v>98.924706999999998</v>
      </c>
      <c r="E12546">
        <v>15042</v>
      </c>
    </row>
    <row r="12547" spans="1:5" x14ac:dyDescent="0.2">
      <c r="A12547">
        <f t="shared" si="195"/>
        <v>15.042999999999999</v>
      </c>
      <c r="B12547">
        <v>98.924672999999999</v>
      </c>
      <c r="E12547">
        <v>15043</v>
      </c>
    </row>
    <row r="12548" spans="1:5" x14ac:dyDescent="0.2">
      <c r="A12548">
        <f t="shared" si="195"/>
        <v>15.044</v>
      </c>
      <c r="B12548">
        <v>98.924639999999997</v>
      </c>
      <c r="E12548">
        <v>15044</v>
      </c>
    </row>
    <row r="12549" spans="1:5" x14ac:dyDescent="0.2">
      <c r="A12549">
        <f t="shared" ref="A12549:A12612" si="196">E12549/1000</f>
        <v>15.045</v>
      </c>
      <c r="B12549">
        <v>98.924605999999997</v>
      </c>
      <c r="E12549">
        <v>15045</v>
      </c>
    </row>
    <row r="12550" spans="1:5" x14ac:dyDescent="0.2">
      <c r="A12550">
        <f t="shared" si="196"/>
        <v>15.045999999999999</v>
      </c>
      <c r="B12550">
        <v>98.924571999999998</v>
      </c>
      <c r="E12550">
        <v>15046</v>
      </c>
    </row>
    <row r="12551" spans="1:5" x14ac:dyDescent="0.2">
      <c r="A12551">
        <f t="shared" si="196"/>
        <v>15.047000000000001</v>
      </c>
      <c r="B12551">
        <v>98.924538999999996</v>
      </c>
      <c r="E12551">
        <v>15047</v>
      </c>
    </row>
    <row r="12552" spans="1:5" x14ac:dyDescent="0.2">
      <c r="A12552">
        <f t="shared" si="196"/>
        <v>15.048</v>
      </c>
      <c r="B12552">
        <v>98.924504999999996</v>
      </c>
      <c r="E12552">
        <v>15048</v>
      </c>
    </row>
    <row r="12553" spans="1:5" x14ac:dyDescent="0.2">
      <c r="A12553">
        <f t="shared" si="196"/>
        <v>15.048999999999999</v>
      </c>
      <c r="B12553">
        <v>98.924471999999994</v>
      </c>
      <c r="E12553">
        <v>15049</v>
      </c>
    </row>
    <row r="12554" spans="1:5" x14ac:dyDescent="0.2">
      <c r="A12554">
        <f t="shared" si="196"/>
        <v>15.05</v>
      </c>
      <c r="B12554">
        <v>98.924437999999995</v>
      </c>
      <c r="E12554">
        <v>15050</v>
      </c>
    </row>
    <row r="12555" spans="1:5" x14ac:dyDescent="0.2">
      <c r="A12555">
        <f t="shared" si="196"/>
        <v>15.051</v>
      </c>
      <c r="B12555">
        <v>98.924403999999996</v>
      </c>
      <c r="E12555">
        <v>15051</v>
      </c>
    </row>
    <row r="12556" spans="1:5" x14ac:dyDescent="0.2">
      <c r="A12556">
        <f t="shared" si="196"/>
        <v>15.052</v>
      </c>
      <c r="B12556">
        <v>98.924370999999994</v>
      </c>
      <c r="E12556">
        <v>15052</v>
      </c>
    </row>
    <row r="12557" spans="1:5" x14ac:dyDescent="0.2">
      <c r="A12557">
        <f t="shared" si="196"/>
        <v>15.053000000000001</v>
      </c>
      <c r="B12557">
        <v>98.924336999999994</v>
      </c>
      <c r="E12557">
        <v>15053</v>
      </c>
    </row>
    <row r="12558" spans="1:5" x14ac:dyDescent="0.2">
      <c r="A12558">
        <f t="shared" si="196"/>
        <v>15.054</v>
      </c>
      <c r="B12558">
        <v>98.924304000000006</v>
      </c>
      <c r="E12558">
        <v>15054</v>
      </c>
    </row>
    <row r="12559" spans="1:5" x14ac:dyDescent="0.2">
      <c r="A12559">
        <f t="shared" si="196"/>
        <v>15.055</v>
      </c>
      <c r="B12559">
        <v>98.924270000000007</v>
      </c>
      <c r="E12559">
        <v>15055</v>
      </c>
    </row>
    <row r="12560" spans="1:5" x14ac:dyDescent="0.2">
      <c r="A12560">
        <f t="shared" si="196"/>
        <v>15.055999999999999</v>
      </c>
      <c r="B12560">
        <v>98.924235999999993</v>
      </c>
      <c r="E12560">
        <v>15056</v>
      </c>
    </row>
    <row r="12561" spans="1:5" x14ac:dyDescent="0.2">
      <c r="A12561">
        <f t="shared" si="196"/>
        <v>15.057</v>
      </c>
      <c r="B12561">
        <v>98.924203000000006</v>
      </c>
      <c r="E12561">
        <v>15057</v>
      </c>
    </row>
    <row r="12562" spans="1:5" x14ac:dyDescent="0.2">
      <c r="A12562">
        <f t="shared" si="196"/>
        <v>15.058</v>
      </c>
      <c r="B12562">
        <v>98.924169000000006</v>
      </c>
      <c r="E12562">
        <v>15058</v>
      </c>
    </row>
    <row r="12563" spans="1:5" x14ac:dyDescent="0.2">
      <c r="A12563">
        <f t="shared" si="196"/>
        <v>15.058999999999999</v>
      </c>
      <c r="B12563">
        <v>98.924136000000004</v>
      </c>
      <c r="E12563">
        <v>15059</v>
      </c>
    </row>
    <row r="12564" spans="1:5" x14ac:dyDescent="0.2">
      <c r="A12564">
        <f t="shared" si="196"/>
        <v>15.06</v>
      </c>
      <c r="B12564">
        <v>98.924102000000005</v>
      </c>
      <c r="E12564">
        <v>15060</v>
      </c>
    </row>
    <row r="12565" spans="1:5" x14ac:dyDescent="0.2">
      <c r="A12565">
        <f t="shared" si="196"/>
        <v>15.061</v>
      </c>
      <c r="B12565">
        <v>98.924068000000005</v>
      </c>
      <c r="E12565">
        <v>15061</v>
      </c>
    </row>
    <row r="12566" spans="1:5" x14ac:dyDescent="0.2">
      <c r="A12566">
        <f t="shared" si="196"/>
        <v>15.061999999999999</v>
      </c>
      <c r="B12566">
        <v>98.924035000000003</v>
      </c>
      <c r="E12566">
        <v>15062</v>
      </c>
    </row>
    <row r="12567" spans="1:5" x14ac:dyDescent="0.2">
      <c r="A12567">
        <f t="shared" si="196"/>
        <v>15.063000000000001</v>
      </c>
      <c r="B12567">
        <v>98.924001000000004</v>
      </c>
      <c r="E12567">
        <v>15063</v>
      </c>
    </row>
    <row r="12568" spans="1:5" x14ac:dyDescent="0.2">
      <c r="A12568">
        <f t="shared" si="196"/>
        <v>15.064</v>
      </c>
      <c r="B12568">
        <v>98.923968000000002</v>
      </c>
      <c r="E12568">
        <v>15064</v>
      </c>
    </row>
    <row r="12569" spans="1:5" x14ac:dyDescent="0.2">
      <c r="A12569">
        <f t="shared" si="196"/>
        <v>15.065</v>
      </c>
      <c r="B12569">
        <v>98.923934000000003</v>
      </c>
      <c r="E12569">
        <v>15065</v>
      </c>
    </row>
    <row r="12570" spans="1:5" x14ac:dyDescent="0.2">
      <c r="A12570">
        <f t="shared" si="196"/>
        <v>15.066000000000001</v>
      </c>
      <c r="B12570">
        <v>98.923900000000003</v>
      </c>
      <c r="E12570">
        <v>15066</v>
      </c>
    </row>
    <row r="12571" spans="1:5" x14ac:dyDescent="0.2">
      <c r="A12571">
        <f t="shared" si="196"/>
        <v>15.067</v>
      </c>
      <c r="B12571">
        <v>98.923867000000001</v>
      </c>
      <c r="E12571">
        <v>15067</v>
      </c>
    </row>
    <row r="12572" spans="1:5" x14ac:dyDescent="0.2">
      <c r="A12572">
        <f t="shared" si="196"/>
        <v>15.068</v>
      </c>
      <c r="B12572">
        <v>98.923833000000002</v>
      </c>
      <c r="E12572">
        <v>15068</v>
      </c>
    </row>
    <row r="12573" spans="1:5" x14ac:dyDescent="0.2">
      <c r="A12573">
        <f t="shared" si="196"/>
        <v>15.069000000000001</v>
      </c>
      <c r="B12573">
        <v>98.9238</v>
      </c>
      <c r="E12573">
        <v>15069</v>
      </c>
    </row>
    <row r="12574" spans="1:5" x14ac:dyDescent="0.2">
      <c r="A12574">
        <f t="shared" si="196"/>
        <v>15.07</v>
      </c>
      <c r="B12574">
        <v>98.923766000000001</v>
      </c>
      <c r="E12574">
        <v>15070</v>
      </c>
    </row>
    <row r="12575" spans="1:5" x14ac:dyDescent="0.2">
      <c r="A12575">
        <f t="shared" si="196"/>
        <v>15.071</v>
      </c>
      <c r="B12575">
        <v>98.923732999999999</v>
      </c>
      <c r="E12575">
        <v>15071</v>
      </c>
    </row>
    <row r="12576" spans="1:5" x14ac:dyDescent="0.2">
      <c r="A12576">
        <f t="shared" si="196"/>
        <v>15.071999999999999</v>
      </c>
      <c r="B12576">
        <v>98.923698999999999</v>
      </c>
      <c r="E12576">
        <v>15072</v>
      </c>
    </row>
    <row r="12577" spans="1:5" x14ac:dyDescent="0.2">
      <c r="A12577">
        <f t="shared" si="196"/>
        <v>15.073</v>
      </c>
      <c r="B12577">
        <v>98.923665</v>
      </c>
      <c r="E12577">
        <v>15073</v>
      </c>
    </row>
    <row r="12578" spans="1:5" x14ac:dyDescent="0.2">
      <c r="A12578">
        <f t="shared" si="196"/>
        <v>15.074</v>
      </c>
      <c r="B12578">
        <v>98.923631999999998</v>
      </c>
      <c r="E12578">
        <v>15074</v>
      </c>
    </row>
    <row r="12579" spans="1:5" x14ac:dyDescent="0.2">
      <c r="A12579">
        <f t="shared" si="196"/>
        <v>15.074999999999999</v>
      </c>
      <c r="B12579">
        <v>98.923597999999998</v>
      </c>
      <c r="E12579">
        <v>15075</v>
      </c>
    </row>
    <row r="12580" spans="1:5" x14ac:dyDescent="0.2">
      <c r="A12580">
        <f t="shared" si="196"/>
        <v>15.076000000000001</v>
      </c>
      <c r="B12580">
        <v>98.923564999999996</v>
      </c>
      <c r="E12580">
        <v>15076</v>
      </c>
    </row>
    <row r="12581" spans="1:5" x14ac:dyDescent="0.2">
      <c r="A12581">
        <f t="shared" si="196"/>
        <v>15.077</v>
      </c>
      <c r="B12581">
        <v>98.923530999999997</v>
      </c>
      <c r="E12581">
        <v>15077</v>
      </c>
    </row>
    <row r="12582" spans="1:5" x14ac:dyDescent="0.2">
      <c r="A12582">
        <f t="shared" si="196"/>
        <v>15.077999999999999</v>
      </c>
      <c r="B12582">
        <v>98.923497999999995</v>
      </c>
      <c r="E12582">
        <v>15078</v>
      </c>
    </row>
    <row r="12583" spans="1:5" x14ac:dyDescent="0.2">
      <c r="A12583">
        <f t="shared" si="196"/>
        <v>15.079000000000001</v>
      </c>
      <c r="B12583">
        <v>98.923463999999996</v>
      </c>
      <c r="E12583">
        <v>15079</v>
      </c>
    </row>
    <row r="12584" spans="1:5" x14ac:dyDescent="0.2">
      <c r="A12584">
        <f t="shared" si="196"/>
        <v>15.08</v>
      </c>
      <c r="B12584">
        <v>98.923430999999994</v>
      </c>
      <c r="E12584">
        <v>15080</v>
      </c>
    </row>
    <row r="12585" spans="1:5" x14ac:dyDescent="0.2">
      <c r="A12585">
        <f t="shared" si="196"/>
        <v>15.081</v>
      </c>
      <c r="B12585">
        <v>98.923396999999994</v>
      </c>
      <c r="E12585">
        <v>15081</v>
      </c>
    </row>
    <row r="12586" spans="1:5" x14ac:dyDescent="0.2">
      <c r="A12586">
        <f t="shared" si="196"/>
        <v>15.082000000000001</v>
      </c>
      <c r="B12586">
        <v>98.923362999999995</v>
      </c>
      <c r="E12586">
        <v>15082</v>
      </c>
    </row>
    <row r="12587" spans="1:5" x14ac:dyDescent="0.2">
      <c r="A12587">
        <f t="shared" si="196"/>
        <v>15.083</v>
      </c>
      <c r="B12587">
        <v>98.923330000000007</v>
      </c>
      <c r="E12587">
        <v>15083</v>
      </c>
    </row>
    <row r="12588" spans="1:5" x14ac:dyDescent="0.2">
      <c r="A12588">
        <f t="shared" si="196"/>
        <v>15.084</v>
      </c>
      <c r="B12588">
        <v>98.923295999999993</v>
      </c>
      <c r="E12588">
        <v>15084</v>
      </c>
    </row>
    <row r="12589" spans="1:5" x14ac:dyDescent="0.2">
      <c r="A12589">
        <f t="shared" si="196"/>
        <v>15.085000000000001</v>
      </c>
      <c r="B12589">
        <v>98.923263000000006</v>
      </c>
      <c r="E12589">
        <v>15085</v>
      </c>
    </row>
    <row r="12590" spans="1:5" x14ac:dyDescent="0.2">
      <c r="A12590">
        <f t="shared" si="196"/>
        <v>15.086</v>
      </c>
      <c r="B12590">
        <v>98.923229000000006</v>
      </c>
      <c r="E12590">
        <v>15086</v>
      </c>
    </row>
    <row r="12591" spans="1:5" x14ac:dyDescent="0.2">
      <c r="A12591">
        <f t="shared" si="196"/>
        <v>15.087</v>
      </c>
      <c r="B12591">
        <v>98.923196000000004</v>
      </c>
      <c r="E12591">
        <v>15087</v>
      </c>
    </row>
    <row r="12592" spans="1:5" x14ac:dyDescent="0.2">
      <c r="A12592">
        <f t="shared" si="196"/>
        <v>15.087999999999999</v>
      </c>
      <c r="B12592">
        <v>98.923162000000005</v>
      </c>
      <c r="E12592">
        <v>15088</v>
      </c>
    </row>
    <row r="12593" spans="1:5" x14ac:dyDescent="0.2">
      <c r="A12593">
        <f t="shared" si="196"/>
        <v>15.089</v>
      </c>
      <c r="B12593">
        <v>98.923129000000003</v>
      </c>
      <c r="E12593">
        <v>15089</v>
      </c>
    </row>
    <row r="12594" spans="1:5" x14ac:dyDescent="0.2">
      <c r="A12594">
        <f t="shared" si="196"/>
        <v>15.09</v>
      </c>
      <c r="B12594">
        <v>98.923095000000004</v>
      </c>
      <c r="E12594">
        <v>15090</v>
      </c>
    </row>
    <row r="12595" spans="1:5" x14ac:dyDescent="0.2">
      <c r="A12595">
        <f t="shared" si="196"/>
        <v>15.090999999999999</v>
      </c>
      <c r="B12595">
        <v>98.923062000000002</v>
      </c>
      <c r="E12595">
        <v>15091</v>
      </c>
    </row>
    <row r="12596" spans="1:5" x14ac:dyDescent="0.2">
      <c r="A12596">
        <f t="shared" si="196"/>
        <v>15.092000000000001</v>
      </c>
      <c r="B12596">
        <v>98.923028000000002</v>
      </c>
      <c r="E12596">
        <v>15092</v>
      </c>
    </row>
    <row r="12597" spans="1:5" x14ac:dyDescent="0.2">
      <c r="A12597">
        <f t="shared" si="196"/>
        <v>15.093</v>
      </c>
      <c r="B12597">
        <v>98.922995</v>
      </c>
      <c r="E12597">
        <v>15093</v>
      </c>
    </row>
    <row r="12598" spans="1:5" x14ac:dyDescent="0.2">
      <c r="A12598">
        <f t="shared" si="196"/>
        <v>15.093999999999999</v>
      </c>
      <c r="B12598">
        <v>98.922961000000001</v>
      </c>
      <c r="E12598">
        <v>15094</v>
      </c>
    </row>
    <row r="12599" spans="1:5" x14ac:dyDescent="0.2">
      <c r="A12599">
        <f t="shared" si="196"/>
        <v>15.095000000000001</v>
      </c>
      <c r="B12599">
        <v>98.922927000000001</v>
      </c>
      <c r="E12599">
        <v>15095</v>
      </c>
    </row>
    <row r="12600" spans="1:5" x14ac:dyDescent="0.2">
      <c r="A12600">
        <f t="shared" si="196"/>
        <v>15.096</v>
      </c>
      <c r="B12600">
        <v>98.922893999999999</v>
      </c>
      <c r="E12600">
        <v>15096</v>
      </c>
    </row>
    <row r="12601" spans="1:5" x14ac:dyDescent="0.2">
      <c r="A12601">
        <f t="shared" si="196"/>
        <v>15.097</v>
      </c>
      <c r="B12601">
        <v>98.92286</v>
      </c>
      <c r="E12601">
        <v>15097</v>
      </c>
    </row>
    <row r="12602" spans="1:5" x14ac:dyDescent="0.2">
      <c r="A12602">
        <f t="shared" si="196"/>
        <v>15.098000000000001</v>
      </c>
      <c r="B12602">
        <v>98.922826999999998</v>
      </c>
      <c r="E12602">
        <v>15098</v>
      </c>
    </row>
    <row r="12603" spans="1:5" x14ac:dyDescent="0.2">
      <c r="A12603">
        <f t="shared" si="196"/>
        <v>15.099</v>
      </c>
      <c r="B12603">
        <v>98.922792999999999</v>
      </c>
      <c r="E12603">
        <v>15099</v>
      </c>
    </row>
    <row r="12604" spans="1:5" x14ac:dyDescent="0.2">
      <c r="A12604">
        <f t="shared" si="196"/>
        <v>15.1</v>
      </c>
      <c r="B12604">
        <v>98.922759999999997</v>
      </c>
      <c r="E12604">
        <v>15100</v>
      </c>
    </row>
    <row r="12605" spans="1:5" x14ac:dyDescent="0.2">
      <c r="A12605">
        <f t="shared" si="196"/>
        <v>15.101000000000001</v>
      </c>
      <c r="B12605">
        <v>98.922725999999997</v>
      </c>
      <c r="E12605">
        <v>15101</v>
      </c>
    </row>
    <row r="12606" spans="1:5" x14ac:dyDescent="0.2">
      <c r="A12606">
        <f t="shared" si="196"/>
        <v>15.102</v>
      </c>
      <c r="B12606">
        <v>98.922692999999995</v>
      </c>
      <c r="E12606">
        <v>15102</v>
      </c>
    </row>
    <row r="12607" spans="1:5" x14ac:dyDescent="0.2">
      <c r="A12607">
        <f t="shared" si="196"/>
        <v>15.103</v>
      </c>
      <c r="B12607">
        <v>98.922658999999996</v>
      </c>
      <c r="E12607">
        <v>15103</v>
      </c>
    </row>
    <row r="12608" spans="1:5" x14ac:dyDescent="0.2">
      <c r="A12608">
        <f t="shared" si="196"/>
        <v>15.103999999999999</v>
      </c>
      <c r="B12608">
        <v>98.922625999999994</v>
      </c>
      <c r="E12608">
        <v>15104</v>
      </c>
    </row>
    <row r="12609" spans="1:5" x14ac:dyDescent="0.2">
      <c r="A12609">
        <f t="shared" si="196"/>
        <v>15.105</v>
      </c>
      <c r="B12609">
        <v>98.922591999999995</v>
      </c>
      <c r="E12609">
        <v>15105</v>
      </c>
    </row>
    <row r="12610" spans="1:5" x14ac:dyDescent="0.2">
      <c r="A12610">
        <f t="shared" si="196"/>
        <v>15.106</v>
      </c>
      <c r="B12610">
        <v>98.922559000000007</v>
      </c>
      <c r="E12610">
        <v>15106</v>
      </c>
    </row>
    <row r="12611" spans="1:5" x14ac:dyDescent="0.2">
      <c r="A12611">
        <f t="shared" si="196"/>
        <v>15.106999999999999</v>
      </c>
      <c r="B12611">
        <v>98.922524999999993</v>
      </c>
      <c r="E12611">
        <v>15107</v>
      </c>
    </row>
    <row r="12612" spans="1:5" x14ac:dyDescent="0.2">
      <c r="A12612">
        <f t="shared" si="196"/>
        <v>15.108000000000001</v>
      </c>
      <c r="B12612">
        <v>98.922492000000005</v>
      </c>
      <c r="E12612">
        <v>15108</v>
      </c>
    </row>
    <row r="12613" spans="1:5" x14ac:dyDescent="0.2">
      <c r="A12613">
        <f t="shared" ref="A12613:A12676" si="197">E12613/1000</f>
        <v>15.109</v>
      </c>
      <c r="B12613">
        <v>98.922458000000006</v>
      </c>
      <c r="E12613">
        <v>15109</v>
      </c>
    </row>
    <row r="12614" spans="1:5" x14ac:dyDescent="0.2">
      <c r="A12614">
        <f t="shared" si="197"/>
        <v>15.11</v>
      </c>
      <c r="B12614">
        <v>98.922425000000004</v>
      </c>
      <c r="E12614">
        <v>15110</v>
      </c>
    </row>
    <row r="12615" spans="1:5" x14ac:dyDescent="0.2">
      <c r="A12615">
        <f t="shared" si="197"/>
        <v>15.111000000000001</v>
      </c>
      <c r="B12615">
        <v>98.922391000000005</v>
      </c>
      <c r="E12615">
        <v>15111</v>
      </c>
    </row>
    <row r="12616" spans="1:5" x14ac:dyDescent="0.2">
      <c r="A12616">
        <f t="shared" si="197"/>
        <v>15.112</v>
      </c>
      <c r="B12616">
        <v>98.922358000000003</v>
      </c>
      <c r="E12616">
        <v>15112</v>
      </c>
    </row>
    <row r="12617" spans="1:5" x14ac:dyDescent="0.2">
      <c r="A12617">
        <f t="shared" si="197"/>
        <v>15.113</v>
      </c>
      <c r="B12617">
        <v>98.922324000000003</v>
      </c>
      <c r="E12617">
        <v>15113</v>
      </c>
    </row>
    <row r="12618" spans="1:5" x14ac:dyDescent="0.2">
      <c r="A12618">
        <f t="shared" si="197"/>
        <v>15.114000000000001</v>
      </c>
      <c r="B12618">
        <v>98.922291000000001</v>
      </c>
      <c r="E12618">
        <v>15114</v>
      </c>
    </row>
    <row r="12619" spans="1:5" x14ac:dyDescent="0.2">
      <c r="A12619">
        <f t="shared" si="197"/>
        <v>15.115</v>
      </c>
      <c r="B12619">
        <v>98.922257000000002</v>
      </c>
      <c r="E12619">
        <v>15115</v>
      </c>
    </row>
    <row r="12620" spans="1:5" x14ac:dyDescent="0.2">
      <c r="A12620">
        <f t="shared" si="197"/>
        <v>15.116</v>
      </c>
      <c r="B12620">
        <v>98.922224</v>
      </c>
      <c r="E12620">
        <v>15116</v>
      </c>
    </row>
    <row r="12621" spans="1:5" x14ac:dyDescent="0.2">
      <c r="A12621">
        <f t="shared" si="197"/>
        <v>15.117000000000001</v>
      </c>
      <c r="B12621">
        <v>98.922190000000001</v>
      </c>
      <c r="E12621">
        <v>15117</v>
      </c>
    </row>
    <row r="12622" spans="1:5" x14ac:dyDescent="0.2">
      <c r="A12622">
        <f t="shared" si="197"/>
        <v>15.118</v>
      </c>
      <c r="B12622">
        <v>98.922156999999999</v>
      </c>
      <c r="E12622">
        <v>15118</v>
      </c>
    </row>
    <row r="12623" spans="1:5" x14ac:dyDescent="0.2">
      <c r="A12623">
        <f t="shared" si="197"/>
        <v>15.119</v>
      </c>
      <c r="B12623">
        <v>98.922122999999999</v>
      </c>
      <c r="E12623">
        <v>15119</v>
      </c>
    </row>
    <row r="12624" spans="1:5" x14ac:dyDescent="0.2">
      <c r="A12624">
        <f t="shared" si="197"/>
        <v>15.12</v>
      </c>
      <c r="B12624">
        <v>98.922089999999997</v>
      </c>
      <c r="E12624">
        <v>15120</v>
      </c>
    </row>
    <row r="12625" spans="1:5" x14ac:dyDescent="0.2">
      <c r="A12625">
        <f t="shared" si="197"/>
        <v>15.121</v>
      </c>
      <c r="B12625">
        <v>98.922056999999995</v>
      </c>
      <c r="E12625">
        <v>15121</v>
      </c>
    </row>
    <row r="12626" spans="1:5" x14ac:dyDescent="0.2">
      <c r="A12626">
        <f t="shared" si="197"/>
        <v>15.122</v>
      </c>
      <c r="B12626">
        <v>98.922022999999996</v>
      </c>
      <c r="E12626">
        <v>15122</v>
      </c>
    </row>
    <row r="12627" spans="1:5" x14ac:dyDescent="0.2">
      <c r="A12627">
        <f t="shared" si="197"/>
        <v>15.122999999999999</v>
      </c>
      <c r="B12627">
        <v>98.921989999999994</v>
      </c>
      <c r="E12627">
        <v>15123</v>
      </c>
    </row>
    <row r="12628" spans="1:5" x14ac:dyDescent="0.2">
      <c r="A12628">
        <f t="shared" si="197"/>
        <v>15.124000000000001</v>
      </c>
      <c r="B12628">
        <v>98.921955999999994</v>
      </c>
      <c r="E12628">
        <v>15124</v>
      </c>
    </row>
    <row r="12629" spans="1:5" x14ac:dyDescent="0.2">
      <c r="A12629">
        <f t="shared" si="197"/>
        <v>15.125</v>
      </c>
      <c r="B12629">
        <v>98.921923000000007</v>
      </c>
      <c r="E12629">
        <v>15125</v>
      </c>
    </row>
    <row r="12630" spans="1:5" x14ac:dyDescent="0.2">
      <c r="A12630">
        <f t="shared" si="197"/>
        <v>15.125999999999999</v>
      </c>
      <c r="B12630">
        <v>98.921888999999993</v>
      </c>
      <c r="E12630">
        <v>15126</v>
      </c>
    </row>
    <row r="12631" spans="1:5" x14ac:dyDescent="0.2">
      <c r="A12631">
        <f t="shared" si="197"/>
        <v>15.127000000000001</v>
      </c>
      <c r="B12631">
        <v>98.921856000000005</v>
      </c>
      <c r="E12631">
        <v>15127</v>
      </c>
    </row>
    <row r="12632" spans="1:5" x14ac:dyDescent="0.2">
      <c r="A12632">
        <f t="shared" si="197"/>
        <v>15.128</v>
      </c>
      <c r="B12632">
        <v>98.921822000000006</v>
      </c>
      <c r="E12632">
        <v>15128</v>
      </c>
    </row>
    <row r="12633" spans="1:5" x14ac:dyDescent="0.2">
      <c r="A12633">
        <f t="shared" si="197"/>
        <v>15.129</v>
      </c>
      <c r="B12633">
        <v>98.921789000000004</v>
      </c>
      <c r="E12633">
        <v>15129</v>
      </c>
    </row>
    <row r="12634" spans="1:5" x14ac:dyDescent="0.2">
      <c r="A12634">
        <f t="shared" si="197"/>
        <v>15.13</v>
      </c>
      <c r="B12634">
        <v>98.921755000000005</v>
      </c>
      <c r="E12634">
        <v>15130</v>
      </c>
    </row>
    <row r="12635" spans="1:5" x14ac:dyDescent="0.2">
      <c r="A12635">
        <f t="shared" si="197"/>
        <v>15.131</v>
      </c>
      <c r="B12635">
        <v>98.921722000000003</v>
      </c>
      <c r="E12635">
        <v>15131</v>
      </c>
    </row>
    <row r="12636" spans="1:5" x14ac:dyDescent="0.2">
      <c r="A12636">
        <f t="shared" si="197"/>
        <v>15.132</v>
      </c>
      <c r="B12636">
        <v>98.921688000000003</v>
      </c>
      <c r="E12636">
        <v>15132</v>
      </c>
    </row>
    <row r="12637" spans="1:5" x14ac:dyDescent="0.2">
      <c r="A12637">
        <f t="shared" si="197"/>
        <v>15.132999999999999</v>
      </c>
      <c r="B12637">
        <v>98.921655000000001</v>
      </c>
      <c r="E12637">
        <v>15133</v>
      </c>
    </row>
    <row r="12638" spans="1:5" x14ac:dyDescent="0.2">
      <c r="A12638">
        <f t="shared" si="197"/>
        <v>15.134</v>
      </c>
      <c r="B12638">
        <v>98.921621999999999</v>
      </c>
      <c r="E12638">
        <v>15134</v>
      </c>
    </row>
    <row r="12639" spans="1:5" x14ac:dyDescent="0.2">
      <c r="A12639">
        <f t="shared" si="197"/>
        <v>15.135</v>
      </c>
      <c r="B12639">
        <v>98.921588</v>
      </c>
      <c r="E12639">
        <v>15135</v>
      </c>
    </row>
    <row r="12640" spans="1:5" x14ac:dyDescent="0.2">
      <c r="A12640">
        <f t="shared" si="197"/>
        <v>15.135999999999999</v>
      </c>
      <c r="B12640">
        <v>98.921554999999998</v>
      </c>
      <c r="E12640">
        <v>15136</v>
      </c>
    </row>
    <row r="12641" spans="1:5" x14ac:dyDescent="0.2">
      <c r="A12641">
        <f t="shared" si="197"/>
        <v>15.137</v>
      </c>
      <c r="B12641">
        <v>98.921520999999998</v>
      </c>
      <c r="E12641">
        <v>15137</v>
      </c>
    </row>
    <row r="12642" spans="1:5" x14ac:dyDescent="0.2">
      <c r="A12642">
        <f t="shared" si="197"/>
        <v>15.138</v>
      </c>
      <c r="B12642">
        <v>98.921487999999997</v>
      </c>
      <c r="E12642">
        <v>15138</v>
      </c>
    </row>
    <row r="12643" spans="1:5" x14ac:dyDescent="0.2">
      <c r="A12643">
        <f t="shared" si="197"/>
        <v>15.138999999999999</v>
      </c>
      <c r="B12643">
        <v>98.921453999999997</v>
      </c>
      <c r="E12643">
        <v>15139</v>
      </c>
    </row>
    <row r="12644" spans="1:5" x14ac:dyDescent="0.2">
      <c r="A12644">
        <f t="shared" si="197"/>
        <v>15.14</v>
      </c>
      <c r="B12644">
        <v>98.921420999999995</v>
      </c>
      <c r="E12644">
        <v>15140</v>
      </c>
    </row>
    <row r="12645" spans="1:5" x14ac:dyDescent="0.2">
      <c r="A12645">
        <f t="shared" si="197"/>
        <v>15.141</v>
      </c>
      <c r="B12645">
        <v>98.921386999999996</v>
      </c>
      <c r="E12645">
        <v>15141</v>
      </c>
    </row>
    <row r="12646" spans="1:5" x14ac:dyDescent="0.2">
      <c r="A12646">
        <f t="shared" si="197"/>
        <v>15.141999999999999</v>
      </c>
      <c r="B12646">
        <v>98.921353999999994</v>
      </c>
      <c r="E12646">
        <v>15142</v>
      </c>
    </row>
    <row r="12647" spans="1:5" x14ac:dyDescent="0.2">
      <c r="A12647">
        <f t="shared" si="197"/>
        <v>15.143000000000001</v>
      </c>
      <c r="B12647">
        <v>98.921321000000006</v>
      </c>
      <c r="E12647">
        <v>15143</v>
      </c>
    </row>
    <row r="12648" spans="1:5" x14ac:dyDescent="0.2">
      <c r="A12648">
        <f t="shared" si="197"/>
        <v>15.144</v>
      </c>
      <c r="B12648">
        <v>98.921287000000007</v>
      </c>
      <c r="E12648">
        <v>15144</v>
      </c>
    </row>
    <row r="12649" spans="1:5" x14ac:dyDescent="0.2">
      <c r="A12649">
        <f t="shared" si="197"/>
        <v>15.145</v>
      </c>
      <c r="B12649">
        <v>98.921254000000005</v>
      </c>
      <c r="E12649">
        <v>15145</v>
      </c>
    </row>
    <row r="12650" spans="1:5" x14ac:dyDescent="0.2">
      <c r="A12650">
        <f t="shared" si="197"/>
        <v>15.146000000000001</v>
      </c>
      <c r="B12650">
        <v>98.921220000000005</v>
      </c>
      <c r="E12650">
        <v>15146</v>
      </c>
    </row>
    <row r="12651" spans="1:5" x14ac:dyDescent="0.2">
      <c r="A12651">
        <f t="shared" si="197"/>
        <v>15.147</v>
      </c>
      <c r="B12651">
        <v>98.921187000000003</v>
      </c>
      <c r="E12651">
        <v>15147</v>
      </c>
    </row>
    <row r="12652" spans="1:5" x14ac:dyDescent="0.2">
      <c r="A12652">
        <f t="shared" si="197"/>
        <v>15.148</v>
      </c>
      <c r="B12652">
        <v>98.921153000000004</v>
      </c>
      <c r="E12652">
        <v>15148</v>
      </c>
    </row>
    <row r="12653" spans="1:5" x14ac:dyDescent="0.2">
      <c r="A12653">
        <f t="shared" si="197"/>
        <v>15.148999999999999</v>
      </c>
      <c r="B12653">
        <v>98.921120000000002</v>
      </c>
      <c r="E12653">
        <v>15149</v>
      </c>
    </row>
    <row r="12654" spans="1:5" x14ac:dyDescent="0.2">
      <c r="A12654">
        <f t="shared" si="197"/>
        <v>15.15</v>
      </c>
      <c r="B12654">
        <v>98.921087</v>
      </c>
      <c r="E12654">
        <v>15150</v>
      </c>
    </row>
    <row r="12655" spans="1:5" x14ac:dyDescent="0.2">
      <c r="A12655">
        <f t="shared" si="197"/>
        <v>15.151</v>
      </c>
      <c r="B12655">
        <v>98.921053000000001</v>
      </c>
      <c r="E12655">
        <v>15151</v>
      </c>
    </row>
    <row r="12656" spans="1:5" x14ac:dyDescent="0.2">
      <c r="A12656">
        <f t="shared" si="197"/>
        <v>15.151999999999999</v>
      </c>
      <c r="B12656">
        <v>98.921019999999999</v>
      </c>
      <c r="E12656">
        <v>15152</v>
      </c>
    </row>
    <row r="12657" spans="1:5" x14ac:dyDescent="0.2">
      <c r="A12657">
        <f t="shared" si="197"/>
        <v>15.153</v>
      </c>
      <c r="B12657">
        <v>98.920985999999999</v>
      </c>
      <c r="E12657">
        <v>15153</v>
      </c>
    </row>
    <row r="12658" spans="1:5" x14ac:dyDescent="0.2">
      <c r="A12658">
        <f t="shared" si="197"/>
        <v>15.154</v>
      </c>
      <c r="B12658">
        <v>98.920952999999997</v>
      </c>
      <c r="E12658">
        <v>15154</v>
      </c>
    </row>
    <row r="12659" spans="1:5" x14ac:dyDescent="0.2">
      <c r="A12659">
        <f t="shared" si="197"/>
        <v>15.154999999999999</v>
      </c>
      <c r="B12659">
        <v>98.920919999999995</v>
      </c>
      <c r="E12659">
        <v>15155</v>
      </c>
    </row>
    <row r="12660" spans="1:5" x14ac:dyDescent="0.2">
      <c r="A12660">
        <f t="shared" si="197"/>
        <v>15.156000000000001</v>
      </c>
      <c r="B12660">
        <v>98.920885999999996</v>
      </c>
      <c r="E12660">
        <v>15156</v>
      </c>
    </row>
    <row r="12661" spans="1:5" x14ac:dyDescent="0.2">
      <c r="A12661">
        <f t="shared" si="197"/>
        <v>15.157</v>
      </c>
      <c r="B12661">
        <v>98.920852999999994</v>
      </c>
      <c r="E12661">
        <v>15157</v>
      </c>
    </row>
    <row r="12662" spans="1:5" x14ac:dyDescent="0.2">
      <c r="A12662">
        <f t="shared" si="197"/>
        <v>15.157999999999999</v>
      </c>
      <c r="B12662">
        <v>98.920818999999995</v>
      </c>
      <c r="E12662">
        <v>15158</v>
      </c>
    </row>
    <row r="12663" spans="1:5" x14ac:dyDescent="0.2">
      <c r="A12663">
        <f t="shared" si="197"/>
        <v>15.159000000000001</v>
      </c>
      <c r="B12663">
        <v>98.920786000000007</v>
      </c>
      <c r="E12663">
        <v>15159</v>
      </c>
    </row>
    <row r="12664" spans="1:5" x14ac:dyDescent="0.2">
      <c r="A12664">
        <f t="shared" si="197"/>
        <v>15.16</v>
      </c>
      <c r="B12664">
        <v>98.920753000000005</v>
      </c>
      <c r="E12664">
        <v>15160</v>
      </c>
    </row>
    <row r="12665" spans="1:5" x14ac:dyDescent="0.2">
      <c r="A12665">
        <f t="shared" si="197"/>
        <v>15.161</v>
      </c>
      <c r="B12665">
        <v>98.920719000000005</v>
      </c>
      <c r="E12665">
        <v>15161</v>
      </c>
    </row>
    <row r="12666" spans="1:5" x14ac:dyDescent="0.2">
      <c r="A12666">
        <f t="shared" si="197"/>
        <v>15.162000000000001</v>
      </c>
      <c r="B12666">
        <v>98.920686000000003</v>
      </c>
      <c r="E12666">
        <v>15162</v>
      </c>
    </row>
    <row r="12667" spans="1:5" x14ac:dyDescent="0.2">
      <c r="A12667">
        <f t="shared" si="197"/>
        <v>15.163</v>
      </c>
      <c r="B12667">
        <v>98.920652000000004</v>
      </c>
      <c r="E12667">
        <v>15163</v>
      </c>
    </row>
    <row r="12668" spans="1:5" x14ac:dyDescent="0.2">
      <c r="A12668">
        <f t="shared" si="197"/>
        <v>15.164</v>
      </c>
      <c r="B12668">
        <v>98.920619000000002</v>
      </c>
      <c r="E12668">
        <v>15164</v>
      </c>
    </row>
    <row r="12669" spans="1:5" x14ac:dyDescent="0.2">
      <c r="A12669">
        <f t="shared" si="197"/>
        <v>15.164999999999999</v>
      </c>
      <c r="B12669">
        <v>98.920586</v>
      </c>
      <c r="E12669">
        <v>15165</v>
      </c>
    </row>
    <row r="12670" spans="1:5" x14ac:dyDescent="0.2">
      <c r="A12670">
        <f t="shared" si="197"/>
        <v>15.166</v>
      </c>
      <c r="B12670">
        <v>98.920552000000001</v>
      </c>
      <c r="E12670">
        <v>15166</v>
      </c>
    </row>
    <row r="12671" spans="1:5" x14ac:dyDescent="0.2">
      <c r="A12671">
        <f t="shared" si="197"/>
        <v>15.167</v>
      </c>
      <c r="B12671">
        <v>98.920518999999999</v>
      </c>
      <c r="E12671">
        <v>15167</v>
      </c>
    </row>
    <row r="12672" spans="1:5" x14ac:dyDescent="0.2">
      <c r="A12672">
        <f t="shared" si="197"/>
        <v>15.167999999999999</v>
      </c>
      <c r="B12672">
        <v>98.920484999999999</v>
      </c>
      <c r="E12672">
        <v>15168</v>
      </c>
    </row>
    <row r="12673" spans="1:5" x14ac:dyDescent="0.2">
      <c r="A12673">
        <f t="shared" si="197"/>
        <v>15.169</v>
      </c>
      <c r="B12673">
        <v>98.920451999999997</v>
      </c>
      <c r="E12673">
        <v>15169</v>
      </c>
    </row>
    <row r="12674" spans="1:5" x14ac:dyDescent="0.2">
      <c r="A12674">
        <f t="shared" si="197"/>
        <v>15.17</v>
      </c>
      <c r="B12674">
        <v>98.920418999999995</v>
      </c>
      <c r="E12674">
        <v>15170</v>
      </c>
    </row>
    <row r="12675" spans="1:5" x14ac:dyDescent="0.2">
      <c r="A12675">
        <f t="shared" si="197"/>
        <v>15.170999999999999</v>
      </c>
      <c r="B12675">
        <v>98.920384999999996</v>
      </c>
      <c r="E12675">
        <v>15171</v>
      </c>
    </row>
    <row r="12676" spans="1:5" x14ac:dyDescent="0.2">
      <c r="A12676">
        <f t="shared" si="197"/>
        <v>15.172000000000001</v>
      </c>
      <c r="B12676">
        <v>98.920351999999994</v>
      </c>
      <c r="E12676">
        <v>15172</v>
      </c>
    </row>
    <row r="12677" spans="1:5" x14ac:dyDescent="0.2">
      <c r="A12677">
        <f t="shared" ref="A12677:A12740" si="198">E12677/1000</f>
        <v>15.173</v>
      </c>
      <c r="B12677">
        <v>98.920319000000006</v>
      </c>
      <c r="E12677">
        <v>15173</v>
      </c>
    </row>
    <row r="12678" spans="1:5" x14ac:dyDescent="0.2">
      <c r="A12678">
        <f t="shared" si="198"/>
        <v>15.173999999999999</v>
      </c>
      <c r="B12678">
        <v>98.920285000000007</v>
      </c>
      <c r="E12678">
        <v>15174</v>
      </c>
    </row>
    <row r="12679" spans="1:5" x14ac:dyDescent="0.2">
      <c r="A12679">
        <f t="shared" si="198"/>
        <v>15.175000000000001</v>
      </c>
      <c r="B12679">
        <v>98.920252000000005</v>
      </c>
      <c r="E12679">
        <v>15175</v>
      </c>
    </row>
    <row r="12680" spans="1:5" x14ac:dyDescent="0.2">
      <c r="A12680">
        <f t="shared" si="198"/>
        <v>15.176</v>
      </c>
      <c r="B12680">
        <v>98.920218000000006</v>
      </c>
      <c r="E12680">
        <v>15176</v>
      </c>
    </row>
    <row r="12681" spans="1:5" x14ac:dyDescent="0.2">
      <c r="A12681">
        <f t="shared" si="198"/>
        <v>15.177</v>
      </c>
      <c r="B12681">
        <v>98.920185000000004</v>
      </c>
      <c r="E12681">
        <v>15177</v>
      </c>
    </row>
    <row r="12682" spans="1:5" x14ac:dyDescent="0.2">
      <c r="A12682">
        <f t="shared" si="198"/>
        <v>15.178000000000001</v>
      </c>
      <c r="B12682">
        <v>98.920152000000002</v>
      </c>
      <c r="E12682">
        <v>15178</v>
      </c>
    </row>
    <row r="12683" spans="1:5" x14ac:dyDescent="0.2">
      <c r="A12683">
        <f t="shared" si="198"/>
        <v>15.179</v>
      </c>
      <c r="B12683">
        <v>98.920118000000002</v>
      </c>
      <c r="E12683">
        <v>15179</v>
      </c>
    </row>
    <row r="12684" spans="1:5" x14ac:dyDescent="0.2">
      <c r="A12684">
        <f t="shared" si="198"/>
        <v>15.18</v>
      </c>
      <c r="B12684">
        <v>98.920085</v>
      </c>
      <c r="E12684">
        <v>15180</v>
      </c>
    </row>
    <row r="12685" spans="1:5" x14ac:dyDescent="0.2">
      <c r="A12685">
        <f t="shared" si="198"/>
        <v>15.180999999999999</v>
      </c>
      <c r="B12685">
        <v>98.920051999999998</v>
      </c>
      <c r="E12685">
        <v>15181</v>
      </c>
    </row>
    <row r="12686" spans="1:5" x14ac:dyDescent="0.2">
      <c r="A12686">
        <f t="shared" si="198"/>
        <v>15.182</v>
      </c>
      <c r="B12686">
        <v>98.920017999999999</v>
      </c>
      <c r="E12686">
        <v>15182</v>
      </c>
    </row>
    <row r="12687" spans="1:5" x14ac:dyDescent="0.2">
      <c r="A12687">
        <f t="shared" si="198"/>
        <v>15.183</v>
      </c>
      <c r="B12687">
        <v>98.919984999999997</v>
      </c>
      <c r="E12687">
        <v>15183</v>
      </c>
    </row>
    <row r="12688" spans="1:5" x14ac:dyDescent="0.2">
      <c r="A12688">
        <f t="shared" si="198"/>
        <v>15.183999999999999</v>
      </c>
      <c r="B12688">
        <v>98.919951999999995</v>
      </c>
      <c r="E12688">
        <v>15184</v>
      </c>
    </row>
    <row r="12689" spans="1:5" x14ac:dyDescent="0.2">
      <c r="A12689">
        <f t="shared" si="198"/>
        <v>15.185</v>
      </c>
      <c r="B12689">
        <v>98.919917999999996</v>
      </c>
      <c r="E12689">
        <v>15185</v>
      </c>
    </row>
    <row r="12690" spans="1:5" x14ac:dyDescent="0.2">
      <c r="A12690">
        <f t="shared" si="198"/>
        <v>15.186</v>
      </c>
      <c r="B12690">
        <v>98.919884999999994</v>
      </c>
      <c r="E12690">
        <v>15186</v>
      </c>
    </row>
    <row r="12691" spans="1:5" x14ac:dyDescent="0.2">
      <c r="A12691">
        <f t="shared" si="198"/>
        <v>15.186999999999999</v>
      </c>
      <c r="B12691">
        <v>98.919852000000006</v>
      </c>
      <c r="E12691">
        <v>15187</v>
      </c>
    </row>
    <row r="12692" spans="1:5" x14ac:dyDescent="0.2">
      <c r="A12692">
        <f t="shared" si="198"/>
        <v>15.188000000000001</v>
      </c>
      <c r="B12692">
        <v>98.919818000000006</v>
      </c>
      <c r="E12692">
        <v>15188</v>
      </c>
    </row>
    <row r="12693" spans="1:5" x14ac:dyDescent="0.2">
      <c r="A12693">
        <f t="shared" si="198"/>
        <v>15.189</v>
      </c>
      <c r="B12693">
        <v>98.919785000000005</v>
      </c>
      <c r="E12693">
        <v>15189</v>
      </c>
    </row>
    <row r="12694" spans="1:5" x14ac:dyDescent="0.2">
      <c r="A12694">
        <f t="shared" si="198"/>
        <v>15.19</v>
      </c>
      <c r="B12694">
        <v>98.919751000000005</v>
      </c>
      <c r="E12694">
        <v>15190</v>
      </c>
    </row>
    <row r="12695" spans="1:5" x14ac:dyDescent="0.2">
      <c r="A12695">
        <f t="shared" si="198"/>
        <v>15.191000000000001</v>
      </c>
      <c r="B12695">
        <v>98.919718000000003</v>
      </c>
      <c r="E12695">
        <v>15191</v>
      </c>
    </row>
    <row r="12696" spans="1:5" x14ac:dyDescent="0.2">
      <c r="A12696">
        <f t="shared" si="198"/>
        <v>15.192</v>
      </c>
      <c r="B12696">
        <v>98.919685000000001</v>
      </c>
      <c r="E12696">
        <v>15192</v>
      </c>
    </row>
    <row r="12697" spans="1:5" x14ac:dyDescent="0.2">
      <c r="A12697">
        <f t="shared" si="198"/>
        <v>15.193</v>
      </c>
      <c r="B12697">
        <v>98.919651000000002</v>
      </c>
      <c r="E12697">
        <v>15193</v>
      </c>
    </row>
    <row r="12698" spans="1:5" x14ac:dyDescent="0.2">
      <c r="A12698">
        <f t="shared" si="198"/>
        <v>15.194000000000001</v>
      </c>
      <c r="B12698">
        <v>98.919618</v>
      </c>
      <c r="E12698">
        <v>15194</v>
      </c>
    </row>
    <row r="12699" spans="1:5" x14ac:dyDescent="0.2">
      <c r="A12699">
        <f t="shared" si="198"/>
        <v>15.195</v>
      </c>
      <c r="B12699">
        <v>98.919584999999998</v>
      </c>
      <c r="E12699">
        <v>15195</v>
      </c>
    </row>
    <row r="12700" spans="1:5" x14ac:dyDescent="0.2">
      <c r="A12700">
        <f t="shared" si="198"/>
        <v>15.196</v>
      </c>
      <c r="B12700">
        <v>98.919550999999998</v>
      </c>
      <c r="E12700">
        <v>15196</v>
      </c>
    </row>
    <row r="12701" spans="1:5" x14ac:dyDescent="0.2">
      <c r="A12701">
        <f t="shared" si="198"/>
        <v>15.196999999999999</v>
      </c>
      <c r="B12701">
        <v>98.919517999999997</v>
      </c>
      <c r="E12701">
        <v>15197</v>
      </c>
    </row>
    <row r="12702" spans="1:5" x14ac:dyDescent="0.2">
      <c r="A12702">
        <f t="shared" si="198"/>
        <v>15.198</v>
      </c>
      <c r="B12702">
        <v>98.919484999999995</v>
      </c>
      <c r="E12702">
        <v>15198</v>
      </c>
    </row>
    <row r="12703" spans="1:5" x14ac:dyDescent="0.2">
      <c r="A12703">
        <f t="shared" si="198"/>
        <v>15.199</v>
      </c>
      <c r="B12703">
        <v>98.919450999999995</v>
      </c>
      <c r="E12703">
        <v>15199</v>
      </c>
    </row>
    <row r="12704" spans="1:5" x14ac:dyDescent="0.2">
      <c r="A12704">
        <f t="shared" si="198"/>
        <v>15.2</v>
      </c>
      <c r="B12704">
        <v>98.919417999999993</v>
      </c>
      <c r="E12704">
        <v>15200</v>
      </c>
    </row>
    <row r="12705" spans="1:5" x14ac:dyDescent="0.2">
      <c r="A12705">
        <f t="shared" si="198"/>
        <v>15.201000000000001</v>
      </c>
      <c r="B12705">
        <v>98.919385000000005</v>
      </c>
      <c r="E12705">
        <v>15201</v>
      </c>
    </row>
    <row r="12706" spans="1:5" x14ac:dyDescent="0.2">
      <c r="A12706">
        <f t="shared" si="198"/>
        <v>15.202</v>
      </c>
      <c r="B12706">
        <v>98.919352000000003</v>
      </c>
      <c r="E12706">
        <v>15202</v>
      </c>
    </row>
    <row r="12707" spans="1:5" x14ac:dyDescent="0.2">
      <c r="A12707">
        <f t="shared" si="198"/>
        <v>15.202999999999999</v>
      </c>
      <c r="B12707">
        <v>98.919318000000004</v>
      </c>
      <c r="E12707">
        <v>15203</v>
      </c>
    </row>
    <row r="12708" spans="1:5" x14ac:dyDescent="0.2">
      <c r="A12708">
        <f t="shared" si="198"/>
        <v>15.204000000000001</v>
      </c>
      <c r="B12708">
        <v>98.919285000000002</v>
      </c>
      <c r="E12708">
        <v>15204</v>
      </c>
    </row>
    <row r="12709" spans="1:5" x14ac:dyDescent="0.2">
      <c r="A12709">
        <f t="shared" si="198"/>
        <v>15.205</v>
      </c>
      <c r="B12709">
        <v>98.919252</v>
      </c>
      <c r="E12709">
        <v>15205</v>
      </c>
    </row>
    <row r="12710" spans="1:5" x14ac:dyDescent="0.2">
      <c r="A12710">
        <f t="shared" si="198"/>
        <v>15.206</v>
      </c>
      <c r="B12710">
        <v>98.919218000000001</v>
      </c>
      <c r="E12710">
        <v>15206</v>
      </c>
    </row>
    <row r="12711" spans="1:5" x14ac:dyDescent="0.2">
      <c r="A12711">
        <f t="shared" si="198"/>
        <v>15.207000000000001</v>
      </c>
      <c r="B12711">
        <v>98.919184999999999</v>
      </c>
      <c r="E12711">
        <v>15207</v>
      </c>
    </row>
    <row r="12712" spans="1:5" x14ac:dyDescent="0.2">
      <c r="A12712">
        <f t="shared" si="198"/>
        <v>15.208</v>
      </c>
      <c r="B12712">
        <v>98.919151999999997</v>
      </c>
      <c r="E12712">
        <v>15208</v>
      </c>
    </row>
    <row r="12713" spans="1:5" x14ac:dyDescent="0.2">
      <c r="A12713">
        <f t="shared" si="198"/>
        <v>15.209</v>
      </c>
      <c r="B12713">
        <v>98.919117999999997</v>
      </c>
      <c r="E12713">
        <v>15209</v>
      </c>
    </row>
    <row r="12714" spans="1:5" x14ac:dyDescent="0.2">
      <c r="A12714">
        <f t="shared" si="198"/>
        <v>15.21</v>
      </c>
      <c r="B12714">
        <v>98.919084999999995</v>
      </c>
      <c r="E12714">
        <v>15210</v>
      </c>
    </row>
    <row r="12715" spans="1:5" x14ac:dyDescent="0.2">
      <c r="A12715">
        <f t="shared" si="198"/>
        <v>15.211</v>
      </c>
      <c r="B12715">
        <v>98.919051999999994</v>
      </c>
      <c r="E12715">
        <v>15211</v>
      </c>
    </row>
    <row r="12716" spans="1:5" x14ac:dyDescent="0.2">
      <c r="A12716">
        <f t="shared" si="198"/>
        <v>15.212</v>
      </c>
      <c r="B12716">
        <v>98.919017999999994</v>
      </c>
      <c r="E12716">
        <v>15212</v>
      </c>
    </row>
    <row r="12717" spans="1:5" x14ac:dyDescent="0.2">
      <c r="A12717">
        <f t="shared" si="198"/>
        <v>15.212999999999999</v>
      </c>
      <c r="B12717">
        <v>98.918985000000006</v>
      </c>
      <c r="E12717">
        <v>15213</v>
      </c>
    </row>
    <row r="12718" spans="1:5" x14ac:dyDescent="0.2">
      <c r="A12718">
        <f t="shared" si="198"/>
        <v>15.214</v>
      </c>
      <c r="B12718">
        <v>98.918952000000004</v>
      </c>
      <c r="E12718">
        <v>15214</v>
      </c>
    </row>
    <row r="12719" spans="1:5" x14ac:dyDescent="0.2">
      <c r="A12719">
        <f t="shared" si="198"/>
        <v>15.215</v>
      </c>
      <c r="B12719">
        <v>98.918919000000002</v>
      </c>
      <c r="E12719">
        <v>15215</v>
      </c>
    </row>
    <row r="12720" spans="1:5" x14ac:dyDescent="0.2">
      <c r="A12720">
        <f t="shared" si="198"/>
        <v>15.215999999999999</v>
      </c>
      <c r="B12720">
        <v>98.918885000000003</v>
      </c>
      <c r="E12720">
        <v>15216</v>
      </c>
    </row>
    <row r="12721" spans="1:5" x14ac:dyDescent="0.2">
      <c r="A12721">
        <f t="shared" si="198"/>
        <v>15.217000000000001</v>
      </c>
      <c r="B12721">
        <v>98.918852000000001</v>
      </c>
      <c r="E12721">
        <v>15217</v>
      </c>
    </row>
    <row r="12722" spans="1:5" x14ac:dyDescent="0.2">
      <c r="A12722">
        <f t="shared" si="198"/>
        <v>15.218</v>
      </c>
      <c r="B12722">
        <v>98.918818999999999</v>
      </c>
      <c r="E12722">
        <v>15218</v>
      </c>
    </row>
    <row r="12723" spans="1:5" x14ac:dyDescent="0.2">
      <c r="A12723">
        <f t="shared" si="198"/>
        <v>15.218999999999999</v>
      </c>
      <c r="B12723">
        <v>98.918785</v>
      </c>
      <c r="E12723">
        <v>15219</v>
      </c>
    </row>
    <row r="12724" spans="1:5" x14ac:dyDescent="0.2">
      <c r="A12724">
        <f t="shared" si="198"/>
        <v>15.22</v>
      </c>
      <c r="B12724">
        <v>98.918751999999998</v>
      </c>
      <c r="E12724">
        <v>15220</v>
      </c>
    </row>
    <row r="12725" spans="1:5" x14ac:dyDescent="0.2">
      <c r="A12725">
        <f t="shared" si="198"/>
        <v>15.221</v>
      </c>
      <c r="B12725">
        <v>98.918718999999996</v>
      </c>
      <c r="E12725">
        <v>15221</v>
      </c>
    </row>
    <row r="12726" spans="1:5" x14ac:dyDescent="0.2">
      <c r="A12726">
        <f t="shared" si="198"/>
        <v>15.222</v>
      </c>
      <c r="B12726">
        <v>98.918685999999994</v>
      </c>
      <c r="E12726">
        <v>15222</v>
      </c>
    </row>
    <row r="12727" spans="1:5" x14ac:dyDescent="0.2">
      <c r="A12727">
        <f t="shared" si="198"/>
        <v>15.223000000000001</v>
      </c>
      <c r="B12727">
        <v>98.918651999999994</v>
      </c>
      <c r="E12727">
        <v>15223</v>
      </c>
    </row>
    <row r="12728" spans="1:5" x14ac:dyDescent="0.2">
      <c r="A12728">
        <f t="shared" si="198"/>
        <v>15.224</v>
      </c>
      <c r="B12728">
        <v>98.918619000000007</v>
      </c>
      <c r="E12728">
        <v>15224</v>
      </c>
    </row>
    <row r="12729" spans="1:5" x14ac:dyDescent="0.2">
      <c r="A12729">
        <f t="shared" si="198"/>
        <v>15.225</v>
      </c>
      <c r="B12729">
        <v>98.918586000000005</v>
      </c>
      <c r="E12729">
        <v>15225</v>
      </c>
    </row>
    <row r="12730" spans="1:5" x14ac:dyDescent="0.2">
      <c r="A12730">
        <f t="shared" si="198"/>
        <v>15.226000000000001</v>
      </c>
      <c r="B12730">
        <v>98.918552000000005</v>
      </c>
      <c r="E12730">
        <v>15226</v>
      </c>
    </row>
    <row r="12731" spans="1:5" x14ac:dyDescent="0.2">
      <c r="A12731">
        <f t="shared" si="198"/>
        <v>15.227</v>
      </c>
      <c r="B12731">
        <v>98.918519000000003</v>
      </c>
      <c r="E12731">
        <v>15227</v>
      </c>
    </row>
    <row r="12732" spans="1:5" x14ac:dyDescent="0.2">
      <c r="A12732">
        <f t="shared" si="198"/>
        <v>15.228</v>
      </c>
      <c r="B12732">
        <v>98.918486000000001</v>
      </c>
      <c r="E12732">
        <v>15228</v>
      </c>
    </row>
    <row r="12733" spans="1:5" x14ac:dyDescent="0.2">
      <c r="A12733">
        <f t="shared" si="198"/>
        <v>15.228999999999999</v>
      </c>
      <c r="B12733">
        <v>98.918453</v>
      </c>
      <c r="E12733">
        <v>15229</v>
      </c>
    </row>
    <row r="12734" spans="1:5" x14ac:dyDescent="0.2">
      <c r="A12734">
        <f t="shared" si="198"/>
        <v>15.23</v>
      </c>
      <c r="B12734">
        <v>98.918419</v>
      </c>
      <c r="E12734">
        <v>15230</v>
      </c>
    </row>
    <row r="12735" spans="1:5" x14ac:dyDescent="0.2">
      <c r="A12735">
        <f t="shared" si="198"/>
        <v>15.231</v>
      </c>
      <c r="B12735">
        <v>98.918385999999998</v>
      </c>
      <c r="E12735">
        <v>15231</v>
      </c>
    </row>
    <row r="12736" spans="1:5" x14ac:dyDescent="0.2">
      <c r="A12736">
        <f t="shared" si="198"/>
        <v>15.231999999999999</v>
      </c>
      <c r="B12736">
        <v>98.918352999999996</v>
      </c>
      <c r="E12736">
        <v>15232</v>
      </c>
    </row>
    <row r="12737" spans="1:5" x14ac:dyDescent="0.2">
      <c r="A12737">
        <f t="shared" si="198"/>
        <v>15.233000000000001</v>
      </c>
      <c r="B12737">
        <v>98.918319999999994</v>
      </c>
      <c r="E12737">
        <v>15233</v>
      </c>
    </row>
    <row r="12738" spans="1:5" x14ac:dyDescent="0.2">
      <c r="A12738">
        <f t="shared" si="198"/>
        <v>15.234</v>
      </c>
      <c r="B12738">
        <v>98.918285999999995</v>
      </c>
      <c r="E12738">
        <v>15234</v>
      </c>
    </row>
    <row r="12739" spans="1:5" x14ac:dyDescent="0.2">
      <c r="A12739">
        <f t="shared" si="198"/>
        <v>15.234999999999999</v>
      </c>
      <c r="B12739">
        <v>98.918253000000007</v>
      </c>
      <c r="E12739">
        <v>15235</v>
      </c>
    </row>
    <row r="12740" spans="1:5" x14ac:dyDescent="0.2">
      <c r="A12740">
        <f t="shared" si="198"/>
        <v>15.236000000000001</v>
      </c>
      <c r="B12740">
        <v>98.918220000000005</v>
      </c>
      <c r="E12740">
        <v>15236</v>
      </c>
    </row>
    <row r="12741" spans="1:5" x14ac:dyDescent="0.2">
      <c r="A12741">
        <f t="shared" ref="A12741:A12804" si="199">E12741/1000</f>
        <v>15.237</v>
      </c>
      <c r="B12741">
        <v>98.918187000000003</v>
      </c>
      <c r="E12741">
        <v>15237</v>
      </c>
    </row>
    <row r="12742" spans="1:5" x14ac:dyDescent="0.2">
      <c r="A12742">
        <f t="shared" si="199"/>
        <v>15.238</v>
      </c>
      <c r="B12742">
        <v>98.918153000000004</v>
      </c>
      <c r="E12742">
        <v>15238</v>
      </c>
    </row>
    <row r="12743" spans="1:5" x14ac:dyDescent="0.2">
      <c r="A12743">
        <f t="shared" si="199"/>
        <v>15.239000000000001</v>
      </c>
      <c r="B12743">
        <v>98.918120000000002</v>
      </c>
      <c r="E12743">
        <v>15239</v>
      </c>
    </row>
    <row r="12744" spans="1:5" x14ac:dyDescent="0.2">
      <c r="A12744">
        <f t="shared" si="199"/>
        <v>15.24</v>
      </c>
      <c r="B12744">
        <v>98.918087</v>
      </c>
      <c r="E12744">
        <v>15240</v>
      </c>
    </row>
    <row r="12745" spans="1:5" x14ac:dyDescent="0.2">
      <c r="A12745">
        <f t="shared" si="199"/>
        <v>15.241</v>
      </c>
      <c r="B12745">
        <v>98.918053999999998</v>
      </c>
      <c r="E12745">
        <v>15241</v>
      </c>
    </row>
    <row r="12746" spans="1:5" x14ac:dyDescent="0.2">
      <c r="A12746">
        <f t="shared" si="199"/>
        <v>15.242000000000001</v>
      </c>
      <c r="B12746">
        <v>98.918019999999999</v>
      </c>
      <c r="E12746">
        <v>15242</v>
      </c>
    </row>
    <row r="12747" spans="1:5" x14ac:dyDescent="0.2">
      <c r="A12747">
        <f t="shared" si="199"/>
        <v>15.243</v>
      </c>
      <c r="B12747">
        <v>98.917986999999997</v>
      </c>
      <c r="E12747">
        <v>15243</v>
      </c>
    </row>
    <row r="12748" spans="1:5" x14ac:dyDescent="0.2">
      <c r="A12748">
        <f t="shared" si="199"/>
        <v>15.244</v>
      </c>
      <c r="B12748">
        <v>98.917953999999995</v>
      </c>
      <c r="E12748">
        <v>15244</v>
      </c>
    </row>
    <row r="12749" spans="1:5" x14ac:dyDescent="0.2">
      <c r="A12749">
        <f t="shared" si="199"/>
        <v>15.244999999999999</v>
      </c>
      <c r="B12749">
        <v>98.917921000000007</v>
      </c>
      <c r="E12749">
        <v>15245</v>
      </c>
    </row>
    <row r="12750" spans="1:5" x14ac:dyDescent="0.2">
      <c r="A12750">
        <f t="shared" si="199"/>
        <v>15.246</v>
      </c>
      <c r="B12750">
        <v>98.917886999999993</v>
      </c>
      <c r="E12750">
        <v>15246</v>
      </c>
    </row>
    <row r="12751" spans="1:5" x14ac:dyDescent="0.2">
      <c r="A12751">
        <f t="shared" si="199"/>
        <v>15.247</v>
      </c>
      <c r="B12751">
        <v>98.917854000000005</v>
      </c>
      <c r="E12751">
        <v>15247</v>
      </c>
    </row>
    <row r="12752" spans="1:5" x14ac:dyDescent="0.2">
      <c r="A12752">
        <f t="shared" si="199"/>
        <v>15.247999999999999</v>
      </c>
      <c r="B12752">
        <v>98.917821000000004</v>
      </c>
      <c r="E12752">
        <v>15248</v>
      </c>
    </row>
    <row r="12753" spans="1:5" x14ac:dyDescent="0.2">
      <c r="A12753">
        <f t="shared" si="199"/>
        <v>15.249000000000001</v>
      </c>
      <c r="B12753">
        <v>98.917788000000002</v>
      </c>
      <c r="E12753">
        <v>15249</v>
      </c>
    </row>
    <row r="12754" spans="1:5" x14ac:dyDescent="0.2">
      <c r="A12754">
        <f t="shared" si="199"/>
        <v>15.25</v>
      </c>
      <c r="B12754">
        <v>98.917755</v>
      </c>
      <c r="E12754">
        <v>15250</v>
      </c>
    </row>
    <row r="12755" spans="1:5" x14ac:dyDescent="0.2">
      <c r="A12755">
        <f t="shared" si="199"/>
        <v>15.250999999999999</v>
      </c>
      <c r="B12755">
        <v>98.917721</v>
      </c>
      <c r="E12755">
        <v>15251</v>
      </c>
    </row>
    <row r="12756" spans="1:5" x14ac:dyDescent="0.2">
      <c r="A12756">
        <f t="shared" si="199"/>
        <v>15.252000000000001</v>
      </c>
      <c r="B12756">
        <v>98.917687999999998</v>
      </c>
      <c r="E12756">
        <v>15252</v>
      </c>
    </row>
    <row r="12757" spans="1:5" x14ac:dyDescent="0.2">
      <c r="A12757">
        <f t="shared" si="199"/>
        <v>15.253</v>
      </c>
      <c r="B12757">
        <v>98.917654999999996</v>
      </c>
      <c r="E12757">
        <v>15253</v>
      </c>
    </row>
    <row r="12758" spans="1:5" x14ac:dyDescent="0.2">
      <c r="A12758">
        <f t="shared" si="199"/>
        <v>15.254</v>
      </c>
      <c r="B12758">
        <v>98.917621999999994</v>
      </c>
      <c r="E12758">
        <v>15254</v>
      </c>
    </row>
    <row r="12759" spans="1:5" x14ac:dyDescent="0.2">
      <c r="A12759">
        <f t="shared" si="199"/>
        <v>15.255000000000001</v>
      </c>
      <c r="B12759">
        <v>98.917587999999995</v>
      </c>
      <c r="E12759">
        <v>15255</v>
      </c>
    </row>
    <row r="12760" spans="1:5" x14ac:dyDescent="0.2">
      <c r="A12760">
        <f t="shared" si="199"/>
        <v>15.256</v>
      </c>
      <c r="B12760">
        <v>98.917554999999993</v>
      </c>
      <c r="E12760">
        <v>15256</v>
      </c>
    </row>
    <row r="12761" spans="1:5" x14ac:dyDescent="0.2">
      <c r="A12761">
        <f t="shared" si="199"/>
        <v>15.257</v>
      </c>
      <c r="B12761">
        <v>98.917522000000005</v>
      </c>
      <c r="E12761">
        <v>15257</v>
      </c>
    </row>
    <row r="12762" spans="1:5" x14ac:dyDescent="0.2">
      <c r="A12762">
        <f t="shared" si="199"/>
        <v>15.257999999999999</v>
      </c>
      <c r="B12762">
        <v>98.917489000000003</v>
      </c>
      <c r="E12762">
        <v>15258</v>
      </c>
    </row>
    <row r="12763" spans="1:5" x14ac:dyDescent="0.2">
      <c r="A12763">
        <f t="shared" si="199"/>
        <v>15.259</v>
      </c>
      <c r="B12763">
        <v>98.917456000000001</v>
      </c>
      <c r="E12763">
        <v>15259</v>
      </c>
    </row>
    <row r="12764" spans="1:5" x14ac:dyDescent="0.2">
      <c r="A12764">
        <f t="shared" si="199"/>
        <v>15.26</v>
      </c>
      <c r="B12764">
        <v>98.917422000000002</v>
      </c>
      <c r="E12764">
        <v>15260</v>
      </c>
    </row>
    <row r="12765" spans="1:5" x14ac:dyDescent="0.2">
      <c r="A12765">
        <f t="shared" si="199"/>
        <v>15.260999999999999</v>
      </c>
      <c r="B12765">
        <v>98.917389</v>
      </c>
      <c r="E12765">
        <v>15261</v>
      </c>
    </row>
    <row r="12766" spans="1:5" x14ac:dyDescent="0.2">
      <c r="A12766">
        <f t="shared" si="199"/>
        <v>15.262</v>
      </c>
      <c r="B12766">
        <v>98.917355999999998</v>
      </c>
      <c r="E12766">
        <v>15262</v>
      </c>
    </row>
    <row r="12767" spans="1:5" x14ac:dyDescent="0.2">
      <c r="A12767">
        <f t="shared" si="199"/>
        <v>15.263</v>
      </c>
      <c r="B12767">
        <v>98.917322999999996</v>
      </c>
      <c r="E12767">
        <v>15263</v>
      </c>
    </row>
    <row r="12768" spans="1:5" x14ac:dyDescent="0.2">
      <c r="A12768">
        <f t="shared" si="199"/>
        <v>15.263999999999999</v>
      </c>
      <c r="B12768">
        <v>98.917289999999994</v>
      </c>
      <c r="E12768">
        <v>15264</v>
      </c>
    </row>
    <row r="12769" spans="1:5" x14ac:dyDescent="0.2">
      <c r="A12769">
        <f t="shared" si="199"/>
        <v>15.265000000000001</v>
      </c>
      <c r="B12769">
        <v>98.917255999999995</v>
      </c>
      <c r="E12769">
        <v>15265</v>
      </c>
    </row>
    <row r="12770" spans="1:5" x14ac:dyDescent="0.2">
      <c r="A12770">
        <f t="shared" si="199"/>
        <v>15.266</v>
      </c>
      <c r="B12770">
        <v>98.917223000000007</v>
      </c>
      <c r="E12770">
        <v>15266</v>
      </c>
    </row>
    <row r="12771" spans="1:5" x14ac:dyDescent="0.2">
      <c r="A12771">
        <f t="shared" si="199"/>
        <v>15.266999999999999</v>
      </c>
      <c r="B12771">
        <v>98.917190000000005</v>
      </c>
      <c r="E12771">
        <v>15267</v>
      </c>
    </row>
    <row r="12772" spans="1:5" x14ac:dyDescent="0.2">
      <c r="A12772">
        <f t="shared" si="199"/>
        <v>15.268000000000001</v>
      </c>
      <c r="B12772">
        <v>98.917157000000003</v>
      </c>
      <c r="E12772">
        <v>15268</v>
      </c>
    </row>
    <row r="12773" spans="1:5" x14ac:dyDescent="0.2">
      <c r="A12773">
        <f t="shared" si="199"/>
        <v>15.269</v>
      </c>
      <c r="B12773">
        <v>98.917124000000001</v>
      </c>
      <c r="E12773">
        <v>15269</v>
      </c>
    </row>
    <row r="12774" spans="1:5" x14ac:dyDescent="0.2">
      <c r="A12774">
        <f t="shared" si="199"/>
        <v>15.27</v>
      </c>
      <c r="B12774">
        <v>98.917090000000002</v>
      </c>
      <c r="E12774">
        <v>15270</v>
      </c>
    </row>
    <row r="12775" spans="1:5" x14ac:dyDescent="0.2">
      <c r="A12775">
        <f t="shared" si="199"/>
        <v>15.271000000000001</v>
      </c>
      <c r="B12775">
        <v>98.917057</v>
      </c>
      <c r="E12775">
        <v>15271</v>
      </c>
    </row>
    <row r="12776" spans="1:5" x14ac:dyDescent="0.2">
      <c r="A12776">
        <f t="shared" si="199"/>
        <v>15.272</v>
      </c>
      <c r="B12776">
        <v>98.917023999999998</v>
      </c>
      <c r="E12776">
        <v>15272</v>
      </c>
    </row>
    <row r="12777" spans="1:5" x14ac:dyDescent="0.2">
      <c r="A12777">
        <f t="shared" si="199"/>
        <v>15.273</v>
      </c>
      <c r="B12777">
        <v>98.916990999999996</v>
      </c>
      <c r="E12777">
        <v>15273</v>
      </c>
    </row>
    <row r="12778" spans="1:5" x14ac:dyDescent="0.2">
      <c r="A12778">
        <f t="shared" si="199"/>
        <v>15.273999999999999</v>
      </c>
      <c r="B12778">
        <v>98.916957999999994</v>
      </c>
      <c r="E12778">
        <v>15274</v>
      </c>
    </row>
    <row r="12779" spans="1:5" x14ac:dyDescent="0.2">
      <c r="A12779">
        <f t="shared" si="199"/>
        <v>15.275</v>
      </c>
      <c r="B12779">
        <v>98.916925000000006</v>
      </c>
      <c r="E12779">
        <v>15275</v>
      </c>
    </row>
    <row r="12780" spans="1:5" x14ac:dyDescent="0.2">
      <c r="A12780">
        <f t="shared" si="199"/>
        <v>15.276</v>
      </c>
      <c r="B12780">
        <v>98.916891000000007</v>
      </c>
      <c r="E12780">
        <v>15276</v>
      </c>
    </row>
    <row r="12781" spans="1:5" x14ac:dyDescent="0.2">
      <c r="A12781">
        <f t="shared" si="199"/>
        <v>15.276999999999999</v>
      </c>
      <c r="B12781">
        <v>98.916858000000005</v>
      </c>
      <c r="E12781">
        <v>15277</v>
      </c>
    </row>
    <row r="12782" spans="1:5" x14ac:dyDescent="0.2">
      <c r="A12782">
        <f t="shared" si="199"/>
        <v>15.278</v>
      </c>
      <c r="B12782">
        <v>98.916825000000003</v>
      </c>
      <c r="E12782">
        <v>15278</v>
      </c>
    </row>
    <row r="12783" spans="1:5" x14ac:dyDescent="0.2">
      <c r="A12783">
        <f t="shared" si="199"/>
        <v>15.279</v>
      </c>
      <c r="B12783">
        <v>98.916792000000001</v>
      </c>
      <c r="E12783">
        <v>15279</v>
      </c>
    </row>
    <row r="12784" spans="1:5" x14ac:dyDescent="0.2">
      <c r="A12784">
        <f t="shared" si="199"/>
        <v>15.28</v>
      </c>
      <c r="B12784">
        <v>98.916758999999999</v>
      </c>
      <c r="E12784">
        <v>15280</v>
      </c>
    </row>
    <row r="12785" spans="1:5" x14ac:dyDescent="0.2">
      <c r="A12785">
        <f t="shared" si="199"/>
        <v>15.281000000000001</v>
      </c>
      <c r="B12785">
        <v>98.916725999999997</v>
      </c>
      <c r="E12785">
        <v>15281</v>
      </c>
    </row>
    <row r="12786" spans="1:5" x14ac:dyDescent="0.2">
      <c r="A12786">
        <f t="shared" si="199"/>
        <v>15.282</v>
      </c>
      <c r="B12786">
        <v>98.916691999999998</v>
      </c>
      <c r="E12786">
        <v>15282</v>
      </c>
    </row>
    <row r="12787" spans="1:5" x14ac:dyDescent="0.2">
      <c r="A12787">
        <f t="shared" si="199"/>
        <v>15.282999999999999</v>
      </c>
      <c r="B12787">
        <v>98.916658999999996</v>
      </c>
      <c r="E12787">
        <v>15283</v>
      </c>
    </row>
    <row r="12788" spans="1:5" x14ac:dyDescent="0.2">
      <c r="A12788">
        <f t="shared" si="199"/>
        <v>15.284000000000001</v>
      </c>
      <c r="B12788">
        <v>98.916625999999994</v>
      </c>
      <c r="E12788">
        <v>15284</v>
      </c>
    </row>
    <row r="12789" spans="1:5" x14ac:dyDescent="0.2">
      <c r="A12789">
        <f t="shared" si="199"/>
        <v>15.285</v>
      </c>
      <c r="B12789">
        <v>98.916593000000006</v>
      </c>
      <c r="E12789">
        <v>15285</v>
      </c>
    </row>
    <row r="12790" spans="1:5" x14ac:dyDescent="0.2">
      <c r="A12790">
        <f t="shared" si="199"/>
        <v>15.286</v>
      </c>
      <c r="B12790">
        <v>98.916560000000004</v>
      </c>
      <c r="E12790">
        <v>15286</v>
      </c>
    </row>
    <row r="12791" spans="1:5" x14ac:dyDescent="0.2">
      <c r="A12791">
        <f t="shared" si="199"/>
        <v>15.287000000000001</v>
      </c>
      <c r="B12791">
        <v>98.916527000000002</v>
      </c>
      <c r="E12791">
        <v>15287</v>
      </c>
    </row>
    <row r="12792" spans="1:5" x14ac:dyDescent="0.2">
      <c r="A12792">
        <f t="shared" si="199"/>
        <v>15.288</v>
      </c>
      <c r="B12792">
        <v>98.916493000000003</v>
      </c>
      <c r="E12792">
        <v>15288</v>
      </c>
    </row>
    <row r="12793" spans="1:5" x14ac:dyDescent="0.2">
      <c r="A12793">
        <f t="shared" si="199"/>
        <v>15.289</v>
      </c>
      <c r="B12793">
        <v>98.916460000000001</v>
      </c>
      <c r="E12793">
        <v>15289</v>
      </c>
    </row>
    <row r="12794" spans="1:5" x14ac:dyDescent="0.2">
      <c r="A12794">
        <f t="shared" si="199"/>
        <v>15.29</v>
      </c>
      <c r="B12794">
        <v>98.916426999999999</v>
      </c>
      <c r="E12794">
        <v>15290</v>
      </c>
    </row>
    <row r="12795" spans="1:5" x14ac:dyDescent="0.2">
      <c r="A12795">
        <f t="shared" si="199"/>
        <v>15.291</v>
      </c>
      <c r="B12795">
        <v>98.916393999999997</v>
      </c>
      <c r="E12795">
        <v>15291</v>
      </c>
    </row>
    <row r="12796" spans="1:5" x14ac:dyDescent="0.2">
      <c r="A12796">
        <f t="shared" si="199"/>
        <v>15.292</v>
      </c>
      <c r="B12796">
        <v>98.916360999999995</v>
      </c>
      <c r="E12796">
        <v>15292</v>
      </c>
    </row>
    <row r="12797" spans="1:5" x14ac:dyDescent="0.2">
      <c r="A12797">
        <f t="shared" si="199"/>
        <v>15.292999999999999</v>
      </c>
      <c r="B12797">
        <v>98.916327999999993</v>
      </c>
      <c r="E12797">
        <v>15293</v>
      </c>
    </row>
    <row r="12798" spans="1:5" x14ac:dyDescent="0.2">
      <c r="A12798">
        <f t="shared" si="199"/>
        <v>15.294</v>
      </c>
      <c r="B12798">
        <v>98.916295000000005</v>
      </c>
      <c r="E12798">
        <v>15294</v>
      </c>
    </row>
    <row r="12799" spans="1:5" x14ac:dyDescent="0.2">
      <c r="A12799">
        <f t="shared" si="199"/>
        <v>15.295</v>
      </c>
      <c r="B12799">
        <v>98.916261000000006</v>
      </c>
      <c r="E12799">
        <v>15295</v>
      </c>
    </row>
    <row r="12800" spans="1:5" x14ac:dyDescent="0.2">
      <c r="A12800">
        <f t="shared" si="199"/>
        <v>15.295999999999999</v>
      </c>
      <c r="B12800">
        <v>98.916228000000004</v>
      </c>
      <c r="E12800">
        <v>15296</v>
      </c>
    </row>
    <row r="12801" spans="1:5" x14ac:dyDescent="0.2">
      <c r="A12801">
        <f t="shared" si="199"/>
        <v>15.297000000000001</v>
      </c>
      <c r="B12801">
        <v>98.916195000000002</v>
      </c>
      <c r="E12801">
        <v>15297</v>
      </c>
    </row>
    <row r="12802" spans="1:5" x14ac:dyDescent="0.2">
      <c r="A12802">
        <f t="shared" si="199"/>
        <v>15.298</v>
      </c>
      <c r="B12802">
        <v>98.916162</v>
      </c>
      <c r="E12802">
        <v>15298</v>
      </c>
    </row>
    <row r="12803" spans="1:5" x14ac:dyDescent="0.2">
      <c r="A12803">
        <f t="shared" si="199"/>
        <v>15.298999999999999</v>
      </c>
      <c r="B12803">
        <v>98.916128999999998</v>
      </c>
      <c r="E12803">
        <v>15299</v>
      </c>
    </row>
    <row r="12804" spans="1:5" x14ac:dyDescent="0.2">
      <c r="A12804">
        <f t="shared" si="199"/>
        <v>15.3</v>
      </c>
      <c r="B12804">
        <v>98.916095999999996</v>
      </c>
      <c r="E12804">
        <v>15300</v>
      </c>
    </row>
    <row r="12805" spans="1:5" x14ac:dyDescent="0.2">
      <c r="A12805">
        <f t="shared" ref="A12805:A12868" si="200">E12805/1000</f>
        <v>15.301</v>
      </c>
      <c r="B12805">
        <v>98.916062999999994</v>
      </c>
      <c r="E12805">
        <v>15301</v>
      </c>
    </row>
    <row r="12806" spans="1:5" x14ac:dyDescent="0.2">
      <c r="A12806">
        <f t="shared" si="200"/>
        <v>15.302</v>
      </c>
      <c r="B12806">
        <v>98.916028999999995</v>
      </c>
      <c r="E12806">
        <v>15302</v>
      </c>
    </row>
    <row r="12807" spans="1:5" x14ac:dyDescent="0.2">
      <c r="A12807">
        <f t="shared" si="200"/>
        <v>15.303000000000001</v>
      </c>
      <c r="B12807">
        <v>98.915996000000007</v>
      </c>
      <c r="E12807">
        <v>15303</v>
      </c>
    </row>
    <row r="12808" spans="1:5" x14ac:dyDescent="0.2">
      <c r="A12808">
        <f t="shared" si="200"/>
        <v>15.304</v>
      </c>
      <c r="B12808">
        <v>98.915963000000005</v>
      </c>
      <c r="E12808">
        <v>15304</v>
      </c>
    </row>
    <row r="12809" spans="1:5" x14ac:dyDescent="0.2">
      <c r="A12809">
        <f t="shared" si="200"/>
        <v>15.305</v>
      </c>
      <c r="B12809">
        <v>98.915930000000003</v>
      </c>
      <c r="E12809">
        <v>15305</v>
      </c>
    </row>
    <row r="12810" spans="1:5" x14ac:dyDescent="0.2">
      <c r="A12810">
        <f t="shared" si="200"/>
        <v>15.305999999999999</v>
      </c>
      <c r="B12810">
        <v>98.915897000000001</v>
      </c>
      <c r="E12810">
        <v>15306</v>
      </c>
    </row>
    <row r="12811" spans="1:5" x14ac:dyDescent="0.2">
      <c r="A12811">
        <f t="shared" si="200"/>
        <v>15.307</v>
      </c>
      <c r="B12811">
        <v>98.915863999999999</v>
      </c>
      <c r="E12811">
        <v>15307</v>
      </c>
    </row>
    <row r="12812" spans="1:5" x14ac:dyDescent="0.2">
      <c r="A12812">
        <f t="shared" si="200"/>
        <v>15.308</v>
      </c>
      <c r="B12812">
        <v>98.915830999999997</v>
      </c>
      <c r="E12812">
        <v>15308</v>
      </c>
    </row>
    <row r="12813" spans="1:5" x14ac:dyDescent="0.2">
      <c r="A12813">
        <f t="shared" si="200"/>
        <v>15.308999999999999</v>
      </c>
      <c r="B12813">
        <v>98.915797999999995</v>
      </c>
      <c r="E12813">
        <v>15309</v>
      </c>
    </row>
    <row r="12814" spans="1:5" x14ac:dyDescent="0.2">
      <c r="A12814">
        <f t="shared" si="200"/>
        <v>15.31</v>
      </c>
      <c r="B12814">
        <v>98.915764999999993</v>
      </c>
      <c r="E12814">
        <v>15310</v>
      </c>
    </row>
    <row r="12815" spans="1:5" x14ac:dyDescent="0.2">
      <c r="A12815">
        <f t="shared" si="200"/>
        <v>15.311</v>
      </c>
      <c r="B12815">
        <v>98.915730999999994</v>
      </c>
      <c r="E12815">
        <v>15311</v>
      </c>
    </row>
    <row r="12816" spans="1:5" x14ac:dyDescent="0.2">
      <c r="A12816">
        <f t="shared" si="200"/>
        <v>15.311999999999999</v>
      </c>
      <c r="B12816">
        <v>98.915698000000006</v>
      </c>
      <c r="E12816">
        <v>15312</v>
      </c>
    </row>
    <row r="12817" spans="1:5" x14ac:dyDescent="0.2">
      <c r="A12817">
        <f t="shared" si="200"/>
        <v>15.313000000000001</v>
      </c>
      <c r="B12817">
        <v>98.915665000000004</v>
      </c>
      <c r="E12817">
        <v>15313</v>
      </c>
    </row>
    <row r="12818" spans="1:5" x14ac:dyDescent="0.2">
      <c r="A12818">
        <f t="shared" si="200"/>
        <v>15.314</v>
      </c>
      <c r="B12818">
        <v>98.915632000000002</v>
      </c>
      <c r="E12818">
        <v>15314</v>
      </c>
    </row>
    <row r="12819" spans="1:5" x14ac:dyDescent="0.2">
      <c r="A12819">
        <f t="shared" si="200"/>
        <v>15.315</v>
      </c>
      <c r="B12819">
        <v>98.915599</v>
      </c>
      <c r="E12819">
        <v>15315</v>
      </c>
    </row>
    <row r="12820" spans="1:5" x14ac:dyDescent="0.2">
      <c r="A12820">
        <f t="shared" si="200"/>
        <v>15.316000000000001</v>
      </c>
      <c r="B12820">
        <v>98.915565999999998</v>
      </c>
      <c r="E12820">
        <v>15316</v>
      </c>
    </row>
    <row r="12821" spans="1:5" x14ac:dyDescent="0.2">
      <c r="A12821">
        <f t="shared" si="200"/>
        <v>15.317</v>
      </c>
      <c r="B12821">
        <v>98.915532999999996</v>
      </c>
      <c r="E12821">
        <v>15317</v>
      </c>
    </row>
    <row r="12822" spans="1:5" x14ac:dyDescent="0.2">
      <c r="A12822">
        <f t="shared" si="200"/>
        <v>15.318</v>
      </c>
      <c r="B12822">
        <v>98.915499999999994</v>
      </c>
      <c r="E12822">
        <v>15318</v>
      </c>
    </row>
    <row r="12823" spans="1:5" x14ac:dyDescent="0.2">
      <c r="A12823">
        <f t="shared" si="200"/>
        <v>15.319000000000001</v>
      </c>
      <c r="B12823">
        <v>98.915467000000007</v>
      </c>
      <c r="E12823">
        <v>15319</v>
      </c>
    </row>
    <row r="12824" spans="1:5" x14ac:dyDescent="0.2">
      <c r="A12824">
        <f t="shared" si="200"/>
        <v>15.32</v>
      </c>
      <c r="B12824">
        <v>98.915434000000005</v>
      </c>
      <c r="E12824">
        <v>15320</v>
      </c>
    </row>
    <row r="12825" spans="1:5" x14ac:dyDescent="0.2">
      <c r="A12825">
        <f t="shared" si="200"/>
        <v>15.321</v>
      </c>
      <c r="B12825">
        <v>98.915400000000005</v>
      </c>
      <c r="E12825">
        <v>15321</v>
      </c>
    </row>
    <row r="12826" spans="1:5" x14ac:dyDescent="0.2">
      <c r="A12826">
        <f t="shared" si="200"/>
        <v>15.321999999999999</v>
      </c>
      <c r="B12826">
        <v>98.915367000000003</v>
      </c>
      <c r="E12826">
        <v>15322</v>
      </c>
    </row>
    <row r="12827" spans="1:5" x14ac:dyDescent="0.2">
      <c r="A12827">
        <f t="shared" si="200"/>
        <v>15.323</v>
      </c>
      <c r="B12827">
        <v>98.915334000000001</v>
      </c>
      <c r="E12827">
        <v>15323</v>
      </c>
    </row>
    <row r="12828" spans="1:5" x14ac:dyDescent="0.2">
      <c r="A12828">
        <f t="shared" si="200"/>
        <v>15.324</v>
      </c>
      <c r="B12828">
        <v>98.915300999999999</v>
      </c>
      <c r="E12828">
        <v>15324</v>
      </c>
    </row>
    <row r="12829" spans="1:5" x14ac:dyDescent="0.2">
      <c r="A12829">
        <f t="shared" si="200"/>
        <v>15.324999999999999</v>
      </c>
      <c r="B12829">
        <v>98.915267999999998</v>
      </c>
      <c r="E12829">
        <v>15325</v>
      </c>
    </row>
    <row r="12830" spans="1:5" x14ac:dyDescent="0.2">
      <c r="A12830">
        <f t="shared" si="200"/>
        <v>15.326000000000001</v>
      </c>
      <c r="B12830">
        <v>98.915234999999996</v>
      </c>
      <c r="E12830">
        <v>15326</v>
      </c>
    </row>
    <row r="12831" spans="1:5" x14ac:dyDescent="0.2">
      <c r="A12831">
        <f t="shared" si="200"/>
        <v>15.327</v>
      </c>
      <c r="B12831">
        <v>98.915201999999994</v>
      </c>
      <c r="E12831">
        <v>15327</v>
      </c>
    </row>
    <row r="12832" spans="1:5" x14ac:dyDescent="0.2">
      <c r="A12832">
        <f t="shared" si="200"/>
        <v>15.327999999999999</v>
      </c>
      <c r="B12832">
        <v>98.915169000000006</v>
      </c>
      <c r="E12832">
        <v>15328</v>
      </c>
    </row>
    <row r="12833" spans="1:5" x14ac:dyDescent="0.2">
      <c r="A12833">
        <f t="shared" si="200"/>
        <v>15.329000000000001</v>
      </c>
      <c r="B12833">
        <v>98.915136000000004</v>
      </c>
      <c r="E12833">
        <v>15329</v>
      </c>
    </row>
    <row r="12834" spans="1:5" x14ac:dyDescent="0.2">
      <c r="A12834">
        <f t="shared" si="200"/>
        <v>15.33</v>
      </c>
      <c r="B12834">
        <v>98.915103000000002</v>
      </c>
      <c r="E12834">
        <v>15330</v>
      </c>
    </row>
    <row r="12835" spans="1:5" x14ac:dyDescent="0.2">
      <c r="A12835">
        <f t="shared" si="200"/>
        <v>15.331</v>
      </c>
      <c r="B12835">
        <v>98.91507</v>
      </c>
      <c r="E12835">
        <v>15331</v>
      </c>
    </row>
    <row r="12836" spans="1:5" x14ac:dyDescent="0.2">
      <c r="A12836">
        <f t="shared" si="200"/>
        <v>15.332000000000001</v>
      </c>
      <c r="B12836">
        <v>98.915036999999998</v>
      </c>
      <c r="E12836">
        <v>15332</v>
      </c>
    </row>
    <row r="12837" spans="1:5" x14ac:dyDescent="0.2">
      <c r="A12837">
        <f t="shared" si="200"/>
        <v>15.333</v>
      </c>
      <c r="B12837">
        <v>98.915003999999996</v>
      </c>
      <c r="E12837">
        <v>15333</v>
      </c>
    </row>
    <row r="12838" spans="1:5" x14ac:dyDescent="0.2">
      <c r="A12838">
        <f t="shared" si="200"/>
        <v>15.334</v>
      </c>
      <c r="B12838">
        <v>98.914969999999997</v>
      </c>
      <c r="E12838">
        <v>15334</v>
      </c>
    </row>
    <row r="12839" spans="1:5" x14ac:dyDescent="0.2">
      <c r="A12839">
        <f t="shared" si="200"/>
        <v>15.335000000000001</v>
      </c>
      <c r="B12839">
        <v>98.914936999999995</v>
      </c>
      <c r="E12839">
        <v>15335</v>
      </c>
    </row>
    <row r="12840" spans="1:5" x14ac:dyDescent="0.2">
      <c r="A12840">
        <f t="shared" si="200"/>
        <v>15.336</v>
      </c>
      <c r="B12840">
        <v>98.914904000000007</v>
      </c>
      <c r="E12840">
        <v>15336</v>
      </c>
    </row>
    <row r="12841" spans="1:5" x14ac:dyDescent="0.2">
      <c r="A12841">
        <f t="shared" si="200"/>
        <v>15.337</v>
      </c>
      <c r="B12841">
        <v>98.914871000000005</v>
      </c>
      <c r="E12841">
        <v>15337</v>
      </c>
    </row>
    <row r="12842" spans="1:5" x14ac:dyDescent="0.2">
      <c r="A12842">
        <f t="shared" si="200"/>
        <v>15.337999999999999</v>
      </c>
      <c r="B12842">
        <v>98.914838000000003</v>
      </c>
      <c r="E12842">
        <v>15338</v>
      </c>
    </row>
    <row r="12843" spans="1:5" x14ac:dyDescent="0.2">
      <c r="A12843">
        <f t="shared" si="200"/>
        <v>15.339</v>
      </c>
      <c r="B12843">
        <v>98.914805000000001</v>
      </c>
      <c r="E12843">
        <v>15339</v>
      </c>
    </row>
    <row r="12844" spans="1:5" x14ac:dyDescent="0.2">
      <c r="A12844">
        <f t="shared" si="200"/>
        <v>15.34</v>
      </c>
      <c r="B12844">
        <v>98.914771999999999</v>
      </c>
      <c r="E12844">
        <v>15340</v>
      </c>
    </row>
    <row r="12845" spans="1:5" x14ac:dyDescent="0.2">
      <c r="A12845">
        <f t="shared" si="200"/>
        <v>15.340999999999999</v>
      </c>
      <c r="B12845">
        <v>98.914738999999997</v>
      </c>
      <c r="E12845">
        <v>15341</v>
      </c>
    </row>
    <row r="12846" spans="1:5" x14ac:dyDescent="0.2">
      <c r="A12846">
        <f t="shared" si="200"/>
        <v>15.342000000000001</v>
      </c>
      <c r="B12846">
        <v>98.914705999999995</v>
      </c>
      <c r="E12846">
        <v>15342</v>
      </c>
    </row>
    <row r="12847" spans="1:5" x14ac:dyDescent="0.2">
      <c r="A12847">
        <f t="shared" si="200"/>
        <v>15.343</v>
      </c>
      <c r="B12847">
        <v>98.914672999999993</v>
      </c>
      <c r="E12847">
        <v>15343</v>
      </c>
    </row>
    <row r="12848" spans="1:5" x14ac:dyDescent="0.2">
      <c r="A12848">
        <f t="shared" si="200"/>
        <v>15.343999999999999</v>
      </c>
      <c r="B12848">
        <v>98.914640000000006</v>
      </c>
      <c r="E12848">
        <v>15344</v>
      </c>
    </row>
    <row r="12849" spans="1:5" x14ac:dyDescent="0.2">
      <c r="A12849">
        <f t="shared" si="200"/>
        <v>15.345000000000001</v>
      </c>
      <c r="B12849">
        <v>98.914607000000004</v>
      </c>
      <c r="E12849">
        <v>15345</v>
      </c>
    </row>
    <row r="12850" spans="1:5" x14ac:dyDescent="0.2">
      <c r="A12850">
        <f t="shared" si="200"/>
        <v>15.346</v>
      </c>
      <c r="B12850">
        <v>98.914574000000002</v>
      </c>
      <c r="E12850">
        <v>15346</v>
      </c>
    </row>
    <row r="12851" spans="1:5" x14ac:dyDescent="0.2">
      <c r="A12851">
        <f t="shared" si="200"/>
        <v>15.347</v>
      </c>
      <c r="B12851">
        <v>98.914541</v>
      </c>
      <c r="E12851">
        <v>15347</v>
      </c>
    </row>
    <row r="12852" spans="1:5" x14ac:dyDescent="0.2">
      <c r="A12852">
        <f t="shared" si="200"/>
        <v>15.348000000000001</v>
      </c>
      <c r="B12852">
        <v>98.914507999999998</v>
      </c>
      <c r="E12852">
        <v>15348</v>
      </c>
    </row>
    <row r="12853" spans="1:5" x14ac:dyDescent="0.2">
      <c r="A12853">
        <f t="shared" si="200"/>
        <v>15.349</v>
      </c>
      <c r="B12853">
        <v>98.914474999999996</v>
      </c>
      <c r="E12853">
        <v>15349</v>
      </c>
    </row>
    <row r="12854" spans="1:5" x14ac:dyDescent="0.2">
      <c r="A12854">
        <f t="shared" si="200"/>
        <v>15.35</v>
      </c>
      <c r="B12854">
        <v>98.914441999999994</v>
      </c>
      <c r="E12854">
        <v>15350</v>
      </c>
    </row>
    <row r="12855" spans="1:5" x14ac:dyDescent="0.2">
      <c r="A12855">
        <f t="shared" si="200"/>
        <v>15.351000000000001</v>
      </c>
      <c r="B12855">
        <v>98.914409000000006</v>
      </c>
      <c r="E12855">
        <v>15351</v>
      </c>
    </row>
    <row r="12856" spans="1:5" x14ac:dyDescent="0.2">
      <c r="A12856">
        <f t="shared" si="200"/>
        <v>15.352</v>
      </c>
      <c r="B12856">
        <v>98.914376000000004</v>
      </c>
      <c r="E12856">
        <v>15352</v>
      </c>
    </row>
    <row r="12857" spans="1:5" x14ac:dyDescent="0.2">
      <c r="A12857">
        <f t="shared" si="200"/>
        <v>15.353</v>
      </c>
      <c r="B12857">
        <v>98.914343000000002</v>
      </c>
      <c r="E12857">
        <v>15353</v>
      </c>
    </row>
    <row r="12858" spans="1:5" x14ac:dyDescent="0.2">
      <c r="A12858">
        <f t="shared" si="200"/>
        <v>15.353999999999999</v>
      </c>
      <c r="B12858">
        <v>98.91431</v>
      </c>
      <c r="E12858">
        <v>15354</v>
      </c>
    </row>
    <row r="12859" spans="1:5" x14ac:dyDescent="0.2">
      <c r="A12859">
        <f t="shared" si="200"/>
        <v>15.355</v>
      </c>
      <c r="B12859">
        <v>98.914276999999998</v>
      </c>
      <c r="E12859">
        <v>15355</v>
      </c>
    </row>
    <row r="12860" spans="1:5" x14ac:dyDescent="0.2">
      <c r="A12860">
        <f t="shared" si="200"/>
        <v>15.356</v>
      </c>
      <c r="B12860">
        <v>98.914243999999997</v>
      </c>
      <c r="E12860">
        <v>15356</v>
      </c>
    </row>
    <row r="12861" spans="1:5" x14ac:dyDescent="0.2">
      <c r="A12861">
        <f t="shared" si="200"/>
        <v>15.356999999999999</v>
      </c>
      <c r="B12861">
        <v>98.914210999999995</v>
      </c>
      <c r="E12861">
        <v>15357</v>
      </c>
    </row>
    <row r="12862" spans="1:5" x14ac:dyDescent="0.2">
      <c r="A12862">
        <f t="shared" si="200"/>
        <v>15.358000000000001</v>
      </c>
      <c r="B12862">
        <v>98.914178000000007</v>
      </c>
      <c r="E12862">
        <v>15358</v>
      </c>
    </row>
    <row r="12863" spans="1:5" x14ac:dyDescent="0.2">
      <c r="A12863">
        <f t="shared" si="200"/>
        <v>15.359</v>
      </c>
      <c r="B12863">
        <v>98.914145000000005</v>
      </c>
      <c r="E12863">
        <v>15359</v>
      </c>
    </row>
    <row r="12864" spans="1:5" x14ac:dyDescent="0.2">
      <c r="A12864">
        <f t="shared" si="200"/>
        <v>15.36</v>
      </c>
      <c r="B12864">
        <v>98.914111000000005</v>
      </c>
      <c r="E12864">
        <v>15360</v>
      </c>
    </row>
    <row r="12865" spans="1:5" x14ac:dyDescent="0.2">
      <c r="A12865">
        <f t="shared" si="200"/>
        <v>15.361000000000001</v>
      </c>
      <c r="B12865">
        <v>98.914078000000003</v>
      </c>
      <c r="E12865">
        <v>15361</v>
      </c>
    </row>
    <row r="12866" spans="1:5" x14ac:dyDescent="0.2">
      <c r="A12866">
        <f t="shared" si="200"/>
        <v>15.362</v>
      </c>
      <c r="B12866">
        <v>98.914045000000002</v>
      </c>
      <c r="E12866">
        <v>15362</v>
      </c>
    </row>
    <row r="12867" spans="1:5" x14ac:dyDescent="0.2">
      <c r="A12867">
        <f t="shared" si="200"/>
        <v>15.363</v>
      </c>
      <c r="B12867">
        <v>98.914012</v>
      </c>
      <c r="E12867">
        <v>15363</v>
      </c>
    </row>
    <row r="12868" spans="1:5" x14ac:dyDescent="0.2">
      <c r="A12868">
        <f t="shared" si="200"/>
        <v>15.364000000000001</v>
      </c>
      <c r="B12868">
        <v>98.913978999999998</v>
      </c>
      <c r="E12868">
        <v>15364</v>
      </c>
    </row>
    <row r="12869" spans="1:5" x14ac:dyDescent="0.2">
      <c r="A12869">
        <f t="shared" ref="A12869:A12932" si="201">E12869/1000</f>
        <v>15.365</v>
      </c>
      <c r="B12869">
        <v>98.913945999999996</v>
      </c>
      <c r="E12869">
        <v>15365</v>
      </c>
    </row>
    <row r="12870" spans="1:5" x14ac:dyDescent="0.2">
      <c r="A12870">
        <f t="shared" si="201"/>
        <v>15.366</v>
      </c>
      <c r="B12870">
        <v>98.913912999999994</v>
      </c>
      <c r="E12870">
        <v>15366</v>
      </c>
    </row>
    <row r="12871" spans="1:5" x14ac:dyDescent="0.2">
      <c r="A12871">
        <f t="shared" si="201"/>
        <v>15.367000000000001</v>
      </c>
      <c r="B12871">
        <v>98.913880000000006</v>
      </c>
      <c r="E12871">
        <v>15367</v>
      </c>
    </row>
    <row r="12872" spans="1:5" x14ac:dyDescent="0.2">
      <c r="A12872">
        <f t="shared" si="201"/>
        <v>15.368</v>
      </c>
      <c r="B12872">
        <v>98.913847000000004</v>
      </c>
      <c r="E12872">
        <v>15368</v>
      </c>
    </row>
    <row r="12873" spans="1:5" x14ac:dyDescent="0.2">
      <c r="A12873">
        <f t="shared" si="201"/>
        <v>15.369</v>
      </c>
      <c r="B12873">
        <v>98.913814000000002</v>
      </c>
      <c r="E12873">
        <v>15369</v>
      </c>
    </row>
    <row r="12874" spans="1:5" x14ac:dyDescent="0.2">
      <c r="A12874">
        <f t="shared" si="201"/>
        <v>15.37</v>
      </c>
      <c r="B12874">
        <v>98.913781</v>
      </c>
      <c r="E12874">
        <v>15370</v>
      </c>
    </row>
    <row r="12875" spans="1:5" x14ac:dyDescent="0.2">
      <c r="A12875">
        <f t="shared" si="201"/>
        <v>15.371</v>
      </c>
      <c r="B12875">
        <v>98.913747999999998</v>
      </c>
      <c r="E12875">
        <v>15371</v>
      </c>
    </row>
    <row r="12876" spans="1:5" x14ac:dyDescent="0.2">
      <c r="A12876">
        <f t="shared" si="201"/>
        <v>15.372</v>
      </c>
      <c r="B12876">
        <v>98.913714999999996</v>
      </c>
      <c r="E12876">
        <v>15372</v>
      </c>
    </row>
    <row r="12877" spans="1:5" x14ac:dyDescent="0.2">
      <c r="A12877">
        <f t="shared" si="201"/>
        <v>15.372999999999999</v>
      </c>
      <c r="B12877">
        <v>98.913681999999994</v>
      </c>
      <c r="E12877">
        <v>15373</v>
      </c>
    </row>
    <row r="12878" spans="1:5" x14ac:dyDescent="0.2">
      <c r="A12878">
        <f t="shared" si="201"/>
        <v>15.374000000000001</v>
      </c>
      <c r="B12878">
        <v>98.913649000000007</v>
      </c>
      <c r="E12878">
        <v>15374</v>
      </c>
    </row>
    <row r="12879" spans="1:5" x14ac:dyDescent="0.2">
      <c r="A12879">
        <f t="shared" si="201"/>
        <v>15.375</v>
      </c>
      <c r="B12879">
        <v>98.913616000000005</v>
      </c>
      <c r="E12879">
        <v>15375</v>
      </c>
    </row>
    <row r="12880" spans="1:5" x14ac:dyDescent="0.2">
      <c r="A12880">
        <f t="shared" si="201"/>
        <v>15.375999999999999</v>
      </c>
      <c r="B12880">
        <v>98.913584</v>
      </c>
      <c r="E12880">
        <v>15376</v>
      </c>
    </row>
    <row r="12881" spans="1:5" x14ac:dyDescent="0.2">
      <c r="A12881">
        <f t="shared" si="201"/>
        <v>15.377000000000001</v>
      </c>
      <c r="B12881">
        <v>98.913550999999998</v>
      </c>
      <c r="E12881">
        <v>15377</v>
      </c>
    </row>
    <row r="12882" spans="1:5" x14ac:dyDescent="0.2">
      <c r="A12882">
        <f t="shared" si="201"/>
        <v>15.378</v>
      </c>
      <c r="B12882">
        <v>98.913517999999996</v>
      </c>
      <c r="E12882">
        <v>15378</v>
      </c>
    </row>
    <row r="12883" spans="1:5" x14ac:dyDescent="0.2">
      <c r="A12883">
        <f t="shared" si="201"/>
        <v>15.379</v>
      </c>
      <c r="B12883">
        <v>98.913484999999994</v>
      </c>
      <c r="E12883">
        <v>15379</v>
      </c>
    </row>
    <row r="12884" spans="1:5" x14ac:dyDescent="0.2">
      <c r="A12884">
        <f t="shared" si="201"/>
        <v>15.38</v>
      </c>
      <c r="B12884">
        <v>98.913452000000007</v>
      </c>
      <c r="E12884">
        <v>15380</v>
      </c>
    </row>
    <row r="12885" spans="1:5" x14ac:dyDescent="0.2">
      <c r="A12885">
        <f t="shared" si="201"/>
        <v>15.381</v>
      </c>
      <c r="B12885">
        <v>98.913419000000005</v>
      </c>
      <c r="E12885">
        <v>15381</v>
      </c>
    </row>
    <row r="12886" spans="1:5" x14ac:dyDescent="0.2">
      <c r="A12886">
        <f t="shared" si="201"/>
        <v>15.382</v>
      </c>
      <c r="B12886">
        <v>98.913386000000003</v>
      </c>
      <c r="E12886">
        <v>15382</v>
      </c>
    </row>
    <row r="12887" spans="1:5" x14ac:dyDescent="0.2">
      <c r="A12887">
        <f t="shared" si="201"/>
        <v>15.382999999999999</v>
      </c>
      <c r="B12887">
        <v>98.913353000000001</v>
      </c>
      <c r="E12887">
        <v>15383</v>
      </c>
    </row>
    <row r="12888" spans="1:5" x14ac:dyDescent="0.2">
      <c r="A12888">
        <f t="shared" si="201"/>
        <v>15.384</v>
      </c>
      <c r="B12888">
        <v>98.913319999999999</v>
      </c>
      <c r="E12888">
        <v>15384</v>
      </c>
    </row>
    <row r="12889" spans="1:5" x14ac:dyDescent="0.2">
      <c r="A12889">
        <f t="shared" si="201"/>
        <v>15.385</v>
      </c>
      <c r="B12889">
        <v>98.913286999999997</v>
      </c>
      <c r="E12889">
        <v>15385</v>
      </c>
    </row>
    <row r="12890" spans="1:5" x14ac:dyDescent="0.2">
      <c r="A12890">
        <f t="shared" si="201"/>
        <v>15.385999999999999</v>
      </c>
      <c r="B12890">
        <v>98.913253999999995</v>
      </c>
      <c r="E12890">
        <v>15386</v>
      </c>
    </row>
    <row r="12891" spans="1:5" x14ac:dyDescent="0.2">
      <c r="A12891">
        <f t="shared" si="201"/>
        <v>15.387</v>
      </c>
      <c r="B12891">
        <v>98.913220999999993</v>
      </c>
      <c r="E12891">
        <v>15387</v>
      </c>
    </row>
    <row r="12892" spans="1:5" x14ac:dyDescent="0.2">
      <c r="A12892">
        <f t="shared" si="201"/>
        <v>15.388</v>
      </c>
      <c r="B12892">
        <v>98.913188000000005</v>
      </c>
      <c r="E12892">
        <v>15388</v>
      </c>
    </row>
    <row r="12893" spans="1:5" x14ac:dyDescent="0.2">
      <c r="A12893">
        <f t="shared" si="201"/>
        <v>15.388999999999999</v>
      </c>
      <c r="B12893">
        <v>98.913155000000003</v>
      </c>
      <c r="E12893">
        <v>15389</v>
      </c>
    </row>
    <row r="12894" spans="1:5" x14ac:dyDescent="0.2">
      <c r="A12894">
        <f t="shared" si="201"/>
        <v>15.39</v>
      </c>
      <c r="B12894">
        <v>98.913122000000001</v>
      </c>
      <c r="E12894">
        <v>15390</v>
      </c>
    </row>
    <row r="12895" spans="1:5" x14ac:dyDescent="0.2">
      <c r="A12895">
        <f t="shared" si="201"/>
        <v>15.391</v>
      </c>
      <c r="B12895">
        <v>98.913088999999999</v>
      </c>
      <c r="E12895">
        <v>15391</v>
      </c>
    </row>
    <row r="12896" spans="1:5" x14ac:dyDescent="0.2">
      <c r="A12896">
        <f t="shared" si="201"/>
        <v>15.391999999999999</v>
      </c>
      <c r="B12896">
        <v>98.913055999999997</v>
      </c>
      <c r="E12896">
        <v>15392</v>
      </c>
    </row>
    <row r="12897" spans="1:5" x14ac:dyDescent="0.2">
      <c r="A12897">
        <f t="shared" si="201"/>
        <v>15.393000000000001</v>
      </c>
      <c r="B12897">
        <v>98.913022999999995</v>
      </c>
      <c r="E12897">
        <v>15393</v>
      </c>
    </row>
    <row r="12898" spans="1:5" x14ac:dyDescent="0.2">
      <c r="A12898">
        <f t="shared" si="201"/>
        <v>15.394</v>
      </c>
      <c r="B12898">
        <v>98.912989999999994</v>
      </c>
      <c r="E12898">
        <v>15394</v>
      </c>
    </row>
    <row r="12899" spans="1:5" x14ac:dyDescent="0.2">
      <c r="A12899">
        <f t="shared" si="201"/>
        <v>15.395</v>
      </c>
      <c r="B12899">
        <v>98.912957000000006</v>
      </c>
      <c r="E12899">
        <v>15395</v>
      </c>
    </row>
    <row r="12900" spans="1:5" x14ac:dyDescent="0.2">
      <c r="A12900">
        <f t="shared" si="201"/>
        <v>15.396000000000001</v>
      </c>
      <c r="B12900">
        <v>98.912924000000004</v>
      </c>
      <c r="E12900">
        <v>15396</v>
      </c>
    </row>
    <row r="12901" spans="1:5" x14ac:dyDescent="0.2">
      <c r="A12901">
        <f t="shared" si="201"/>
        <v>15.397</v>
      </c>
      <c r="B12901">
        <v>98.912891000000002</v>
      </c>
      <c r="E12901">
        <v>15397</v>
      </c>
    </row>
    <row r="12902" spans="1:5" x14ac:dyDescent="0.2">
      <c r="A12902">
        <f t="shared" si="201"/>
        <v>15.398</v>
      </c>
      <c r="B12902">
        <v>98.912858</v>
      </c>
      <c r="E12902">
        <v>15398</v>
      </c>
    </row>
    <row r="12903" spans="1:5" x14ac:dyDescent="0.2">
      <c r="A12903">
        <f t="shared" si="201"/>
        <v>15.398999999999999</v>
      </c>
      <c r="B12903">
        <v>98.912824999999998</v>
      </c>
      <c r="E12903">
        <v>15399</v>
      </c>
    </row>
    <row r="12904" spans="1:5" x14ac:dyDescent="0.2">
      <c r="A12904">
        <f t="shared" si="201"/>
        <v>15.4</v>
      </c>
      <c r="B12904">
        <v>98.912791999999996</v>
      </c>
      <c r="E12904">
        <v>15400</v>
      </c>
    </row>
    <row r="12905" spans="1:5" x14ac:dyDescent="0.2">
      <c r="A12905">
        <f t="shared" si="201"/>
        <v>15.401</v>
      </c>
      <c r="B12905">
        <v>98.912760000000006</v>
      </c>
      <c r="E12905">
        <v>15401</v>
      </c>
    </row>
    <row r="12906" spans="1:5" x14ac:dyDescent="0.2">
      <c r="A12906">
        <f t="shared" si="201"/>
        <v>15.401999999999999</v>
      </c>
      <c r="B12906">
        <v>98.912727000000004</v>
      </c>
      <c r="E12906">
        <v>15402</v>
      </c>
    </row>
    <row r="12907" spans="1:5" x14ac:dyDescent="0.2">
      <c r="A12907">
        <f t="shared" si="201"/>
        <v>15.403</v>
      </c>
      <c r="B12907">
        <v>98.912694000000002</v>
      </c>
      <c r="E12907">
        <v>15403</v>
      </c>
    </row>
    <row r="12908" spans="1:5" x14ac:dyDescent="0.2">
      <c r="A12908">
        <f t="shared" si="201"/>
        <v>15.404</v>
      </c>
      <c r="B12908">
        <v>98.912661</v>
      </c>
      <c r="E12908">
        <v>15404</v>
      </c>
    </row>
    <row r="12909" spans="1:5" x14ac:dyDescent="0.2">
      <c r="A12909">
        <f t="shared" si="201"/>
        <v>15.404999999999999</v>
      </c>
      <c r="B12909">
        <v>98.912627999999998</v>
      </c>
      <c r="E12909">
        <v>15405</v>
      </c>
    </row>
    <row r="12910" spans="1:5" x14ac:dyDescent="0.2">
      <c r="A12910">
        <f t="shared" si="201"/>
        <v>15.406000000000001</v>
      </c>
      <c r="B12910">
        <v>98.912594999999996</v>
      </c>
      <c r="E12910">
        <v>15406</v>
      </c>
    </row>
    <row r="12911" spans="1:5" x14ac:dyDescent="0.2">
      <c r="A12911">
        <f t="shared" si="201"/>
        <v>15.407</v>
      </c>
      <c r="B12911">
        <v>98.912561999999994</v>
      </c>
      <c r="E12911">
        <v>15407</v>
      </c>
    </row>
    <row r="12912" spans="1:5" x14ac:dyDescent="0.2">
      <c r="A12912">
        <f t="shared" si="201"/>
        <v>15.407999999999999</v>
      </c>
      <c r="B12912">
        <v>98.912529000000006</v>
      </c>
      <c r="E12912">
        <v>15408</v>
      </c>
    </row>
    <row r="12913" spans="1:5" x14ac:dyDescent="0.2">
      <c r="A12913">
        <f t="shared" si="201"/>
        <v>15.409000000000001</v>
      </c>
      <c r="B12913">
        <v>98.912496000000004</v>
      </c>
      <c r="E12913">
        <v>15409</v>
      </c>
    </row>
    <row r="12914" spans="1:5" x14ac:dyDescent="0.2">
      <c r="A12914">
        <f t="shared" si="201"/>
        <v>15.41</v>
      </c>
      <c r="B12914">
        <v>98.912463000000002</v>
      </c>
      <c r="E12914">
        <v>15410</v>
      </c>
    </row>
    <row r="12915" spans="1:5" x14ac:dyDescent="0.2">
      <c r="A12915">
        <f t="shared" si="201"/>
        <v>15.411</v>
      </c>
      <c r="B12915">
        <v>98.912430000000001</v>
      </c>
      <c r="E12915">
        <v>15411</v>
      </c>
    </row>
    <row r="12916" spans="1:5" x14ac:dyDescent="0.2">
      <c r="A12916">
        <f t="shared" si="201"/>
        <v>15.412000000000001</v>
      </c>
      <c r="B12916">
        <v>98.912396999999999</v>
      </c>
      <c r="E12916">
        <v>15412</v>
      </c>
    </row>
    <row r="12917" spans="1:5" x14ac:dyDescent="0.2">
      <c r="A12917">
        <f t="shared" si="201"/>
        <v>15.413</v>
      </c>
      <c r="B12917">
        <v>98.912363999999997</v>
      </c>
      <c r="E12917">
        <v>15413</v>
      </c>
    </row>
    <row r="12918" spans="1:5" x14ac:dyDescent="0.2">
      <c r="A12918">
        <f t="shared" si="201"/>
        <v>15.414</v>
      </c>
      <c r="B12918">
        <v>98.912332000000006</v>
      </c>
      <c r="E12918">
        <v>15414</v>
      </c>
    </row>
    <row r="12919" spans="1:5" x14ac:dyDescent="0.2">
      <c r="A12919">
        <f t="shared" si="201"/>
        <v>15.414999999999999</v>
      </c>
      <c r="B12919">
        <v>98.912299000000004</v>
      </c>
      <c r="E12919">
        <v>15415</v>
      </c>
    </row>
    <row r="12920" spans="1:5" x14ac:dyDescent="0.2">
      <c r="A12920">
        <f t="shared" si="201"/>
        <v>15.416</v>
      </c>
      <c r="B12920">
        <v>98.912266000000002</v>
      </c>
      <c r="E12920">
        <v>15416</v>
      </c>
    </row>
    <row r="12921" spans="1:5" x14ac:dyDescent="0.2">
      <c r="A12921">
        <f t="shared" si="201"/>
        <v>15.417</v>
      </c>
      <c r="B12921">
        <v>98.912233000000001</v>
      </c>
      <c r="E12921">
        <v>15417</v>
      </c>
    </row>
    <row r="12922" spans="1:5" x14ac:dyDescent="0.2">
      <c r="A12922">
        <f t="shared" si="201"/>
        <v>15.417999999999999</v>
      </c>
      <c r="B12922">
        <v>98.912199999999999</v>
      </c>
      <c r="E12922">
        <v>15418</v>
      </c>
    </row>
    <row r="12923" spans="1:5" x14ac:dyDescent="0.2">
      <c r="A12923">
        <f t="shared" si="201"/>
        <v>15.419</v>
      </c>
      <c r="B12923">
        <v>98.912166999999997</v>
      </c>
      <c r="E12923">
        <v>15419</v>
      </c>
    </row>
    <row r="12924" spans="1:5" x14ac:dyDescent="0.2">
      <c r="A12924">
        <f t="shared" si="201"/>
        <v>15.42</v>
      </c>
      <c r="B12924">
        <v>98.912133999999995</v>
      </c>
      <c r="E12924">
        <v>15420</v>
      </c>
    </row>
    <row r="12925" spans="1:5" x14ac:dyDescent="0.2">
      <c r="A12925">
        <f t="shared" si="201"/>
        <v>15.420999999999999</v>
      </c>
      <c r="B12925">
        <v>98.912101000000007</v>
      </c>
      <c r="E12925">
        <v>15421</v>
      </c>
    </row>
    <row r="12926" spans="1:5" x14ac:dyDescent="0.2">
      <c r="A12926">
        <f t="shared" si="201"/>
        <v>15.422000000000001</v>
      </c>
      <c r="B12926">
        <v>98.912068000000005</v>
      </c>
      <c r="E12926">
        <v>15422</v>
      </c>
    </row>
    <row r="12927" spans="1:5" x14ac:dyDescent="0.2">
      <c r="A12927">
        <f t="shared" si="201"/>
        <v>15.423</v>
      </c>
      <c r="B12927">
        <v>98.912035000000003</v>
      </c>
      <c r="E12927">
        <v>15423</v>
      </c>
    </row>
    <row r="12928" spans="1:5" x14ac:dyDescent="0.2">
      <c r="A12928">
        <f t="shared" si="201"/>
        <v>15.423999999999999</v>
      </c>
      <c r="B12928">
        <v>98.912002000000001</v>
      </c>
      <c r="E12928">
        <v>15424</v>
      </c>
    </row>
    <row r="12929" spans="1:5" x14ac:dyDescent="0.2">
      <c r="A12929">
        <f t="shared" si="201"/>
        <v>15.425000000000001</v>
      </c>
      <c r="B12929">
        <v>98.911969999999997</v>
      </c>
      <c r="E12929">
        <v>15425</v>
      </c>
    </row>
    <row r="12930" spans="1:5" x14ac:dyDescent="0.2">
      <c r="A12930">
        <f t="shared" si="201"/>
        <v>15.426</v>
      </c>
      <c r="B12930">
        <v>98.911936999999995</v>
      </c>
      <c r="E12930">
        <v>15426</v>
      </c>
    </row>
    <row r="12931" spans="1:5" x14ac:dyDescent="0.2">
      <c r="A12931">
        <f t="shared" si="201"/>
        <v>15.427</v>
      </c>
      <c r="B12931">
        <v>98.911904000000007</v>
      </c>
      <c r="E12931">
        <v>15427</v>
      </c>
    </row>
    <row r="12932" spans="1:5" x14ac:dyDescent="0.2">
      <c r="A12932">
        <f t="shared" si="201"/>
        <v>15.428000000000001</v>
      </c>
      <c r="B12932">
        <v>98.911871000000005</v>
      </c>
      <c r="E12932">
        <v>15428</v>
      </c>
    </row>
    <row r="12933" spans="1:5" x14ac:dyDescent="0.2">
      <c r="A12933">
        <f t="shared" ref="A12933:A12996" si="202">E12933/1000</f>
        <v>15.429</v>
      </c>
      <c r="B12933">
        <v>98.911838000000003</v>
      </c>
      <c r="E12933">
        <v>15429</v>
      </c>
    </row>
    <row r="12934" spans="1:5" x14ac:dyDescent="0.2">
      <c r="A12934">
        <f t="shared" si="202"/>
        <v>15.43</v>
      </c>
      <c r="B12934">
        <v>98.911805000000001</v>
      </c>
      <c r="E12934">
        <v>15430</v>
      </c>
    </row>
    <row r="12935" spans="1:5" x14ac:dyDescent="0.2">
      <c r="A12935">
        <f t="shared" si="202"/>
        <v>15.430999999999999</v>
      </c>
      <c r="B12935">
        <v>98.911771999999999</v>
      </c>
      <c r="E12935">
        <v>15431</v>
      </c>
    </row>
    <row r="12936" spans="1:5" x14ac:dyDescent="0.2">
      <c r="A12936">
        <f t="shared" si="202"/>
        <v>15.432</v>
      </c>
      <c r="B12936">
        <v>98.911738999999997</v>
      </c>
      <c r="E12936">
        <v>15432</v>
      </c>
    </row>
    <row r="12937" spans="1:5" x14ac:dyDescent="0.2">
      <c r="A12937">
        <f t="shared" si="202"/>
        <v>15.433</v>
      </c>
      <c r="B12937">
        <v>98.911707000000007</v>
      </c>
      <c r="E12937">
        <v>15433</v>
      </c>
    </row>
    <row r="12938" spans="1:5" x14ac:dyDescent="0.2">
      <c r="A12938">
        <f t="shared" si="202"/>
        <v>15.433999999999999</v>
      </c>
      <c r="B12938">
        <v>98.911674000000005</v>
      </c>
      <c r="E12938">
        <v>15434</v>
      </c>
    </row>
    <row r="12939" spans="1:5" x14ac:dyDescent="0.2">
      <c r="A12939">
        <f t="shared" si="202"/>
        <v>15.435</v>
      </c>
      <c r="B12939">
        <v>98.911641000000003</v>
      </c>
      <c r="E12939">
        <v>15435</v>
      </c>
    </row>
    <row r="12940" spans="1:5" x14ac:dyDescent="0.2">
      <c r="A12940">
        <f t="shared" si="202"/>
        <v>15.436</v>
      </c>
      <c r="B12940">
        <v>98.911608000000001</v>
      </c>
      <c r="E12940">
        <v>15436</v>
      </c>
    </row>
    <row r="12941" spans="1:5" x14ac:dyDescent="0.2">
      <c r="A12941">
        <f t="shared" si="202"/>
        <v>15.436999999999999</v>
      </c>
      <c r="B12941">
        <v>98.911574999999999</v>
      </c>
      <c r="E12941">
        <v>15437</v>
      </c>
    </row>
    <row r="12942" spans="1:5" x14ac:dyDescent="0.2">
      <c r="A12942">
        <f t="shared" si="202"/>
        <v>15.438000000000001</v>
      </c>
      <c r="B12942">
        <v>98.911541999999997</v>
      </c>
      <c r="E12942">
        <v>15438</v>
      </c>
    </row>
    <row r="12943" spans="1:5" x14ac:dyDescent="0.2">
      <c r="A12943">
        <f t="shared" si="202"/>
        <v>15.439</v>
      </c>
      <c r="B12943">
        <v>98.911508999999995</v>
      </c>
      <c r="E12943">
        <v>15439</v>
      </c>
    </row>
    <row r="12944" spans="1:5" x14ac:dyDescent="0.2">
      <c r="A12944">
        <f t="shared" si="202"/>
        <v>15.44</v>
      </c>
      <c r="B12944">
        <v>98.911475999999993</v>
      </c>
      <c r="E12944">
        <v>15440</v>
      </c>
    </row>
    <row r="12945" spans="1:5" x14ac:dyDescent="0.2">
      <c r="A12945">
        <f t="shared" si="202"/>
        <v>15.441000000000001</v>
      </c>
      <c r="B12945">
        <v>98.911444000000003</v>
      </c>
      <c r="E12945">
        <v>15441</v>
      </c>
    </row>
    <row r="12946" spans="1:5" x14ac:dyDescent="0.2">
      <c r="A12946">
        <f t="shared" si="202"/>
        <v>15.442</v>
      </c>
      <c r="B12946">
        <v>98.911411000000001</v>
      </c>
      <c r="E12946">
        <v>15442</v>
      </c>
    </row>
    <row r="12947" spans="1:5" x14ac:dyDescent="0.2">
      <c r="A12947">
        <f t="shared" si="202"/>
        <v>15.443</v>
      </c>
      <c r="B12947">
        <v>98.911377999999999</v>
      </c>
      <c r="E12947">
        <v>15443</v>
      </c>
    </row>
    <row r="12948" spans="1:5" x14ac:dyDescent="0.2">
      <c r="A12948">
        <f t="shared" si="202"/>
        <v>15.444000000000001</v>
      </c>
      <c r="B12948">
        <v>98.911344999999997</v>
      </c>
      <c r="E12948">
        <v>15444</v>
      </c>
    </row>
    <row r="12949" spans="1:5" x14ac:dyDescent="0.2">
      <c r="A12949">
        <f t="shared" si="202"/>
        <v>15.445</v>
      </c>
      <c r="B12949">
        <v>98.911311999999995</v>
      </c>
      <c r="E12949">
        <v>15445</v>
      </c>
    </row>
    <row r="12950" spans="1:5" x14ac:dyDescent="0.2">
      <c r="A12950">
        <f t="shared" si="202"/>
        <v>15.446</v>
      </c>
      <c r="B12950">
        <v>98.911278999999993</v>
      </c>
      <c r="E12950">
        <v>15446</v>
      </c>
    </row>
    <row r="12951" spans="1:5" x14ac:dyDescent="0.2">
      <c r="A12951">
        <f t="shared" si="202"/>
        <v>15.446999999999999</v>
      </c>
      <c r="B12951">
        <v>98.911246000000006</v>
      </c>
      <c r="E12951">
        <v>15447</v>
      </c>
    </row>
    <row r="12952" spans="1:5" x14ac:dyDescent="0.2">
      <c r="A12952">
        <f t="shared" si="202"/>
        <v>15.448</v>
      </c>
      <c r="B12952">
        <v>98.911214000000001</v>
      </c>
      <c r="E12952">
        <v>15448</v>
      </c>
    </row>
    <row r="12953" spans="1:5" x14ac:dyDescent="0.2">
      <c r="A12953">
        <f t="shared" si="202"/>
        <v>15.449</v>
      </c>
      <c r="B12953">
        <v>98.911180999999999</v>
      </c>
      <c r="E12953">
        <v>15449</v>
      </c>
    </row>
    <row r="12954" spans="1:5" x14ac:dyDescent="0.2">
      <c r="A12954">
        <f t="shared" si="202"/>
        <v>15.45</v>
      </c>
      <c r="B12954">
        <v>98.911147999999997</v>
      </c>
      <c r="E12954">
        <v>15450</v>
      </c>
    </row>
    <row r="12955" spans="1:5" x14ac:dyDescent="0.2">
      <c r="A12955">
        <f t="shared" si="202"/>
        <v>15.451000000000001</v>
      </c>
      <c r="B12955">
        <v>98.911114999999995</v>
      </c>
      <c r="E12955">
        <v>15451</v>
      </c>
    </row>
    <row r="12956" spans="1:5" x14ac:dyDescent="0.2">
      <c r="A12956">
        <f t="shared" si="202"/>
        <v>15.452</v>
      </c>
      <c r="B12956">
        <v>98.911081999999993</v>
      </c>
      <c r="E12956">
        <v>15452</v>
      </c>
    </row>
    <row r="12957" spans="1:5" x14ac:dyDescent="0.2">
      <c r="A12957">
        <f t="shared" si="202"/>
        <v>15.452999999999999</v>
      </c>
      <c r="B12957">
        <v>98.911049000000006</v>
      </c>
      <c r="E12957">
        <v>15453</v>
      </c>
    </row>
    <row r="12958" spans="1:5" x14ac:dyDescent="0.2">
      <c r="A12958">
        <f t="shared" si="202"/>
        <v>15.454000000000001</v>
      </c>
      <c r="B12958">
        <v>98.911017000000001</v>
      </c>
      <c r="E12958">
        <v>15454</v>
      </c>
    </row>
    <row r="12959" spans="1:5" x14ac:dyDescent="0.2">
      <c r="A12959">
        <f t="shared" si="202"/>
        <v>15.455</v>
      </c>
      <c r="B12959">
        <v>98.910983999999999</v>
      </c>
      <c r="E12959">
        <v>15455</v>
      </c>
    </row>
    <row r="12960" spans="1:5" x14ac:dyDescent="0.2">
      <c r="A12960">
        <f t="shared" si="202"/>
        <v>15.456</v>
      </c>
      <c r="B12960">
        <v>98.910950999999997</v>
      </c>
      <c r="E12960">
        <v>15456</v>
      </c>
    </row>
    <row r="12961" spans="1:5" x14ac:dyDescent="0.2">
      <c r="A12961">
        <f t="shared" si="202"/>
        <v>15.457000000000001</v>
      </c>
      <c r="B12961">
        <v>98.910917999999995</v>
      </c>
      <c r="E12961">
        <v>15457</v>
      </c>
    </row>
    <row r="12962" spans="1:5" x14ac:dyDescent="0.2">
      <c r="A12962">
        <f t="shared" si="202"/>
        <v>15.458</v>
      </c>
      <c r="B12962">
        <v>98.910884999999993</v>
      </c>
      <c r="E12962">
        <v>15458</v>
      </c>
    </row>
    <row r="12963" spans="1:5" x14ac:dyDescent="0.2">
      <c r="A12963">
        <f t="shared" si="202"/>
        <v>15.459</v>
      </c>
      <c r="B12963">
        <v>98.910852000000006</v>
      </c>
      <c r="E12963">
        <v>15459</v>
      </c>
    </row>
    <row r="12964" spans="1:5" x14ac:dyDescent="0.2">
      <c r="A12964">
        <f t="shared" si="202"/>
        <v>15.46</v>
      </c>
      <c r="B12964">
        <v>98.910820000000001</v>
      </c>
      <c r="E12964">
        <v>15460</v>
      </c>
    </row>
    <row r="12965" spans="1:5" x14ac:dyDescent="0.2">
      <c r="A12965">
        <f t="shared" si="202"/>
        <v>15.461</v>
      </c>
      <c r="B12965">
        <v>98.910786999999999</v>
      </c>
      <c r="E12965">
        <v>15461</v>
      </c>
    </row>
    <row r="12966" spans="1:5" x14ac:dyDescent="0.2">
      <c r="A12966">
        <f t="shared" si="202"/>
        <v>15.462</v>
      </c>
      <c r="B12966">
        <v>98.910753999999997</v>
      </c>
      <c r="E12966">
        <v>15462</v>
      </c>
    </row>
    <row r="12967" spans="1:5" x14ac:dyDescent="0.2">
      <c r="A12967">
        <f t="shared" si="202"/>
        <v>15.462999999999999</v>
      </c>
      <c r="B12967">
        <v>98.910720999999995</v>
      </c>
      <c r="E12967">
        <v>15463</v>
      </c>
    </row>
    <row r="12968" spans="1:5" x14ac:dyDescent="0.2">
      <c r="A12968">
        <f t="shared" si="202"/>
        <v>15.464</v>
      </c>
      <c r="B12968">
        <v>98.910687999999993</v>
      </c>
      <c r="E12968">
        <v>15464</v>
      </c>
    </row>
    <row r="12969" spans="1:5" x14ac:dyDescent="0.2">
      <c r="A12969">
        <f t="shared" si="202"/>
        <v>15.465</v>
      </c>
      <c r="B12969">
        <v>98.910656000000003</v>
      </c>
      <c r="E12969">
        <v>15465</v>
      </c>
    </row>
    <row r="12970" spans="1:5" x14ac:dyDescent="0.2">
      <c r="A12970">
        <f t="shared" si="202"/>
        <v>15.465999999999999</v>
      </c>
      <c r="B12970">
        <v>98.910623000000001</v>
      </c>
      <c r="E12970">
        <v>15466</v>
      </c>
    </row>
    <row r="12971" spans="1:5" x14ac:dyDescent="0.2">
      <c r="A12971">
        <f t="shared" si="202"/>
        <v>15.467000000000001</v>
      </c>
      <c r="B12971">
        <v>98.910589999999999</v>
      </c>
      <c r="E12971">
        <v>15467</v>
      </c>
    </row>
    <row r="12972" spans="1:5" x14ac:dyDescent="0.2">
      <c r="A12972">
        <f t="shared" si="202"/>
        <v>15.468</v>
      </c>
      <c r="B12972">
        <v>98.910556999999997</v>
      </c>
      <c r="E12972">
        <v>15468</v>
      </c>
    </row>
    <row r="12973" spans="1:5" x14ac:dyDescent="0.2">
      <c r="A12973">
        <f t="shared" si="202"/>
        <v>15.468999999999999</v>
      </c>
      <c r="B12973">
        <v>98.910523999999995</v>
      </c>
      <c r="E12973">
        <v>15469</v>
      </c>
    </row>
    <row r="12974" spans="1:5" x14ac:dyDescent="0.2">
      <c r="A12974">
        <f t="shared" si="202"/>
        <v>15.47</v>
      </c>
      <c r="B12974">
        <v>98.910490999999993</v>
      </c>
      <c r="E12974">
        <v>15470</v>
      </c>
    </row>
    <row r="12975" spans="1:5" x14ac:dyDescent="0.2">
      <c r="A12975">
        <f t="shared" si="202"/>
        <v>15.471</v>
      </c>
      <c r="B12975">
        <v>98.910459000000003</v>
      </c>
      <c r="E12975">
        <v>15471</v>
      </c>
    </row>
    <row r="12976" spans="1:5" x14ac:dyDescent="0.2">
      <c r="A12976">
        <f t="shared" si="202"/>
        <v>15.472</v>
      </c>
      <c r="B12976">
        <v>98.910426000000001</v>
      </c>
      <c r="E12976">
        <v>15472</v>
      </c>
    </row>
    <row r="12977" spans="1:5" x14ac:dyDescent="0.2">
      <c r="A12977">
        <f t="shared" si="202"/>
        <v>15.473000000000001</v>
      </c>
      <c r="B12977">
        <v>98.910392999999999</v>
      </c>
      <c r="E12977">
        <v>15473</v>
      </c>
    </row>
    <row r="12978" spans="1:5" x14ac:dyDescent="0.2">
      <c r="A12978">
        <f t="shared" si="202"/>
        <v>15.474</v>
      </c>
      <c r="B12978">
        <v>98.910359999999997</v>
      </c>
      <c r="E12978">
        <v>15474</v>
      </c>
    </row>
    <row r="12979" spans="1:5" x14ac:dyDescent="0.2">
      <c r="A12979">
        <f t="shared" si="202"/>
        <v>15.475</v>
      </c>
      <c r="B12979">
        <v>98.910326999999995</v>
      </c>
      <c r="E12979">
        <v>15475</v>
      </c>
    </row>
    <row r="12980" spans="1:5" x14ac:dyDescent="0.2">
      <c r="A12980">
        <f t="shared" si="202"/>
        <v>15.476000000000001</v>
      </c>
      <c r="B12980">
        <v>98.910295000000005</v>
      </c>
      <c r="E12980">
        <v>15476</v>
      </c>
    </row>
    <row r="12981" spans="1:5" x14ac:dyDescent="0.2">
      <c r="A12981">
        <f t="shared" si="202"/>
        <v>15.477</v>
      </c>
      <c r="B12981">
        <v>98.910262000000003</v>
      </c>
      <c r="E12981">
        <v>15477</v>
      </c>
    </row>
    <row r="12982" spans="1:5" x14ac:dyDescent="0.2">
      <c r="A12982">
        <f t="shared" si="202"/>
        <v>15.478</v>
      </c>
      <c r="B12982">
        <v>98.910229000000001</v>
      </c>
      <c r="E12982">
        <v>15478</v>
      </c>
    </row>
    <row r="12983" spans="1:5" x14ac:dyDescent="0.2">
      <c r="A12983">
        <f t="shared" si="202"/>
        <v>15.478999999999999</v>
      </c>
      <c r="B12983">
        <v>98.910195999999999</v>
      </c>
      <c r="E12983">
        <v>15479</v>
      </c>
    </row>
    <row r="12984" spans="1:5" x14ac:dyDescent="0.2">
      <c r="A12984">
        <f t="shared" si="202"/>
        <v>15.48</v>
      </c>
      <c r="B12984">
        <v>98.910163999999995</v>
      </c>
      <c r="E12984">
        <v>15480</v>
      </c>
    </row>
    <row r="12985" spans="1:5" x14ac:dyDescent="0.2">
      <c r="A12985">
        <f t="shared" si="202"/>
        <v>15.481</v>
      </c>
      <c r="B12985">
        <v>98.910131000000007</v>
      </c>
      <c r="E12985">
        <v>15481</v>
      </c>
    </row>
    <row r="12986" spans="1:5" x14ac:dyDescent="0.2">
      <c r="A12986">
        <f t="shared" si="202"/>
        <v>15.481999999999999</v>
      </c>
      <c r="B12986">
        <v>98.910098000000005</v>
      </c>
      <c r="E12986">
        <v>15482</v>
      </c>
    </row>
    <row r="12987" spans="1:5" x14ac:dyDescent="0.2">
      <c r="A12987">
        <f t="shared" si="202"/>
        <v>15.483000000000001</v>
      </c>
      <c r="B12987">
        <v>98.910065000000003</v>
      </c>
      <c r="E12987">
        <v>15483</v>
      </c>
    </row>
    <row r="12988" spans="1:5" x14ac:dyDescent="0.2">
      <c r="A12988">
        <f t="shared" si="202"/>
        <v>15.484</v>
      </c>
      <c r="B12988">
        <v>98.910032000000001</v>
      </c>
      <c r="E12988">
        <v>15484</v>
      </c>
    </row>
    <row r="12989" spans="1:5" x14ac:dyDescent="0.2">
      <c r="A12989">
        <f t="shared" si="202"/>
        <v>15.484999999999999</v>
      </c>
      <c r="B12989">
        <v>98.91</v>
      </c>
      <c r="E12989">
        <v>15485</v>
      </c>
    </row>
    <row r="12990" spans="1:5" x14ac:dyDescent="0.2">
      <c r="A12990">
        <f t="shared" si="202"/>
        <v>15.486000000000001</v>
      </c>
      <c r="B12990">
        <v>98.909966999999995</v>
      </c>
      <c r="E12990">
        <v>15486</v>
      </c>
    </row>
    <row r="12991" spans="1:5" x14ac:dyDescent="0.2">
      <c r="A12991">
        <f t="shared" si="202"/>
        <v>15.487</v>
      </c>
      <c r="B12991">
        <v>98.909934000000007</v>
      </c>
      <c r="E12991">
        <v>15487</v>
      </c>
    </row>
    <row r="12992" spans="1:5" x14ac:dyDescent="0.2">
      <c r="A12992">
        <f t="shared" si="202"/>
        <v>15.488</v>
      </c>
      <c r="B12992">
        <v>98.909901000000005</v>
      </c>
      <c r="E12992">
        <v>15488</v>
      </c>
    </row>
    <row r="12993" spans="1:5" x14ac:dyDescent="0.2">
      <c r="A12993">
        <f t="shared" si="202"/>
        <v>15.489000000000001</v>
      </c>
      <c r="B12993">
        <v>98.909869</v>
      </c>
      <c r="E12993">
        <v>15489</v>
      </c>
    </row>
    <row r="12994" spans="1:5" x14ac:dyDescent="0.2">
      <c r="A12994">
        <f t="shared" si="202"/>
        <v>15.49</v>
      </c>
      <c r="B12994">
        <v>98.909835999999999</v>
      </c>
      <c r="E12994">
        <v>15490</v>
      </c>
    </row>
    <row r="12995" spans="1:5" x14ac:dyDescent="0.2">
      <c r="A12995">
        <f t="shared" si="202"/>
        <v>15.491</v>
      </c>
      <c r="B12995">
        <v>98.909802999999997</v>
      </c>
      <c r="E12995">
        <v>15491</v>
      </c>
    </row>
    <row r="12996" spans="1:5" x14ac:dyDescent="0.2">
      <c r="A12996">
        <f t="shared" si="202"/>
        <v>15.492000000000001</v>
      </c>
      <c r="B12996">
        <v>98.909769999999995</v>
      </c>
      <c r="E12996">
        <v>15492</v>
      </c>
    </row>
    <row r="12997" spans="1:5" x14ac:dyDescent="0.2">
      <c r="A12997">
        <f t="shared" ref="A12997:A13060" si="203">E12997/1000</f>
        <v>15.493</v>
      </c>
      <c r="B12997">
        <v>98.909737000000007</v>
      </c>
      <c r="E12997">
        <v>15493</v>
      </c>
    </row>
    <row r="12998" spans="1:5" x14ac:dyDescent="0.2">
      <c r="A12998">
        <f t="shared" si="203"/>
        <v>15.494</v>
      </c>
      <c r="B12998">
        <v>98.909705000000002</v>
      </c>
      <c r="E12998">
        <v>15494</v>
      </c>
    </row>
    <row r="12999" spans="1:5" x14ac:dyDescent="0.2">
      <c r="A12999">
        <f t="shared" si="203"/>
        <v>15.494999999999999</v>
      </c>
      <c r="B12999">
        <v>98.909672</v>
      </c>
      <c r="E12999">
        <v>15495</v>
      </c>
    </row>
    <row r="13000" spans="1:5" x14ac:dyDescent="0.2">
      <c r="A13000">
        <f t="shared" si="203"/>
        <v>15.496</v>
      </c>
      <c r="B13000">
        <v>98.909638999999999</v>
      </c>
      <c r="E13000">
        <v>15496</v>
      </c>
    </row>
    <row r="13001" spans="1:5" x14ac:dyDescent="0.2">
      <c r="A13001">
        <f t="shared" si="203"/>
        <v>15.497</v>
      </c>
      <c r="B13001">
        <v>98.909605999999997</v>
      </c>
      <c r="E13001">
        <v>15497</v>
      </c>
    </row>
    <row r="13002" spans="1:5" x14ac:dyDescent="0.2">
      <c r="A13002">
        <f t="shared" si="203"/>
        <v>15.497999999999999</v>
      </c>
      <c r="B13002">
        <v>98.909574000000006</v>
      </c>
      <c r="E13002">
        <v>15498</v>
      </c>
    </row>
    <row r="13003" spans="1:5" x14ac:dyDescent="0.2">
      <c r="A13003">
        <f t="shared" si="203"/>
        <v>15.499000000000001</v>
      </c>
      <c r="B13003">
        <v>98.909541000000004</v>
      </c>
      <c r="E13003">
        <v>15499</v>
      </c>
    </row>
    <row r="13004" spans="1:5" x14ac:dyDescent="0.2">
      <c r="A13004">
        <f t="shared" si="203"/>
        <v>15.5</v>
      </c>
      <c r="B13004">
        <v>98.909508000000002</v>
      </c>
      <c r="E13004">
        <v>15500</v>
      </c>
    </row>
    <row r="13005" spans="1:5" x14ac:dyDescent="0.2">
      <c r="A13005">
        <f t="shared" si="203"/>
        <v>15.500999999999999</v>
      </c>
      <c r="B13005">
        <v>98.909475</v>
      </c>
      <c r="E13005">
        <v>15501</v>
      </c>
    </row>
    <row r="13006" spans="1:5" x14ac:dyDescent="0.2">
      <c r="A13006">
        <f t="shared" si="203"/>
        <v>15.502000000000001</v>
      </c>
      <c r="B13006">
        <v>98.909442999999996</v>
      </c>
      <c r="E13006">
        <v>15502</v>
      </c>
    </row>
    <row r="13007" spans="1:5" x14ac:dyDescent="0.2">
      <c r="A13007">
        <f t="shared" si="203"/>
        <v>15.503</v>
      </c>
      <c r="B13007">
        <v>98.909409999999994</v>
      </c>
      <c r="E13007">
        <v>15503</v>
      </c>
    </row>
    <row r="13008" spans="1:5" x14ac:dyDescent="0.2">
      <c r="A13008">
        <f t="shared" si="203"/>
        <v>15.504</v>
      </c>
      <c r="B13008">
        <v>98.909377000000006</v>
      </c>
      <c r="E13008">
        <v>15504</v>
      </c>
    </row>
    <row r="13009" spans="1:5" x14ac:dyDescent="0.2">
      <c r="A13009">
        <f t="shared" si="203"/>
        <v>15.505000000000001</v>
      </c>
      <c r="B13009">
        <v>98.909344000000004</v>
      </c>
      <c r="E13009">
        <v>15505</v>
      </c>
    </row>
    <row r="13010" spans="1:5" x14ac:dyDescent="0.2">
      <c r="A13010">
        <f t="shared" si="203"/>
        <v>15.506</v>
      </c>
      <c r="B13010">
        <v>98.909312</v>
      </c>
      <c r="E13010">
        <v>15506</v>
      </c>
    </row>
    <row r="13011" spans="1:5" x14ac:dyDescent="0.2">
      <c r="A13011">
        <f t="shared" si="203"/>
        <v>15.507</v>
      </c>
      <c r="B13011">
        <v>98.909278999999998</v>
      </c>
      <c r="E13011">
        <v>15507</v>
      </c>
    </row>
    <row r="13012" spans="1:5" x14ac:dyDescent="0.2">
      <c r="A13012">
        <f t="shared" si="203"/>
        <v>15.507999999999999</v>
      </c>
      <c r="B13012">
        <v>98.909245999999996</v>
      </c>
      <c r="E13012">
        <v>15508</v>
      </c>
    </row>
    <row r="13013" spans="1:5" x14ac:dyDescent="0.2">
      <c r="A13013">
        <f t="shared" si="203"/>
        <v>15.509</v>
      </c>
      <c r="B13013">
        <v>98.909212999999994</v>
      </c>
      <c r="E13013">
        <v>15509</v>
      </c>
    </row>
    <row r="13014" spans="1:5" x14ac:dyDescent="0.2">
      <c r="A13014">
        <f t="shared" si="203"/>
        <v>15.51</v>
      </c>
      <c r="B13014">
        <v>98.909181000000004</v>
      </c>
      <c r="E13014">
        <v>15510</v>
      </c>
    </row>
    <row r="13015" spans="1:5" x14ac:dyDescent="0.2">
      <c r="A13015">
        <f t="shared" si="203"/>
        <v>15.510999999999999</v>
      </c>
      <c r="B13015">
        <v>98.909148000000002</v>
      </c>
      <c r="E13015">
        <v>15511</v>
      </c>
    </row>
    <row r="13016" spans="1:5" x14ac:dyDescent="0.2">
      <c r="A13016">
        <f t="shared" si="203"/>
        <v>15.512</v>
      </c>
      <c r="B13016">
        <v>98.909115</v>
      </c>
      <c r="E13016">
        <v>15512</v>
      </c>
    </row>
    <row r="13017" spans="1:5" x14ac:dyDescent="0.2">
      <c r="A13017">
        <f t="shared" si="203"/>
        <v>15.513</v>
      </c>
      <c r="B13017">
        <v>98.909082999999995</v>
      </c>
      <c r="E13017">
        <v>15513</v>
      </c>
    </row>
    <row r="13018" spans="1:5" x14ac:dyDescent="0.2">
      <c r="A13018">
        <f t="shared" si="203"/>
        <v>15.513999999999999</v>
      </c>
      <c r="B13018">
        <v>98.909049999999993</v>
      </c>
      <c r="E13018">
        <v>15514</v>
      </c>
    </row>
    <row r="13019" spans="1:5" x14ac:dyDescent="0.2">
      <c r="A13019">
        <f t="shared" si="203"/>
        <v>15.515000000000001</v>
      </c>
      <c r="B13019">
        <v>98.909017000000006</v>
      </c>
      <c r="E13019">
        <v>15515</v>
      </c>
    </row>
    <row r="13020" spans="1:5" x14ac:dyDescent="0.2">
      <c r="A13020">
        <f t="shared" si="203"/>
        <v>15.516</v>
      </c>
      <c r="B13020">
        <v>98.908984000000004</v>
      </c>
      <c r="E13020">
        <v>15516</v>
      </c>
    </row>
    <row r="13021" spans="1:5" x14ac:dyDescent="0.2">
      <c r="A13021">
        <f t="shared" si="203"/>
        <v>15.516999999999999</v>
      </c>
      <c r="B13021">
        <v>98.908951999999999</v>
      </c>
      <c r="E13021">
        <v>15517</v>
      </c>
    </row>
    <row r="13022" spans="1:5" x14ac:dyDescent="0.2">
      <c r="A13022">
        <f t="shared" si="203"/>
        <v>15.518000000000001</v>
      </c>
      <c r="B13022">
        <v>98.908918999999997</v>
      </c>
      <c r="E13022">
        <v>15518</v>
      </c>
    </row>
    <row r="13023" spans="1:5" x14ac:dyDescent="0.2">
      <c r="A13023">
        <f t="shared" si="203"/>
        <v>15.519</v>
      </c>
      <c r="B13023">
        <v>98.908885999999995</v>
      </c>
      <c r="E13023">
        <v>15519</v>
      </c>
    </row>
    <row r="13024" spans="1:5" x14ac:dyDescent="0.2">
      <c r="A13024">
        <f t="shared" si="203"/>
        <v>15.52</v>
      </c>
      <c r="B13024">
        <v>98.908854000000005</v>
      </c>
      <c r="E13024">
        <v>15520</v>
      </c>
    </row>
    <row r="13025" spans="1:5" x14ac:dyDescent="0.2">
      <c r="A13025">
        <f t="shared" si="203"/>
        <v>15.521000000000001</v>
      </c>
      <c r="B13025">
        <v>98.908821000000003</v>
      </c>
      <c r="E13025">
        <v>15521</v>
      </c>
    </row>
    <row r="13026" spans="1:5" x14ac:dyDescent="0.2">
      <c r="A13026">
        <f t="shared" si="203"/>
        <v>15.522</v>
      </c>
      <c r="B13026">
        <v>98.908788000000001</v>
      </c>
      <c r="E13026">
        <v>15522</v>
      </c>
    </row>
    <row r="13027" spans="1:5" x14ac:dyDescent="0.2">
      <c r="A13027">
        <f t="shared" si="203"/>
        <v>15.523</v>
      </c>
      <c r="B13027">
        <v>98.908754999999999</v>
      </c>
      <c r="E13027">
        <v>15523</v>
      </c>
    </row>
    <row r="13028" spans="1:5" x14ac:dyDescent="0.2">
      <c r="A13028">
        <f t="shared" si="203"/>
        <v>15.523999999999999</v>
      </c>
      <c r="B13028">
        <v>98.908722999999995</v>
      </c>
      <c r="E13028">
        <v>15524</v>
      </c>
    </row>
    <row r="13029" spans="1:5" x14ac:dyDescent="0.2">
      <c r="A13029">
        <f t="shared" si="203"/>
        <v>15.525</v>
      </c>
      <c r="B13029">
        <v>98.908690000000007</v>
      </c>
      <c r="E13029">
        <v>15525</v>
      </c>
    </row>
    <row r="13030" spans="1:5" x14ac:dyDescent="0.2">
      <c r="A13030">
        <f t="shared" si="203"/>
        <v>15.526</v>
      </c>
      <c r="B13030">
        <v>98.908657000000005</v>
      </c>
      <c r="E13030">
        <v>15526</v>
      </c>
    </row>
    <row r="13031" spans="1:5" x14ac:dyDescent="0.2">
      <c r="A13031">
        <f t="shared" si="203"/>
        <v>15.526999999999999</v>
      </c>
      <c r="B13031">
        <v>98.908625000000001</v>
      </c>
      <c r="E13031">
        <v>15527</v>
      </c>
    </row>
    <row r="13032" spans="1:5" x14ac:dyDescent="0.2">
      <c r="A13032">
        <f t="shared" si="203"/>
        <v>15.528</v>
      </c>
      <c r="B13032">
        <v>98.908591999999999</v>
      </c>
      <c r="E13032">
        <v>15528</v>
      </c>
    </row>
    <row r="13033" spans="1:5" x14ac:dyDescent="0.2">
      <c r="A13033">
        <f t="shared" si="203"/>
        <v>15.529</v>
      </c>
      <c r="B13033">
        <v>98.908558999999997</v>
      </c>
      <c r="E13033">
        <v>15529</v>
      </c>
    </row>
    <row r="13034" spans="1:5" x14ac:dyDescent="0.2">
      <c r="A13034">
        <f t="shared" si="203"/>
        <v>15.53</v>
      </c>
      <c r="B13034">
        <v>98.908527000000007</v>
      </c>
      <c r="E13034">
        <v>15530</v>
      </c>
    </row>
    <row r="13035" spans="1:5" x14ac:dyDescent="0.2">
      <c r="A13035">
        <f t="shared" si="203"/>
        <v>15.531000000000001</v>
      </c>
      <c r="B13035">
        <v>98.908494000000005</v>
      </c>
      <c r="E13035">
        <v>15531</v>
      </c>
    </row>
    <row r="13036" spans="1:5" x14ac:dyDescent="0.2">
      <c r="A13036">
        <f t="shared" si="203"/>
        <v>15.532</v>
      </c>
      <c r="B13036">
        <v>98.908461000000003</v>
      </c>
      <c r="E13036">
        <v>15532</v>
      </c>
    </row>
    <row r="13037" spans="1:5" x14ac:dyDescent="0.2">
      <c r="A13037">
        <f t="shared" si="203"/>
        <v>15.532999999999999</v>
      </c>
      <c r="B13037">
        <v>98.908428000000001</v>
      </c>
      <c r="E13037">
        <v>15533</v>
      </c>
    </row>
    <row r="13038" spans="1:5" x14ac:dyDescent="0.2">
      <c r="A13038">
        <f t="shared" si="203"/>
        <v>15.534000000000001</v>
      </c>
      <c r="B13038">
        <v>98.908395999999996</v>
      </c>
      <c r="E13038">
        <v>15534</v>
      </c>
    </row>
    <row r="13039" spans="1:5" x14ac:dyDescent="0.2">
      <c r="A13039">
        <f t="shared" si="203"/>
        <v>15.535</v>
      </c>
      <c r="B13039">
        <v>98.908362999999994</v>
      </c>
      <c r="E13039">
        <v>15535</v>
      </c>
    </row>
    <row r="13040" spans="1:5" x14ac:dyDescent="0.2">
      <c r="A13040">
        <f t="shared" si="203"/>
        <v>15.536</v>
      </c>
      <c r="B13040">
        <v>98.908330000000007</v>
      </c>
      <c r="E13040">
        <v>15536</v>
      </c>
    </row>
    <row r="13041" spans="1:5" x14ac:dyDescent="0.2">
      <c r="A13041">
        <f t="shared" si="203"/>
        <v>15.537000000000001</v>
      </c>
      <c r="B13041">
        <v>98.908298000000002</v>
      </c>
      <c r="E13041">
        <v>15537</v>
      </c>
    </row>
    <row r="13042" spans="1:5" x14ac:dyDescent="0.2">
      <c r="A13042">
        <f t="shared" si="203"/>
        <v>15.538</v>
      </c>
      <c r="B13042">
        <v>98.908265</v>
      </c>
      <c r="E13042">
        <v>15538</v>
      </c>
    </row>
    <row r="13043" spans="1:5" x14ac:dyDescent="0.2">
      <c r="A13043">
        <f t="shared" si="203"/>
        <v>15.539</v>
      </c>
      <c r="B13043">
        <v>98.908231999999998</v>
      </c>
      <c r="E13043">
        <v>15539</v>
      </c>
    </row>
    <row r="13044" spans="1:5" x14ac:dyDescent="0.2">
      <c r="A13044">
        <f t="shared" si="203"/>
        <v>15.54</v>
      </c>
      <c r="B13044">
        <v>98.908199999999994</v>
      </c>
      <c r="E13044">
        <v>15540</v>
      </c>
    </row>
    <row r="13045" spans="1:5" x14ac:dyDescent="0.2">
      <c r="A13045">
        <f t="shared" si="203"/>
        <v>15.541</v>
      </c>
      <c r="B13045">
        <v>98.908167000000006</v>
      </c>
      <c r="E13045">
        <v>15541</v>
      </c>
    </row>
    <row r="13046" spans="1:5" x14ac:dyDescent="0.2">
      <c r="A13046">
        <f t="shared" si="203"/>
        <v>15.542</v>
      </c>
      <c r="B13046">
        <v>98.908134000000004</v>
      </c>
      <c r="E13046">
        <v>15542</v>
      </c>
    </row>
    <row r="13047" spans="1:5" x14ac:dyDescent="0.2">
      <c r="A13047">
        <f t="shared" si="203"/>
        <v>15.542999999999999</v>
      </c>
      <c r="B13047">
        <v>98.908102</v>
      </c>
      <c r="E13047">
        <v>15543</v>
      </c>
    </row>
    <row r="13048" spans="1:5" x14ac:dyDescent="0.2">
      <c r="A13048">
        <f t="shared" si="203"/>
        <v>15.544</v>
      </c>
      <c r="B13048">
        <v>98.908068999999998</v>
      </c>
      <c r="E13048">
        <v>15544</v>
      </c>
    </row>
    <row r="13049" spans="1:5" x14ac:dyDescent="0.2">
      <c r="A13049">
        <f t="shared" si="203"/>
        <v>15.545</v>
      </c>
      <c r="B13049">
        <v>98.908035999999996</v>
      </c>
      <c r="E13049">
        <v>15545</v>
      </c>
    </row>
    <row r="13050" spans="1:5" x14ac:dyDescent="0.2">
      <c r="A13050">
        <f t="shared" si="203"/>
        <v>15.545999999999999</v>
      </c>
      <c r="B13050">
        <v>98.908004000000005</v>
      </c>
      <c r="E13050">
        <v>15546</v>
      </c>
    </row>
    <row r="13051" spans="1:5" x14ac:dyDescent="0.2">
      <c r="A13051">
        <f t="shared" si="203"/>
        <v>15.547000000000001</v>
      </c>
      <c r="B13051">
        <v>98.907971000000003</v>
      </c>
      <c r="E13051">
        <v>15547</v>
      </c>
    </row>
    <row r="13052" spans="1:5" x14ac:dyDescent="0.2">
      <c r="A13052">
        <f t="shared" si="203"/>
        <v>15.548</v>
      </c>
      <c r="B13052">
        <v>98.907938000000001</v>
      </c>
      <c r="E13052">
        <v>15548</v>
      </c>
    </row>
    <row r="13053" spans="1:5" x14ac:dyDescent="0.2">
      <c r="A13053">
        <f t="shared" si="203"/>
        <v>15.548999999999999</v>
      </c>
      <c r="B13053">
        <v>98.907905999999997</v>
      </c>
      <c r="E13053">
        <v>15549</v>
      </c>
    </row>
    <row r="13054" spans="1:5" x14ac:dyDescent="0.2">
      <c r="A13054">
        <f t="shared" si="203"/>
        <v>15.55</v>
      </c>
      <c r="B13054">
        <v>98.907872999999995</v>
      </c>
      <c r="E13054">
        <v>15550</v>
      </c>
    </row>
    <row r="13055" spans="1:5" x14ac:dyDescent="0.2">
      <c r="A13055">
        <f t="shared" si="203"/>
        <v>15.551</v>
      </c>
      <c r="B13055">
        <v>98.907839999999993</v>
      </c>
      <c r="E13055">
        <v>15551</v>
      </c>
    </row>
    <row r="13056" spans="1:5" x14ac:dyDescent="0.2">
      <c r="A13056">
        <f t="shared" si="203"/>
        <v>15.552</v>
      </c>
      <c r="B13056">
        <v>98.907808000000003</v>
      </c>
      <c r="E13056">
        <v>15552</v>
      </c>
    </row>
    <row r="13057" spans="1:5" x14ac:dyDescent="0.2">
      <c r="A13057">
        <f t="shared" si="203"/>
        <v>15.553000000000001</v>
      </c>
      <c r="B13057">
        <v>98.907775000000001</v>
      </c>
      <c r="E13057">
        <v>15553</v>
      </c>
    </row>
    <row r="13058" spans="1:5" x14ac:dyDescent="0.2">
      <c r="A13058">
        <f t="shared" si="203"/>
        <v>15.554</v>
      </c>
      <c r="B13058">
        <v>98.907741999999999</v>
      </c>
      <c r="E13058">
        <v>15554</v>
      </c>
    </row>
    <row r="13059" spans="1:5" x14ac:dyDescent="0.2">
      <c r="A13059">
        <f t="shared" si="203"/>
        <v>15.555</v>
      </c>
      <c r="B13059">
        <v>98.907709999999994</v>
      </c>
      <c r="E13059">
        <v>15555</v>
      </c>
    </row>
    <row r="13060" spans="1:5" x14ac:dyDescent="0.2">
      <c r="A13060">
        <f t="shared" si="203"/>
        <v>15.555999999999999</v>
      </c>
      <c r="B13060">
        <v>98.907677000000007</v>
      </c>
      <c r="E13060">
        <v>15556</v>
      </c>
    </row>
    <row r="13061" spans="1:5" x14ac:dyDescent="0.2">
      <c r="A13061">
        <f t="shared" ref="A13061:A13124" si="204">E13061/1000</f>
        <v>15.557</v>
      </c>
      <c r="B13061">
        <v>98.907645000000002</v>
      </c>
      <c r="E13061">
        <v>15557</v>
      </c>
    </row>
    <row r="13062" spans="1:5" x14ac:dyDescent="0.2">
      <c r="A13062">
        <f t="shared" si="204"/>
        <v>15.558</v>
      </c>
      <c r="B13062">
        <v>98.907612</v>
      </c>
      <c r="E13062">
        <v>15558</v>
      </c>
    </row>
    <row r="13063" spans="1:5" x14ac:dyDescent="0.2">
      <c r="A13063">
        <f t="shared" si="204"/>
        <v>15.558999999999999</v>
      </c>
      <c r="B13063">
        <v>98.907578999999998</v>
      </c>
      <c r="E13063">
        <v>15559</v>
      </c>
    </row>
    <row r="13064" spans="1:5" x14ac:dyDescent="0.2">
      <c r="A13064">
        <f t="shared" si="204"/>
        <v>15.56</v>
      </c>
      <c r="B13064">
        <v>98.907546999999994</v>
      </c>
      <c r="E13064">
        <v>15560</v>
      </c>
    </row>
    <row r="13065" spans="1:5" x14ac:dyDescent="0.2">
      <c r="A13065">
        <f t="shared" si="204"/>
        <v>15.561</v>
      </c>
      <c r="B13065">
        <v>98.907514000000006</v>
      </c>
      <c r="E13065">
        <v>15561</v>
      </c>
    </row>
    <row r="13066" spans="1:5" x14ac:dyDescent="0.2">
      <c r="A13066">
        <f t="shared" si="204"/>
        <v>15.561999999999999</v>
      </c>
      <c r="B13066">
        <v>98.907481000000004</v>
      </c>
      <c r="E13066">
        <v>15562</v>
      </c>
    </row>
    <row r="13067" spans="1:5" x14ac:dyDescent="0.2">
      <c r="A13067">
        <f t="shared" si="204"/>
        <v>15.563000000000001</v>
      </c>
      <c r="B13067">
        <v>98.907449</v>
      </c>
      <c r="E13067">
        <v>15563</v>
      </c>
    </row>
    <row r="13068" spans="1:5" x14ac:dyDescent="0.2">
      <c r="A13068">
        <f t="shared" si="204"/>
        <v>15.564</v>
      </c>
      <c r="B13068">
        <v>98.907415999999998</v>
      </c>
      <c r="E13068">
        <v>15564</v>
      </c>
    </row>
    <row r="13069" spans="1:5" x14ac:dyDescent="0.2">
      <c r="A13069">
        <f t="shared" si="204"/>
        <v>15.565</v>
      </c>
      <c r="B13069">
        <v>98.907382999999996</v>
      </c>
      <c r="E13069">
        <v>15565</v>
      </c>
    </row>
    <row r="13070" spans="1:5" x14ac:dyDescent="0.2">
      <c r="A13070">
        <f t="shared" si="204"/>
        <v>15.566000000000001</v>
      </c>
      <c r="B13070">
        <v>98.907351000000006</v>
      </c>
      <c r="E13070">
        <v>15566</v>
      </c>
    </row>
    <row r="13071" spans="1:5" x14ac:dyDescent="0.2">
      <c r="A13071">
        <f t="shared" si="204"/>
        <v>15.567</v>
      </c>
      <c r="B13071">
        <v>98.907318000000004</v>
      </c>
      <c r="E13071">
        <v>15567</v>
      </c>
    </row>
    <row r="13072" spans="1:5" x14ac:dyDescent="0.2">
      <c r="A13072">
        <f t="shared" si="204"/>
        <v>15.568</v>
      </c>
      <c r="B13072">
        <v>98.907285999999999</v>
      </c>
      <c r="E13072">
        <v>15568</v>
      </c>
    </row>
    <row r="13073" spans="1:5" x14ac:dyDescent="0.2">
      <c r="A13073">
        <f t="shared" si="204"/>
        <v>15.569000000000001</v>
      </c>
      <c r="B13073">
        <v>98.907252999999997</v>
      </c>
      <c r="E13073">
        <v>15569</v>
      </c>
    </row>
    <row r="13074" spans="1:5" x14ac:dyDescent="0.2">
      <c r="A13074">
        <f t="shared" si="204"/>
        <v>15.57</v>
      </c>
      <c r="B13074">
        <v>98.907219999999995</v>
      </c>
      <c r="E13074">
        <v>15570</v>
      </c>
    </row>
    <row r="13075" spans="1:5" x14ac:dyDescent="0.2">
      <c r="A13075">
        <f t="shared" si="204"/>
        <v>15.571</v>
      </c>
      <c r="B13075">
        <v>98.907188000000005</v>
      </c>
      <c r="E13075">
        <v>15571</v>
      </c>
    </row>
    <row r="13076" spans="1:5" x14ac:dyDescent="0.2">
      <c r="A13076">
        <f t="shared" si="204"/>
        <v>15.571999999999999</v>
      </c>
      <c r="B13076">
        <v>98.907155000000003</v>
      </c>
      <c r="E13076">
        <v>15572</v>
      </c>
    </row>
    <row r="13077" spans="1:5" x14ac:dyDescent="0.2">
      <c r="A13077">
        <f t="shared" si="204"/>
        <v>15.573</v>
      </c>
      <c r="B13077">
        <v>98.907122999999999</v>
      </c>
      <c r="E13077">
        <v>15573</v>
      </c>
    </row>
    <row r="13078" spans="1:5" x14ac:dyDescent="0.2">
      <c r="A13078">
        <f t="shared" si="204"/>
        <v>15.574</v>
      </c>
      <c r="B13078">
        <v>98.907089999999997</v>
      </c>
      <c r="E13078">
        <v>15574</v>
      </c>
    </row>
    <row r="13079" spans="1:5" x14ac:dyDescent="0.2">
      <c r="A13079">
        <f t="shared" si="204"/>
        <v>15.574999999999999</v>
      </c>
      <c r="B13079">
        <v>98.907056999999995</v>
      </c>
      <c r="E13079">
        <v>15575</v>
      </c>
    </row>
    <row r="13080" spans="1:5" x14ac:dyDescent="0.2">
      <c r="A13080">
        <f t="shared" si="204"/>
        <v>15.576000000000001</v>
      </c>
      <c r="B13080">
        <v>98.907025000000004</v>
      </c>
      <c r="E13080">
        <v>15576</v>
      </c>
    </row>
    <row r="13081" spans="1:5" x14ac:dyDescent="0.2">
      <c r="A13081">
        <f t="shared" si="204"/>
        <v>15.577</v>
      </c>
      <c r="B13081">
        <v>98.906992000000002</v>
      </c>
      <c r="E13081">
        <v>15577</v>
      </c>
    </row>
    <row r="13082" spans="1:5" x14ac:dyDescent="0.2">
      <c r="A13082">
        <f t="shared" si="204"/>
        <v>15.577999999999999</v>
      </c>
      <c r="B13082">
        <v>98.906959000000001</v>
      </c>
      <c r="E13082">
        <v>15578</v>
      </c>
    </row>
    <row r="13083" spans="1:5" x14ac:dyDescent="0.2">
      <c r="A13083">
        <f t="shared" si="204"/>
        <v>15.579000000000001</v>
      </c>
      <c r="B13083">
        <v>98.906926999999996</v>
      </c>
      <c r="E13083">
        <v>15579</v>
      </c>
    </row>
    <row r="13084" spans="1:5" x14ac:dyDescent="0.2">
      <c r="A13084">
        <f t="shared" si="204"/>
        <v>15.58</v>
      </c>
      <c r="B13084">
        <v>98.906893999999994</v>
      </c>
      <c r="E13084">
        <v>15580</v>
      </c>
    </row>
    <row r="13085" spans="1:5" x14ac:dyDescent="0.2">
      <c r="A13085">
        <f t="shared" si="204"/>
        <v>15.581</v>
      </c>
      <c r="B13085">
        <v>98.906862000000004</v>
      </c>
      <c r="E13085">
        <v>15581</v>
      </c>
    </row>
    <row r="13086" spans="1:5" x14ac:dyDescent="0.2">
      <c r="A13086">
        <f t="shared" si="204"/>
        <v>15.582000000000001</v>
      </c>
      <c r="B13086">
        <v>98.906829000000002</v>
      </c>
      <c r="E13086">
        <v>15582</v>
      </c>
    </row>
    <row r="13087" spans="1:5" x14ac:dyDescent="0.2">
      <c r="A13087">
        <f t="shared" si="204"/>
        <v>15.583</v>
      </c>
      <c r="B13087">
        <v>98.906796</v>
      </c>
      <c r="E13087">
        <v>15583</v>
      </c>
    </row>
    <row r="13088" spans="1:5" x14ac:dyDescent="0.2">
      <c r="A13088">
        <f t="shared" si="204"/>
        <v>15.584</v>
      </c>
      <c r="B13088">
        <v>98.906763999999995</v>
      </c>
      <c r="E13088">
        <v>15584</v>
      </c>
    </row>
    <row r="13089" spans="1:5" x14ac:dyDescent="0.2">
      <c r="A13089">
        <f t="shared" si="204"/>
        <v>15.585000000000001</v>
      </c>
      <c r="B13089">
        <v>98.906730999999994</v>
      </c>
      <c r="E13089">
        <v>15585</v>
      </c>
    </row>
    <row r="13090" spans="1:5" x14ac:dyDescent="0.2">
      <c r="A13090">
        <f t="shared" si="204"/>
        <v>15.586</v>
      </c>
      <c r="B13090">
        <v>98.906699000000003</v>
      </c>
      <c r="E13090">
        <v>15586</v>
      </c>
    </row>
    <row r="13091" spans="1:5" x14ac:dyDescent="0.2">
      <c r="A13091">
        <f t="shared" si="204"/>
        <v>15.587</v>
      </c>
      <c r="B13091">
        <v>98.906666000000001</v>
      </c>
      <c r="E13091">
        <v>15587</v>
      </c>
    </row>
    <row r="13092" spans="1:5" x14ac:dyDescent="0.2">
      <c r="A13092">
        <f t="shared" si="204"/>
        <v>15.587999999999999</v>
      </c>
      <c r="B13092">
        <v>98.906633999999997</v>
      </c>
      <c r="E13092">
        <v>15588</v>
      </c>
    </row>
    <row r="13093" spans="1:5" x14ac:dyDescent="0.2">
      <c r="A13093">
        <f t="shared" si="204"/>
        <v>15.589</v>
      </c>
      <c r="B13093">
        <v>98.906600999999995</v>
      </c>
      <c r="E13093">
        <v>15589</v>
      </c>
    </row>
    <row r="13094" spans="1:5" x14ac:dyDescent="0.2">
      <c r="A13094">
        <f t="shared" si="204"/>
        <v>15.59</v>
      </c>
      <c r="B13094">
        <v>98.906567999999993</v>
      </c>
      <c r="E13094">
        <v>15590</v>
      </c>
    </row>
    <row r="13095" spans="1:5" x14ac:dyDescent="0.2">
      <c r="A13095">
        <f t="shared" si="204"/>
        <v>15.590999999999999</v>
      </c>
      <c r="B13095">
        <v>98.906536000000003</v>
      </c>
      <c r="E13095">
        <v>15591</v>
      </c>
    </row>
    <row r="13096" spans="1:5" x14ac:dyDescent="0.2">
      <c r="A13096">
        <f t="shared" si="204"/>
        <v>15.592000000000001</v>
      </c>
      <c r="B13096">
        <v>98.906503000000001</v>
      </c>
      <c r="E13096">
        <v>15592</v>
      </c>
    </row>
    <row r="13097" spans="1:5" x14ac:dyDescent="0.2">
      <c r="A13097">
        <f t="shared" si="204"/>
        <v>15.593</v>
      </c>
      <c r="B13097">
        <v>98.906470999999996</v>
      </c>
      <c r="E13097">
        <v>15593</v>
      </c>
    </row>
    <row r="13098" spans="1:5" x14ac:dyDescent="0.2">
      <c r="A13098">
        <f t="shared" si="204"/>
        <v>15.593999999999999</v>
      </c>
      <c r="B13098">
        <v>98.906437999999994</v>
      </c>
      <c r="E13098">
        <v>15594</v>
      </c>
    </row>
    <row r="13099" spans="1:5" x14ac:dyDescent="0.2">
      <c r="A13099">
        <f t="shared" si="204"/>
        <v>15.595000000000001</v>
      </c>
      <c r="B13099">
        <v>98.906406000000004</v>
      </c>
      <c r="E13099">
        <v>15595</v>
      </c>
    </row>
    <row r="13100" spans="1:5" x14ac:dyDescent="0.2">
      <c r="A13100">
        <f t="shared" si="204"/>
        <v>15.596</v>
      </c>
      <c r="B13100">
        <v>98.906373000000002</v>
      </c>
      <c r="E13100">
        <v>15596</v>
      </c>
    </row>
    <row r="13101" spans="1:5" x14ac:dyDescent="0.2">
      <c r="A13101">
        <f t="shared" si="204"/>
        <v>15.597</v>
      </c>
      <c r="B13101">
        <v>98.90634</v>
      </c>
      <c r="E13101">
        <v>15597</v>
      </c>
    </row>
    <row r="13102" spans="1:5" x14ac:dyDescent="0.2">
      <c r="A13102">
        <f t="shared" si="204"/>
        <v>15.598000000000001</v>
      </c>
      <c r="B13102">
        <v>98.906307999999996</v>
      </c>
      <c r="E13102">
        <v>15598</v>
      </c>
    </row>
    <row r="13103" spans="1:5" x14ac:dyDescent="0.2">
      <c r="A13103">
        <f t="shared" si="204"/>
        <v>15.599</v>
      </c>
      <c r="B13103">
        <v>98.906274999999994</v>
      </c>
      <c r="E13103">
        <v>15599</v>
      </c>
    </row>
    <row r="13104" spans="1:5" x14ac:dyDescent="0.2">
      <c r="A13104">
        <f t="shared" si="204"/>
        <v>15.6</v>
      </c>
      <c r="B13104">
        <v>98.906243000000003</v>
      </c>
      <c r="E13104">
        <v>15600</v>
      </c>
    </row>
    <row r="13105" spans="1:5" x14ac:dyDescent="0.2">
      <c r="A13105">
        <f t="shared" si="204"/>
        <v>15.601000000000001</v>
      </c>
      <c r="B13105">
        <v>98.906210000000002</v>
      </c>
      <c r="E13105">
        <v>15601</v>
      </c>
    </row>
    <row r="13106" spans="1:5" x14ac:dyDescent="0.2">
      <c r="A13106">
        <f t="shared" si="204"/>
        <v>15.602</v>
      </c>
      <c r="B13106">
        <v>98.906177999999997</v>
      </c>
      <c r="E13106">
        <v>15602</v>
      </c>
    </row>
    <row r="13107" spans="1:5" x14ac:dyDescent="0.2">
      <c r="A13107">
        <f t="shared" si="204"/>
        <v>15.603</v>
      </c>
      <c r="B13107">
        <v>98.906144999999995</v>
      </c>
      <c r="E13107">
        <v>15603</v>
      </c>
    </row>
    <row r="13108" spans="1:5" x14ac:dyDescent="0.2">
      <c r="A13108">
        <f t="shared" si="204"/>
        <v>15.603999999999999</v>
      </c>
      <c r="B13108">
        <v>98.906111999999993</v>
      </c>
      <c r="E13108">
        <v>15604</v>
      </c>
    </row>
    <row r="13109" spans="1:5" x14ac:dyDescent="0.2">
      <c r="A13109">
        <f t="shared" si="204"/>
        <v>15.605</v>
      </c>
      <c r="B13109">
        <v>98.906080000000003</v>
      </c>
      <c r="E13109">
        <v>15605</v>
      </c>
    </row>
    <row r="13110" spans="1:5" x14ac:dyDescent="0.2">
      <c r="A13110">
        <f t="shared" si="204"/>
        <v>15.606</v>
      </c>
      <c r="B13110">
        <v>98.906047000000001</v>
      </c>
      <c r="E13110">
        <v>15606</v>
      </c>
    </row>
    <row r="13111" spans="1:5" x14ac:dyDescent="0.2">
      <c r="A13111">
        <f t="shared" si="204"/>
        <v>15.606999999999999</v>
      </c>
      <c r="B13111">
        <v>98.906014999999996</v>
      </c>
      <c r="E13111">
        <v>15607</v>
      </c>
    </row>
    <row r="13112" spans="1:5" x14ac:dyDescent="0.2">
      <c r="A13112">
        <f t="shared" si="204"/>
        <v>15.608000000000001</v>
      </c>
      <c r="B13112">
        <v>98.905981999999995</v>
      </c>
      <c r="E13112">
        <v>15608</v>
      </c>
    </row>
    <row r="13113" spans="1:5" x14ac:dyDescent="0.2">
      <c r="A13113">
        <f t="shared" si="204"/>
        <v>15.609</v>
      </c>
      <c r="B13113">
        <v>98.905950000000004</v>
      </c>
      <c r="E13113">
        <v>15609</v>
      </c>
    </row>
    <row r="13114" spans="1:5" x14ac:dyDescent="0.2">
      <c r="A13114">
        <f t="shared" si="204"/>
        <v>15.61</v>
      </c>
      <c r="B13114">
        <v>98.905917000000002</v>
      </c>
      <c r="E13114">
        <v>15610</v>
      </c>
    </row>
    <row r="13115" spans="1:5" x14ac:dyDescent="0.2">
      <c r="A13115">
        <f t="shared" si="204"/>
        <v>15.611000000000001</v>
      </c>
      <c r="B13115">
        <v>98.905884999999998</v>
      </c>
      <c r="E13115">
        <v>15611</v>
      </c>
    </row>
    <row r="13116" spans="1:5" x14ac:dyDescent="0.2">
      <c r="A13116">
        <f t="shared" si="204"/>
        <v>15.612</v>
      </c>
      <c r="B13116">
        <v>98.905851999999996</v>
      </c>
      <c r="E13116">
        <v>15612</v>
      </c>
    </row>
    <row r="13117" spans="1:5" x14ac:dyDescent="0.2">
      <c r="A13117">
        <f t="shared" si="204"/>
        <v>15.613</v>
      </c>
      <c r="B13117">
        <v>98.905820000000006</v>
      </c>
      <c r="E13117">
        <v>15613</v>
      </c>
    </row>
    <row r="13118" spans="1:5" x14ac:dyDescent="0.2">
      <c r="A13118">
        <f t="shared" si="204"/>
        <v>15.614000000000001</v>
      </c>
      <c r="B13118">
        <v>98.905787000000004</v>
      </c>
      <c r="E13118">
        <v>15614</v>
      </c>
    </row>
    <row r="13119" spans="1:5" x14ac:dyDescent="0.2">
      <c r="A13119">
        <f t="shared" si="204"/>
        <v>15.615</v>
      </c>
      <c r="B13119">
        <v>98.905754000000002</v>
      </c>
      <c r="E13119">
        <v>15615</v>
      </c>
    </row>
    <row r="13120" spans="1:5" x14ac:dyDescent="0.2">
      <c r="A13120">
        <f t="shared" si="204"/>
        <v>15.616</v>
      </c>
      <c r="B13120">
        <v>98.905721999999997</v>
      </c>
      <c r="E13120">
        <v>15616</v>
      </c>
    </row>
    <row r="13121" spans="1:5" x14ac:dyDescent="0.2">
      <c r="A13121">
        <f t="shared" si="204"/>
        <v>15.617000000000001</v>
      </c>
      <c r="B13121">
        <v>98.905688999999995</v>
      </c>
      <c r="E13121">
        <v>15617</v>
      </c>
    </row>
    <row r="13122" spans="1:5" x14ac:dyDescent="0.2">
      <c r="A13122">
        <f t="shared" si="204"/>
        <v>15.618</v>
      </c>
      <c r="B13122">
        <v>98.905657000000005</v>
      </c>
      <c r="E13122">
        <v>15618</v>
      </c>
    </row>
    <row r="13123" spans="1:5" x14ac:dyDescent="0.2">
      <c r="A13123">
        <f t="shared" si="204"/>
        <v>15.619</v>
      </c>
      <c r="B13123">
        <v>98.905624000000003</v>
      </c>
      <c r="E13123">
        <v>15619</v>
      </c>
    </row>
    <row r="13124" spans="1:5" x14ac:dyDescent="0.2">
      <c r="A13124">
        <f t="shared" si="204"/>
        <v>15.62</v>
      </c>
      <c r="B13124">
        <v>98.905591999999999</v>
      </c>
      <c r="E13124">
        <v>15620</v>
      </c>
    </row>
    <row r="13125" spans="1:5" x14ac:dyDescent="0.2">
      <c r="A13125">
        <f t="shared" ref="A13125:A13188" si="205">E13125/1000</f>
        <v>15.621</v>
      </c>
      <c r="B13125">
        <v>98.905558999999997</v>
      </c>
      <c r="E13125">
        <v>15621</v>
      </c>
    </row>
    <row r="13126" spans="1:5" x14ac:dyDescent="0.2">
      <c r="A13126">
        <f t="shared" si="205"/>
        <v>15.622</v>
      </c>
      <c r="B13126">
        <v>98.905527000000006</v>
      </c>
      <c r="E13126">
        <v>15622</v>
      </c>
    </row>
    <row r="13127" spans="1:5" x14ac:dyDescent="0.2">
      <c r="A13127">
        <f t="shared" si="205"/>
        <v>15.622999999999999</v>
      </c>
      <c r="B13127">
        <v>98.905494000000004</v>
      </c>
      <c r="E13127">
        <v>15623</v>
      </c>
    </row>
    <row r="13128" spans="1:5" x14ac:dyDescent="0.2">
      <c r="A13128">
        <f t="shared" si="205"/>
        <v>15.624000000000001</v>
      </c>
      <c r="B13128">
        <v>98.905462</v>
      </c>
      <c r="E13128">
        <v>15624</v>
      </c>
    </row>
    <row r="13129" spans="1:5" x14ac:dyDescent="0.2">
      <c r="A13129">
        <f t="shared" si="205"/>
        <v>15.625</v>
      </c>
      <c r="B13129">
        <v>98.905428999999998</v>
      </c>
      <c r="E13129">
        <v>15625</v>
      </c>
    </row>
    <row r="13130" spans="1:5" x14ac:dyDescent="0.2">
      <c r="A13130">
        <f t="shared" si="205"/>
        <v>15.625999999999999</v>
      </c>
      <c r="B13130">
        <v>98.905396999999994</v>
      </c>
      <c r="E13130">
        <v>15626</v>
      </c>
    </row>
    <row r="13131" spans="1:5" x14ac:dyDescent="0.2">
      <c r="A13131">
        <f t="shared" si="205"/>
        <v>15.627000000000001</v>
      </c>
      <c r="B13131">
        <v>98.905364000000006</v>
      </c>
      <c r="E13131">
        <v>15627</v>
      </c>
    </row>
    <row r="13132" spans="1:5" x14ac:dyDescent="0.2">
      <c r="A13132">
        <f t="shared" si="205"/>
        <v>15.628</v>
      </c>
      <c r="B13132">
        <v>98.905332000000001</v>
      </c>
      <c r="E13132">
        <v>15628</v>
      </c>
    </row>
    <row r="13133" spans="1:5" x14ac:dyDescent="0.2">
      <c r="A13133">
        <f t="shared" si="205"/>
        <v>15.629</v>
      </c>
      <c r="B13133">
        <v>98.905298999999999</v>
      </c>
      <c r="E13133">
        <v>15629</v>
      </c>
    </row>
    <row r="13134" spans="1:5" x14ac:dyDescent="0.2">
      <c r="A13134">
        <f t="shared" si="205"/>
        <v>15.63</v>
      </c>
      <c r="B13134">
        <v>98.905266999999995</v>
      </c>
      <c r="E13134">
        <v>15630</v>
      </c>
    </row>
    <row r="13135" spans="1:5" x14ac:dyDescent="0.2">
      <c r="A13135">
        <f t="shared" si="205"/>
        <v>15.631</v>
      </c>
      <c r="B13135">
        <v>98.905233999999993</v>
      </c>
      <c r="E13135">
        <v>15631</v>
      </c>
    </row>
    <row r="13136" spans="1:5" x14ac:dyDescent="0.2">
      <c r="A13136">
        <f t="shared" si="205"/>
        <v>15.632</v>
      </c>
      <c r="B13136">
        <v>98.905202000000003</v>
      </c>
      <c r="E13136">
        <v>15632</v>
      </c>
    </row>
    <row r="13137" spans="1:5" x14ac:dyDescent="0.2">
      <c r="A13137">
        <f t="shared" si="205"/>
        <v>15.632999999999999</v>
      </c>
      <c r="B13137">
        <v>98.905169000000001</v>
      </c>
      <c r="E13137">
        <v>15633</v>
      </c>
    </row>
    <row r="13138" spans="1:5" x14ac:dyDescent="0.2">
      <c r="A13138">
        <f t="shared" si="205"/>
        <v>15.634</v>
      </c>
      <c r="B13138">
        <v>98.905136999999996</v>
      </c>
      <c r="E13138">
        <v>15634</v>
      </c>
    </row>
    <row r="13139" spans="1:5" x14ac:dyDescent="0.2">
      <c r="A13139">
        <f t="shared" si="205"/>
        <v>15.635</v>
      </c>
      <c r="B13139">
        <v>98.905103999999994</v>
      </c>
      <c r="E13139">
        <v>15635</v>
      </c>
    </row>
    <row r="13140" spans="1:5" x14ac:dyDescent="0.2">
      <c r="A13140">
        <f t="shared" si="205"/>
        <v>15.635999999999999</v>
      </c>
      <c r="B13140">
        <v>98.905072000000004</v>
      </c>
      <c r="E13140">
        <v>15636</v>
      </c>
    </row>
    <row r="13141" spans="1:5" x14ac:dyDescent="0.2">
      <c r="A13141">
        <f t="shared" si="205"/>
        <v>15.637</v>
      </c>
      <c r="B13141">
        <v>98.905039000000002</v>
      </c>
      <c r="E13141">
        <v>15637</v>
      </c>
    </row>
    <row r="13142" spans="1:5" x14ac:dyDescent="0.2">
      <c r="A13142">
        <f t="shared" si="205"/>
        <v>15.638</v>
      </c>
      <c r="B13142">
        <v>98.905006999999998</v>
      </c>
      <c r="E13142">
        <v>15638</v>
      </c>
    </row>
    <row r="13143" spans="1:5" x14ac:dyDescent="0.2">
      <c r="A13143">
        <f t="shared" si="205"/>
        <v>15.638999999999999</v>
      </c>
      <c r="B13143">
        <v>98.904973999999996</v>
      </c>
      <c r="E13143">
        <v>15639</v>
      </c>
    </row>
    <row r="13144" spans="1:5" x14ac:dyDescent="0.2">
      <c r="A13144">
        <f t="shared" si="205"/>
        <v>15.64</v>
      </c>
      <c r="B13144">
        <v>98.904942000000005</v>
      </c>
      <c r="E13144">
        <v>15640</v>
      </c>
    </row>
    <row r="13145" spans="1:5" x14ac:dyDescent="0.2">
      <c r="A13145">
        <f t="shared" si="205"/>
        <v>15.641</v>
      </c>
      <c r="B13145">
        <v>98.904909000000004</v>
      </c>
      <c r="E13145">
        <v>15641</v>
      </c>
    </row>
    <row r="13146" spans="1:5" x14ac:dyDescent="0.2">
      <c r="A13146">
        <f t="shared" si="205"/>
        <v>15.641999999999999</v>
      </c>
      <c r="B13146">
        <v>98.904876999999999</v>
      </c>
      <c r="E13146">
        <v>15642</v>
      </c>
    </row>
    <row r="13147" spans="1:5" x14ac:dyDescent="0.2">
      <c r="A13147">
        <f t="shared" si="205"/>
        <v>15.643000000000001</v>
      </c>
      <c r="B13147">
        <v>98.904843999999997</v>
      </c>
      <c r="E13147">
        <v>15643</v>
      </c>
    </row>
    <row r="13148" spans="1:5" x14ac:dyDescent="0.2">
      <c r="A13148">
        <f t="shared" si="205"/>
        <v>15.644</v>
      </c>
      <c r="B13148">
        <v>98.904812000000007</v>
      </c>
      <c r="E13148">
        <v>15644</v>
      </c>
    </row>
    <row r="13149" spans="1:5" x14ac:dyDescent="0.2">
      <c r="A13149">
        <f t="shared" si="205"/>
        <v>15.645</v>
      </c>
      <c r="B13149">
        <v>98.904779000000005</v>
      </c>
      <c r="E13149">
        <v>15645</v>
      </c>
    </row>
    <row r="13150" spans="1:5" x14ac:dyDescent="0.2">
      <c r="A13150">
        <f t="shared" si="205"/>
        <v>15.646000000000001</v>
      </c>
      <c r="B13150">
        <v>98.904747</v>
      </c>
      <c r="E13150">
        <v>15646</v>
      </c>
    </row>
    <row r="13151" spans="1:5" x14ac:dyDescent="0.2">
      <c r="A13151">
        <f t="shared" si="205"/>
        <v>15.647</v>
      </c>
      <c r="B13151">
        <v>98.904713999999998</v>
      </c>
      <c r="E13151">
        <v>15647</v>
      </c>
    </row>
    <row r="13152" spans="1:5" x14ac:dyDescent="0.2">
      <c r="A13152">
        <f t="shared" si="205"/>
        <v>15.648</v>
      </c>
      <c r="B13152">
        <v>98.904681999999994</v>
      </c>
      <c r="E13152">
        <v>15648</v>
      </c>
    </row>
    <row r="13153" spans="1:5" x14ac:dyDescent="0.2">
      <c r="A13153">
        <f t="shared" si="205"/>
        <v>15.648999999999999</v>
      </c>
      <c r="B13153">
        <v>98.904649000000006</v>
      </c>
      <c r="E13153">
        <v>15649</v>
      </c>
    </row>
    <row r="13154" spans="1:5" x14ac:dyDescent="0.2">
      <c r="A13154">
        <f t="shared" si="205"/>
        <v>15.65</v>
      </c>
      <c r="B13154">
        <v>98.904617000000002</v>
      </c>
      <c r="E13154">
        <v>15650</v>
      </c>
    </row>
    <row r="13155" spans="1:5" x14ac:dyDescent="0.2">
      <c r="A13155">
        <f t="shared" si="205"/>
        <v>15.651</v>
      </c>
      <c r="B13155">
        <v>98.904584999999997</v>
      </c>
      <c r="E13155">
        <v>15651</v>
      </c>
    </row>
    <row r="13156" spans="1:5" x14ac:dyDescent="0.2">
      <c r="A13156">
        <f t="shared" si="205"/>
        <v>15.651999999999999</v>
      </c>
      <c r="B13156">
        <v>98.904551999999995</v>
      </c>
      <c r="E13156">
        <v>15652</v>
      </c>
    </row>
    <row r="13157" spans="1:5" x14ac:dyDescent="0.2">
      <c r="A13157">
        <f t="shared" si="205"/>
        <v>15.653</v>
      </c>
      <c r="B13157">
        <v>98.904520000000005</v>
      </c>
      <c r="E13157">
        <v>15653</v>
      </c>
    </row>
    <row r="13158" spans="1:5" x14ac:dyDescent="0.2">
      <c r="A13158">
        <f t="shared" si="205"/>
        <v>15.654</v>
      </c>
      <c r="B13158">
        <v>98.904487000000003</v>
      </c>
      <c r="E13158">
        <v>15654</v>
      </c>
    </row>
    <row r="13159" spans="1:5" x14ac:dyDescent="0.2">
      <c r="A13159">
        <f t="shared" si="205"/>
        <v>15.654999999999999</v>
      </c>
      <c r="B13159">
        <v>98.904454999999999</v>
      </c>
      <c r="E13159">
        <v>15655</v>
      </c>
    </row>
    <row r="13160" spans="1:5" x14ac:dyDescent="0.2">
      <c r="A13160">
        <f t="shared" si="205"/>
        <v>15.656000000000001</v>
      </c>
      <c r="B13160">
        <v>98.904421999999997</v>
      </c>
      <c r="E13160">
        <v>15656</v>
      </c>
    </row>
    <row r="13161" spans="1:5" x14ac:dyDescent="0.2">
      <c r="A13161">
        <f t="shared" si="205"/>
        <v>15.657</v>
      </c>
      <c r="B13161">
        <v>98.904390000000006</v>
      </c>
      <c r="E13161">
        <v>15657</v>
      </c>
    </row>
    <row r="13162" spans="1:5" x14ac:dyDescent="0.2">
      <c r="A13162">
        <f t="shared" si="205"/>
        <v>15.657999999999999</v>
      </c>
      <c r="B13162">
        <v>98.904357000000005</v>
      </c>
      <c r="E13162">
        <v>15658</v>
      </c>
    </row>
    <row r="13163" spans="1:5" x14ac:dyDescent="0.2">
      <c r="A13163">
        <f t="shared" si="205"/>
        <v>15.659000000000001</v>
      </c>
      <c r="B13163">
        <v>98.904325</v>
      </c>
      <c r="E13163">
        <v>15659</v>
      </c>
    </row>
    <row r="13164" spans="1:5" x14ac:dyDescent="0.2">
      <c r="A13164">
        <f t="shared" si="205"/>
        <v>15.66</v>
      </c>
      <c r="B13164">
        <v>98.904291999999998</v>
      </c>
      <c r="E13164">
        <v>15660</v>
      </c>
    </row>
    <row r="13165" spans="1:5" x14ac:dyDescent="0.2">
      <c r="A13165">
        <f t="shared" si="205"/>
        <v>15.661</v>
      </c>
      <c r="B13165">
        <v>98.904259999999994</v>
      </c>
      <c r="E13165">
        <v>15661</v>
      </c>
    </row>
    <row r="13166" spans="1:5" x14ac:dyDescent="0.2">
      <c r="A13166">
        <f t="shared" si="205"/>
        <v>15.662000000000001</v>
      </c>
      <c r="B13166">
        <v>98.904228000000003</v>
      </c>
      <c r="E13166">
        <v>15662</v>
      </c>
    </row>
    <row r="13167" spans="1:5" x14ac:dyDescent="0.2">
      <c r="A13167">
        <f t="shared" si="205"/>
        <v>15.663</v>
      </c>
      <c r="B13167">
        <v>98.904195000000001</v>
      </c>
      <c r="E13167">
        <v>15663</v>
      </c>
    </row>
    <row r="13168" spans="1:5" x14ac:dyDescent="0.2">
      <c r="A13168">
        <f t="shared" si="205"/>
        <v>15.664</v>
      </c>
      <c r="B13168">
        <v>98.904162999999997</v>
      </c>
      <c r="E13168">
        <v>15664</v>
      </c>
    </row>
    <row r="13169" spans="1:5" x14ac:dyDescent="0.2">
      <c r="A13169">
        <f t="shared" si="205"/>
        <v>15.664999999999999</v>
      </c>
      <c r="B13169">
        <v>98.904129999999995</v>
      </c>
      <c r="E13169">
        <v>15665</v>
      </c>
    </row>
    <row r="13170" spans="1:5" x14ac:dyDescent="0.2">
      <c r="A13170">
        <f t="shared" si="205"/>
        <v>15.666</v>
      </c>
      <c r="B13170">
        <v>98.904098000000005</v>
      </c>
      <c r="E13170">
        <v>15666</v>
      </c>
    </row>
    <row r="13171" spans="1:5" x14ac:dyDescent="0.2">
      <c r="A13171">
        <f t="shared" si="205"/>
        <v>15.667</v>
      </c>
      <c r="B13171">
        <v>98.904065000000003</v>
      </c>
      <c r="E13171">
        <v>15667</v>
      </c>
    </row>
    <row r="13172" spans="1:5" x14ac:dyDescent="0.2">
      <c r="A13172">
        <f t="shared" si="205"/>
        <v>15.667999999999999</v>
      </c>
      <c r="B13172">
        <v>98.904032999999998</v>
      </c>
      <c r="E13172">
        <v>15668</v>
      </c>
    </row>
    <row r="13173" spans="1:5" x14ac:dyDescent="0.2">
      <c r="A13173">
        <f t="shared" si="205"/>
        <v>15.669</v>
      </c>
      <c r="B13173">
        <v>98.903999999999996</v>
      </c>
      <c r="E13173">
        <v>15669</v>
      </c>
    </row>
    <row r="13174" spans="1:5" x14ac:dyDescent="0.2">
      <c r="A13174">
        <f t="shared" si="205"/>
        <v>15.67</v>
      </c>
      <c r="B13174">
        <v>98.903968000000006</v>
      </c>
      <c r="E13174">
        <v>15670</v>
      </c>
    </row>
    <row r="13175" spans="1:5" x14ac:dyDescent="0.2">
      <c r="A13175">
        <f t="shared" si="205"/>
        <v>15.670999999999999</v>
      </c>
      <c r="B13175">
        <v>98.903936000000002</v>
      </c>
      <c r="E13175">
        <v>15671</v>
      </c>
    </row>
    <row r="13176" spans="1:5" x14ac:dyDescent="0.2">
      <c r="A13176">
        <f t="shared" si="205"/>
        <v>15.672000000000001</v>
      </c>
      <c r="B13176">
        <v>98.903903</v>
      </c>
      <c r="E13176">
        <v>15672</v>
      </c>
    </row>
    <row r="13177" spans="1:5" x14ac:dyDescent="0.2">
      <c r="A13177">
        <f t="shared" si="205"/>
        <v>15.673</v>
      </c>
      <c r="B13177">
        <v>98.903870999999995</v>
      </c>
      <c r="E13177">
        <v>15673</v>
      </c>
    </row>
    <row r="13178" spans="1:5" x14ac:dyDescent="0.2">
      <c r="A13178">
        <f t="shared" si="205"/>
        <v>15.673999999999999</v>
      </c>
      <c r="B13178">
        <v>98.903837999999993</v>
      </c>
      <c r="E13178">
        <v>15674</v>
      </c>
    </row>
    <row r="13179" spans="1:5" x14ac:dyDescent="0.2">
      <c r="A13179">
        <f t="shared" si="205"/>
        <v>15.675000000000001</v>
      </c>
      <c r="B13179">
        <v>98.903806000000003</v>
      </c>
      <c r="E13179">
        <v>15675</v>
      </c>
    </row>
    <row r="13180" spans="1:5" x14ac:dyDescent="0.2">
      <c r="A13180">
        <f t="shared" si="205"/>
        <v>15.676</v>
      </c>
      <c r="B13180">
        <v>98.903773000000001</v>
      </c>
      <c r="E13180">
        <v>15676</v>
      </c>
    </row>
    <row r="13181" spans="1:5" x14ac:dyDescent="0.2">
      <c r="A13181">
        <f t="shared" si="205"/>
        <v>15.677</v>
      </c>
      <c r="B13181">
        <v>98.903740999999997</v>
      </c>
      <c r="E13181">
        <v>15677</v>
      </c>
    </row>
    <row r="13182" spans="1:5" x14ac:dyDescent="0.2">
      <c r="A13182">
        <f t="shared" si="205"/>
        <v>15.678000000000001</v>
      </c>
      <c r="B13182">
        <v>98.903709000000006</v>
      </c>
      <c r="E13182">
        <v>15678</v>
      </c>
    </row>
    <row r="13183" spans="1:5" x14ac:dyDescent="0.2">
      <c r="A13183">
        <f t="shared" si="205"/>
        <v>15.679</v>
      </c>
      <c r="B13183">
        <v>98.903676000000004</v>
      </c>
      <c r="E13183">
        <v>15679</v>
      </c>
    </row>
    <row r="13184" spans="1:5" x14ac:dyDescent="0.2">
      <c r="A13184">
        <f t="shared" si="205"/>
        <v>15.68</v>
      </c>
      <c r="B13184">
        <v>98.903644</v>
      </c>
      <c r="E13184">
        <v>15680</v>
      </c>
    </row>
    <row r="13185" spans="1:5" x14ac:dyDescent="0.2">
      <c r="A13185">
        <f t="shared" si="205"/>
        <v>15.680999999999999</v>
      </c>
      <c r="B13185">
        <v>98.903610999999998</v>
      </c>
      <c r="E13185">
        <v>15681</v>
      </c>
    </row>
    <row r="13186" spans="1:5" x14ac:dyDescent="0.2">
      <c r="A13186">
        <f t="shared" si="205"/>
        <v>15.682</v>
      </c>
      <c r="B13186">
        <v>98.903578999999993</v>
      </c>
      <c r="E13186">
        <v>15682</v>
      </c>
    </row>
    <row r="13187" spans="1:5" x14ac:dyDescent="0.2">
      <c r="A13187">
        <f t="shared" si="205"/>
        <v>15.683</v>
      </c>
      <c r="B13187">
        <v>98.903547000000003</v>
      </c>
      <c r="E13187">
        <v>15683</v>
      </c>
    </row>
    <row r="13188" spans="1:5" x14ac:dyDescent="0.2">
      <c r="A13188">
        <f t="shared" si="205"/>
        <v>15.683999999999999</v>
      </c>
      <c r="B13188">
        <v>98.903514000000001</v>
      </c>
      <c r="E13188">
        <v>15684</v>
      </c>
    </row>
    <row r="13189" spans="1:5" x14ac:dyDescent="0.2">
      <c r="A13189">
        <f t="shared" ref="A13189:A13252" si="206">E13189/1000</f>
        <v>15.685</v>
      </c>
      <c r="B13189">
        <v>98.903481999999997</v>
      </c>
      <c r="E13189">
        <v>15685</v>
      </c>
    </row>
    <row r="13190" spans="1:5" x14ac:dyDescent="0.2">
      <c r="A13190">
        <f t="shared" si="206"/>
        <v>15.686</v>
      </c>
      <c r="B13190">
        <v>98.903448999999995</v>
      </c>
      <c r="E13190">
        <v>15686</v>
      </c>
    </row>
    <row r="13191" spans="1:5" x14ac:dyDescent="0.2">
      <c r="A13191">
        <f t="shared" si="206"/>
        <v>15.686999999999999</v>
      </c>
      <c r="B13191">
        <v>98.903417000000005</v>
      </c>
      <c r="E13191">
        <v>15687</v>
      </c>
    </row>
    <row r="13192" spans="1:5" x14ac:dyDescent="0.2">
      <c r="A13192">
        <f t="shared" si="206"/>
        <v>15.688000000000001</v>
      </c>
      <c r="B13192">
        <v>98.903385</v>
      </c>
      <c r="E13192">
        <v>15688</v>
      </c>
    </row>
    <row r="13193" spans="1:5" x14ac:dyDescent="0.2">
      <c r="A13193">
        <f t="shared" si="206"/>
        <v>15.689</v>
      </c>
      <c r="B13193">
        <v>98.903351999999998</v>
      </c>
      <c r="E13193">
        <v>15689</v>
      </c>
    </row>
    <row r="13194" spans="1:5" x14ac:dyDescent="0.2">
      <c r="A13194">
        <f t="shared" si="206"/>
        <v>15.69</v>
      </c>
      <c r="B13194">
        <v>98.903319999999994</v>
      </c>
      <c r="E13194">
        <v>15690</v>
      </c>
    </row>
    <row r="13195" spans="1:5" x14ac:dyDescent="0.2">
      <c r="A13195">
        <f t="shared" si="206"/>
        <v>15.691000000000001</v>
      </c>
      <c r="B13195">
        <v>98.903287000000006</v>
      </c>
      <c r="E13195">
        <v>15691</v>
      </c>
    </row>
    <row r="13196" spans="1:5" x14ac:dyDescent="0.2">
      <c r="A13196">
        <f t="shared" si="206"/>
        <v>15.692</v>
      </c>
      <c r="B13196">
        <v>98.903255000000001</v>
      </c>
      <c r="E13196">
        <v>15692</v>
      </c>
    </row>
    <row r="13197" spans="1:5" x14ac:dyDescent="0.2">
      <c r="A13197">
        <f t="shared" si="206"/>
        <v>15.693</v>
      </c>
      <c r="B13197">
        <v>98.903222999999997</v>
      </c>
      <c r="E13197">
        <v>15693</v>
      </c>
    </row>
    <row r="13198" spans="1:5" x14ac:dyDescent="0.2">
      <c r="A13198">
        <f t="shared" si="206"/>
        <v>15.694000000000001</v>
      </c>
      <c r="B13198">
        <v>98.903189999999995</v>
      </c>
      <c r="E13198">
        <v>15694</v>
      </c>
    </row>
    <row r="13199" spans="1:5" x14ac:dyDescent="0.2">
      <c r="A13199">
        <f t="shared" si="206"/>
        <v>15.695</v>
      </c>
      <c r="B13199">
        <v>98.903158000000005</v>
      </c>
      <c r="E13199">
        <v>15695</v>
      </c>
    </row>
    <row r="13200" spans="1:5" x14ac:dyDescent="0.2">
      <c r="A13200">
        <f t="shared" si="206"/>
        <v>15.696</v>
      </c>
      <c r="B13200">
        <v>98.903125000000003</v>
      </c>
      <c r="E13200">
        <v>15696</v>
      </c>
    </row>
    <row r="13201" spans="1:5" x14ac:dyDescent="0.2">
      <c r="A13201">
        <f t="shared" si="206"/>
        <v>15.696999999999999</v>
      </c>
      <c r="B13201">
        <v>98.903092999999998</v>
      </c>
      <c r="E13201">
        <v>15697</v>
      </c>
    </row>
    <row r="13202" spans="1:5" x14ac:dyDescent="0.2">
      <c r="A13202">
        <f t="shared" si="206"/>
        <v>15.698</v>
      </c>
      <c r="B13202">
        <v>98.903060999999994</v>
      </c>
      <c r="E13202">
        <v>15698</v>
      </c>
    </row>
    <row r="13203" spans="1:5" x14ac:dyDescent="0.2">
      <c r="A13203">
        <f t="shared" si="206"/>
        <v>15.699</v>
      </c>
      <c r="B13203">
        <v>98.903028000000006</v>
      </c>
      <c r="E13203">
        <v>15699</v>
      </c>
    </row>
    <row r="13204" spans="1:5" x14ac:dyDescent="0.2">
      <c r="A13204">
        <f t="shared" si="206"/>
        <v>15.7</v>
      </c>
      <c r="B13204">
        <v>98.902996000000002</v>
      </c>
      <c r="E13204">
        <v>15700</v>
      </c>
    </row>
    <row r="13205" spans="1:5" x14ac:dyDescent="0.2">
      <c r="A13205">
        <f t="shared" si="206"/>
        <v>15.701000000000001</v>
      </c>
      <c r="B13205">
        <v>98.902963999999997</v>
      </c>
      <c r="E13205">
        <v>15701</v>
      </c>
    </row>
    <row r="13206" spans="1:5" x14ac:dyDescent="0.2">
      <c r="A13206">
        <f t="shared" si="206"/>
        <v>15.702</v>
      </c>
      <c r="B13206">
        <v>98.902930999999995</v>
      </c>
      <c r="E13206">
        <v>15702</v>
      </c>
    </row>
    <row r="13207" spans="1:5" x14ac:dyDescent="0.2">
      <c r="A13207">
        <f t="shared" si="206"/>
        <v>15.702999999999999</v>
      </c>
      <c r="B13207">
        <v>98.902899000000005</v>
      </c>
      <c r="E13207">
        <v>15703</v>
      </c>
    </row>
    <row r="13208" spans="1:5" x14ac:dyDescent="0.2">
      <c r="A13208">
        <f t="shared" si="206"/>
        <v>15.704000000000001</v>
      </c>
      <c r="B13208">
        <v>98.902866000000003</v>
      </c>
      <c r="E13208">
        <v>15704</v>
      </c>
    </row>
    <row r="13209" spans="1:5" x14ac:dyDescent="0.2">
      <c r="A13209">
        <f t="shared" si="206"/>
        <v>15.705</v>
      </c>
      <c r="B13209">
        <v>98.902833999999999</v>
      </c>
      <c r="E13209">
        <v>15705</v>
      </c>
    </row>
    <row r="13210" spans="1:5" x14ac:dyDescent="0.2">
      <c r="A13210">
        <f t="shared" si="206"/>
        <v>15.706</v>
      </c>
      <c r="B13210">
        <v>98.902801999999994</v>
      </c>
      <c r="E13210">
        <v>15706</v>
      </c>
    </row>
    <row r="13211" spans="1:5" x14ac:dyDescent="0.2">
      <c r="A13211">
        <f t="shared" si="206"/>
        <v>15.707000000000001</v>
      </c>
      <c r="B13211">
        <v>98.902769000000006</v>
      </c>
      <c r="E13211">
        <v>15707</v>
      </c>
    </row>
    <row r="13212" spans="1:5" x14ac:dyDescent="0.2">
      <c r="A13212">
        <f t="shared" si="206"/>
        <v>15.708</v>
      </c>
      <c r="B13212">
        <v>98.902737000000002</v>
      </c>
      <c r="E13212">
        <v>15708</v>
      </c>
    </row>
    <row r="13213" spans="1:5" x14ac:dyDescent="0.2">
      <c r="A13213">
        <f t="shared" si="206"/>
        <v>15.709</v>
      </c>
      <c r="B13213">
        <v>98.902704999999997</v>
      </c>
      <c r="E13213">
        <v>15709</v>
      </c>
    </row>
    <row r="13214" spans="1:5" x14ac:dyDescent="0.2">
      <c r="A13214">
        <f t="shared" si="206"/>
        <v>15.71</v>
      </c>
      <c r="B13214">
        <v>98.902671999999995</v>
      </c>
      <c r="E13214">
        <v>15710</v>
      </c>
    </row>
    <row r="13215" spans="1:5" x14ac:dyDescent="0.2">
      <c r="A13215">
        <f t="shared" si="206"/>
        <v>15.711</v>
      </c>
      <c r="B13215">
        <v>98.902640000000005</v>
      </c>
      <c r="E13215">
        <v>15711</v>
      </c>
    </row>
    <row r="13216" spans="1:5" x14ac:dyDescent="0.2">
      <c r="A13216">
        <f t="shared" si="206"/>
        <v>15.712</v>
      </c>
      <c r="B13216">
        <v>98.902608000000001</v>
      </c>
      <c r="E13216">
        <v>15712</v>
      </c>
    </row>
    <row r="13217" spans="1:5" x14ac:dyDescent="0.2">
      <c r="A13217">
        <f t="shared" si="206"/>
        <v>15.712999999999999</v>
      </c>
      <c r="B13217">
        <v>98.902574999999999</v>
      </c>
      <c r="E13217">
        <v>15713</v>
      </c>
    </row>
    <row r="13218" spans="1:5" x14ac:dyDescent="0.2">
      <c r="A13218">
        <f t="shared" si="206"/>
        <v>15.714</v>
      </c>
      <c r="B13218">
        <v>98.902542999999994</v>
      </c>
      <c r="E13218">
        <v>15714</v>
      </c>
    </row>
    <row r="13219" spans="1:5" x14ac:dyDescent="0.2">
      <c r="A13219">
        <f t="shared" si="206"/>
        <v>15.715</v>
      </c>
      <c r="B13219">
        <v>98.902511000000004</v>
      </c>
      <c r="E13219">
        <v>15715</v>
      </c>
    </row>
    <row r="13220" spans="1:5" x14ac:dyDescent="0.2">
      <c r="A13220">
        <f t="shared" si="206"/>
        <v>15.715999999999999</v>
      </c>
      <c r="B13220">
        <v>98.902478000000002</v>
      </c>
      <c r="E13220">
        <v>15716</v>
      </c>
    </row>
    <row r="13221" spans="1:5" x14ac:dyDescent="0.2">
      <c r="A13221">
        <f t="shared" si="206"/>
        <v>15.717000000000001</v>
      </c>
      <c r="B13221">
        <v>98.902445999999998</v>
      </c>
      <c r="E13221">
        <v>15717</v>
      </c>
    </row>
    <row r="13222" spans="1:5" x14ac:dyDescent="0.2">
      <c r="A13222">
        <f t="shared" si="206"/>
        <v>15.718</v>
      </c>
      <c r="B13222">
        <v>98.902412999999996</v>
      </c>
      <c r="E13222">
        <v>15718</v>
      </c>
    </row>
    <row r="13223" spans="1:5" x14ac:dyDescent="0.2">
      <c r="A13223">
        <f t="shared" si="206"/>
        <v>15.718999999999999</v>
      </c>
      <c r="B13223">
        <v>98.902381000000005</v>
      </c>
      <c r="E13223">
        <v>15719</v>
      </c>
    </row>
    <row r="13224" spans="1:5" x14ac:dyDescent="0.2">
      <c r="A13224">
        <f t="shared" si="206"/>
        <v>15.72</v>
      </c>
      <c r="B13224">
        <v>98.902349000000001</v>
      </c>
      <c r="E13224">
        <v>15720</v>
      </c>
    </row>
    <row r="13225" spans="1:5" x14ac:dyDescent="0.2">
      <c r="A13225">
        <f t="shared" si="206"/>
        <v>15.721</v>
      </c>
      <c r="B13225">
        <v>98.902315999999999</v>
      </c>
      <c r="E13225">
        <v>15721</v>
      </c>
    </row>
    <row r="13226" spans="1:5" x14ac:dyDescent="0.2">
      <c r="A13226">
        <f t="shared" si="206"/>
        <v>15.722</v>
      </c>
      <c r="B13226">
        <v>98.902283999999995</v>
      </c>
      <c r="E13226">
        <v>15722</v>
      </c>
    </row>
    <row r="13227" spans="1:5" x14ac:dyDescent="0.2">
      <c r="A13227">
        <f t="shared" si="206"/>
        <v>15.723000000000001</v>
      </c>
      <c r="B13227">
        <v>98.902252000000004</v>
      </c>
      <c r="E13227">
        <v>15723</v>
      </c>
    </row>
    <row r="13228" spans="1:5" x14ac:dyDescent="0.2">
      <c r="A13228">
        <f t="shared" si="206"/>
        <v>15.724</v>
      </c>
      <c r="B13228">
        <v>98.902219000000002</v>
      </c>
      <c r="E13228">
        <v>15724</v>
      </c>
    </row>
    <row r="13229" spans="1:5" x14ac:dyDescent="0.2">
      <c r="A13229">
        <f t="shared" si="206"/>
        <v>15.725</v>
      </c>
      <c r="B13229">
        <v>98.902186999999998</v>
      </c>
      <c r="E13229">
        <v>15725</v>
      </c>
    </row>
    <row r="13230" spans="1:5" x14ac:dyDescent="0.2">
      <c r="A13230">
        <f t="shared" si="206"/>
        <v>15.726000000000001</v>
      </c>
      <c r="B13230">
        <v>98.902154999999993</v>
      </c>
      <c r="E13230">
        <v>15726</v>
      </c>
    </row>
    <row r="13231" spans="1:5" x14ac:dyDescent="0.2">
      <c r="A13231">
        <f t="shared" si="206"/>
        <v>15.727</v>
      </c>
      <c r="B13231">
        <v>98.902122000000006</v>
      </c>
      <c r="E13231">
        <v>15727</v>
      </c>
    </row>
    <row r="13232" spans="1:5" x14ac:dyDescent="0.2">
      <c r="A13232">
        <f t="shared" si="206"/>
        <v>15.728</v>
      </c>
      <c r="B13232">
        <v>98.902090000000001</v>
      </c>
      <c r="E13232">
        <v>15728</v>
      </c>
    </row>
    <row r="13233" spans="1:5" x14ac:dyDescent="0.2">
      <c r="A13233">
        <f t="shared" si="206"/>
        <v>15.728999999999999</v>
      </c>
      <c r="B13233">
        <v>98.902057999999997</v>
      </c>
      <c r="E13233">
        <v>15729</v>
      </c>
    </row>
    <row r="13234" spans="1:5" x14ac:dyDescent="0.2">
      <c r="A13234">
        <f t="shared" si="206"/>
        <v>15.73</v>
      </c>
      <c r="B13234">
        <v>98.902026000000006</v>
      </c>
      <c r="E13234">
        <v>15730</v>
      </c>
    </row>
    <row r="13235" spans="1:5" x14ac:dyDescent="0.2">
      <c r="A13235">
        <f t="shared" si="206"/>
        <v>15.731</v>
      </c>
      <c r="B13235">
        <v>98.901993000000004</v>
      </c>
      <c r="E13235">
        <v>15731</v>
      </c>
    </row>
    <row r="13236" spans="1:5" x14ac:dyDescent="0.2">
      <c r="A13236">
        <f t="shared" si="206"/>
        <v>15.731999999999999</v>
      </c>
      <c r="B13236">
        <v>98.901961</v>
      </c>
      <c r="E13236">
        <v>15732</v>
      </c>
    </row>
    <row r="13237" spans="1:5" x14ac:dyDescent="0.2">
      <c r="A13237">
        <f t="shared" si="206"/>
        <v>15.733000000000001</v>
      </c>
      <c r="B13237">
        <v>98.901928999999996</v>
      </c>
      <c r="E13237">
        <v>15733</v>
      </c>
    </row>
    <row r="13238" spans="1:5" x14ac:dyDescent="0.2">
      <c r="A13238">
        <f t="shared" si="206"/>
        <v>15.734</v>
      </c>
      <c r="B13238">
        <v>98.901895999999994</v>
      </c>
      <c r="E13238">
        <v>15734</v>
      </c>
    </row>
    <row r="13239" spans="1:5" x14ac:dyDescent="0.2">
      <c r="A13239">
        <f t="shared" si="206"/>
        <v>15.734999999999999</v>
      </c>
      <c r="B13239">
        <v>98.901864000000003</v>
      </c>
      <c r="E13239">
        <v>15735</v>
      </c>
    </row>
    <row r="13240" spans="1:5" x14ac:dyDescent="0.2">
      <c r="A13240">
        <f t="shared" si="206"/>
        <v>15.736000000000001</v>
      </c>
      <c r="B13240">
        <v>98.901831999999999</v>
      </c>
      <c r="E13240">
        <v>15736</v>
      </c>
    </row>
    <row r="13241" spans="1:5" x14ac:dyDescent="0.2">
      <c r="A13241">
        <f t="shared" si="206"/>
        <v>15.737</v>
      </c>
      <c r="B13241">
        <v>98.901798999999997</v>
      </c>
      <c r="E13241">
        <v>15737</v>
      </c>
    </row>
    <row r="13242" spans="1:5" x14ac:dyDescent="0.2">
      <c r="A13242">
        <f t="shared" si="206"/>
        <v>15.738</v>
      </c>
      <c r="B13242">
        <v>98.901767000000007</v>
      </c>
      <c r="E13242">
        <v>15738</v>
      </c>
    </row>
    <row r="13243" spans="1:5" x14ac:dyDescent="0.2">
      <c r="A13243">
        <f t="shared" si="206"/>
        <v>15.739000000000001</v>
      </c>
      <c r="B13243">
        <v>98.901735000000002</v>
      </c>
      <c r="E13243">
        <v>15739</v>
      </c>
    </row>
    <row r="13244" spans="1:5" x14ac:dyDescent="0.2">
      <c r="A13244">
        <f t="shared" si="206"/>
        <v>15.74</v>
      </c>
      <c r="B13244">
        <v>98.901702</v>
      </c>
      <c r="E13244">
        <v>15740</v>
      </c>
    </row>
    <row r="13245" spans="1:5" x14ac:dyDescent="0.2">
      <c r="A13245">
        <f t="shared" si="206"/>
        <v>15.741</v>
      </c>
      <c r="B13245">
        <v>98.901669999999996</v>
      </c>
      <c r="E13245">
        <v>15741</v>
      </c>
    </row>
    <row r="13246" spans="1:5" x14ac:dyDescent="0.2">
      <c r="A13246">
        <f t="shared" si="206"/>
        <v>15.742000000000001</v>
      </c>
      <c r="B13246">
        <v>98.901638000000005</v>
      </c>
      <c r="E13246">
        <v>15742</v>
      </c>
    </row>
    <row r="13247" spans="1:5" x14ac:dyDescent="0.2">
      <c r="A13247">
        <f t="shared" si="206"/>
        <v>15.743</v>
      </c>
      <c r="B13247">
        <v>98.901606000000001</v>
      </c>
      <c r="E13247">
        <v>15743</v>
      </c>
    </row>
    <row r="13248" spans="1:5" x14ac:dyDescent="0.2">
      <c r="A13248">
        <f t="shared" si="206"/>
        <v>15.744</v>
      </c>
      <c r="B13248">
        <v>98.901572999999999</v>
      </c>
      <c r="E13248">
        <v>15744</v>
      </c>
    </row>
    <row r="13249" spans="1:5" x14ac:dyDescent="0.2">
      <c r="A13249">
        <f t="shared" si="206"/>
        <v>15.744999999999999</v>
      </c>
      <c r="B13249">
        <v>98.901540999999995</v>
      </c>
      <c r="E13249">
        <v>15745</v>
      </c>
    </row>
    <row r="13250" spans="1:5" x14ac:dyDescent="0.2">
      <c r="A13250">
        <f t="shared" si="206"/>
        <v>15.746</v>
      </c>
      <c r="B13250">
        <v>98.901509000000004</v>
      </c>
      <c r="E13250">
        <v>15746</v>
      </c>
    </row>
    <row r="13251" spans="1:5" x14ac:dyDescent="0.2">
      <c r="A13251">
        <f t="shared" si="206"/>
        <v>15.747</v>
      </c>
      <c r="B13251">
        <v>98.901476000000002</v>
      </c>
      <c r="E13251">
        <v>15747</v>
      </c>
    </row>
    <row r="13252" spans="1:5" x14ac:dyDescent="0.2">
      <c r="A13252">
        <f t="shared" si="206"/>
        <v>15.747999999999999</v>
      </c>
      <c r="B13252">
        <v>98.901443999999998</v>
      </c>
      <c r="E13252">
        <v>15748</v>
      </c>
    </row>
    <row r="13253" spans="1:5" x14ac:dyDescent="0.2">
      <c r="A13253">
        <f t="shared" ref="A13253:A13316" si="207">E13253/1000</f>
        <v>15.749000000000001</v>
      </c>
      <c r="B13253">
        <v>98.901411999999993</v>
      </c>
      <c r="E13253">
        <v>15749</v>
      </c>
    </row>
    <row r="13254" spans="1:5" x14ac:dyDescent="0.2">
      <c r="A13254">
        <f t="shared" si="207"/>
        <v>15.75</v>
      </c>
      <c r="B13254">
        <v>98.901379000000006</v>
      </c>
      <c r="E13254">
        <v>15750</v>
      </c>
    </row>
    <row r="13255" spans="1:5" x14ac:dyDescent="0.2">
      <c r="A13255">
        <f t="shared" si="207"/>
        <v>15.750999999999999</v>
      </c>
      <c r="B13255">
        <v>98.901347000000001</v>
      </c>
      <c r="E13255">
        <v>15751</v>
      </c>
    </row>
    <row r="13256" spans="1:5" x14ac:dyDescent="0.2">
      <c r="A13256">
        <f t="shared" si="207"/>
        <v>15.752000000000001</v>
      </c>
      <c r="B13256">
        <v>98.901314999999997</v>
      </c>
      <c r="E13256">
        <v>15752</v>
      </c>
    </row>
    <row r="13257" spans="1:5" x14ac:dyDescent="0.2">
      <c r="A13257">
        <f t="shared" si="207"/>
        <v>15.753</v>
      </c>
      <c r="B13257">
        <v>98.901283000000006</v>
      </c>
      <c r="E13257">
        <v>15753</v>
      </c>
    </row>
    <row r="13258" spans="1:5" x14ac:dyDescent="0.2">
      <c r="A13258">
        <f t="shared" si="207"/>
        <v>15.754</v>
      </c>
      <c r="B13258">
        <v>98.901250000000005</v>
      </c>
      <c r="E13258">
        <v>15754</v>
      </c>
    </row>
    <row r="13259" spans="1:5" x14ac:dyDescent="0.2">
      <c r="A13259">
        <f t="shared" si="207"/>
        <v>15.755000000000001</v>
      </c>
      <c r="B13259">
        <v>98.901218</v>
      </c>
      <c r="E13259">
        <v>15755</v>
      </c>
    </row>
    <row r="13260" spans="1:5" x14ac:dyDescent="0.2">
      <c r="A13260">
        <f t="shared" si="207"/>
        <v>15.756</v>
      </c>
      <c r="B13260">
        <v>98.901185999999996</v>
      </c>
      <c r="E13260">
        <v>15756</v>
      </c>
    </row>
    <row r="13261" spans="1:5" x14ac:dyDescent="0.2">
      <c r="A13261">
        <f t="shared" si="207"/>
        <v>15.757</v>
      </c>
      <c r="B13261">
        <v>98.901154000000005</v>
      </c>
      <c r="E13261">
        <v>15757</v>
      </c>
    </row>
    <row r="13262" spans="1:5" x14ac:dyDescent="0.2">
      <c r="A13262">
        <f t="shared" si="207"/>
        <v>15.757999999999999</v>
      </c>
      <c r="B13262">
        <v>98.901121000000003</v>
      </c>
      <c r="E13262">
        <v>15758</v>
      </c>
    </row>
    <row r="13263" spans="1:5" x14ac:dyDescent="0.2">
      <c r="A13263">
        <f t="shared" si="207"/>
        <v>15.759</v>
      </c>
      <c r="B13263">
        <v>98.901088999999999</v>
      </c>
      <c r="E13263">
        <v>15759</v>
      </c>
    </row>
    <row r="13264" spans="1:5" x14ac:dyDescent="0.2">
      <c r="A13264">
        <f t="shared" si="207"/>
        <v>15.76</v>
      </c>
      <c r="B13264">
        <v>98.901056999999994</v>
      </c>
      <c r="E13264">
        <v>15760</v>
      </c>
    </row>
    <row r="13265" spans="1:5" x14ac:dyDescent="0.2">
      <c r="A13265">
        <f t="shared" si="207"/>
        <v>15.760999999999999</v>
      </c>
      <c r="B13265">
        <v>98.901024000000007</v>
      </c>
      <c r="E13265">
        <v>15761</v>
      </c>
    </row>
    <row r="13266" spans="1:5" x14ac:dyDescent="0.2">
      <c r="A13266">
        <f t="shared" si="207"/>
        <v>15.762</v>
      </c>
      <c r="B13266">
        <v>98.900992000000002</v>
      </c>
      <c r="E13266">
        <v>15762</v>
      </c>
    </row>
    <row r="13267" spans="1:5" x14ac:dyDescent="0.2">
      <c r="A13267">
        <f t="shared" si="207"/>
        <v>15.763</v>
      </c>
      <c r="B13267">
        <v>98.900959999999998</v>
      </c>
      <c r="E13267">
        <v>15763</v>
      </c>
    </row>
    <row r="13268" spans="1:5" x14ac:dyDescent="0.2">
      <c r="A13268">
        <f t="shared" si="207"/>
        <v>15.763999999999999</v>
      </c>
      <c r="B13268">
        <v>98.900927999999993</v>
      </c>
      <c r="E13268">
        <v>15764</v>
      </c>
    </row>
    <row r="13269" spans="1:5" x14ac:dyDescent="0.2">
      <c r="A13269">
        <f t="shared" si="207"/>
        <v>15.765000000000001</v>
      </c>
      <c r="B13269">
        <v>98.900895000000006</v>
      </c>
      <c r="E13269">
        <v>15765</v>
      </c>
    </row>
    <row r="13270" spans="1:5" x14ac:dyDescent="0.2">
      <c r="A13270">
        <f t="shared" si="207"/>
        <v>15.766</v>
      </c>
      <c r="B13270">
        <v>98.900863000000001</v>
      </c>
      <c r="E13270">
        <v>15766</v>
      </c>
    </row>
    <row r="13271" spans="1:5" x14ac:dyDescent="0.2">
      <c r="A13271">
        <f t="shared" si="207"/>
        <v>15.766999999999999</v>
      </c>
      <c r="B13271">
        <v>98.900830999999997</v>
      </c>
      <c r="E13271">
        <v>15767</v>
      </c>
    </row>
    <row r="13272" spans="1:5" x14ac:dyDescent="0.2">
      <c r="A13272">
        <f t="shared" si="207"/>
        <v>15.768000000000001</v>
      </c>
      <c r="B13272">
        <v>98.900799000000006</v>
      </c>
      <c r="E13272">
        <v>15768</v>
      </c>
    </row>
    <row r="13273" spans="1:5" x14ac:dyDescent="0.2">
      <c r="A13273">
        <f t="shared" si="207"/>
        <v>15.769</v>
      </c>
      <c r="B13273">
        <v>98.900766000000004</v>
      </c>
      <c r="E13273">
        <v>15769</v>
      </c>
    </row>
    <row r="13274" spans="1:5" x14ac:dyDescent="0.2">
      <c r="A13274">
        <f t="shared" si="207"/>
        <v>15.77</v>
      </c>
      <c r="B13274">
        <v>98.900734</v>
      </c>
      <c r="E13274">
        <v>15770</v>
      </c>
    </row>
    <row r="13275" spans="1:5" x14ac:dyDescent="0.2">
      <c r="A13275">
        <f t="shared" si="207"/>
        <v>15.771000000000001</v>
      </c>
      <c r="B13275">
        <v>98.900701999999995</v>
      </c>
      <c r="E13275">
        <v>15771</v>
      </c>
    </row>
    <row r="13276" spans="1:5" x14ac:dyDescent="0.2">
      <c r="A13276">
        <f t="shared" si="207"/>
        <v>15.772</v>
      </c>
      <c r="B13276">
        <v>98.900670000000005</v>
      </c>
      <c r="E13276">
        <v>15772</v>
      </c>
    </row>
    <row r="13277" spans="1:5" x14ac:dyDescent="0.2">
      <c r="A13277">
        <f t="shared" si="207"/>
        <v>15.773</v>
      </c>
      <c r="B13277">
        <v>98.900637000000003</v>
      </c>
      <c r="E13277">
        <v>15773</v>
      </c>
    </row>
    <row r="13278" spans="1:5" x14ac:dyDescent="0.2">
      <c r="A13278">
        <f t="shared" si="207"/>
        <v>15.773999999999999</v>
      </c>
      <c r="B13278">
        <v>98.900604999999999</v>
      </c>
      <c r="E13278">
        <v>15774</v>
      </c>
    </row>
    <row r="13279" spans="1:5" x14ac:dyDescent="0.2">
      <c r="A13279">
        <f t="shared" si="207"/>
        <v>15.775</v>
      </c>
      <c r="B13279">
        <v>98.900572999999994</v>
      </c>
      <c r="E13279">
        <v>15775</v>
      </c>
    </row>
    <row r="13280" spans="1:5" x14ac:dyDescent="0.2">
      <c r="A13280">
        <f t="shared" si="207"/>
        <v>15.776</v>
      </c>
      <c r="B13280">
        <v>98.900541000000004</v>
      </c>
      <c r="E13280">
        <v>15776</v>
      </c>
    </row>
    <row r="13281" spans="1:5" x14ac:dyDescent="0.2">
      <c r="A13281">
        <f t="shared" si="207"/>
        <v>15.776999999999999</v>
      </c>
      <c r="B13281">
        <v>98.900509</v>
      </c>
      <c r="E13281">
        <v>15777</v>
      </c>
    </row>
    <row r="13282" spans="1:5" x14ac:dyDescent="0.2">
      <c r="A13282">
        <f t="shared" si="207"/>
        <v>15.778</v>
      </c>
      <c r="B13282">
        <v>98.900475999999998</v>
      </c>
      <c r="E13282">
        <v>15778</v>
      </c>
    </row>
    <row r="13283" spans="1:5" x14ac:dyDescent="0.2">
      <c r="A13283">
        <f t="shared" si="207"/>
        <v>15.779</v>
      </c>
      <c r="B13283">
        <v>98.900443999999993</v>
      </c>
      <c r="E13283">
        <v>15779</v>
      </c>
    </row>
    <row r="13284" spans="1:5" x14ac:dyDescent="0.2">
      <c r="A13284">
        <f t="shared" si="207"/>
        <v>15.78</v>
      </c>
      <c r="B13284">
        <v>98.900412000000003</v>
      </c>
      <c r="E13284">
        <v>15780</v>
      </c>
    </row>
    <row r="13285" spans="1:5" x14ac:dyDescent="0.2">
      <c r="A13285">
        <f t="shared" si="207"/>
        <v>15.781000000000001</v>
      </c>
      <c r="B13285">
        <v>98.900379999999998</v>
      </c>
      <c r="E13285">
        <v>15781</v>
      </c>
    </row>
    <row r="13286" spans="1:5" x14ac:dyDescent="0.2">
      <c r="A13286">
        <f t="shared" si="207"/>
        <v>15.782</v>
      </c>
      <c r="B13286">
        <v>98.900346999999996</v>
      </c>
      <c r="E13286">
        <v>15782</v>
      </c>
    </row>
    <row r="13287" spans="1:5" x14ac:dyDescent="0.2">
      <c r="A13287">
        <f t="shared" si="207"/>
        <v>15.782999999999999</v>
      </c>
      <c r="B13287">
        <v>98.900315000000006</v>
      </c>
      <c r="E13287">
        <v>15783</v>
      </c>
    </row>
    <row r="13288" spans="1:5" x14ac:dyDescent="0.2">
      <c r="A13288">
        <f t="shared" si="207"/>
        <v>15.784000000000001</v>
      </c>
      <c r="B13288">
        <v>98.900283000000002</v>
      </c>
      <c r="E13288">
        <v>15784</v>
      </c>
    </row>
    <row r="13289" spans="1:5" x14ac:dyDescent="0.2">
      <c r="A13289">
        <f t="shared" si="207"/>
        <v>15.785</v>
      </c>
      <c r="B13289">
        <v>98.900250999999997</v>
      </c>
      <c r="E13289">
        <v>15785</v>
      </c>
    </row>
    <row r="13290" spans="1:5" x14ac:dyDescent="0.2">
      <c r="A13290">
        <f t="shared" si="207"/>
        <v>15.786</v>
      </c>
      <c r="B13290">
        <v>98.900219000000007</v>
      </c>
      <c r="E13290">
        <v>15786</v>
      </c>
    </row>
    <row r="13291" spans="1:5" x14ac:dyDescent="0.2">
      <c r="A13291">
        <f t="shared" si="207"/>
        <v>15.787000000000001</v>
      </c>
      <c r="B13291">
        <v>98.900186000000005</v>
      </c>
      <c r="E13291">
        <v>15787</v>
      </c>
    </row>
    <row r="13292" spans="1:5" x14ac:dyDescent="0.2">
      <c r="A13292">
        <f t="shared" si="207"/>
        <v>15.788</v>
      </c>
      <c r="B13292">
        <v>98.900154000000001</v>
      </c>
      <c r="E13292">
        <v>15788</v>
      </c>
    </row>
    <row r="13293" spans="1:5" x14ac:dyDescent="0.2">
      <c r="A13293">
        <f t="shared" si="207"/>
        <v>15.789</v>
      </c>
      <c r="B13293">
        <v>98.900121999999996</v>
      </c>
      <c r="E13293">
        <v>15789</v>
      </c>
    </row>
    <row r="13294" spans="1:5" x14ac:dyDescent="0.2">
      <c r="A13294">
        <f t="shared" si="207"/>
        <v>15.79</v>
      </c>
      <c r="B13294">
        <v>98.900090000000006</v>
      </c>
      <c r="E13294">
        <v>15790</v>
      </c>
    </row>
    <row r="13295" spans="1:5" x14ac:dyDescent="0.2">
      <c r="A13295">
        <f t="shared" si="207"/>
        <v>15.791</v>
      </c>
      <c r="B13295">
        <v>98.900057000000004</v>
      </c>
      <c r="E13295">
        <v>15791</v>
      </c>
    </row>
    <row r="13296" spans="1:5" x14ac:dyDescent="0.2">
      <c r="A13296">
        <f t="shared" si="207"/>
        <v>15.792</v>
      </c>
      <c r="B13296">
        <v>98.900024999999999</v>
      </c>
      <c r="E13296">
        <v>15792</v>
      </c>
    </row>
    <row r="13297" spans="1:5" x14ac:dyDescent="0.2">
      <c r="A13297">
        <f t="shared" si="207"/>
        <v>15.792999999999999</v>
      </c>
      <c r="B13297">
        <v>98.899992999999995</v>
      </c>
      <c r="E13297">
        <v>15793</v>
      </c>
    </row>
    <row r="13298" spans="1:5" x14ac:dyDescent="0.2">
      <c r="A13298">
        <f t="shared" si="207"/>
        <v>15.794</v>
      </c>
      <c r="B13298">
        <v>98.899961000000005</v>
      </c>
      <c r="E13298">
        <v>15794</v>
      </c>
    </row>
    <row r="13299" spans="1:5" x14ac:dyDescent="0.2">
      <c r="A13299">
        <f t="shared" si="207"/>
        <v>15.795</v>
      </c>
      <c r="B13299">
        <v>98.899929</v>
      </c>
      <c r="E13299">
        <v>15795</v>
      </c>
    </row>
    <row r="13300" spans="1:5" x14ac:dyDescent="0.2">
      <c r="A13300">
        <f t="shared" si="207"/>
        <v>15.795999999999999</v>
      </c>
      <c r="B13300">
        <v>98.899895999999998</v>
      </c>
      <c r="E13300">
        <v>15796</v>
      </c>
    </row>
    <row r="13301" spans="1:5" x14ac:dyDescent="0.2">
      <c r="A13301">
        <f t="shared" si="207"/>
        <v>15.797000000000001</v>
      </c>
      <c r="B13301">
        <v>98.899863999999994</v>
      </c>
      <c r="E13301">
        <v>15797</v>
      </c>
    </row>
    <row r="13302" spans="1:5" x14ac:dyDescent="0.2">
      <c r="A13302">
        <f t="shared" si="207"/>
        <v>15.798</v>
      </c>
      <c r="B13302">
        <v>98.899832000000004</v>
      </c>
      <c r="E13302">
        <v>15798</v>
      </c>
    </row>
    <row r="13303" spans="1:5" x14ac:dyDescent="0.2">
      <c r="A13303">
        <f t="shared" si="207"/>
        <v>15.798999999999999</v>
      </c>
      <c r="B13303">
        <v>98.899799999999999</v>
      </c>
      <c r="E13303">
        <v>15799</v>
      </c>
    </row>
    <row r="13304" spans="1:5" x14ac:dyDescent="0.2">
      <c r="A13304">
        <f t="shared" si="207"/>
        <v>15.8</v>
      </c>
      <c r="B13304">
        <v>98.899767999999995</v>
      </c>
      <c r="E13304">
        <v>15800</v>
      </c>
    </row>
    <row r="13305" spans="1:5" x14ac:dyDescent="0.2">
      <c r="A13305">
        <f t="shared" si="207"/>
        <v>15.801</v>
      </c>
      <c r="B13305">
        <v>98.899735000000007</v>
      </c>
      <c r="E13305">
        <v>15801</v>
      </c>
    </row>
    <row r="13306" spans="1:5" x14ac:dyDescent="0.2">
      <c r="A13306">
        <f t="shared" si="207"/>
        <v>15.802</v>
      </c>
      <c r="B13306">
        <v>98.899703000000002</v>
      </c>
      <c r="E13306">
        <v>15802</v>
      </c>
    </row>
    <row r="13307" spans="1:5" x14ac:dyDescent="0.2">
      <c r="A13307">
        <f t="shared" si="207"/>
        <v>15.803000000000001</v>
      </c>
      <c r="B13307">
        <v>98.899670999999998</v>
      </c>
      <c r="E13307">
        <v>15803</v>
      </c>
    </row>
    <row r="13308" spans="1:5" x14ac:dyDescent="0.2">
      <c r="A13308">
        <f t="shared" si="207"/>
        <v>15.804</v>
      </c>
      <c r="B13308">
        <v>98.899638999999993</v>
      </c>
      <c r="E13308">
        <v>15804</v>
      </c>
    </row>
    <row r="13309" spans="1:5" x14ac:dyDescent="0.2">
      <c r="A13309">
        <f t="shared" si="207"/>
        <v>15.805</v>
      </c>
      <c r="B13309">
        <v>98.899607000000003</v>
      </c>
      <c r="E13309">
        <v>15805</v>
      </c>
    </row>
    <row r="13310" spans="1:5" x14ac:dyDescent="0.2">
      <c r="A13310">
        <f t="shared" si="207"/>
        <v>15.805999999999999</v>
      </c>
      <c r="B13310">
        <v>98.899574999999999</v>
      </c>
      <c r="E13310">
        <v>15806</v>
      </c>
    </row>
    <row r="13311" spans="1:5" x14ac:dyDescent="0.2">
      <c r="A13311">
        <f t="shared" si="207"/>
        <v>15.807</v>
      </c>
      <c r="B13311">
        <v>98.899541999999997</v>
      </c>
      <c r="E13311">
        <v>15807</v>
      </c>
    </row>
    <row r="13312" spans="1:5" x14ac:dyDescent="0.2">
      <c r="A13312">
        <f t="shared" si="207"/>
        <v>15.808</v>
      </c>
      <c r="B13312">
        <v>98.899510000000006</v>
      </c>
      <c r="E13312">
        <v>15808</v>
      </c>
    </row>
    <row r="13313" spans="1:5" x14ac:dyDescent="0.2">
      <c r="A13313">
        <f t="shared" si="207"/>
        <v>15.808999999999999</v>
      </c>
      <c r="B13313">
        <v>98.899478000000002</v>
      </c>
      <c r="E13313">
        <v>15809</v>
      </c>
    </row>
    <row r="13314" spans="1:5" x14ac:dyDescent="0.2">
      <c r="A13314">
        <f t="shared" si="207"/>
        <v>15.81</v>
      </c>
      <c r="B13314">
        <v>98.899445999999998</v>
      </c>
      <c r="E13314">
        <v>15810</v>
      </c>
    </row>
    <row r="13315" spans="1:5" x14ac:dyDescent="0.2">
      <c r="A13315">
        <f t="shared" si="207"/>
        <v>15.811</v>
      </c>
      <c r="B13315">
        <v>98.899413999999993</v>
      </c>
      <c r="E13315">
        <v>15811</v>
      </c>
    </row>
    <row r="13316" spans="1:5" x14ac:dyDescent="0.2">
      <c r="A13316">
        <f t="shared" si="207"/>
        <v>15.811999999999999</v>
      </c>
      <c r="B13316">
        <v>98.899382000000003</v>
      </c>
      <c r="E13316">
        <v>15812</v>
      </c>
    </row>
    <row r="13317" spans="1:5" x14ac:dyDescent="0.2">
      <c r="A13317">
        <f t="shared" ref="A13317:A13380" si="208">E13317/1000</f>
        <v>15.813000000000001</v>
      </c>
      <c r="B13317">
        <v>98.899349000000001</v>
      </c>
      <c r="E13317">
        <v>15813</v>
      </c>
    </row>
    <row r="13318" spans="1:5" x14ac:dyDescent="0.2">
      <c r="A13318">
        <f t="shared" si="208"/>
        <v>15.814</v>
      </c>
      <c r="B13318">
        <v>98.899316999999996</v>
      </c>
      <c r="E13318">
        <v>15814</v>
      </c>
    </row>
    <row r="13319" spans="1:5" x14ac:dyDescent="0.2">
      <c r="A13319">
        <f t="shared" si="208"/>
        <v>15.815</v>
      </c>
      <c r="B13319">
        <v>98.899285000000006</v>
      </c>
      <c r="E13319">
        <v>15815</v>
      </c>
    </row>
    <row r="13320" spans="1:5" x14ac:dyDescent="0.2">
      <c r="A13320">
        <f t="shared" si="208"/>
        <v>15.816000000000001</v>
      </c>
      <c r="B13320">
        <v>98.899253000000002</v>
      </c>
      <c r="E13320">
        <v>15816</v>
      </c>
    </row>
    <row r="13321" spans="1:5" x14ac:dyDescent="0.2">
      <c r="A13321">
        <f t="shared" si="208"/>
        <v>15.817</v>
      </c>
      <c r="B13321">
        <v>98.899220999999997</v>
      </c>
      <c r="E13321">
        <v>15817</v>
      </c>
    </row>
    <row r="13322" spans="1:5" x14ac:dyDescent="0.2">
      <c r="A13322">
        <f t="shared" si="208"/>
        <v>15.818</v>
      </c>
      <c r="B13322">
        <v>98.899189000000007</v>
      </c>
      <c r="E13322">
        <v>15818</v>
      </c>
    </row>
    <row r="13323" spans="1:5" x14ac:dyDescent="0.2">
      <c r="A13323">
        <f t="shared" si="208"/>
        <v>15.819000000000001</v>
      </c>
      <c r="B13323">
        <v>98.899156000000005</v>
      </c>
      <c r="E13323">
        <v>15819</v>
      </c>
    </row>
    <row r="13324" spans="1:5" x14ac:dyDescent="0.2">
      <c r="A13324">
        <f t="shared" si="208"/>
        <v>15.82</v>
      </c>
      <c r="B13324">
        <v>98.899124</v>
      </c>
      <c r="E13324">
        <v>15820</v>
      </c>
    </row>
    <row r="13325" spans="1:5" x14ac:dyDescent="0.2">
      <c r="A13325">
        <f t="shared" si="208"/>
        <v>15.821</v>
      </c>
      <c r="B13325">
        <v>98.899091999999996</v>
      </c>
      <c r="E13325">
        <v>15821</v>
      </c>
    </row>
    <row r="13326" spans="1:5" x14ac:dyDescent="0.2">
      <c r="A13326">
        <f t="shared" si="208"/>
        <v>15.821999999999999</v>
      </c>
      <c r="B13326">
        <v>98.899060000000006</v>
      </c>
      <c r="E13326">
        <v>15822</v>
      </c>
    </row>
    <row r="13327" spans="1:5" x14ac:dyDescent="0.2">
      <c r="A13327">
        <f t="shared" si="208"/>
        <v>15.823</v>
      </c>
      <c r="B13327">
        <v>98.899028000000001</v>
      </c>
      <c r="E13327">
        <v>15823</v>
      </c>
    </row>
    <row r="13328" spans="1:5" x14ac:dyDescent="0.2">
      <c r="A13328">
        <f t="shared" si="208"/>
        <v>15.824</v>
      </c>
      <c r="B13328">
        <v>98.898995999999997</v>
      </c>
      <c r="E13328">
        <v>15824</v>
      </c>
    </row>
    <row r="13329" spans="1:5" x14ac:dyDescent="0.2">
      <c r="A13329">
        <f t="shared" si="208"/>
        <v>15.824999999999999</v>
      </c>
      <c r="B13329">
        <v>98.898962999999995</v>
      </c>
      <c r="E13329">
        <v>15825</v>
      </c>
    </row>
    <row r="13330" spans="1:5" x14ac:dyDescent="0.2">
      <c r="A13330">
        <f t="shared" si="208"/>
        <v>15.826000000000001</v>
      </c>
      <c r="B13330">
        <v>98.898931000000005</v>
      </c>
      <c r="E13330">
        <v>15826</v>
      </c>
    </row>
    <row r="13331" spans="1:5" x14ac:dyDescent="0.2">
      <c r="A13331">
        <f t="shared" si="208"/>
        <v>15.827</v>
      </c>
      <c r="B13331">
        <v>98.898899</v>
      </c>
      <c r="E13331">
        <v>15827</v>
      </c>
    </row>
    <row r="13332" spans="1:5" x14ac:dyDescent="0.2">
      <c r="A13332">
        <f t="shared" si="208"/>
        <v>15.827999999999999</v>
      </c>
      <c r="B13332">
        <v>98.898866999999996</v>
      </c>
      <c r="E13332">
        <v>15828</v>
      </c>
    </row>
    <row r="13333" spans="1:5" x14ac:dyDescent="0.2">
      <c r="A13333">
        <f t="shared" si="208"/>
        <v>15.829000000000001</v>
      </c>
      <c r="B13333">
        <v>98.898835000000005</v>
      </c>
      <c r="E13333">
        <v>15829</v>
      </c>
    </row>
    <row r="13334" spans="1:5" x14ac:dyDescent="0.2">
      <c r="A13334">
        <f t="shared" si="208"/>
        <v>15.83</v>
      </c>
      <c r="B13334">
        <v>98.898803000000001</v>
      </c>
      <c r="E13334">
        <v>15830</v>
      </c>
    </row>
    <row r="13335" spans="1:5" x14ac:dyDescent="0.2">
      <c r="A13335">
        <f t="shared" si="208"/>
        <v>15.831</v>
      </c>
      <c r="B13335">
        <v>98.898770999999996</v>
      </c>
      <c r="E13335">
        <v>15831</v>
      </c>
    </row>
    <row r="13336" spans="1:5" x14ac:dyDescent="0.2">
      <c r="A13336">
        <f t="shared" si="208"/>
        <v>15.832000000000001</v>
      </c>
      <c r="B13336">
        <v>98.898739000000006</v>
      </c>
      <c r="E13336">
        <v>15832</v>
      </c>
    </row>
    <row r="13337" spans="1:5" x14ac:dyDescent="0.2">
      <c r="A13337">
        <f t="shared" si="208"/>
        <v>15.833</v>
      </c>
      <c r="B13337">
        <v>98.898706000000004</v>
      </c>
      <c r="E13337">
        <v>15833</v>
      </c>
    </row>
    <row r="13338" spans="1:5" x14ac:dyDescent="0.2">
      <c r="A13338">
        <f t="shared" si="208"/>
        <v>15.834</v>
      </c>
      <c r="B13338">
        <v>98.898674</v>
      </c>
      <c r="E13338">
        <v>15834</v>
      </c>
    </row>
    <row r="13339" spans="1:5" x14ac:dyDescent="0.2">
      <c r="A13339">
        <f t="shared" si="208"/>
        <v>15.835000000000001</v>
      </c>
      <c r="B13339">
        <v>98.898641999999995</v>
      </c>
      <c r="E13339">
        <v>15835</v>
      </c>
    </row>
    <row r="13340" spans="1:5" x14ac:dyDescent="0.2">
      <c r="A13340">
        <f t="shared" si="208"/>
        <v>15.836</v>
      </c>
      <c r="B13340">
        <v>98.898610000000005</v>
      </c>
      <c r="E13340">
        <v>15836</v>
      </c>
    </row>
    <row r="13341" spans="1:5" x14ac:dyDescent="0.2">
      <c r="A13341">
        <f t="shared" si="208"/>
        <v>15.837</v>
      </c>
      <c r="B13341">
        <v>98.898578000000001</v>
      </c>
      <c r="E13341">
        <v>15837</v>
      </c>
    </row>
    <row r="13342" spans="1:5" x14ac:dyDescent="0.2">
      <c r="A13342">
        <f t="shared" si="208"/>
        <v>15.837999999999999</v>
      </c>
      <c r="B13342">
        <v>98.898545999999996</v>
      </c>
      <c r="E13342">
        <v>15838</v>
      </c>
    </row>
    <row r="13343" spans="1:5" x14ac:dyDescent="0.2">
      <c r="A13343">
        <f t="shared" si="208"/>
        <v>15.839</v>
      </c>
      <c r="B13343">
        <v>98.898514000000006</v>
      </c>
      <c r="E13343">
        <v>15839</v>
      </c>
    </row>
    <row r="13344" spans="1:5" x14ac:dyDescent="0.2">
      <c r="A13344">
        <f t="shared" si="208"/>
        <v>15.84</v>
      </c>
      <c r="B13344">
        <v>98.898482000000001</v>
      </c>
      <c r="E13344">
        <v>15840</v>
      </c>
    </row>
    <row r="13345" spans="1:5" x14ac:dyDescent="0.2">
      <c r="A13345">
        <f t="shared" si="208"/>
        <v>15.840999999999999</v>
      </c>
      <c r="B13345">
        <v>98.898448999999999</v>
      </c>
      <c r="E13345">
        <v>15841</v>
      </c>
    </row>
    <row r="13346" spans="1:5" x14ac:dyDescent="0.2">
      <c r="A13346">
        <f t="shared" si="208"/>
        <v>15.842000000000001</v>
      </c>
      <c r="B13346">
        <v>98.898416999999995</v>
      </c>
      <c r="E13346">
        <v>15842</v>
      </c>
    </row>
    <row r="13347" spans="1:5" x14ac:dyDescent="0.2">
      <c r="A13347">
        <f t="shared" si="208"/>
        <v>15.843</v>
      </c>
      <c r="B13347">
        <v>98.898385000000005</v>
      </c>
      <c r="E13347">
        <v>15843</v>
      </c>
    </row>
    <row r="13348" spans="1:5" x14ac:dyDescent="0.2">
      <c r="A13348">
        <f t="shared" si="208"/>
        <v>15.843999999999999</v>
      </c>
      <c r="B13348">
        <v>98.898353</v>
      </c>
      <c r="E13348">
        <v>15844</v>
      </c>
    </row>
    <row r="13349" spans="1:5" x14ac:dyDescent="0.2">
      <c r="A13349">
        <f t="shared" si="208"/>
        <v>15.845000000000001</v>
      </c>
      <c r="B13349">
        <v>98.898320999999996</v>
      </c>
      <c r="E13349">
        <v>15845</v>
      </c>
    </row>
    <row r="13350" spans="1:5" x14ac:dyDescent="0.2">
      <c r="A13350">
        <f t="shared" si="208"/>
        <v>15.846</v>
      </c>
      <c r="B13350">
        <v>98.898289000000005</v>
      </c>
      <c r="E13350">
        <v>15846</v>
      </c>
    </row>
    <row r="13351" spans="1:5" x14ac:dyDescent="0.2">
      <c r="A13351">
        <f t="shared" si="208"/>
        <v>15.847</v>
      </c>
      <c r="B13351">
        <v>98.898257000000001</v>
      </c>
      <c r="E13351">
        <v>15847</v>
      </c>
    </row>
    <row r="13352" spans="1:5" x14ac:dyDescent="0.2">
      <c r="A13352">
        <f t="shared" si="208"/>
        <v>15.848000000000001</v>
      </c>
      <c r="B13352">
        <v>98.898224999999996</v>
      </c>
      <c r="E13352">
        <v>15848</v>
      </c>
    </row>
    <row r="13353" spans="1:5" x14ac:dyDescent="0.2">
      <c r="A13353">
        <f t="shared" si="208"/>
        <v>15.849</v>
      </c>
      <c r="B13353">
        <v>98.898193000000006</v>
      </c>
      <c r="E13353">
        <v>15849</v>
      </c>
    </row>
    <row r="13354" spans="1:5" x14ac:dyDescent="0.2">
      <c r="A13354">
        <f t="shared" si="208"/>
        <v>15.85</v>
      </c>
      <c r="B13354">
        <v>98.898160000000004</v>
      </c>
      <c r="E13354">
        <v>15850</v>
      </c>
    </row>
    <row r="13355" spans="1:5" x14ac:dyDescent="0.2">
      <c r="A13355">
        <f t="shared" si="208"/>
        <v>15.851000000000001</v>
      </c>
      <c r="B13355">
        <v>98.898128</v>
      </c>
      <c r="E13355">
        <v>15851</v>
      </c>
    </row>
    <row r="13356" spans="1:5" x14ac:dyDescent="0.2">
      <c r="A13356">
        <f t="shared" si="208"/>
        <v>15.852</v>
      </c>
      <c r="B13356">
        <v>98.898095999999995</v>
      </c>
      <c r="E13356">
        <v>15852</v>
      </c>
    </row>
    <row r="13357" spans="1:5" x14ac:dyDescent="0.2">
      <c r="A13357">
        <f t="shared" si="208"/>
        <v>15.853</v>
      </c>
      <c r="B13357">
        <v>98.898064000000005</v>
      </c>
      <c r="E13357">
        <v>15853</v>
      </c>
    </row>
    <row r="13358" spans="1:5" x14ac:dyDescent="0.2">
      <c r="A13358">
        <f t="shared" si="208"/>
        <v>15.853999999999999</v>
      </c>
      <c r="B13358">
        <v>98.898032000000001</v>
      </c>
      <c r="E13358">
        <v>15854</v>
      </c>
    </row>
    <row r="13359" spans="1:5" x14ac:dyDescent="0.2">
      <c r="A13359">
        <f t="shared" si="208"/>
        <v>15.855</v>
      </c>
      <c r="B13359">
        <v>98.897999999999996</v>
      </c>
      <c r="E13359">
        <v>15855</v>
      </c>
    </row>
    <row r="13360" spans="1:5" x14ac:dyDescent="0.2">
      <c r="A13360">
        <f t="shared" si="208"/>
        <v>15.856</v>
      </c>
      <c r="B13360">
        <v>98.897968000000006</v>
      </c>
      <c r="E13360">
        <v>15856</v>
      </c>
    </row>
    <row r="13361" spans="1:5" x14ac:dyDescent="0.2">
      <c r="A13361">
        <f t="shared" si="208"/>
        <v>15.856999999999999</v>
      </c>
      <c r="B13361">
        <v>98.897936000000001</v>
      </c>
      <c r="E13361">
        <v>15857</v>
      </c>
    </row>
    <row r="13362" spans="1:5" x14ac:dyDescent="0.2">
      <c r="A13362">
        <f t="shared" si="208"/>
        <v>15.858000000000001</v>
      </c>
      <c r="B13362">
        <v>98.897903999999997</v>
      </c>
      <c r="E13362">
        <v>15858</v>
      </c>
    </row>
    <row r="13363" spans="1:5" x14ac:dyDescent="0.2">
      <c r="A13363">
        <f t="shared" si="208"/>
        <v>15.859</v>
      </c>
      <c r="B13363">
        <v>98.897872000000007</v>
      </c>
      <c r="E13363">
        <v>15859</v>
      </c>
    </row>
    <row r="13364" spans="1:5" x14ac:dyDescent="0.2">
      <c r="A13364">
        <f t="shared" si="208"/>
        <v>15.86</v>
      </c>
      <c r="B13364">
        <v>98.897840000000002</v>
      </c>
      <c r="E13364">
        <v>15860</v>
      </c>
    </row>
    <row r="13365" spans="1:5" x14ac:dyDescent="0.2">
      <c r="A13365">
        <f t="shared" si="208"/>
        <v>15.861000000000001</v>
      </c>
      <c r="B13365">
        <v>98.897807</v>
      </c>
      <c r="E13365">
        <v>15861</v>
      </c>
    </row>
    <row r="13366" spans="1:5" x14ac:dyDescent="0.2">
      <c r="A13366">
        <f t="shared" si="208"/>
        <v>15.862</v>
      </c>
      <c r="B13366">
        <v>98.897774999999996</v>
      </c>
      <c r="E13366">
        <v>15862</v>
      </c>
    </row>
    <row r="13367" spans="1:5" x14ac:dyDescent="0.2">
      <c r="A13367">
        <f t="shared" si="208"/>
        <v>15.863</v>
      </c>
      <c r="B13367">
        <v>98.897743000000006</v>
      </c>
      <c r="E13367">
        <v>15863</v>
      </c>
    </row>
    <row r="13368" spans="1:5" x14ac:dyDescent="0.2">
      <c r="A13368">
        <f t="shared" si="208"/>
        <v>15.864000000000001</v>
      </c>
      <c r="B13368">
        <v>98.897711000000001</v>
      </c>
      <c r="E13368">
        <v>15864</v>
      </c>
    </row>
    <row r="13369" spans="1:5" x14ac:dyDescent="0.2">
      <c r="A13369">
        <f t="shared" si="208"/>
        <v>15.865</v>
      </c>
      <c r="B13369">
        <v>98.897678999999997</v>
      </c>
      <c r="E13369">
        <v>15865</v>
      </c>
    </row>
    <row r="13370" spans="1:5" x14ac:dyDescent="0.2">
      <c r="A13370">
        <f t="shared" si="208"/>
        <v>15.866</v>
      </c>
      <c r="B13370">
        <v>98.897647000000006</v>
      </c>
      <c r="E13370">
        <v>15866</v>
      </c>
    </row>
    <row r="13371" spans="1:5" x14ac:dyDescent="0.2">
      <c r="A13371">
        <f t="shared" si="208"/>
        <v>15.867000000000001</v>
      </c>
      <c r="B13371">
        <v>98.897615000000002</v>
      </c>
      <c r="E13371">
        <v>15867</v>
      </c>
    </row>
    <row r="13372" spans="1:5" x14ac:dyDescent="0.2">
      <c r="A13372">
        <f t="shared" si="208"/>
        <v>15.868</v>
      </c>
      <c r="B13372">
        <v>98.897582999999997</v>
      </c>
      <c r="E13372">
        <v>15868</v>
      </c>
    </row>
    <row r="13373" spans="1:5" x14ac:dyDescent="0.2">
      <c r="A13373">
        <f t="shared" si="208"/>
        <v>15.869</v>
      </c>
      <c r="B13373">
        <v>98.897551000000007</v>
      </c>
      <c r="E13373">
        <v>15869</v>
      </c>
    </row>
    <row r="13374" spans="1:5" x14ac:dyDescent="0.2">
      <c r="A13374">
        <f t="shared" si="208"/>
        <v>15.87</v>
      </c>
      <c r="B13374">
        <v>98.897519000000003</v>
      </c>
      <c r="E13374">
        <v>15870</v>
      </c>
    </row>
    <row r="13375" spans="1:5" x14ac:dyDescent="0.2">
      <c r="A13375">
        <f t="shared" si="208"/>
        <v>15.871</v>
      </c>
      <c r="B13375">
        <v>98.897486999999998</v>
      </c>
      <c r="E13375">
        <v>15871</v>
      </c>
    </row>
    <row r="13376" spans="1:5" x14ac:dyDescent="0.2">
      <c r="A13376">
        <f t="shared" si="208"/>
        <v>15.872</v>
      </c>
      <c r="B13376">
        <v>98.897454999999994</v>
      </c>
      <c r="E13376">
        <v>15872</v>
      </c>
    </row>
    <row r="13377" spans="1:5" x14ac:dyDescent="0.2">
      <c r="A13377">
        <f t="shared" si="208"/>
        <v>15.872999999999999</v>
      </c>
      <c r="B13377">
        <v>98.897423000000003</v>
      </c>
      <c r="E13377">
        <v>15873</v>
      </c>
    </row>
    <row r="13378" spans="1:5" x14ac:dyDescent="0.2">
      <c r="A13378">
        <f t="shared" si="208"/>
        <v>15.874000000000001</v>
      </c>
      <c r="B13378">
        <v>98.897390999999999</v>
      </c>
      <c r="E13378">
        <v>15874</v>
      </c>
    </row>
    <row r="13379" spans="1:5" x14ac:dyDescent="0.2">
      <c r="A13379">
        <f t="shared" si="208"/>
        <v>15.875</v>
      </c>
      <c r="B13379">
        <v>98.897358999999994</v>
      </c>
      <c r="E13379">
        <v>15875</v>
      </c>
    </row>
    <row r="13380" spans="1:5" x14ac:dyDescent="0.2">
      <c r="A13380">
        <f t="shared" si="208"/>
        <v>15.875999999999999</v>
      </c>
      <c r="B13380">
        <v>98.897326000000007</v>
      </c>
      <c r="E13380">
        <v>15876</v>
      </c>
    </row>
    <row r="13381" spans="1:5" x14ac:dyDescent="0.2">
      <c r="A13381">
        <f t="shared" ref="A13381:A13444" si="209">E13381/1000</f>
        <v>15.877000000000001</v>
      </c>
      <c r="B13381">
        <v>98.897294000000002</v>
      </c>
      <c r="E13381">
        <v>15877</v>
      </c>
    </row>
    <row r="13382" spans="1:5" x14ac:dyDescent="0.2">
      <c r="A13382">
        <f t="shared" si="209"/>
        <v>15.878</v>
      </c>
      <c r="B13382">
        <v>98.897261999999998</v>
      </c>
      <c r="E13382">
        <v>15878</v>
      </c>
    </row>
    <row r="13383" spans="1:5" x14ac:dyDescent="0.2">
      <c r="A13383">
        <f t="shared" si="209"/>
        <v>15.879</v>
      </c>
      <c r="B13383">
        <v>98.897229999999993</v>
      </c>
      <c r="E13383">
        <v>15879</v>
      </c>
    </row>
    <row r="13384" spans="1:5" x14ac:dyDescent="0.2">
      <c r="A13384">
        <f t="shared" si="209"/>
        <v>15.88</v>
      </c>
      <c r="B13384">
        <v>98.897198000000003</v>
      </c>
      <c r="E13384">
        <v>15880</v>
      </c>
    </row>
    <row r="13385" spans="1:5" x14ac:dyDescent="0.2">
      <c r="A13385">
        <f t="shared" si="209"/>
        <v>15.881</v>
      </c>
      <c r="B13385">
        <v>98.897165999999999</v>
      </c>
      <c r="E13385">
        <v>15881</v>
      </c>
    </row>
    <row r="13386" spans="1:5" x14ac:dyDescent="0.2">
      <c r="A13386">
        <f t="shared" si="209"/>
        <v>15.882</v>
      </c>
      <c r="B13386">
        <v>98.897133999999994</v>
      </c>
      <c r="E13386">
        <v>15882</v>
      </c>
    </row>
    <row r="13387" spans="1:5" x14ac:dyDescent="0.2">
      <c r="A13387">
        <f t="shared" si="209"/>
        <v>15.882999999999999</v>
      </c>
      <c r="B13387">
        <v>98.897102000000004</v>
      </c>
      <c r="E13387">
        <v>15883</v>
      </c>
    </row>
    <row r="13388" spans="1:5" x14ac:dyDescent="0.2">
      <c r="A13388">
        <f t="shared" si="209"/>
        <v>15.884</v>
      </c>
      <c r="B13388">
        <v>98.897069999999999</v>
      </c>
      <c r="E13388">
        <v>15884</v>
      </c>
    </row>
    <row r="13389" spans="1:5" x14ac:dyDescent="0.2">
      <c r="A13389">
        <f t="shared" si="209"/>
        <v>15.885</v>
      </c>
      <c r="B13389">
        <v>98.897037999999995</v>
      </c>
      <c r="E13389">
        <v>15885</v>
      </c>
    </row>
    <row r="13390" spans="1:5" x14ac:dyDescent="0.2">
      <c r="A13390">
        <f t="shared" si="209"/>
        <v>15.885999999999999</v>
      </c>
      <c r="B13390">
        <v>98.897006000000005</v>
      </c>
      <c r="E13390">
        <v>15886</v>
      </c>
    </row>
    <row r="13391" spans="1:5" x14ac:dyDescent="0.2">
      <c r="A13391">
        <f t="shared" si="209"/>
        <v>15.887</v>
      </c>
      <c r="B13391">
        <v>98.896974</v>
      </c>
      <c r="E13391">
        <v>15887</v>
      </c>
    </row>
    <row r="13392" spans="1:5" x14ac:dyDescent="0.2">
      <c r="A13392">
        <f t="shared" si="209"/>
        <v>15.888</v>
      </c>
      <c r="B13392">
        <v>98.896941999999996</v>
      </c>
      <c r="E13392">
        <v>15888</v>
      </c>
    </row>
    <row r="13393" spans="1:5" x14ac:dyDescent="0.2">
      <c r="A13393">
        <f t="shared" si="209"/>
        <v>15.888999999999999</v>
      </c>
      <c r="B13393">
        <v>98.896910000000005</v>
      </c>
      <c r="E13393">
        <v>15889</v>
      </c>
    </row>
    <row r="13394" spans="1:5" x14ac:dyDescent="0.2">
      <c r="A13394">
        <f t="shared" si="209"/>
        <v>15.89</v>
      </c>
      <c r="B13394">
        <v>98.896878000000001</v>
      </c>
      <c r="E13394">
        <v>15890</v>
      </c>
    </row>
    <row r="13395" spans="1:5" x14ac:dyDescent="0.2">
      <c r="A13395">
        <f t="shared" si="209"/>
        <v>15.891</v>
      </c>
      <c r="B13395">
        <v>98.896845999999996</v>
      </c>
      <c r="E13395">
        <v>15891</v>
      </c>
    </row>
    <row r="13396" spans="1:5" x14ac:dyDescent="0.2">
      <c r="A13396">
        <f t="shared" si="209"/>
        <v>15.891999999999999</v>
      </c>
      <c r="B13396">
        <v>98.896814000000006</v>
      </c>
      <c r="E13396">
        <v>15892</v>
      </c>
    </row>
    <row r="13397" spans="1:5" x14ac:dyDescent="0.2">
      <c r="A13397">
        <f t="shared" si="209"/>
        <v>15.893000000000001</v>
      </c>
      <c r="B13397">
        <v>98.896782000000002</v>
      </c>
      <c r="E13397">
        <v>15893</v>
      </c>
    </row>
    <row r="13398" spans="1:5" x14ac:dyDescent="0.2">
      <c r="A13398">
        <f t="shared" si="209"/>
        <v>15.894</v>
      </c>
      <c r="B13398">
        <v>98.896749999999997</v>
      </c>
      <c r="E13398">
        <v>15894</v>
      </c>
    </row>
    <row r="13399" spans="1:5" x14ac:dyDescent="0.2">
      <c r="A13399">
        <f t="shared" si="209"/>
        <v>15.895</v>
      </c>
      <c r="B13399">
        <v>98.896718000000007</v>
      </c>
      <c r="E13399">
        <v>15895</v>
      </c>
    </row>
    <row r="13400" spans="1:5" x14ac:dyDescent="0.2">
      <c r="A13400">
        <f t="shared" si="209"/>
        <v>15.896000000000001</v>
      </c>
      <c r="B13400">
        <v>98.896686000000003</v>
      </c>
      <c r="E13400">
        <v>15896</v>
      </c>
    </row>
    <row r="13401" spans="1:5" x14ac:dyDescent="0.2">
      <c r="A13401">
        <f t="shared" si="209"/>
        <v>15.897</v>
      </c>
      <c r="B13401">
        <v>98.896653999999998</v>
      </c>
      <c r="E13401">
        <v>15897</v>
      </c>
    </row>
    <row r="13402" spans="1:5" x14ac:dyDescent="0.2">
      <c r="A13402">
        <f t="shared" si="209"/>
        <v>15.898</v>
      </c>
      <c r="B13402">
        <v>98.896621999999994</v>
      </c>
      <c r="E13402">
        <v>15898</v>
      </c>
    </row>
    <row r="13403" spans="1:5" x14ac:dyDescent="0.2">
      <c r="A13403">
        <f t="shared" si="209"/>
        <v>15.898999999999999</v>
      </c>
      <c r="B13403">
        <v>98.896590000000003</v>
      </c>
      <c r="E13403">
        <v>15899</v>
      </c>
    </row>
    <row r="13404" spans="1:5" x14ac:dyDescent="0.2">
      <c r="A13404">
        <f t="shared" si="209"/>
        <v>15.9</v>
      </c>
      <c r="B13404">
        <v>98.896557999999999</v>
      </c>
      <c r="E13404">
        <v>15900</v>
      </c>
    </row>
    <row r="13405" spans="1:5" x14ac:dyDescent="0.2">
      <c r="A13405">
        <f t="shared" si="209"/>
        <v>15.901</v>
      </c>
      <c r="B13405">
        <v>98.896525999999994</v>
      </c>
      <c r="E13405">
        <v>15901</v>
      </c>
    </row>
    <row r="13406" spans="1:5" x14ac:dyDescent="0.2">
      <c r="A13406">
        <f t="shared" si="209"/>
        <v>15.901999999999999</v>
      </c>
      <c r="B13406">
        <v>98.896494000000004</v>
      </c>
      <c r="E13406">
        <v>15902</v>
      </c>
    </row>
    <row r="13407" spans="1:5" x14ac:dyDescent="0.2">
      <c r="A13407">
        <f t="shared" si="209"/>
        <v>15.903</v>
      </c>
      <c r="B13407">
        <v>98.896462</v>
      </c>
      <c r="E13407">
        <v>15903</v>
      </c>
    </row>
    <row r="13408" spans="1:5" x14ac:dyDescent="0.2">
      <c r="A13408">
        <f t="shared" si="209"/>
        <v>15.904</v>
      </c>
      <c r="B13408">
        <v>98.896429999999995</v>
      </c>
      <c r="E13408">
        <v>15904</v>
      </c>
    </row>
    <row r="13409" spans="1:5" x14ac:dyDescent="0.2">
      <c r="A13409">
        <f t="shared" si="209"/>
        <v>15.904999999999999</v>
      </c>
      <c r="B13409">
        <v>98.896398000000005</v>
      </c>
      <c r="E13409">
        <v>15905</v>
      </c>
    </row>
    <row r="13410" spans="1:5" x14ac:dyDescent="0.2">
      <c r="A13410">
        <f t="shared" si="209"/>
        <v>15.906000000000001</v>
      </c>
      <c r="B13410">
        <v>98.896366</v>
      </c>
      <c r="E13410">
        <v>15906</v>
      </c>
    </row>
    <row r="13411" spans="1:5" x14ac:dyDescent="0.2">
      <c r="A13411">
        <f t="shared" si="209"/>
        <v>15.907</v>
      </c>
      <c r="B13411">
        <v>98.896333999999996</v>
      </c>
      <c r="E13411">
        <v>15907</v>
      </c>
    </row>
    <row r="13412" spans="1:5" x14ac:dyDescent="0.2">
      <c r="A13412">
        <f t="shared" si="209"/>
        <v>15.907999999999999</v>
      </c>
      <c r="B13412">
        <v>98.896302000000006</v>
      </c>
      <c r="E13412">
        <v>15908</v>
      </c>
    </row>
    <row r="13413" spans="1:5" x14ac:dyDescent="0.2">
      <c r="A13413">
        <f t="shared" si="209"/>
        <v>15.909000000000001</v>
      </c>
      <c r="B13413">
        <v>98.896270000000001</v>
      </c>
      <c r="E13413">
        <v>15909</v>
      </c>
    </row>
    <row r="13414" spans="1:5" x14ac:dyDescent="0.2">
      <c r="A13414">
        <f t="shared" si="209"/>
        <v>15.91</v>
      </c>
      <c r="B13414">
        <v>98.896237999999997</v>
      </c>
      <c r="E13414">
        <v>15910</v>
      </c>
    </row>
    <row r="13415" spans="1:5" x14ac:dyDescent="0.2">
      <c r="A13415">
        <f t="shared" si="209"/>
        <v>15.911</v>
      </c>
      <c r="B13415">
        <v>98.896206000000006</v>
      </c>
      <c r="E13415">
        <v>15911</v>
      </c>
    </row>
    <row r="13416" spans="1:5" x14ac:dyDescent="0.2">
      <c r="A13416">
        <f t="shared" si="209"/>
        <v>15.912000000000001</v>
      </c>
      <c r="B13416">
        <v>98.896174000000002</v>
      </c>
      <c r="E13416">
        <v>15912</v>
      </c>
    </row>
    <row r="13417" spans="1:5" x14ac:dyDescent="0.2">
      <c r="A13417">
        <f t="shared" si="209"/>
        <v>15.913</v>
      </c>
      <c r="B13417">
        <v>98.896141999999998</v>
      </c>
      <c r="E13417">
        <v>15913</v>
      </c>
    </row>
    <row r="13418" spans="1:5" x14ac:dyDescent="0.2">
      <c r="A13418">
        <f t="shared" si="209"/>
        <v>15.914</v>
      </c>
      <c r="B13418">
        <v>98.896109999999993</v>
      </c>
      <c r="E13418">
        <v>15914</v>
      </c>
    </row>
    <row r="13419" spans="1:5" x14ac:dyDescent="0.2">
      <c r="A13419">
        <f t="shared" si="209"/>
        <v>15.914999999999999</v>
      </c>
      <c r="B13419">
        <v>98.896078000000003</v>
      </c>
      <c r="E13419">
        <v>15915</v>
      </c>
    </row>
    <row r="13420" spans="1:5" x14ac:dyDescent="0.2">
      <c r="A13420">
        <f t="shared" si="209"/>
        <v>15.916</v>
      </c>
      <c r="B13420">
        <v>98.896045999999998</v>
      </c>
      <c r="E13420">
        <v>15916</v>
      </c>
    </row>
    <row r="13421" spans="1:5" x14ac:dyDescent="0.2">
      <c r="A13421">
        <f t="shared" si="209"/>
        <v>15.917</v>
      </c>
      <c r="B13421">
        <v>98.896013999999994</v>
      </c>
      <c r="E13421">
        <v>15917</v>
      </c>
    </row>
    <row r="13422" spans="1:5" x14ac:dyDescent="0.2">
      <c r="A13422">
        <f t="shared" si="209"/>
        <v>15.917999999999999</v>
      </c>
      <c r="B13422">
        <v>98.895982000000004</v>
      </c>
      <c r="E13422">
        <v>15918</v>
      </c>
    </row>
    <row r="13423" spans="1:5" x14ac:dyDescent="0.2">
      <c r="A13423">
        <f t="shared" si="209"/>
        <v>15.919</v>
      </c>
      <c r="B13423">
        <v>98.895949999999999</v>
      </c>
      <c r="E13423">
        <v>15919</v>
      </c>
    </row>
    <row r="13424" spans="1:5" x14ac:dyDescent="0.2">
      <c r="A13424">
        <f t="shared" si="209"/>
        <v>15.92</v>
      </c>
      <c r="B13424">
        <v>98.895917999999995</v>
      </c>
      <c r="E13424">
        <v>15920</v>
      </c>
    </row>
    <row r="13425" spans="1:5" x14ac:dyDescent="0.2">
      <c r="A13425">
        <f t="shared" si="209"/>
        <v>15.920999999999999</v>
      </c>
      <c r="B13425">
        <v>98.895886000000004</v>
      </c>
      <c r="E13425">
        <v>15921</v>
      </c>
    </row>
    <row r="13426" spans="1:5" x14ac:dyDescent="0.2">
      <c r="A13426">
        <f t="shared" si="209"/>
        <v>15.922000000000001</v>
      </c>
      <c r="B13426">
        <v>98.895854</v>
      </c>
      <c r="E13426">
        <v>15922</v>
      </c>
    </row>
    <row r="13427" spans="1:5" x14ac:dyDescent="0.2">
      <c r="A13427">
        <f t="shared" si="209"/>
        <v>15.923</v>
      </c>
      <c r="B13427">
        <v>98.895821999999995</v>
      </c>
      <c r="E13427">
        <v>15923</v>
      </c>
    </row>
    <row r="13428" spans="1:5" x14ac:dyDescent="0.2">
      <c r="A13428">
        <f t="shared" si="209"/>
        <v>15.923999999999999</v>
      </c>
      <c r="B13428">
        <v>98.895790000000005</v>
      </c>
      <c r="E13428">
        <v>15924</v>
      </c>
    </row>
    <row r="13429" spans="1:5" x14ac:dyDescent="0.2">
      <c r="A13429">
        <f t="shared" si="209"/>
        <v>15.925000000000001</v>
      </c>
      <c r="B13429">
        <v>98.895758000000001</v>
      </c>
      <c r="E13429">
        <v>15925</v>
      </c>
    </row>
    <row r="13430" spans="1:5" x14ac:dyDescent="0.2">
      <c r="A13430">
        <f t="shared" si="209"/>
        <v>15.926</v>
      </c>
      <c r="B13430">
        <v>98.895725999999996</v>
      </c>
      <c r="E13430">
        <v>15926</v>
      </c>
    </row>
    <row r="13431" spans="1:5" x14ac:dyDescent="0.2">
      <c r="A13431">
        <f t="shared" si="209"/>
        <v>15.927</v>
      </c>
      <c r="B13431">
        <v>98.895694000000006</v>
      </c>
      <c r="E13431">
        <v>15927</v>
      </c>
    </row>
    <row r="13432" spans="1:5" x14ac:dyDescent="0.2">
      <c r="A13432">
        <f t="shared" si="209"/>
        <v>15.928000000000001</v>
      </c>
      <c r="B13432">
        <v>98.895662000000002</v>
      </c>
      <c r="E13432">
        <v>15928</v>
      </c>
    </row>
    <row r="13433" spans="1:5" x14ac:dyDescent="0.2">
      <c r="A13433">
        <f t="shared" si="209"/>
        <v>15.929</v>
      </c>
      <c r="B13433">
        <v>98.895629999999997</v>
      </c>
      <c r="E13433">
        <v>15929</v>
      </c>
    </row>
    <row r="13434" spans="1:5" x14ac:dyDescent="0.2">
      <c r="A13434">
        <f t="shared" si="209"/>
        <v>15.93</v>
      </c>
      <c r="B13434">
        <v>98.895598000000007</v>
      </c>
      <c r="E13434">
        <v>15930</v>
      </c>
    </row>
    <row r="13435" spans="1:5" x14ac:dyDescent="0.2">
      <c r="A13435">
        <f t="shared" si="209"/>
        <v>15.930999999999999</v>
      </c>
      <c r="B13435">
        <v>98.895566000000002</v>
      </c>
      <c r="E13435">
        <v>15931</v>
      </c>
    </row>
    <row r="13436" spans="1:5" x14ac:dyDescent="0.2">
      <c r="A13436">
        <f t="shared" si="209"/>
        <v>15.932</v>
      </c>
      <c r="B13436">
        <v>98.895533999999998</v>
      </c>
      <c r="E13436">
        <v>15932</v>
      </c>
    </row>
    <row r="13437" spans="1:5" x14ac:dyDescent="0.2">
      <c r="A13437">
        <f t="shared" si="209"/>
        <v>15.933</v>
      </c>
      <c r="B13437">
        <v>98.895503000000005</v>
      </c>
      <c r="E13437">
        <v>15933</v>
      </c>
    </row>
    <row r="13438" spans="1:5" x14ac:dyDescent="0.2">
      <c r="A13438">
        <f t="shared" si="209"/>
        <v>15.933999999999999</v>
      </c>
      <c r="B13438">
        <v>98.895471000000001</v>
      </c>
      <c r="E13438">
        <v>15934</v>
      </c>
    </row>
    <row r="13439" spans="1:5" x14ac:dyDescent="0.2">
      <c r="A13439">
        <f t="shared" si="209"/>
        <v>15.935</v>
      </c>
      <c r="B13439">
        <v>98.895438999999996</v>
      </c>
      <c r="E13439">
        <v>15935</v>
      </c>
    </row>
    <row r="13440" spans="1:5" x14ac:dyDescent="0.2">
      <c r="A13440">
        <f t="shared" si="209"/>
        <v>15.936</v>
      </c>
      <c r="B13440">
        <v>98.895407000000006</v>
      </c>
      <c r="E13440">
        <v>15936</v>
      </c>
    </row>
    <row r="13441" spans="1:5" x14ac:dyDescent="0.2">
      <c r="A13441">
        <f t="shared" si="209"/>
        <v>15.936999999999999</v>
      </c>
      <c r="B13441">
        <v>98.895375000000001</v>
      </c>
      <c r="E13441">
        <v>15937</v>
      </c>
    </row>
    <row r="13442" spans="1:5" x14ac:dyDescent="0.2">
      <c r="A13442">
        <f t="shared" si="209"/>
        <v>15.938000000000001</v>
      </c>
      <c r="B13442">
        <v>98.895342999999997</v>
      </c>
      <c r="E13442">
        <v>15938</v>
      </c>
    </row>
    <row r="13443" spans="1:5" x14ac:dyDescent="0.2">
      <c r="A13443">
        <f t="shared" si="209"/>
        <v>15.939</v>
      </c>
      <c r="B13443">
        <v>98.895311000000007</v>
      </c>
      <c r="E13443">
        <v>15939</v>
      </c>
    </row>
    <row r="13444" spans="1:5" x14ac:dyDescent="0.2">
      <c r="A13444">
        <f t="shared" si="209"/>
        <v>15.94</v>
      </c>
      <c r="B13444">
        <v>98.895279000000002</v>
      </c>
      <c r="E13444">
        <v>15940</v>
      </c>
    </row>
    <row r="13445" spans="1:5" x14ac:dyDescent="0.2">
      <c r="A13445">
        <f t="shared" ref="A13445:A13508" si="210">E13445/1000</f>
        <v>15.941000000000001</v>
      </c>
      <c r="B13445">
        <v>98.895246999999998</v>
      </c>
      <c r="E13445">
        <v>15941</v>
      </c>
    </row>
    <row r="13446" spans="1:5" x14ac:dyDescent="0.2">
      <c r="A13446">
        <f t="shared" si="210"/>
        <v>15.942</v>
      </c>
      <c r="B13446">
        <v>98.895214999999993</v>
      </c>
      <c r="E13446">
        <v>15942</v>
      </c>
    </row>
    <row r="13447" spans="1:5" x14ac:dyDescent="0.2">
      <c r="A13447">
        <f t="shared" si="210"/>
        <v>15.943</v>
      </c>
      <c r="B13447">
        <v>98.895183000000003</v>
      </c>
      <c r="E13447">
        <v>15943</v>
      </c>
    </row>
    <row r="13448" spans="1:5" x14ac:dyDescent="0.2">
      <c r="A13448">
        <f t="shared" si="210"/>
        <v>15.944000000000001</v>
      </c>
      <c r="B13448">
        <v>98.895150999999998</v>
      </c>
      <c r="E13448">
        <v>15944</v>
      </c>
    </row>
    <row r="13449" spans="1:5" x14ac:dyDescent="0.2">
      <c r="A13449">
        <f t="shared" si="210"/>
        <v>15.945</v>
      </c>
      <c r="B13449">
        <v>98.895118999999994</v>
      </c>
      <c r="E13449">
        <v>15945</v>
      </c>
    </row>
    <row r="13450" spans="1:5" x14ac:dyDescent="0.2">
      <c r="A13450">
        <f t="shared" si="210"/>
        <v>15.946</v>
      </c>
      <c r="B13450">
        <v>98.895087000000004</v>
      </c>
      <c r="E13450">
        <v>15946</v>
      </c>
    </row>
    <row r="13451" spans="1:5" x14ac:dyDescent="0.2">
      <c r="A13451">
        <f t="shared" si="210"/>
        <v>15.946999999999999</v>
      </c>
      <c r="B13451">
        <v>98.895054999999999</v>
      </c>
      <c r="E13451">
        <v>15947</v>
      </c>
    </row>
    <row r="13452" spans="1:5" x14ac:dyDescent="0.2">
      <c r="A13452">
        <f t="shared" si="210"/>
        <v>15.948</v>
      </c>
      <c r="B13452">
        <v>98.895024000000006</v>
      </c>
      <c r="E13452">
        <v>15948</v>
      </c>
    </row>
    <row r="13453" spans="1:5" x14ac:dyDescent="0.2">
      <c r="A13453">
        <f t="shared" si="210"/>
        <v>15.949</v>
      </c>
      <c r="B13453">
        <v>98.894992000000002</v>
      </c>
      <c r="E13453">
        <v>15949</v>
      </c>
    </row>
    <row r="13454" spans="1:5" x14ac:dyDescent="0.2">
      <c r="A13454">
        <f t="shared" si="210"/>
        <v>15.95</v>
      </c>
      <c r="B13454">
        <v>98.894959999999998</v>
      </c>
      <c r="E13454">
        <v>15950</v>
      </c>
    </row>
    <row r="13455" spans="1:5" x14ac:dyDescent="0.2">
      <c r="A13455">
        <f t="shared" si="210"/>
        <v>15.951000000000001</v>
      </c>
      <c r="B13455">
        <v>98.894927999999993</v>
      </c>
      <c r="E13455">
        <v>15951</v>
      </c>
    </row>
    <row r="13456" spans="1:5" x14ac:dyDescent="0.2">
      <c r="A13456">
        <f t="shared" si="210"/>
        <v>15.952</v>
      </c>
      <c r="B13456">
        <v>98.894896000000003</v>
      </c>
      <c r="E13456">
        <v>15952</v>
      </c>
    </row>
    <row r="13457" spans="1:5" x14ac:dyDescent="0.2">
      <c r="A13457">
        <f t="shared" si="210"/>
        <v>15.952999999999999</v>
      </c>
      <c r="B13457">
        <v>98.894863999999998</v>
      </c>
      <c r="E13457">
        <v>15953</v>
      </c>
    </row>
    <row r="13458" spans="1:5" x14ac:dyDescent="0.2">
      <c r="A13458">
        <f t="shared" si="210"/>
        <v>15.954000000000001</v>
      </c>
      <c r="B13458">
        <v>98.894831999999994</v>
      </c>
      <c r="E13458">
        <v>15954</v>
      </c>
    </row>
    <row r="13459" spans="1:5" x14ac:dyDescent="0.2">
      <c r="A13459">
        <f t="shared" si="210"/>
        <v>15.955</v>
      </c>
      <c r="B13459">
        <v>98.894800000000004</v>
      </c>
      <c r="E13459">
        <v>15955</v>
      </c>
    </row>
    <row r="13460" spans="1:5" x14ac:dyDescent="0.2">
      <c r="A13460">
        <f t="shared" si="210"/>
        <v>15.956</v>
      </c>
      <c r="B13460">
        <v>98.894767999999999</v>
      </c>
      <c r="E13460">
        <v>15956</v>
      </c>
    </row>
    <row r="13461" spans="1:5" x14ac:dyDescent="0.2">
      <c r="A13461">
        <f t="shared" si="210"/>
        <v>15.957000000000001</v>
      </c>
      <c r="B13461">
        <v>98.894735999999995</v>
      </c>
      <c r="E13461">
        <v>15957</v>
      </c>
    </row>
    <row r="13462" spans="1:5" x14ac:dyDescent="0.2">
      <c r="A13462">
        <f t="shared" si="210"/>
        <v>15.958</v>
      </c>
      <c r="B13462">
        <v>98.894704000000004</v>
      </c>
      <c r="E13462">
        <v>15958</v>
      </c>
    </row>
    <row r="13463" spans="1:5" x14ac:dyDescent="0.2">
      <c r="A13463">
        <f t="shared" si="210"/>
        <v>15.959</v>
      </c>
      <c r="B13463">
        <v>98.894672999999997</v>
      </c>
      <c r="E13463">
        <v>15959</v>
      </c>
    </row>
    <row r="13464" spans="1:5" x14ac:dyDescent="0.2">
      <c r="A13464">
        <f t="shared" si="210"/>
        <v>15.96</v>
      </c>
      <c r="B13464">
        <v>98.894640999999993</v>
      </c>
      <c r="E13464">
        <v>15960</v>
      </c>
    </row>
    <row r="13465" spans="1:5" x14ac:dyDescent="0.2">
      <c r="A13465">
        <f t="shared" si="210"/>
        <v>15.961</v>
      </c>
      <c r="B13465">
        <v>98.894609000000003</v>
      </c>
      <c r="E13465">
        <v>15961</v>
      </c>
    </row>
    <row r="13466" spans="1:5" x14ac:dyDescent="0.2">
      <c r="A13466">
        <f t="shared" si="210"/>
        <v>15.962</v>
      </c>
      <c r="B13466">
        <v>98.894576999999998</v>
      </c>
      <c r="E13466">
        <v>15962</v>
      </c>
    </row>
    <row r="13467" spans="1:5" x14ac:dyDescent="0.2">
      <c r="A13467">
        <f t="shared" si="210"/>
        <v>15.962999999999999</v>
      </c>
      <c r="B13467">
        <v>98.894544999999994</v>
      </c>
      <c r="E13467">
        <v>15963</v>
      </c>
    </row>
    <row r="13468" spans="1:5" x14ac:dyDescent="0.2">
      <c r="A13468">
        <f t="shared" si="210"/>
        <v>15.964</v>
      </c>
      <c r="B13468">
        <v>98.894513000000003</v>
      </c>
      <c r="E13468">
        <v>15964</v>
      </c>
    </row>
    <row r="13469" spans="1:5" x14ac:dyDescent="0.2">
      <c r="A13469">
        <f t="shared" si="210"/>
        <v>15.965</v>
      </c>
      <c r="B13469">
        <v>98.894480999999999</v>
      </c>
      <c r="E13469">
        <v>15965</v>
      </c>
    </row>
    <row r="13470" spans="1:5" x14ac:dyDescent="0.2">
      <c r="A13470">
        <f t="shared" si="210"/>
        <v>15.965999999999999</v>
      </c>
      <c r="B13470">
        <v>98.894448999999994</v>
      </c>
      <c r="E13470">
        <v>15966</v>
      </c>
    </row>
    <row r="13471" spans="1:5" x14ac:dyDescent="0.2">
      <c r="A13471">
        <f t="shared" si="210"/>
        <v>15.967000000000001</v>
      </c>
      <c r="B13471">
        <v>98.894417000000004</v>
      </c>
      <c r="E13471">
        <v>15967</v>
      </c>
    </row>
    <row r="13472" spans="1:5" x14ac:dyDescent="0.2">
      <c r="A13472">
        <f t="shared" si="210"/>
        <v>15.968</v>
      </c>
      <c r="B13472">
        <v>98.894385</v>
      </c>
      <c r="E13472">
        <v>15968</v>
      </c>
    </row>
    <row r="13473" spans="1:5" x14ac:dyDescent="0.2">
      <c r="A13473">
        <f t="shared" si="210"/>
        <v>15.968999999999999</v>
      </c>
      <c r="B13473">
        <v>98.894354000000007</v>
      </c>
      <c r="E13473">
        <v>15969</v>
      </c>
    </row>
    <row r="13474" spans="1:5" x14ac:dyDescent="0.2">
      <c r="A13474">
        <f t="shared" si="210"/>
        <v>15.97</v>
      </c>
      <c r="B13474">
        <v>98.894322000000003</v>
      </c>
      <c r="E13474">
        <v>15970</v>
      </c>
    </row>
    <row r="13475" spans="1:5" x14ac:dyDescent="0.2">
      <c r="A13475">
        <f t="shared" si="210"/>
        <v>15.971</v>
      </c>
      <c r="B13475">
        <v>98.894289999999998</v>
      </c>
      <c r="E13475">
        <v>15971</v>
      </c>
    </row>
    <row r="13476" spans="1:5" x14ac:dyDescent="0.2">
      <c r="A13476">
        <f t="shared" si="210"/>
        <v>15.972</v>
      </c>
      <c r="B13476">
        <v>98.894257999999994</v>
      </c>
      <c r="E13476">
        <v>15972</v>
      </c>
    </row>
    <row r="13477" spans="1:5" x14ac:dyDescent="0.2">
      <c r="A13477">
        <f t="shared" si="210"/>
        <v>15.973000000000001</v>
      </c>
      <c r="B13477">
        <v>98.894226000000003</v>
      </c>
      <c r="E13477">
        <v>15973</v>
      </c>
    </row>
    <row r="13478" spans="1:5" x14ac:dyDescent="0.2">
      <c r="A13478">
        <f t="shared" si="210"/>
        <v>15.974</v>
      </c>
      <c r="B13478">
        <v>98.894193999999999</v>
      </c>
      <c r="E13478">
        <v>15974</v>
      </c>
    </row>
    <row r="13479" spans="1:5" x14ac:dyDescent="0.2">
      <c r="A13479">
        <f t="shared" si="210"/>
        <v>15.975</v>
      </c>
      <c r="B13479">
        <v>98.894161999999994</v>
      </c>
      <c r="E13479">
        <v>15975</v>
      </c>
    </row>
    <row r="13480" spans="1:5" x14ac:dyDescent="0.2">
      <c r="A13480">
        <f t="shared" si="210"/>
        <v>15.976000000000001</v>
      </c>
      <c r="B13480">
        <v>98.894130000000004</v>
      </c>
      <c r="E13480">
        <v>15976</v>
      </c>
    </row>
    <row r="13481" spans="1:5" x14ac:dyDescent="0.2">
      <c r="A13481">
        <f t="shared" si="210"/>
        <v>15.977</v>
      </c>
      <c r="B13481">
        <v>98.894098999999997</v>
      </c>
      <c r="E13481">
        <v>15977</v>
      </c>
    </row>
    <row r="13482" spans="1:5" x14ac:dyDescent="0.2">
      <c r="A13482">
        <f t="shared" si="210"/>
        <v>15.978</v>
      </c>
      <c r="B13482">
        <v>98.894067000000007</v>
      </c>
      <c r="E13482">
        <v>15978</v>
      </c>
    </row>
    <row r="13483" spans="1:5" x14ac:dyDescent="0.2">
      <c r="A13483">
        <f t="shared" si="210"/>
        <v>15.978999999999999</v>
      </c>
      <c r="B13483">
        <v>98.894035000000002</v>
      </c>
      <c r="E13483">
        <v>15979</v>
      </c>
    </row>
    <row r="13484" spans="1:5" x14ac:dyDescent="0.2">
      <c r="A13484">
        <f t="shared" si="210"/>
        <v>15.98</v>
      </c>
      <c r="B13484">
        <v>98.894002999999998</v>
      </c>
      <c r="E13484">
        <v>15980</v>
      </c>
    </row>
    <row r="13485" spans="1:5" x14ac:dyDescent="0.2">
      <c r="A13485">
        <f t="shared" si="210"/>
        <v>15.981</v>
      </c>
      <c r="B13485">
        <v>98.893970999999993</v>
      </c>
      <c r="E13485">
        <v>15981</v>
      </c>
    </row>
    <row r="13486" spans="1:5" x14ac:dyDescent="0.2">
      <c r="A13486">
        <f t="shared" si="210"/>
        <v>15.981999999999999</v>
      </c>
      <c r="B13486">
        <v>98.893939000000003</v>
      </c>
      <c r="E13486">
        <v>15982</v>
      </c>
    </row>
    <row r="13487" spans="1:5" x14ac:dyDescent="0.2">
      <c r="A13487">
        <f t="shared" si="210"/>
        <v>15.983000000000001</v>
      </c>
      <c r="B13487">
        <v>98.893906999999999</v>
      </c>
      <c r="E13487">
        <v>15983</v>
      </c>
    </row>
    <row r="13488" spans="1:5" x14ac:dyDescent="0.2">
      <c r="A13488">
        <f t="shared" si="210"/>
        <v>15.984</v>
      </c>
      <c r="B13488">
        <v>98.893876000000006</v>
      </c>
      <c r="E13488">
        <v>15984</v>
      </c>
    </row>
    <row r="13489" spans="1:5" x14ac:dyDescent="0.2">
      <c r="A13489">
        <f t="shared" si="210"/>
        <v>15.984999999999999</v>
      </c>
      <c r="B13489">
        <v>98.893844000000001</v>
      </c>
      <c r="E13489">
        <v>15985</v>
      </c>
    </row>
    <row r="13490" spans="1:5" x14ac:dyDescent="0.2">
      <c r="A13490">
        <f t="shared" si="210"/>
        <v>15.986000000000001</v>
      </c>
      <c r="B13490">
        <v>98.893811999999997</v>
      </c>
      <c r="E13490">
        <v>15986</v>
      </c>
    </row>
    <row r="13491" spans="1:5" x14ac:dyDescent="0.2">
      <c r="A13491">
        <f t="shared" si="210"/>
        <v>15.987</v>
      </c>
      <c r="B13491">
        <v>98.893780000000007</v>
      </c>
      <c r="E13491">
        <v>15987</v>
      </c>
    </row>
    <row r="13492" spans="1:5" x14ac:dyDescent="0.2">
      <c r="A13492">
        <f t="shared" si="210"/>
        <v>15.988</v>
      </c>
      <c r="B13492">
        <v>98.893748000000002</v>
      </c>
      <c r="E13492">
        <v>15988</v>
      </c>
    </row>
    <row r="13493" spans="1:5" x14ac:dyDescent="0.2">
      <c r="A13493">
        <f t="shared" si="210"/>
        <v>15.989000000000001</v>
      </c>
      <c r="B13493">
        <v>98.893715999999998</v>
      </c>
      <c r="E13493">
        <v>15989</v>
      </c>
    </row>
    <row r="13494" spans="1:5" x14ac:dyDescent="0.2">
      <c r="A13494">
        <f t="shared" si="210"/>
        <v>15.99</v>
      </c>
      <c r="B13494">
        <v>98.893683999999993</v>
      </c>
      <c r="E13494">
        <v>15990</v>
      </c>
    </row>
    <row r="13495" spans="1:5" x14ac:dyDescent="0.2">
      <c r="A13495">
        <f t="shared" si="210"/>
        <v>15.991</v>
      </c>
      <c r="B13495">
        <v>98.893653</v>
      </c>
      <c r="E13495">
        <v>15991</v>
      </c>
    </row>
    <row r="13496" spans="1:5" x14ac:dyDescent="0.2">
      <c r="A13496">
        <f t="shared" si="210"/>
        <v>15.992000000000001</v>
      </c>
      <c r="B13496">
        <v>98.893620999999996</v>
      </c>
      <c r="E13496">
        <v>15992</v>
      </c>
    </row>
    <row r="13497" spans="1:5" x14ac:dyDescent="0.2">
      <c r="A13497">
        <f t="shared" si="210"/>
        <v>15.993</v>
      </c>
      <c r="B13497">
        <v>98.893589000000006</v>
      </c>
      <c r="E13497">
        <v>15993</v>
      </c>
    </row>
    <row r="13498" spans="1:5" x14ac:dyDescent="0.2">
      <c r="A13498">
        <f t="shared" si="210"/>
        <v>15.994</v>
      </c>
      <c r="B13498">
        <v>98.893557000000001</v>
      </c>
      <c r="E13498">
        <v>15994</v>
      </c>
    </row>
    <row r="13499" spans="1:5" x14ac:dyDescent="0.2">
      <c r="A13499">
        <f t="shared" si="210"/>
        <v>15.994999999999999</v>
      </c>
      <c r="B13499">
        <v>98.893524999999997</v>
      </c>
      <c r="E13499">
        <v>15995</v>
      </c>
    </row>
    <row r="13500" spans="1:5" x14ac:dyDescent="0.2">
      <c r="A13500">
        <f t="shared" si="210"/>
        <v>15.996</v>
      </c>
      <c r="B13500">
        <v>98.893493000000007</v>
      </c>
      <c r="E13500">
        <v>15996</v>
      </c>
    </row>
    <row r="13501" spans="1:5" x14ac:dyDescent="0.2">
      <c r="A13501">
        <f t="shared" si="210"/>
        <v>15.997</v>
      </c>
      <c r="B13501">
        <v>98.893462</v>
      </c>
      <c r="E13501">
        <v>15997</v>
      </c>
    </row>
    <row r="13502" spans="1:5" x14ac:dyDescent="0.2">
      <c r="A13502">
        <f t="shared" si="210"/>
        <v>15.997999999999999</v>
      </c>
      <c r="B13502">
        <v>98.893429999999995</v>
      </c>
      <c r="E13502">
        <v>15998</v>
      </c>
    </row>
    <row r="13503" spans="1:5" x14ac:dyDescent="0.2">
      <c r="A13503">
        <f t="shared" si="210"/>
        <v>15.999000000000001</v>
      </c>
      <c r="B13503">
        <v>98.893398000000005</v>
      </c>
      <c r="E13503">
        <v>15999</v>
      </c>
    </row>
    <row r="13504" spans="1:5" x14ac:dyDescent="0.2">
      <c r="A13504">
        <f t="shared" si="210"/>
        <v>16</v>
      </c>
      <c r="B13504">
        <v>98.893366</v>
      </c>
      <c r="E13504">
        <v>16000</v>
      </c>
    </row>
    <row r="13505" spans="1:5" x14ac:dyDescent="0.2">
      <c r="A13505">
        <f t="shared" si="210"/>
        <v>16.001000000000001</v>
      </c>
      <c r="B13505">
        <v>98.893333999999996</v>
      </c>
      <c r="E13505">
        <v>16001</v>
      </c>
    </row>
    <row r="13506" spans="1:5" x14ac:dyDescent="0.2">
      <c r="A13506">
        <f t="shared" si="210"/>
        <v>16.001999999999999</v>
      </c>
      <c r="B13506">
        <v>98.893302000000006</v>
      </c>
      <c r="E13506">
        <v>16002</v>
      </c>
    </row>
    <row r="13507" spans="1:5" x14ac:dyDescent="0.2">
      <c r="A13507">
        <f t="shared" si="210"/>
        <v>16.003</v>
      </c>
      <c r="B13507">
        <v>98.893270999999999</v>
      </c>
      <c r="E13507">
        <v>16003</v>
      </c>
    </row>
    <row r="13508" spans="1:5" x14ac:dyDescent="0.2">
      <c r="A13508">
        <f t="shared" si="210"/>
        <v>16.004000000000001</v>
      </c>
      <c r="B13508">
        <v>98.893238999999994</v>
      </c>
      <c r="E13508">
        <v>16004</v>
      </c>
    </row>
    <row r="13509" spans="1:5" x14ac:dyDescent="0.2">
      <c r="A13509">
        <f t="shared" ref="A13509:A13572" si="211">E13509/1000</f>
        <v>16.004999999999999</v>
      </c>
      <c r="B13509">
        <v>98.893207000000004</v>
      </c>
      <c r="E13509">
        <v>16005</v>
      </c>
    </row>
    <row r="13510" spans="1:5" x14ac:dyDescent="0.2">
      <c r="A13510">
        <f t="shared" si="211"/>
        <v>16.006</v>
      </c>
      <c r="B13510">
        <v>98.893174999999999</v>
      </c>
      <c r="E13510">
        <v>16006</v>
      </c>
    </row>
    <row r="13511" spans="1:5" x14ac:dyDescent="0.2">
      <c r="A13511">
        <f t="shared" si="211"/>
        <v>16.007000000000001</v>
      </c>
      <c r="B13511">
        <v>98.893142999999995</v>
      </c>
      <c r="E13511">
        <v>16007</v>
      </c>
    </row>
    <row r="13512" spans="1:5" x14ac:dyDescent="0.2">
      <c r="A13512">
        <f t="shared" si="211"/>
        <v>16.007999999999999</v>
      </c>
      <c r="B13512">
        <v>98.893112000000002</v>
      </c>
      <c r="E13512">
        <v>16008</v>
      </c>
    </row>
    <row r="13513" spans="1:5" x14ac:dyDescent="0.2">
      <c r="A13513">
        <f t="shared" si="211"/>
        <v>16.009</v>
      </c>
      <c r="B13513">
        <v>98.893079999999998</v>
      </c>
      <c r="E13513">
        <v>16009</v>
      </c>
    </row>
    <row r="13514" spans="1:5" x14ac:dyDescent="0.2">
      <c r="A13514">
        <f t="shared" si="211"/>
        <v>16.010000000000002</v>
      </c>
      <c r="B13514">
        <v>98.893047999999993</v>
      </c>
      <c r="E13514">
        <v>16010</v>
      </c>
    </row>
    <row r="13515" spans="1:5" x14ac:dyDescent="0.2">
      <c r="A13515">
        <f t="shared" si="211"/>
        <v>16.010999999999999</v>
      </c>
      <c r="B13515">
        <v>98.893016000000003</v>
      </c>
      <c r="E13515">
        <v>16011</v>
      </c>
    </row>
    <row r="13516" spans="1:5" x14ac:dyDescent="0.2">
      <c r="A13516">
        <f t="shared" si="211"/>
        <v>16.012</v>
      </c>
      <c r="B13516">
        <v>98.892983999999998</v>
      </c>
      <c r="E13516">
        <v>16012</v>
      </c>
    </row>
    <row r="13517" spans="1:5" x14ac:dyDescent="0.2">
      <c r="A13517">
        <f t="shared" si="211"/>
        <v>16.013000000000002</v>
      </c>
      <c r="B13517">
        <v>98.892953000000006</v>
      </c>
      <c r="E13517">
        <v>16013</v>
      </c>
    </row>
    <row r="13518" spans="1:5" x14ac:dyDescent="0.2">
      <c r="A13518">
        <f t="shared" si="211"/>
        <v>16.013999999999999</v>
      </c>
      <c r="B13518">
        <v>98.892921000000001</v>
      </c>
      <c r="E13518">
        <v>16014</v>
      </c>
    </row>
    <row r="13519" spans="1:5" x14ac:dyDescent="0.2">
      <c r="A13519">
        <f t="shared" si="211"/>
        <v>16.015000000000001</v>
      </c>
      <c r="B13519">
        <v>98.892888999999997</v>
      </c>
      <c r="E13519">
        <v>16015</v>
      </c>
    </row>
    <row r="13520" spans="1:5" x14ac:dyDescent="0.2">
      <c r="A13520">
        <f t="shared" si="211"/>
        <v>16.015999999999998</v>
      </c>
      <c r="B13520">
        <v>98.892857000000006</v>
      </c>
      <c r="E13520">
        <v>16016</v>
      </c>
    </row>
    <row r="13521" spans="1:5" x14ac:dyDescent="0.2">
      <c r="A13521">
        <f t="shared" si="211"/>
        <v>16.016999999999999</v>
      </c>
      <c r="B13521">
        <v>98.892825000000002</v>
      </c>
      <c r="E13521">
        <v>16017</v>
      </c>
    </row>
    <row r="13522" spans="1:5" x14ac:dyDescent="0.2">
      <c r="A13522">
        <f t="shared" si="211"/>
        <v>16.018000000000001</v>
      </c>
      <c r="B13522">
        <v>98.892793999999995</v>
      </c>
      <c r="E13522">
        <v>16018</v>
      </c>
    </row>
    <row r="13523" spans="1:5" x14ac:dyDescent="0.2">
      <c r="A13523">
        <f t="shared" si="211"/>
        <v>16.018999999999998</v>
      </c>
      <c r="B13523">
        <v>98.892762000000005</v>
      </c>
      <c r="E13523">
        <v>16019</v>
      </c>
    </row>
    <row r="13524" spans="1:5" x14ac:dyDescent="0.2">
      <c r="A13524">
        <f t="shared" si="211"/>
        <v>16.02</v>
      </c>
      <c r="B13524">
        <v>98.89273</v>
      </c>
      <c r="E13524">
        <v>16020</v>
      </c>
    </row>
    <row r="13525" spans="1:5" x14ac:dyDescent="0.2">
      <c r="A13525">
        <f t="shared" si="211"/>
        <v>16.021000000000001</v>
      </c>
      <c r="B13525">
        <v>98.892697999999996</v>
      </c>
      <c r="E13525">
        <v>16021</v>
      </c>
    </row>
    <row r="13526" spans="1:5" x14ac:dyDescent="0.2">
      <c r="A13526">
        <f t="shared" si="211"/>
        <v>16.021999999999998</v>
      </c>
      <c r="B13526">
        <v>98.892666000000006</v>
      </c>
      <c r="E13526">
        <v>16022</v>
      </c>
    </row>
    <row r="13527" spans="1:5" x14ac:dyDescent="0.2">
      <c r="A13527">
        <f t="shared" si="211"/>
        <v>16.023</v>
      </c>
      <c r="B13527">
        <v>98.892634999999999</v>
      </c>
      <c r="E13527">
        <v>16023</v>
      </c>
    </row>
    <row r="13528" spans="1:5" x14ac:dyDescent="0.2">
      <c r="A13528">
        <f t="shared" si="211"/>
        <v>16.024000000000001</v>
      </c>
      <c r="B13528">
        <v>98.892602999999994</v>
      </c>
      <c r="E13528">
        <v>16024</v>
      </c>
    </row>
    <row r="13529" spans="1:5" x14ac:dyDescent="0.2">
      <c r="A13529">
        <f t="shared" si="211"/>
        <v>16.024999999999999</v>
      </c>
      <c r="B13529">
        <v>98.892571000000004</v>
      </c>
      <c r="E13529">
        <v>16025</v>
      </c>
    </row>
    <row r="13530" spans="1:5" x14ac:dyDescent="0.2">
      <c r="A13530">
        <f t="shared" si="211"/>
        <v>16.026</v>
      </c>
      <c r="B13530">
        <v>98.892538999999999</v>
      </c>
      <c r="E13530">
        <v>16026</v>
      </c>
    </row>
    <row r="13531" spans="1:5" x14ac:dyDescent="0.2">
      <c r="A13531">
        <f t="shared" si="211"/>
        <v>16.027000000000001</v>
      </c>
      <c r="B13531">
        <v>98.892506999999995</v>
      </c>
      <c r="E13531">
        <v>16027</v>
      </c>
    </row>
    <row r="13532" spans="1:5" x14ac:dyDescent="0.2">
      <c r="A13532">
        <f t="shared" si="211"/>
        <v>16.027999999999999</v>
      </c>
      <c r="B13532">
        <v>98.892476000000002</v>
      </c>
      <c r="E13532">
        <v>16028</v>
      </c>
    </row>
    <row r="13533" spans="1:5" x14ac:dyDescent="0.2">
      <c r="A13533">
        <f t="shared" si="211"/>
        <v>16.029</v>
      </c>
      <c r="B13533">
        <v>98.892443999999998</v>
      </c>
      <c r="E13533">
        <v>16029</v>
      </c>
    </row>
    <row r="13534" spans="1:5" x14ac:dyDescent="0.2">
      <c r="A13534">
        <f t="shared" si="211"/>
        <v>16.03</v>
      </c>
      <c r="B13534">
        <v>98.892411999999993</v>
      </c>
      <c r="E13534">
        <v>16030</v>
      </c>
    </row>
    <row r="13535" spans="1:5" x14ac:dyDescent="0.2">
      <c r="A13535">
        <f t="shared" si="211"/>
        <v>16.030999999999999</v>
      </c>
      <c r="B13535">
        <v>98.892380000000003</v>
      </c>
      <c r="E13535">
        <v>16031</v>
      </c>
    </row>
    <row r="13536" spans="1:5" x14ac:dyDescent="0.2">
      <c r="A13536">
        <f t="shared" si="211"/>
        <v>16.032</v>
      </c>
      <c r="B13536">
        <v>98.892348999999996</v>
      </c>
      <c r="E13536">
        <v>16032</v>
      </c>
    </row>
    <row r="13537" spans="1:5" x14ac:dyDescent="0.2">
      <c r="A13537">
        <f t="shared" si="211"/>
        <v>16.033000000000001</v>
      </c>
      <c r="B13537">
        <v>98.892317000000006</v>
      </c>
      <c r="E13537">
        <v>16033</v>
      </c>
    </row>
    <row r="13538" spans="1:5" x14ac:dyDescent="0.2">
      <c r="A13538">
        <f t="shared" si="211"/>
        <v>16.033999999999999</v>
      </c>
      <c r="B13538">
        <v>98.892285000000001</v>
      </c>
      <c r="E13538">
        <v>16034</v>
      </c>
    </row>
    <row r="13539" spans="1:5" x14ac:dyDescent="0.2">
      <c r="A13539">
        <f t="shared" si="211"/>
        <v>16.035</v>
      </c>
      <c r="B13539">
        <v>98.892252999999997</v>
      </c>
      <c r="E13539">
        <v>16035</v>
      </c>
    </row>
    <row r="13540" spans="1:5" x14ac:dyDescent="0.2">
      <c r="A13540">
        <f t="shared" si="211"/>
        <v>16.036000000000001</v>
      </c>
      <c r="B13540">
        <v>98.892222000000004</v>
      </c>
      <c r="E13540">
        <v>16036</v>
      </c>
    </row>
    <row r="13541" spans="1:5" x14ac:dyDescent="0.2">
      <c r="A13541">
        <f t="shared" si="211"/>
        <v>16.036999999999999</v>
      </c>
      <c r="B13541">
        <v>98.892189999999999</v>
      </c>
      <c r="E13541">
        <v>16037</v>
      </c>
    </row>
    <row r="13542" spans="1:5" x14ac:dyDescent="0.2">
      <c r="A13542">
        <f t="shared" si="211"/>
        <v>16.038</v>
      </c>
      <c r="B13542">
        <v>98.892157999999995</v>
      </c>
      <c r="E13542">
        <v>16038</v>
      </c>
    </row>
    <row r="13543" spans="1:5" x14ac:dyDescent="0.2">
      <c r="A13543">
        <f t="shared" si="211"/>
        <v>16.039000000000001</v>
      </c>
      <c r="B13543">
        <v>98.892126000000005</v>
      </c>
      <c r="E13543">
        <v>16039</v>
      </c>
    </row>
    <row r="13544" spans="1:5" x14ac:dyDescent="0.2">
      <c r="A13544">
        <f t="shared" si="211"/>
        <v>16.04</v>
      </c>
      <c r="B13544">
        <v>98.892094</v>
      </c>
      <c r="E13544">
        <v>16040</v>
      </c>
    </row>
    <row r="13545" spans="1:5" x14ac:dyDescent="0.2">
      <c r="A13545">
        <f t="shared" si="211"/>
        <v>16.041</v>
      </c>
      <c r="B13545">
        <v>98.892062999999993</v>
      </c>
      <c r="E13545">
        <v>16041</v>
      </c>
    </row>
    <row r="13546" spans="1:5" x14ac:dyDescent="0.2">
      <c r="A13546">
        <f t="shared" si="211"/>
        <v>16.042000000000002</v>
      </c>
      <c r="B13546">
        <v>98.892031000000003</v>
      </c>
      <c r="E13546">
        <v>16042</v>
      </c>
    </row>
    <row r="13547" spans="1:5" x14ac:dyDescent="0.2">
      <c r="A13547">
        <f t="shared" si="211"/>
        <v>16.042999999999999</v>
      </c>
      <c r="B13547">
        <v>98.891998999999998</v>
      </c>
      <c r="E13547">
        <v>16043</v>
      </c>
    </row>
    <row r="13548" spans="1:5" x14ac:dyDescent="0.2">
      <c r="A13548">
        <f t="shared" si="211"/>
        <v>16.044</v>
      </c>
      <c r="B13548">
        <v>98.891966999999994</v>
      </c>
      <c r="E13548">
        <v>16044</v>
      </c>
    </row>
    <row r="13549" spans="1:5" x14ac:dyDescent="0.2">
      <c r="A13549">
        <f t="shared" si="211"/>
        <v>16.045000000000002</v>
      </c>
      <c r="B13549">
        <v>98.891936000000001</v>
      </c>
      <c r="E13549">
        <v>16045</v>
      </c>
    </row>
    <row r="13550" spans="1:5" x14ac:dyDescent="0.2">
      <c r="A13550">
        <f t="shared" si="211"/>
        <v>16.045999999999999</v>
      </c>
      <c r="B13550">
        <v>98.891903999999997</v>
      </c>
      <c r="E13550">
        <v>16046</v>
      </c>
    </row>
    <row r="13551" spans="1:5" x14ac:dyDescent="0.2">
      <c r="A13551">
        <f t="shared" si="211"/>
        <v>16.047000000000001</v>
      </c>
      <c r="B13551">
        <v>98.891872000000006</v>
      </c>
      <c r="E13551">
        <v>16047</v>
      </c>
    </row>
    <row r="13552" spans="1:5" x14ac:dyDescent="0.2">
      <c r="A13552">
        <f t="shared" si="211"/>
        <v>16.047999999999998</v>
      </c>
      <c r="B13552">
        <v>98.891840999999999</v>
      </c>
      <c r="E13552">
        <v>16048</v>
      </c>
    </row>
    <row r="13553" spans="1:5" x14ac:dyDescent="0.2">
      <c r="A13553">
        <f t="shared" si="211"/>
        <v>16.048999999999999</v>
      </c>
      <c r="B13553">
        <v>98.891808999999995</v>
      </c>
      <c r="E13553">
        <v>16049</v>
      </c>
    </row>
    <row r="13554" spans="1:5" x14ac:dyDescent="0.2">
      <c r="A13554">
        <f t="shared" si="211"/>
        <v>16.05</v>
      </c>
      <c r="B13554">
        <v>98.891777000000005</v>
      </c>
      <c r="E13554">
        <v>16050</v>
      </c>
    </row>
    <row r="13555" spans="1:5" x14ac:dyDescent="0.2">
      <c r="A13555">
        <f t="shared" si="211"/>
        <v>16.050999999999998</v>
      </c>
      <c r="B13555">
        <v>98.891745</v>
      </c>
      <c r="E13555">
        <v>16051</v>
      </c>
    </row>
    <row r="13556" spans="1:5" x14ac:dyDescent="0.2">
      <c r="A13556">
        <f t="shared" si="211"/>
        <v>16.052</v>
      </c>
      <c r="B13556">
        <v>98.891713999999993</v>
      </c>
      <c r="E13556">
        <v>16052</v>
      </c>
    </row>
    <row r="13557" spans="1:5" x14ac:dyDescent="0.2">
      <c r="A13557">
        <f t="shared" si="211"/>
        <v>16.053000000000001</v>
      </c>
      <c r="B13557">
        <v>98.891682000000003</v>
      </c>
      <c r="E13557">
        <v>16053</v>
      </c>
    </row>
    <row r="13558" spans="1:5" x14ac:dyDescent="0.2">
      <c r="A13558">
        <f t="shared" si="211"/>
        <v>16.053999999999998</v>
      </c>
      <c r="B13558">
        <v>98.891649999999998</v>
      </c>
      <c r="E13558">
        <v>16054</v>
      </c>
    </row>
    <row r="13559" spans="1:5" x14ac:dyDescent="0.2">
      <c r="A13559">
        <f t="shared" si="211"/>
        <v>16.055</v>
      </c>
      <c r="B13559">
        <v>98.891617999999994</v>
      </c>
      <c r="E13559">
        <v>16055</v>
      </c>
    </row>
    <row r="13560" spans="1:5" x14ac:dyDescent="0.2">
      <c r="A13560">
        <f t="shared" si="211"/>
        <v>16.056000000000001</v>
      </c>
      <c r="B13560">
        <v>98.891587000000001</v>
      </c>
      <c r="E13560">
        <v>16056</v>
      </c>
    </row>
    <row r="13561" spans="1:5" x14ac:dyDescent="0.2">
      <c r="A13561">
        <f t="shared" si="211"/>
        <v>16.056999999999999</v>
      </c>
      <c r="B13561">
        <v>98.891554999999997</v>
      </c>
      <c r="E13561">
        <v>16057</v>
      </c>
    </row>
    <row r="13562" spans="1:5" x14ac:dyDescent="0.2">
      <c r="A13562">
        <f t="shared" si="211"/>
        <v>16.058</v>
      </c>
      <c r="B13562">
        <v>98.891523000000007</v>
      </c>
      <c r="E13562">
        <v>16058</v>
      </c>
    </row>
    <row r="13563" spans="1:5" x14ac:dyDescent="0.2">
      <c r="A13563">
        <f t="shared" si="211"/>
        <v>16.059000000000001</v>
      </c>
      <c r="B13563">
        <v>98.891491000000002</v>
      </c>
      <c r="E13563">
        <v>16059</v>
      </c>
    </row>
    <row r="13564" spans="1:5" x14ac:dyDescent="0.2">
      <c r="A13564">
        <f t="shared" si="211"/>
        <v>16.059999999999999</v>
      </c>
      <c r="B13564">
        <v>98.891459999999995</v>
      </c>
      <c r="E13564">
        <v>16060</v>
      </c>
    </row>
    <row r="13565" spans="1:5" x14ac:dyDescent="0.2">
      <c r="A13565">
        <f t="shared" si="211"/>
        <v>16.061</v>
      </c>
      <c r="B13565">
        <v>98.891428000000005</v>
      </c>
      <c r="E13565">
        <v>16061</v>
      </c>
    </row>
    <row r="13566" spans="1:5" x14ac:dyDescent="0.2">
      <c r="A13566">
        <f t="shared" si="211"/>
        <v>16.062000000000001</v>
      </c>
      <c r="B13566">
        <v>98.891396</v>
      </c>
      <c r="E13566">
        <v>16062</v>
      </c>
    </row>
    <row r="13567" spans="1:5" x14ac:dyDescent="0.2">
      <c r="A13567">
        <f t="shared" si="211"/>
        <v>16.062999999999999</v>
      </c>
      <c r="B13567">
        <v>98.891364999999993</v>
      </c>
      <c r="E13567">
        <v>16063</v>
      </c>
    </row>
    <row r="13568" spans="1:5" x14ac:dyDescent="0.2">
      <c r="A13568">
        <f t="shared" si="211"/>
        <v>16.064</v>
      </c>
      <c r="B13568">
        <v>98.891333000000003</v>
      </c>
      <c r="E13568">
        <v>16064</v>
      </c>
    </row>
    <row r="13569" spans="1:5" x14ac:dyDescent="0.2">
      <c r="A13569">
        <f t="shared" si="211"/>
        <v>16.065000000000001</v>
      </c>
      <c r="B13569">
        <v>98.891300999999999</v>
      </c>
      <c r="E13569">
        <v>16065</v>
      </c>
    </row>
    <row r="13570" spans="1:5" x14ac:dyDescent="0.2">
      <c r="A13570">
        <f t="shared" si="211"/>
        <v>16.065999999999999</v>
      </c>
      <c r="B13570">
        <v>98.891268999999994</v>
      </c>
      <c r="E13570">
        <v>16066</v>
      </c>
    </row>
    <row r="13571" spans="1:5" x14ac:dyDescent="0.2">
      <c r="A13571">
        <f t="shared" si="211"/>
        <v>16.067</v>
      </c>
      <c r="B13571">
        <v>98.891238000000001</v>
      </c>
      <c r="E13571">
        <v>16067</v>
      </c>
    </row>
    <row r="13572" spans="1:5" x14ac:dyDescent="0.2">
      <c r="A13572">
        <f t="shared" si="211"/>
        <v>16.068000000000001</v>
      </c>
      <c r="B13572">
        <v>98.891205999999997</v>
      </c>
      <c r="E13572">
        <v>16068</v>
      </c>
    </row>
    <row r="13573" spans="1:5" x14ac:dyDescent="0.2">
      <c r="A13573">
        <f t="shared" ref="A13573:A13636" si="212">E13573/1000</f>
        <v>16.068999999999999</v>
      </c>
      <c r="B13573">
        <v>98.891174000000007</v>
      </c>
      <c r="E13573">
        <v>16069</v>
      </c>
    </row>
    <row r="13574" spans="1:5" x14ac:dyDescent="0.2">
      <c r="A13574">
        <f t="shared" si="212"/>
        <v>16.07</v>
      </c>
      <c r="B13574">
        <v>98.891143</v>
      </c>
      <c r="E13574">
        <v>16070</v>
      </c>
    </row>
    <row r="13575" spans="1:5" x14ac:dyDescent="0.2">
      <c r="A13575">
        <f t="shared" si="212"/>
        <v>16.071000000000002</v>
      </c>
      <c r="B13575">
        <v>98.891110999999995</v>
      </c>
      <c r="E13575">
        <v>16071</v>
      </c>
    </row>
    <row r="13576" spans="1:5" x14ac:dyDescent="0.2">
      <c r="A13576">
        <f t="shared" si="212"/>
        <v>16.071999999999999</v>
      </c>
      <c r="B13576">
        <v>98.891079000000005</v>
      </c>
      <c r="E13576">
        <v>16072</v>
      </c>
    </row>
    <row r="13577" spans="1:5" x14ac:dyDescent="0.2">
      <c r="A13577">
        <f t="shared" si="212"/>
        <v>16.073</v>
      </c>
      <c r="B13577">
        <v>98.891047999999998</v>
      </c>
      <c r="E13577">
        <v>16073</v>
      </c>
    </row>
    <row r="13578" spans="1:5" x14ac:dyDescent="0.2">
      <c r="A13578">
        <f t="shared" si="212"/>
        <v>16.074000000000002</v>
      </c>
      <c r="B13578">
        <v>98.891015999999993</v>
      </c>
      <c r="E13578">
        <v>16074</v>
      </c>
    </row>
    <row r="13579" spans="1:5" x14ac:dyDescent="0.2">
      <c r="A13579">
        <f t="shared" si="212"/>
        <v>16.074999999999999</v>
      </c>
      <c r="B13579">
        <v>98.890984000000003</v>
      </c>
      <c r="E13579">
        <v>16075</v>
      </c>
    </row>
    <row r="13580" spans="1:5" x14ac:dyDescent="0.2">
      <c r="A13580">
        <f t="shared" si="212"/>
        <v>16.076000000000001</v>
      </c>
      <c r="B13580">
        <v>98.890951999999999</v>
      </c>
      <c r="E13580">
        <v>16076</v>
      </c>
    </row>
    <row r="13581" spans="1:5" x14ac:dyDescent="0.2">
      <c r="A13581">
        <f t="shared" si="212"/>
        <v>16.077000000000002</v>
      </c>
      <c r="B13581">
        <v>98.890921000000006</v>
      </c>
      <c r="E13581">
        <v>16077</v>
      </c>
    </row>
    <row r="13582" spans="1:5" x14ac:dyDescent="0.2">
      <c r="A13582">
        <f t="shared" si="212"/>
        <v>16.077999999999999</v>
      </c>
      <c r="B13582">
        <v>98.890889000000001</v>
      </c>
      <c r="E13582">
        <v>16078</v>
      </c>
    </row>
    <row r="13583" spans="1:5" x14ac:dyDescent="0.2">
      <c r="A13583">
        <f t="shared" si="212"/>
        <v>16.079000000000001</v>
      </c>
      <c r="B13583">
        <v>98.890856999999997</v>
      </c>
      <c r="E13583">
        <v>16079</v>
      </c>
    </row>
    <row r="13584" spans="1:5" x14ac:dyDescent="0.2">
      <c r="A13584">
        <f t="shared" si="212"/>
        <v>16.079999999999998</v>
      </c>
      <c r="B13584">
        <v>98.890826000000004</v>
      </c>
      <c r="E13584">
        <v>16080</v>
      </c>
    </row>
    <row r="13585" spans="1:5" x14ac:dyDescent="0.2">
      <c r="A13585">
        <f t="shared" si="212"/>
        <v>16.081</v>
      </c>
      <c r="B13585">
        <v>98.890794</v>
      </c>
      <c r="E13585">
        <v>16081</v>
      </c>
    </row>
    <row r="13586" spans="1:5" x14ac:dyDescent="0.2">
      <c r="A13586">
        <f t="shared" si="212"/>
        <v>16.082000000000001</v>
      </c>
      <c r="B13586">
        <v>98.890761999999995</v>
      </c>
      <c r="E13586">
        <v>16082</v>
      </c>
    </row>
    <row r="13587" spans="1:5" x14ac:dyDescent="0.2">
      <c r="A13587">
        <f t="shared" si="212"/>
        <v>16.082999999999998</v>
      </c>
      <c r="B13587">
        <v>98.890731000000002</v>
      </c>
      <c r="E13587">
        <v>16083</v>
      </c>
    </row>
    <row r="13588" spans="1:5" x14ac:dyDescent="0.2">
      <c r="A13588">
        <f t="shared" si="212"/>
        <v>16.084</v>
      </c>
      <c r="B13588">
        <v>98.890698999999998</v>
      </c>
      <c r="E13588">
        <v>16084</v>
      </c>
    </row>
    <row r="13589" spans="1:5" x14ac:dyDescent="0.2">
      <c r="A13589">
        <f t="shared" si="212"/>
        <v>16.085000000000001</v>
      </c>
      <c r="B13589">
        <v>98.890666999999993</v>
      </c>
      <c r="E13589">
        <v>16085</v>
      </c>
    </row>
    <row r="13590" spans="1:5" x14ac:dyDescent="0.2">
      <c r="A13590">
        <f t="shared" si="212"/>
        <v>16.085999999999999</v>
      </c>
      <c r="B13590">
        <v>98.890636000000001</v>
      </c>
      <c r="E13590">
        <v>16086</v>
      </c>
    </row>
    <row r="13591" spans="1:5" x14ac:dyDescent="0.2">
      <c r="A13591">
        <f t="shared" si="212"/>
        <v>16.087</v>
      </c>
      <c r="B13591">
        <v>98.890603999999996</v>
      </c>
      <c r="E13591">
        <v>16087</v>
      </c>
    </row>
    <row r="13592" spans="1:5" x14ac:dyDescent="0.2">
      <c r="A13592">
        <f t="shared" si="212"/>
        <v>16.088000000000001</v>
      </c>
      <c r="B13592">
        <v>98.890572000000006</v>
      </c>
      <c r="E13592">
        <v>16088</v>
      </c>
    </row>
    <row r="13593" spans="1:5" x14ac:dyDescent="0.2">
      <c r="A13593">
        <f t="shared" si="212"/>
        <v>16.088999999999999</v>
      </c>
      <c r="B13593">
        <v>98.890540999999999</v>
      </c>
      <c r="E13593">
        <v>16089</v>
      </c>
    </row>
    <row r="13594" spans="1:5" x14ac:dyDescent="0.2">
      <c r="A13594">
        <f t="shared" si="212"/>
        <v>16.09</v>
      </c>
      <c r="B13594">
        <v>98.890508999999994</v>
      </c>
      <c r="E13594">
        <v>16090</v>
      </c>
    </row>
    <row r="13595" spans="1:5" x14ac:dyDescent="0.2">
      <c r="A13595">
        <f t="shared" si="212"/>
        <v>16.091000000000001</v>
      </c>
      <c r="B13595">
        <v>98.890477000000004</v>
      </c>
      <c r="E13595">
        <v>16091</v>
      </c>
    </row>
    <row r="13596" spans="1:5" x14ac:dyDescent="0.2">
      <c r="A13596">
        <f t="shared" si="212"/>
        <v>16.091999999999999</v>
      </c>
      <c r="B13596">
        <v>98.890445999999997</v>
      </c>
      <c r="E13596">
        <v>16092</v>
      </c>
    </row>
    <row r="13597" spans="1:5" x14ac:dyDescent="0.2">
      <c r="A13597">
        <f t="shared" si="212"/>
        <v>16.093</v>
      </c>
      <c r="B13597">
        <v>98.890414000000007</v>
      </c>
      <c r="E13597">
        <v>16093</v>
      </c>
    </row>
    <row r="13598" spans="1:5" x14ac:dyDescent="0.2">
      <c r="A13598">
        <f t="shared" si="212"/>
        <v>16.094000000000001</v>
      </c>
      <c r="B13598">
        <v>98.890382000000002</v>
      </c>
      <c r="E13598">
        <v>16094</v>
      </c>
    </row>
    <row r="13599" spans="1:5" x14ac:dyDescent="0.2">
      <c r="A13599">
        <f t="shared" si="212"/>
        <v>16.094999999999999</v>
      </c>
      <c r="B13599">
        <v>98.890350999999995</v>
      </c>
      <c r="E13599">
        <v>16095</v>
      </c>
    </row>
    <row r="13600" spans="1:5" x14ac:dyDescent="0.2">
      <c r="A13600">
        <f t="shared" si="212"/>
        <v>16.096</v>
      </c>
      <c r="B13600">
        <v>98.890319000000005</v>
      </c>
      <c r="E13600">
        <v>16096</v>
      </c>
    </row>
    <row r="13601" spans="1:5" x14ac:dyDescent="0.2">
      <c r="A13601">
        <f t="shared" si="212"/>
        <v>16.097000000000001</v>
      </c>
      <c r="B13601">
        <v>98.890287000000001</v>
      </c>
      <c r="E13601">
        <v>16097</v>
      </c>
    </row>
    <row r="13602" spans="1:5" x14ac:dyDescent="0.2">
      <c r="A13602">
        <f t="shared" si="212"/>
        <v>16.097999999999999</v>
      </c>
      <c r="B13602">
        <v>98.890255999999994</v>
      </c>
      <c r="E13602">
        <v>16098</v>
      </c>
    </row>
    <row r="13603" spans="1:5" x14ac:dyDescent="0.2">
      <c r="A13603">
        <f t="shared" si="212"/>
        <v>16.099</v>
      </c>
      <c r="B13603">
        <v>98.890224000000003</v>
      </c>
      <c r="E13603">
        <v>16099</v>
      </c>
    </row>
    <row r="13604" spans="1:5" x14ac:dyDescent="0.2">
      <c r="A13604">
        <f t="shared" si="212"/>
        <v>16.100000000000001</v>
      </c>
      <c r="B13604">
        <v>98.890191999999999</v>
      </c>
      <c r="E13604">
        <v>16100</v>
      </c>
    </row>
    <row r="13605" spans="1:5" x14ac:dyDescent="0.2">
      <c r="A13605">
        <f t="shared" si="212"/>
        <v>16.100999999999999</v>
      </c>
      <c r="B13605">
        <v>98.890161000000006</v>
      </c>
      <c r="E13605">
        <v>16101</v>
      </c>
    </row>
    <row r="13606" spans="1:5" x14ac:dyDescent="0.2">
      <c r="A13606">
        <f t="shared" si="212"/>
        <v>16.102</v>
      </c>
      <c r="B13606">
        <v>98.890129000000002</v>
      </c>
      <c r="E13606">
        <v>16102</v>
      </c>
    </row>
    <row r="13607" spans="1:5" x14ac:dyDescent="0.2">
      <c r="A13607">
        <f t="shared" si="212"/>
        <v>16.103000000000002</v>
      </c>
      <c r="B13607">
        <v>98.890097999999995</v>
      </c>
      <c r="E13607">
        <v>16103</v>
      </c>
    </row>
    <row r="13608" spans="1:5" x14ac:dyDescent="0.2">
      <c r="A13608">
        <f t="shared" si="212"/>
        <v>16.103999999999999</v>
      </c>
      <c r="B13608">
        <v>98.890066000000004</v>
      </c>
      <c r="E13608">
        <v>16104</v>
      </c>
    </row>
    <row r="13609" spans="1:5" x14ac:dyDescent="0.2">
      <c r="A13609">
        <f t="shared" si="212"/>
        <v>16.105</v>
      </c>
      <c r="B13609">
        <v>98.890034</v>
      </c>
      <c r="E13609">
        <v>16105</v>
      </c>
    </row>
    <row r="13610" spans="1:5" x14ac:dyDescent="0.2">
      <c r="A13610">
        <f t="shared" si="212"/>
        <v>16.106000000000002</v>
      </c>
      <c r="B13610">
        <v>98.890002999999993</v>
      </c>
      <c r="E13610">
        <v>16106</v>
      </c>
    </row>
    <row r="13611" spans="1:5" x14ac:dyDescent="0.2">
      <c r="A13611">
        <f t="shared" si="212"/>
        <v>16.106999999999999</v>
      </c>
      <c r="B13611">
        <v>98.889971000000003</v>
      </c>
      <c r="E13611">
        <v>16107</v>
      </c>
    </row>
    <row r="13612" spans="1:5" x14ac:dyDescent="0.2">
      <c r="A13612">
        <f t="shared" si="212"/>
        <v>16.108000000000001</v>
      </c>
      <c r="B13612">
        <v>98.889938999999998</v>
      </c>
      <c r="E13612">
        <v>16108</v>
      </c>
    </row>
    <row r="13613" spans="1:5" x14ac:dyDescent="0.2">
      <c r="A13613">
        <f t="shared" si="212"/>
        <v>16.109000000000002</v>
      </c>
      <c r="B13613">
        <v>98.889908000000005</v>
      </c>
      <c r="E13613">
        <v>16109</v>
      </c>
    </row>
    <row r="13614" spans="1:5" x14ac:dyDescent="0.2">
      <c r="A13614">
        <f t="shared" si="212"/>
        <v>16.11</v>
      </c>
      <c r="B13614">
        <v>98.889876000000001</v>
      </c>
      <c r="E13614">
        <v>16110</v>
      </c>
    </row>
    <row r="13615" spans="1:5" x14ac:dyDescent="0.2">
      <c r="A13615">
        <f t="shared" si="212"/>
        <v>16.111000000000001</v>
      </c>
      <c r="B13615">
        <v>98.889843999999997</v>
      </c>
      <c r="E13615">
        <v>16111</v>
      </c>
    </row>
    <row r="13616" spans="1:5" x14ac:dyDescent="0.2">
      <c r="A13616">
        <f t="shared" si="212"/>
        <v>16.111999999999998</v>
      </c>
      <c r="B13616">
        <v>98.889813000000004</v>
      </c>
      <c r="E13616">
        <v>16112</v>
      </c>
    </row>
    <row r="13617" spans="1:5" x14ac:dyDescent="0.2">
      <c r="A13617">
        <f t="shared" si="212"/>
        <v>16.113</v>
      </c>
      <c r="B13617">
        <v>98.889780999999999</v>
      </c>
      <c r="E13617">
        <v>16113</v>
      </c>
    </row>
    <row r="13618" spans="1:5" x14ac:dyDescent="0.2">
      <c r="A13618">
        <f t="shared" si="212"/>
        <v>16.114000000000001</v>
      </c>
      <c r="B13618">
        <v>98.889750000000006</v>
      </c>
      <c r="E13618">
        <v>16114</v>
      </c>
    </row>
    <row r="13619" spans="1:5" x14ac:dyDescent="0.2">
      <c r="A13619">
        <f t="shared" si="212"/>
        <v>16.114999999999998</v>
      </c>
      <c r="B13619">
        <v>98.889718000000002</v>
      </c>
      <c r="E13619">
        <v>16115</v>
      </c>
    </row>
    <row r="13620" spans="1:5" x14ac:dyDescent="0.2">
      <c r="A13620">
        <f t="shared" si="212"/>
        <v>16.116</v>
      </c>
      <c r="B13620">
        <v>98.889685999999998</v>
      </c>
      <c r="E13620">
        <v>16116</v>
      </c>
    </row>
    <row r="13621" spans="1:5" x14ac:dyDescent="0.2">
      <c r="A13621">
        <f t="shared" si="212"/>
        <v>16.117000000000001</v>
      </c>
      <c r="B13621">
        <v>98.889655000000005</v>
      </c>
      <c r="E13621">
        <v>16117</v>
      </c>
    </row>
    <row r="13622" spans="1:5" x14ac:dyDescent="0.2">
      <c r="A13622">
        <f t="shared" si="212"/>
        <v>16.117999999999999</v>
      </c>
      <c r="B13622">
        <v>98.889623</v>
      </c>
      <c r="E13622">
        <v>16118</v>
      </c>
    </row>
    <row r="13623" spans="1:5" x14ac:dyDescent="0.2">
      <c r="A13623">
        <f t="shared" si="212"/>
        <v>16.119</v>
      </c>
      <c r="B13623">
        <v>98.889590999999996</v>
      </c>
      <c r="E13623">
        <v>16119</v>
      </c>
    </row>
    <row r="13624" spans="1:5" x14ac:dyDescent="0.2">
      <c r="A13624">
        <f t="shared" si="212"/>
        <v>16.12</v>
      </c>
      <c r="B13624">
        <v>98.889560000000003</v>
      </c>
      <c r="E13624">
        <v>16120</v>
      </c>
    </row>
    <row r="13625" spans="1:5" x14ac:dyDescent="0.2">
      <c r="A13625">
        <f t="shared" si="212"/>
        <v>16.120999999999999</v>
      </c>
      <c r="B13625">
        <v>98.889527999999999</v>
      </c>
      <c r="E13625">
        <v>16121</v>
      </c>
    </row>
    <row r="13626" spans="1:5" x14ac:dyDescent="0.2">
      <c r="A13626">
        <f t="shared" si="212"/>
        <v>16.122</v>
      </c>
      <c r="B13626">
        <v>98.889497000000006</v>
      </c>
      <c r="E13626">
        <v>16122</v>
      </c>
    </row>
    <row r="13627" spans="1:5" x14ac:dyDescent="0.2">
      <c r="A13627">
        <f t="shared" si="212"/>
        <v>16.123000000000001</v>
      </c>
      <c r="B13627">
        <v>98.889465000000001</v>
      </c>
      <c r="E13627">
        <v>16123</v>
      </c>
    </row>
    <row r="13628" spans="1:5" x14ac:dyDescent="0.2">
      <c r="A13628">
        <f t="shared" si="212"/>
        <v>16.123999999999999</v>
      </c>
      <c r="B13628">
        <v>98.889432999999997</v>
      </c>
      <c r="E13628">
        <v>16124</v>
      </c>
    </row>
    <row r="13629" spans="1:5" x14ac:dyDescent="0.2">
      <c r="A13629">
        <f t="shared" si="212"/>
        <v>16.125</v>
      </c>
      <c r="B13629">
        <v>98.889402000000004</v>
      </c>
      <c r="E13629">
        <v>16125</v>
      </c>
    </row>
    <row r="13630" spans="1:5" x14ac:dyDescent="0.2">
      <c r="A13630">
        <f t="shared" si="212"/>
        <v>16.126000000000001</v>
      </c>
      <c r="B13630">
        <v>98.88937</v>
      </c>
      <c r="E13630">
        <v>16126</v>
      </c>
    </row>
    <row r="13631" spans="1:5" x14ac:dyDescent="0.2">
      <c r="A13631">
        <f t="shared" si="212"/>
        <v>16.126999999999999</v>
      </c>
      <c r="B13631">
        <v>98.889339000000007</v>
      </c>
      <c r="E13631">
        <v>16127</v>
      </c>
    </row>
    <row r="13632" spans="1:5" x14ac:dyDescent="0.2">
      <c r="A13632">
        <f t="shared" si="212"/>
        <v>16.128</v>
      </c>
      <c r="B13632">
        <v>98.889307000000002</v>
      </c>
      <c r="E13632">
        <v>16128</v>
      </c>
    </row>
    <row r="13633" spans="1:5" x14ac:dyDescent="0.2">
      <c r="A13633">
        <f t="shared" si="212"/>
        <v>16.129000000000001</v>
      </c>
      <c r="B13633">
        <v>98.889274999999998</v>
      </c>
      <c r="E13633">
        <v>16129</v>
      </c>
    </row>
    <row r="13634" spans="1:5" x14ac:dyDescent="0.2">
      <c r="A13634">
        <f t="shared" si="212"/>
        <v>16.13</v>
      </c>
      <c r="B13634">
        <v>98.889244000000005</v>
      </c>
      <c r="E13634">
        <v>16130</v>
      </c>
    </row>
    <row r="13635" spans="1:5" x14ac:dyDescent="0.2">
      <c r="A13635">
        <f t="shared" si="212"/>
        <v>16.131</v>
      </c>
      <c r="B13635">
        <v>98.889212000000001</v>
      </c>
      <c r="E13635">
        <v>16131</v>
      </c>
    </row>
    <row r="13636" spans="1:5" x14ac:dyDescent="0.2">
      <c r="A13636">
        <f t="shared" si="212"/>
        <v>16.132000000000001</v>
      </c>
      <c r="B13636">
        <v>98.889180999999994</v>
      </c>
      <c r="E13636">
        <v>16132</v>
      </c>
    </row>
    <row r="13637" spans="1:5" x14ac:dyDescent="0.2">
      <c r="A13637">
        <f t="shared" ref="A13637:A13700" si="213">E13637/1000</f>
        <v>16.132999999999999</v>
      </c>
      <c r="B13637">
        <v>98.889149000000003</v>
      </c>
      <c r="E13637">
        <v>16133</v>
      </c>
    </row>
    <row r="13638" spans="1:5" x14ac:dyDescent="0.2">
      <c r="A13638">
        <f t="shared" si="213"/>
        <v>16.134</v>
      </c>
      <c r="B13638">
        <v>98.889116999999999</v>
      </c>
      <c r="E13638">
        <v>16134</v>
      </c>
    </row>
    <row r="13639" spans="1:5" x14ac:dyDescent="0.2">
      <c r="A13639">
        <f t="shared" si="213"/>
        <v>16.135000000000002</v>
      </c>
      <c r="B13639">
        <v>98.889086000000006</v>
      </c>
      <c r="E13639">
        <v>16135</v>
      </c>
    </row>
    <row r="13640" spans="1:5" x14ac:dyDescent="0.2">
      <c r="A13640">
        <f t="shared" si="213"/>
        <v>16.135999999999999</v>
      </c>
      <c r="B13640">
        <v>98.889054000000002</v>
      </c>
      <c r="E13640">
        <v>16136</v>
      </c>
    </row>
    <row r="13641" spans="1:5" x14ac:dyDescent="0.2">
      <c r="A13641">
        <f t="shared" si="213"/>
        <v>16.137</v>
      </c>
      <c r="B13641">
        <v>98.889022999999995</v>
      </c>
      <c r="E13641">
        <v>16137</v>
      </c>
    </row>
    <row r="13642" spans="1:5" x14ac:dyDescent="0.2">
      <c r="A13642">
        <f t="shared" si="213"/>
        <v>16.138000000000002</v>
      </c>
      <c r="B13642">
        <v>98.888991000000004</v>
      </c>
      <c r="E13642">
        <v>16138</v>
      </c>
    </row>
    <row r="13643" spans="1:5" x14ac:dyDescent="0.2">
      <c r="A13643">
        <f t="shared" si="213"/>
        <v>16.138999999999999</v>
      </c>
      <c r="B13643">
        <v>98.888959999999997</v>
      </c>
      <c r="E13643">
        <v>16139</v>
      </c>
    </row>
    <row r="13644" spans="1:5" x14ac:dyDescent="0.2">
      <c r="A13644">
        <f t="shared" si="213"/>
        <v>16.14</v>
      </c>
      <c r="B13644">
        <v>98.888928000000007</v>
      </c>
      <c r="E13644">
        <v>16140</v>
      </c>
    </row>
    <row r="13645" spans="1:5" x14ac:dyDescent="0.2">
      <c r="A13645">
        <f t="shared" si="213"/>
        <v>16.140999999999998</v>
      </c>
      <c r="B13645">
        <v>98.888896000000003</v>
      </c>
      <c r="E13645">
        <v>16141</v>
      </c>
    </row>
    <row r="13646" spans="1:5" x14ac:dyDescent="0.2">
      <c r="A13646">
        <f t="shared" si="213"/>
        <v>16.141999999999999</v>
      </c>
      <c r="B13646">
        <v>98.888864999999996</v>
      </c>
      <c r="E13646">
        <v>16142</v>
      </c>
    </row>
    <row r="13647" spans="1:5" x14ac:dyDescent="0.2">
      <c r="A13647">
        <f t="shared" si="213"/>
        <v>16.143000000000001</v>
      </c>
      <c r="B13647">
        <v>98.888833000000005</v>
      </c>
      <c r="E13647">
        <v>16143</v>
      </c>
    </row>
    <row r="13648" spans="1:5" x14ac:dyDescent="0.2">
      <c r="A13648">
        <f t="shared" si="213"/>
        <v>16.143999999999998</v>
      </c>
      <c r="B13648">
        <v>98.888801999999998</v>
      </c>
      <c r="E13648">
        <v>16144</v>
      </c>
    </row>
    <row r="13649" spans="1:5" x14ac:dyDescent="0.2">
      <c r="A13649">
        <f t="shared" si="213"/>
        <v>16.145</v>
      </c>
      <c r="B13649">
        <v>98.888769999999994</v>
      </c>
      <c r="E13649">
        <v>16145</v>
      </c>
    </row>
    <row r="13650" spans="1:5" x14ac:dyDescent="0.2">
      <c r="A13650">
        <f t="shared" si="213"/>
        <v>16.146000000000001</v>
      </c>
      <c r="B13650">
        <v>98.888739000000001</v>
      </c>
      <c r="E13650">
        <v>16146</v>
      </c>
    </row>
    <row r="13651" spans="1:5" x14ac:dyDescent="0.2">
      <c r="A13651">
        <f t="shared" si="213"/>
        <v>16.146999999999998</v>
      </c>
      <c r="B13651">
        <v>98.888706999999997</v>
      </c>
      <c r="E13651">
        <v>16147</v>
      </c>
    </row>
    <row r="13652" spans="1:5" x14ac:dyDescent="0.2">
      <c r="A13652">
        <f t="shared" si="213"/>
        <v>16.148</v>
      </c>
      <c r="B13652">
        <v>98.888675000000006</v>
      </c>
      <c r="E13652">
        <v>16148</v>
      </c>
    </row>
    <row r="13653" spans="1:5" x14ac:dyDescent="0.2">
      <c r="A13653">
        <f t="shared" si="213"/>
        <v>16.149000000000001</v>
      </c>
      <c r="B13653">
        <v>98.888643999999999</v>
      </c>
      <c r="E13653">
        <v>16149</v>
      </c>
    </row>
    <row r="13654" spans="1:5" x14ac:dyDescent="0.2">
      <c r="A13654">
        <f t="shared" si="213"/>
        <v>16.149999999999999</v>
      </c>
      <c r="B13654">
        <v>98.888611999999995</v>
      </c>
      <c r="E13654">
        <v>16150</v>
      </c>
    </row>
    <row r="13655" spans="1:5" x14ac:dyDescent="0.2">
      <c r="A13655">
        <f t="shared" si="213"/>
        <v>16.151</v>
      </c>
      <c r="B13655">
        <v>98.888581000000002</v>
      </c>
      <c r="E13655">
        <v>16151</v>
      </c>
    </row>
    <row r="13656" spans="1:5" x14ac:dyDescent="0.2">
      <c r="A13656">
        <f t="shared" si="213"/>
        <v>16.152000000000001</v>
      </c>
      <c r="B13656">
        <v>98.888548999999998</v>
      </c>
      <c r="E13656">
        <v>16152</v>
      </c>
    </row>
    <row r="13657" spans="1:5" x14ac:dyDescent="0.2">
      <c r="A13657">
        <f t="shared" si="213"/>
        <v>16.152999999999999</v>
      </c>
      <c r="B13657">
        <v>98.888518000000005</v>
      </c>
      <c r="E13657">
        <v>16153</v>
      </c>
    </row>
    <row r="13658" spans="1:5" x14ac:dyDescent="0.2">
      <c r="A13658">
        <f t="shared" si="213"/>
        <v>16.154</v>
      </c>
      <c r="B13658">
        <v>98.888486</v>
      </c>
      <c r="E13658">
        <v>16154</v>
      </c>
    </row>
    <row r="13659" spans="1:5" x14ac:dyDescent="0.2">
      <c r="A13659">
        <f t="shared" si="213"/>
        <v>16.155000000000001</v>
      </c>
      <c r="B13659">
        <v>98.888454999999993</v>
      </c>
      <c r="E13659">
        <v>16155</v>
      </c>
    </row>
    <row r="13660" spans="1:5" x14ac:dyDescent="0.2">
      <c r="A13660">
        <f t="shared" si="213"/>
        <v>16.155999999999999</v>
      </c>
      <c r="B13660">
        <v>98.888423000000003</v>
      </c>
      <c r="E13660">
        <v>16156</v>
      </c>
    </row>
    <row r="13661" spans="1:5" x14ac:dyDescent="0.2">
      <c r="A13661">
        <f t="shared" si="213"/>
        <v>16.157</v>
      </c>
      <c r="B13661">
        <v>98.888390999999999</v>
      </c>
      <c r="E13661">
        <v>16157</v>
      </c>
    </row>
    <row r="13662" spans="1:5" x14ac:dyDescent="0.2">
      <c r="A13662">
        <f t="shared" si="213"/>
        <v>16.158000000000001</v>
      </c>
      <c r="B13662">
        <v>98.888360000000006</v>
      </c>
      <c r="E13662">
        <v>16158</v>
      </c>
    </row>
    <row r="13663" spans="1:5" x14ac:dyDescent="0.2">
      <c r="A13663">
        <f t="shared" si="213"/>
        <v>16.158999999999999</v>
      </c>
      <c r="B13663">
        <v>98.888328000000001</v>
      </c>
      <c r="E13663">
        <v>16159</v>
      </c>
    </row>
    <row r="13664" spans="1:5" x14ac:dyDescent="0.2">
      <c r="A13664">
        <f t="shared" si="213"/>
        <v>16.16</v>
      </c>
      <c r="B13664">
        <v>98.888296999999994</v>
      </c>
      <c r="E13664">
        <v>16160</v>
      </c>
    </row>
    <row r="13665" spans="1:5" x14ac:dyDescent="0.2">
      <c r="A13665">
        <f t="shared" si="213"/>
        <v>16.161000000000001</v>
      </c>
      <c r="B13665">
        <v>98.888265000000004</v>
      </c>
      <c r="E13665">
        <v>16161</v>
      </c>
    </row>
    <row r="13666" spans="1:5" x14ac:dyDescent="0.2">
      <c r="A13666">
        <f t="shared" si="213"/>
        <v>16.161999999999999</v>
      </c>
      <c r="B13666">
        <v>98.888233999999997</v>
      </c>
      <c r="E13666">
        <v>16162</v>
      </c>
    </row>
    <row r="13667" spans="1:5" x14ac:dyDescent="0.2">
      <c r="A13667">
        <f t="shared" si="213"/>
        <v>16.163</v>
      </c>
      <c r="B13667">
        <v>98.888202000000007</v>
      </c>
      <c r="E13667">
        <v>16163</v>
      </c>
    </row>
    <row r="13668" spans="1:5" x14ac:dyDescent="0.2">
      <c r="A13668">
        <f t="shared" si="213"/>
        <v>16.164000000000001</v>
      </c>
      <c r="B13668">
        <v>98.888171</v>
      </c>
      <c r="E13668">
        <v>16164</v>
      </c>
    </row>
    <row r="13669" spans="1:5" x14ac:dyDescent="0.2">
      <c r="A13669">
        <f t="shared" si="213"/>
        <v>16.164999999999999</v>
      </c>
      <c r="B13669">
        <v>98.888138999999995</v>
      </c>
      <c r="E13669">
        <v>16165</v>
      </c>
    </row>
    <row r="13670" spans="1:5" x14ac:dyDescent="0.2">
      <c r="A13670">
        <f t="shared" si="213"/>
        <v>16.166</v>
      </c>
      <c r="B13670">
        <v>98.888108000000003</v>
      </c>
      <c r="E13670">
        <v>16166</v>
      </c>
    </row>
    <row r="13671" spans="1:5" x14ac:dyDescent="0.2">
      <c r="A13671">
        <f t="shared" si="213"/>
        <v>16.167000000000002</v>
      </c>
      <c r="B13671">
        <v>98.888075999999998</v>
      </c>
      <c r="E13671">
        <v>16167</v>
      </c>
    </row>
    <row r="13672" spans="1:5" x14ac:dyDescent="0.2">
      <c r="A13672">
        <f t="shared" si="213"/>
        <v>16.167999999999999</v>
      </c>
      <c r="B13672">
        <v>98.888045000000005</v>
      </c>
      <c r="E13672">
        <v>16168</v>
      </c>
    </row>
    <row r="13673" spans="1:5" x14ac:dyDescent="0.2">
      <c r="A13673">
        <f t="shared" si="213"/>
        <v>16.169</v>
      </c>
      <c r="B13673">
        <v>98.888013000000001</v>
      </c>
      <c r="E13673">
        <v>16169</v>
      </c>
    </row>
    <row r="13674" spans="1:5" x14ac:dyDescent="0.2">
      <c r="A13674">
        <f t="shared" si="213"/>
        <v>16.170000000000002</v>
      </c>
      <c r="B13674">
        <v>98.887981999999994</v>
      </c>
      <c r="E13674">
        <v>16170</v>
      </c>
    </row>
    <row r="13675" spans="1:5" x14ac:dyDescent="0.2">
      <c r="A13675">
        <f t="shared" si="213"/>
        <v>16.170999999999999</v>
      </c>
      <c r="B13675">
        <v>98.887950000000004</v>
      </c>
      <c r="E13675">
        <v>16171</v>
      </c>
    </row>
    <row r="13676" spans="1:5" x14ac:dyDescent="0.2">
      <c r="A13676">
        <f t="shared" si="213"/>
        <v>16.172000000000001</v>
      </c>
      <c r="B13676">
        <v>98.887917999999999</v>
      </c>
      <c r="E13676">
        <v>16172</v>
      </c>
    </row>
    <row r="13677" spans="1:5" x14ac:dyDescent="0.2">
      <c r="A13677">
        <f t="shared" si="213"/>
        <v>16.172999999999998</v>
      </c>
      <c r="B13677">
        <v>98.887887000000006</v>
      </c>
      <c r="E13677">
        <v>16173</v>
      </c>
    </row>
    <row r="13678" spans="1:5" x14ac:dyDescent="0.2">
      <c r="A13678">
        <f t="shared" si="213"/>
        <v>16.173999999999999</v>
      </c>
      <c r="B13678">
        <v>98.887855000000002</v>
      </c>
      <c r="E13678">
        <v>16174</v>
      </c>
    </row>
    <row r="13679" spans="1:5" x14ac:dyDescent="0.2">
      <c r="A13679">
        <f t="shared" si="213"/>
        <v>16.175000000000001</v>
      </c>
      <c r="B13679">
        <v>98.887823999999995</v>
      </c>
      <c r="E13679">
        <v>16175</v>
      </c>
    </row>
    <row r="13680" spans="1:5" x14ac:dyDescent="0.2">
      <c r="A13680">
        <f t="shared" si="213"/>
        <v>16.175999999999998</v>
      </c>
      <c r="B13680">
        <v>98.887792000000005</v>
      </c>
      <c r="E13680">
        <v>16176</v>
      </c>
    </row>
    <row r="13681" spans="1:5" x14ac:dyDescent="0.2">
      <c r="A13681">
        <f t="shared" si="213"/>
        <v>16.177</v>
      </c>
      <c r="B13681">
        <v>98.887760999999998</v>
      </c>
      <c r="E13681">
        <v>16177</v>
      </c>
    </row>
    <row r="13682" spans="1:5" x14ac:dyDescent="0.2">
      <c r="A13682">
        <f t="shared" si="213"/>
        <v>16.178000000000001</v>
      </c>
      <c r="B13682">
        <v>98.887728999999993</v>
      </c>
      <c r="E13682">
        <v>16178</v>
      </c>
    </row>
    <row r="13683" spans="1:5" x14ac:dyDescent="0.2">
      <c r="A13683">
        <f t="shared" si="213"/>
        <v>16.178999999999998</v>
      </c>
      <c r="B13683">
        <v>98.887698</v>
      </c>
      <c r="E13683">
        <v>16179</v>
      </c>
    </row>
    <row r="13684" spans="1:5" x14ac:dyDescent="0.2">
      <c r="A13684">
        <f t="shared" si="213"/>
        <v>16.18</v>
      </c>
      <c r="B13684">
        <v>98.887665999999996</v>
      </c>
      <c r="E13684">
        <v>16180</v>
      </c>
    </row>
    <row r="13685" spans="1:5" x14ac:dyDescent="0.2">
      <c r="A13685">
        <f t="shared" si="213"/>
        <v>16.181000000000001</v>
      </c>
      <c r="B13685">
        <v>98.887635000000003</v>
      </c>
      <c r="E13685">
        <v>16181</v>
      </c>
    </row>
    <row r="13686" spans="1:5" x14ac:dyDescent="0.2">
      <c r="A13686">
        <f t="shared" si="213"/>
        <v>16.181999999999999</v>
      </c>
      <c r="B13686">
        <v>98.887602999999999</v>
      </c>
      <c r="E13686">
        <v>16182</v>
      </c>
    </row>
    <row r="13687" spans="1:5" x14ac:dyDescent="0.2">
      <c r="A13687">
        <f t="shared" si="213"/>
        <v>16.183</v>
      </c>
      <c r="B13687">
        <v>98.887572000000006</v>
      </c>
      <c r="E13687">
        <v>16183</v>
      </c>
    </row>
    <row r="13688" spans="1:5" x14ac:dyDescent="0.2">
      <c r="A13688">
        <f t="shared" si="213"/>
        <v>16.184000000000001</v>
      </c>
      <c r="B13688">
        <v>98.887540000000001</v>
      </c>
      <c r="E13688">
        <v>16184</v>
      </c>
    </row>
    <row r="13689" spans="1:5" x14ac:dyDescent="0.2">
      <c r="A13689">
        <f t="shared" si="213"/>
        <v>16.184999999999999</v>
      </c>
      <c r="B13689">
        <v>98.887508999999994</v>
      </c>
      <c r="E13689">
        <v>16185</v>
      </c>
    </row>
    <row r="13690" spans="1:5" x14ac:dyDescent="0.2">
      <c r="A13690">
        <f t="shared" si="213"/>
        <v>16.186</v>
      </c>
      <c r="B13690">
        <v>98.887477000000004</v>
      </c>
      <c r="E13690">
        <v>16186</v>
      </c>
    </row>
    <row r="13691" spans="1:5" x14ac:dyDescent="0.2">
      <c r="A13691">
        <f t="shared" si="213"/>
        <v>16.187000000000001</v>
      </c>
      <c r="B13691">
        <v>98.887445999999997</v>
      </c>
      <c r="E13691">
        <v>16187</v>
      </c>
    </row>
    <row r="13692" spans="1:5" x14ac:dyDescent="0.2">
      <c r="A13692">
        <f t="shared" si="213"/>
        <v>16.187999999999999</v>
      </c>
      <c r="B13692">
        <v>98.887414000000007</v>
      </c>
      <c r="E13692">
        <v>16188</v>
      </c>
    </row>
    <row r="13693" spans="1:5" x14ac:dyDescent="0.2">
      <c r="A13693">
        <f t="shared" si="213"/>
        <v>16.189</v>
      </c>
      <c r="B13693">
        <v>98.887383</v>
      </c>
      <c r="E13693">
        <v>16189</v>
      </c>
    </row>
    <row r="13694" spans="1:5" x14ac:dyDescent="0.2">
      <c r="A13694">
        <f t="shared" si="213"/>
        <v>16.190000000000001</v>
      </c>
      <c r="B13694">
        <v>98.887350999999995</v>
      </c>
      <c r="E13694">
        <v>16190</v>
      </c>
    </row>
    <row r="13695" spans="1:5" x14ac:dyDescent="0.2">
      <c r="A13695">
        <f t="shared" si="213"/>
        <v>16.190999999999999</v>
      </c>
      <c r="B13695">
        <v>98.887320000000003</v>
      </c>
      <c r="E13695">
        <v>16191</v>
      </c>
    </row>
    <row r="13696" spans="1:5" x14ac:dyDescent="0.2">
      <c r="A13696">
        <f t="shared" si="213"/>
        <v>16.192</v>
      </c>
      <c r="B13696">
        <v>98.887287999999998</v>
      </c>
      <c r="E13696">
        <v>16192</v>
      </c>
    </row>
    <row r="13697" spans="1:5" x14ac:dyDescent="0.2">
      <c r="A13697">
        <f t="shared" si="213"/>
        <v>16.193000000000001</v>
      </c>
      <c r="B13697">
        <v>98.887257000000005</v>
      </c>
      <c r="E13697">
        <v>16193</v>
      </c>
    </row>
    <row r="13698" spans="1:5" x14ac:dyDescent="0.2">
      <c r="A13698">
        <f t="shared" si="213"/>
        <v>16.193999999999999</v>
      </c>
      <c r="B13698">
        <v>98.887225000000001</v>
      </c>
      <c r="E13698">
        <v>16194</v>
      </c>
    </row>
    <row r="13699" spans="1:5" x14ac:dyDescent="0.2">
      <c r="A13699">
        <f t="shared" si="213"/>
        <v>16.195</v>
      </c>
      <c r="B13699">
        <v>98.887193999999994</v>
      </c>
      <c r="E13699">
        <v>16195</v>
      </c>
    </row>
    <row r="13700" spans="1:5" x14ac:dyDescent="0.2">
      <c r="A13700">
        <f t="shared" si="213"/>
        <v>16.196000000000002</v>
      </c>
      <c r="B13700">
        <v>98.887163000000001</v>
      </c>
      <c r="E13700">
        <v>16196</v>
      </c>
    </row>
    <row r="13701" spans="1:5" x14ac:dyDescent="0.2">
      <c r="A13701">
        <f t="shared" ref="A13701:A13764" si="214">E13701/1000</f>
        <v>16.196999999999999</v>
      </c>
      <c r="B13701">
        <v>98.887130999999997</v>
      </c>
      <c r="E13701">
        <v>16197</v>
      </c>
    </row>
    <row r="13702" spans="1:5" x14ac:dyDescent="0.2">
      <c r="A13702">
        <f t="shared" si="214"/>
        <v>16.198</v>
      </c>
      <c r="B13702">
        <v>98.887100000000004</v>
      </c>
      <c r="E13702">
        <v>16198</v>
      </c>
    </row>
    <row r="13703" spans="1:5" x14ac:dyDescent="0.2">
      <c r="A13703">
        <f t="shared" si="214"/>
        <v>16.199000000000002</v>
      </c>
      <c r="B13703">
        <v>98.887067999999999</v>
      </c>
      <c r="E13703">
        <v>16199</v>
      </c>
    </row>
    <row r="13704" spans="1:5" x14ac:dyDescent="0.2">
      <c r="A13704">
        <f t="shared" si="214"/>
        <v>16.2</v>
      </c>
      <c r="B13704">
        <v>98.887037000000007</v>
      </c>
      <c r="E13704">
        <v>16200</v>
      </c>
    </row>
    <row r="13705" spans="1:5" x14ac:dyDescent="0.2">
      <c r="A13705">
        <f t="shared" si="214"/>
        <v>16.201000000000001</v>
      </c>
      <c r="B13705">
        <v>98.887005000000002</v>
      </c>
      <c r="E13705">
        <v>16201</v>
      </c>
    </row>
    <row r="13706" spans="1:5" x14ac:dyDescent="0.2">
      <c r="A13706">
        <f t="shared" si="214"/>
        <v>16.202000000000002</v>
      </c>
      <c r="B13706">
        <v>98.886973999999995</v>
      </c>
      <c r="E13706">
        <v>16202</v>
      </c>
    </row>
    <row r="13707" spans="1:5" x14ac:dyDescent="0.2">
      <c r="A13707">
        <f t="shared" si="214"/>
        <v>16.202999999999999</v>
      </c>
      <c r="B13707">
        <v>98.886942000000005</v>
      </c>
      <c r="E13707">
        <v>16203</v>
      </c>
    </row>
    <row r="13708" spans="1:5" x14ac:dyDescent="0.2">
      <c r="A13708">
        <f t="shared" si="214"/>
        <v>16.204000000000001</v>
      </c>
      <c r="B13708">
        <v>98.886910999999998</v>
      </c>
      <c r="E13708">
        <v>16204</v>
      </c>
    </row>
    <row r="13709" spans="1:5" x14ac:dyDescent="0.2">
      <c r="A13709">
        <f t="shared" si="214"/>
        <v>16.204999999999998</v>
      </c>
      <c r="B13709">
        <v>98.886878999999993</v>
      </c>
      <c r="E13709">
        <v>16205</v>
      </c>
    </row>
    <row r="13710" spans="1:5" x14ac:dyDescent="0.2">
      <c r="A13710">
        <f t="shared" si="214"/>
        <v>16.206</v>
      </c>
      <c r="B13710">
        <v>98.886848000000001</v>
      </c>
      <c r="E13710">
        <v>16206</v>
      </c>
    </row>
    <row r="13711" spans="1:5" x14ac:dyDescent="0.2">
      <c r="A13711">
        <f t="shared" si="214"/>
        <v>16.207000000000001</v>
      </c>
      <c r="B13711">
        <v>98.886815999999996</v>
      </c>
      <c r="E13711">
        <v>16207</v>
      </c>
    </row>
    <row r="13712" spans="1:5" x14ac:dyDescent="0.2">
      <c r="A13712">
        <f t="shared" si="214"/>
        <v>16.207999999999998</v>
      </c>
      <c r="B13712">
        <v>98.886785000000003</v>
      </c>
      <c r="E13712">
        <v>16208</v>
      </c>
    </row>
    <row r="13713" spans="1:5" x14ac:dyDescent="0.2">
      <c r="A13713">
        <f t="shared" si="214"/>
        <v>16.209</v>
      </c>
      <c r="B13713">
        <v>98.886752999999999</v>
      </c>
      <c r="E13713">
        <v>16209</v>
      </c>
    </row>
    <row r="13714" spans="1:5" x14ac:dyDescent="0.2">
      <c r="A13714">
        <f t="shared" si="214"/>
        <v>16.21</v>
      </c>
      <c r="B13714">
        <v>98.886722000000006</v>
      </c>
      <c r="E13714">
        <v>16210</v>
      </c>
    </row>
    <row r="13715" spans="1:5" x14ac:dyDescent="0.2">
      <c r="A13715">
        <f t="shared" si="214"/>
        <v>16.210999999999999</v>
      </c>
      <c r="B13715">
        <v>98.886690999999999</v>
      </c>
      <c r="E13715">
        <v>16211</v>
      </c>
    </row>
    <row r="13716" spans="1:5" x14ac:dyDescent="0.2">
      <c r="A13716">
        <f t="shared" si="214"/>
        <v>16.212</v>
      </c>
      <c r="B13716">
        <v>98.886658999999995</v>
      </c>
      <c r="E13716">
        <v>16212</v>
      </c>
    </row>
    <row r="13717" spans="1:5" x14ac:dyDescent="0.2">
      <c r="A13717">
        <f t="shared" si="214"/>
        <v>16.213000000000001</v>
      </c>
      <c r="B13717">
        <v>98.886628000000002</v>
      </c>
      <c r="E13717">
        <v>16213</v>
      </c>
    </row>
    <row r="13718" spans="1:5" x14ac:dyDescent="0.2">
      <c r="A13718">
        <f t="shared" si="214"/>
        <v>16.213999999999999</v>
      </c>
      <c r="B13718">
        <v>98.886595999999997</v>
      </c>
      <c r="E13718">
        <v>16214</v>
      </c>
    </row>
    <row r="13719" spans="1:5" x14ac:dyDescent="0.2">
      <c r="A13719">
        <f t="shared" si="214"/>
        <v>16.215</v>
      </c>
      <c r="B13719">
        <v>98.886565000000004</v>
      </c>
      <c r="E13719">
        <v>16215</v>
      </c>
    </row>
    <row r="13720" spans="1:5" x14ac:dyDescent="0.2">
      <c r="A13720">
        <f t="shared" si="214"/>
        <v>16.216000000000001</v>
      </c>
      <c r="B13720">
        <v>98.886533</v>
      </c>
      <c r="E13720">
        <v>16216</v>
      </c>
    </row>
    <row r="13721" spans="1:5" x14ac:dyDescent="0.2">
      <c r="A13721">
        <f t="shared" si="214"/>
        <v>16.216999999999999</v>
      </c>
      <c r="B13721">
        <v>98.886501999999993</v>
      </c>
      <c r="E13721">
        <v>16217</v>
      </c>
    </row>
    <row r="13722" spans="1:5" x14ac:dyDescent="0.2">
      <c r="A13722">
        <f t="shared" si="214"/>
        <v>16.218</v>
      </c>
      <c r="B13722">
        <v>98.886470000000003</v>
      </c>
      <c r="E13722">
        <v>16218</v>
      </c>
    </row>
    <row r="13723" spans="1:5" x14ac:dyDescent="0.2">
      <c r="A13723">
        <f t="shared" si="214"/>
        <v>16.219000000000001</v>
      </c>
      <c r="B13723">
        <v>98.886438999999996</v>
      </c>
      <c r="E13723">
        <v>16219</v>
      </c>
    </row>
    <row r="13724" spans="1:5" x14ac:dyDescent="0.2">
      <c r="A13724">
        <f t="shared" si="214"/>
        <v>16.22</v>
      </c>
      <c r="B13724">
        <v>98.886408000000003</v>
      </c>
      <c r="E13724">
        <v>16220</v>
      </c>
    </row>
    <row r="13725" spans="1:5" x14ac:dyDescent="0.2">
      <c r="A13725">
        <f t="shared" si="214"/>
        <v>16.221</v>
      </c>
      <c r="B13725">
        <v>98.886375999999998</v>
      </c>
      <c r="E13725">
        <v>16221</v>
      </c>
    </row>
    <row r="13726" spans="1:5" x14ac:dyDescent="0.2">
      <c r="A13726">
        <f t="shared" si="214"/>
        <v>16.222000000000001</v>
      </c>
      <c r="B13726">
        <v>98.886345000000006</v>
      </c>
      <c r="E13726">
        <v>16222</v>
      </c>
    </row>
    <row r="13727" spans="1:5" x14ac:dyDescent="0.2">
      <c r="A13727">
        <f t="shared" si="214"/>
        <v>16.222999999999999</v>
      </c>
      <c r="B13727">
        <v>98.886313000000001</v>
      </c>
      <c r="E13727">
        <v>16223</v>
      </c>
    </row>
    <row r="13728" spans="1:5" x14ac:dyDescent="0.2">
      <c r="A13728">
        <f t="shared" si="214"/>
        <v>16.224</v>
      </c>
      <c r="B13728">
        <v>98.886281999999994</v>
      </c>
      <c r="E13728">
        <v>16224</v>
      </c>
    </row>
    <row r="13729" spans="1:5" x14ac:dyDescent="0.2">
      <c r="A13729">
        <f t="shared" si="214"/>
        <v>16.225000000000001</v>
      </c>
      <c r="B13729">
        <v>98.886250000000004</v>
      </c>
      <c r="E13729">
        <v>16225</v>
      </c>
    </row>
    <row r="13730" spans="1:5" x14ac:dyDescent="0.2">
      <c r="A13730">
        <f t="shared" si="214"/>
        <v>16.225999999999999</v>
      </c>
      <c r="B13730">
        <v>98.886218999999997</v>
      </c>
      <c r="E13730">
        <v>16226</v>
      </c>
    </row>
    <row r="13731" spans="1:5" x14ac:dyDescent="0.2">
      <c r="A13731">
        <f t="shared" si="214"/>
        <v>16.227</v>
      </c>
      <c r="B13731">
        <v>98.886188000000004</v>
      </c>
      <c r="E13731">
        <v>16227</v>
      </c>
    </row>
    <row r="13732" spans="1:5" x14ac:dyDescent="0.2">
      <c r="A13732">
        <f t="shared" si="214"/>
        <v>16.228000000000002</v>
      </c>
      <c r="B13732">
        <v>98.886156</v>
      </c>
      <c r="E13732">
        <v>16228</v>
      </c>
    </row>
    <row r="13733" spans="1:5" x14ac:dyDescent="0.2">
      <c r="A13733">
        <f t="shared" si="214"/>
        <v>16.228999999999999</v>
      </c>
      <c r="B13733">
        <v>98.886125000000007</v>
      </c>
      <c r="E13733">
        <v>16229</v>
      </c>
    </row>
    <row r="13734" spans="1:5" x14ac:dyDescent="0.2">
      <c r="A13734">
        <f t="shared" si="214"/>
        <v>16.23</v>
      </c>
      <c r="B13734">
        <v>98.886093000000002</v>
      </c>
      <c r="E13734">
        <v>16230</v>
      </c>
    </row>
    <row r="13735" spans="1:5" x14ac:dyDescent="0.2">
      <c r="A13735">
        <f t="shared" si="214"/>
        <v>16.231000000000002</v>
      </c>
      <c r="B13735">
        <v>98.886061999999995</v>
      </c>
      <c r="E13735">
        <v>16231</v>
      </c>
    </row>
    <row r="13736" spans="1:5" x14ac:dyDescent="0.2">
      <c r="A13736">
        <f t="shared" si="214"/>
        <v>16.231999999999999</v>
      </c>
      <c r="B13736">
        <v>98.886031000000003</v>
      </c>
      <c r="E13736">
        <v>16232</v>
      </c>
    </row>
    <row r="13737" spans="1:5" x14ac:dyDescent="0.2">
      <c r="A13737">
        <f t="shared" si="214"/>
        <v>16.233000000000001</v>
      </c>
      <c r="B13737">
        <v>98.885998999999998</v>
      </c>
      <c r="E13737">
        <v>16233</v>
      </c>
    </row>
    <row r="13738" spans="1:5" x14ac:dyDescent="0.2">
      <c r="A13738">
        <f t="shared" si="214"/>
        <v>16.234000000000002</v>
      </c>
      <c r="B13738">
        <v>98.885968000000005</v>
      </c>
      <c r="E13738">
        <v>16234</v>
      </c>
    </row>
    <row r="13739" spans="1:5" x14ac:dyDescent="0.2">
      <c r="A13739">
        <f t="shared" si="214"/>
        <v>16.234999999999999</v>
      </c>
      <c r="B13739">
        <v>98.885936000000001</v>
      </c>
      <c r="E13739">
        <v>16235</v>
      </c>
    </row>
    <row r="13740" spans="1:5" x14ac:dyDescent="0.2">
      <c r="A13740">
        <f t="shared" si="214"/>
        <v>16.236000000000001</v>
      </c>
      <c r="B13740">
        <v>98.885904999999994</v>
      </c>
      <c r="E13740">
        <v>16236</v>
      </c>
    </row>
    <row r="13741" spans="1:5" x14ac:dyDescent="0.2">
      <c r="A13741">
        <f t="shared" si="214"/>
        <v>16.236999999999998</v>
      </c>
      <c r="B13741">
        <v>98.885873000000004</v>
      </c>
      <c r="E13741">
        <v>16237</v>
      </c>
    </row>
    <row r="13742" spans="1:5" x14ac:dyDescent="0.2">
      <c r="A13742">
        <f t="shared" si="214"/>
        <v>16.238</v>
      </c>
      <c r="B13742">
        <v>98.885841999999997</v>
      </c>
      <c r="E13742">
        <v>16238</v>
      </c>
    </row>
    <row r="13743" spans="1:5" x14ac:dyDescent="0.2">
      <c r="A13743">
        <f t="shared" si="214"/>
        <v>16.239000000000001</v>
      </c>
      <c r="B13743">
        <v>98.885811000000004</v>
      </c>
      <c r="E13743">
        <v>16239</v>
      </c>
    </row>
    <row r="13744" spans="1:5" x14ac:dyDescent="0.2">
      <c r="A13744">
        <f t="shared" si="214"/>
        <v>16.239999999999998</v>
      </c>
      <c r="B13744">
        <v>98.885778999999999</v>
      </c>
      <c r="E13744">
        <v>16240</v>
      </c>
    </row>
    <row r="13745" spans="1:5" x14ac:dyDescent="0.2">
      <c r="A13745">
        <f t="shared" si="214"/>
        <v>16.241</v>
      </c>
      <c r="B13745">
        <v>98.885748000000007</v>
      </c>
      <c r="E13745">
        <v>16241</v>
      </c>
    </row>
    <row r="13746" spans="1:5" x14ac:dyDescent="0.2">
      <c r="A13746">
        <f t="shared" si="214"/>
        <v>16.242000000000001</v>
      </c>
      <c r="B13746">
        <v>98.885716000000002</v>
      </c>
      <c r="E13746">
        <v>16242</v>
      </c>
    </row>
    <row r="13747" spans="1:5" x14ac:dyDescent="0.2">
      <c r="A13747">
        <f t="shared" si="214"/>
        <v>16.242999999999999</v>
      </c>
      <c r="B13747">
        <v>98.885684999999995</v>
      </c>
      <c r="E13747">
        <v>16243</v>
      </c>
    </row>
    <row r="13748" spans="1:5" x14ac:dyDescent="0.2">
      <c r="A13748">
        <f t="shared" si="214"/>
        <v>16.244</v>
      </c>
      <c r="B13748">
        <v>98.885654000000002</v>
      </c>
      <c r="E13748">
        <v>16244</v>
      </c>
    </row>
    <row r="13749" spans="1:5" x14ac:dyDescent="0.2">
      <c r="A13749">
        <f t="shared" si="214"/>
        <v>16.245000000000001</v>
      </c>
      <c r="B13749">
        <v>98.885621999999998</v>
      </c>
      <c r="E13749">
        <v>16245</v>
      </c>
    </row>
    <row r="13750" spans="1:5" x14ac:dyDescent="0.2">
      <c r="A13750">
        <f t="shared" si="214"/>
        <v>16.245999999999999</v>
      </c>
      <c r="B13750">
        <v>98.885591000000005</v>
      </c>
      <c r="E13750">
        <v>16246</v>
      </c>
    </row>
    <row r="13751" spans="1:5" x14ac:dyDescent="0.2">
      <c r="A13751">
        <f t="shared" si="214"/>
        <v>16.247</v>
      </c>
      <c r="B13751">
        <v>98.885559999999998</v>
      </c>
      <c r="E13751">
        <v>16247</v>
      </c>
    </row>
    <row r="13752" spans="1:5" x14ac:dyDescent="0.2">
      <c r="A13752">
        <f t="shared" si="214"/>
        <v>16.248000000000001</v>
      </c>
      <c r="B13752">
        <v>98.885527999999994</v>
      </c>
      <c r="E13752">
        <v>16248</v>
      </c>
    </row>
    <row r="13753" spans="1:5" x14ac:dyDescent="0.2">
      <c r="A13753">
        <f t="shared" si="214"/>
        <v>16.248999999999999</v>
      </c>
      <c r="B13753">
        <v>98.885497000000001</v>
      </c>
      <c r="E13753">
        <v>16249</v>
      </c>
    </row>
    <row r="13754" spans="1:5" x14ac:dyDescent="0.2">
      <c r="A13754">
        <f t="shared" si="214"/>
        <v>16.25</v>
      </c>
      <c r="B13754">
        <v>98.885464999999996</v>
      </c>
      <c r="E13754">
        <v>16250</v>
      </c>
    </row>
    <row r="13755" spans="1:5" x14ac:dyDescent="0.2">
      <c r="A13755">
        <f t="shared" si="214"/>
        <v>16.251000000000001</v>
      </c>
      <c r="B13755">
        <v>98.885434000000004</v>
      </c>
      <c r="E13755">
        <v>16251</v>
      </c>
    </row>
    <row r="13756" spans="1:5" x14ac:dyDescent="0.2">
      <c r="A13756">
        <f t="shared" si="214"/>
        <v>16.251999999999999</v>
      </c>
      <c r="B13756">
        <v>98.885402999999997</v>
      </c>
      <c r="E13756">
        <v>16252</v>
      </c>
    </row>
    <row r="13757" spans="1:5" x14ac:dyDescent="0.2">
      <c r="A13757">
        <f t="shared" si="214"/>
        <v>16.253</v>
      </c>
      <c r="B13757">
        <v>98.885371000000006</v>
      </c>
      <c r="E13757">
        <v>16253</v>
      </c>
    </row>
    <row r="13758" spans="1:5" x14ac:dyDescent="0.2">
      <c r="A13758">
        <f t="shared" si="214"/>
        <v>16.254000000000001</v>
      </c>
      <c r="B13758">
        <v>98.885339999999999</v>
      </c>
      <c r="E13758">
        <v>16254</v>
      </c>
    </row>
    <row r="13759" spans="1:5" x14ac:dyDescent="0.2">
      <c r="A13759">
        <f t="shared" si="214"/>
        <v>16.254999999999999</v>
      </c>
      <c r="B13759">
        <v>98.885307999999995</v>
      </c>
      <c r="E13759">
        <v>16255</v>
      </c>
    </row>
    <row r="13760" spans="1:5" x14ac:dyDescent="0.2">
      <c r="A13760">
        <f t="shared" si="214"/>
        <v>16.256</v>
      </c>
      <c r="B13760">
        <v>98.885277000000002</v>
      </c>
      <c r="E13760">
        <v>16256</v>
      </c>
    </row>
    <row r="13761" spans="1:5" x14ac:dyDescent="0.2">
      <c r="A13761">
        <f t="shared" si="214"/>
        <v>16.257000000000001</v>
      </c>
      <c r="B13761">
        <v>98.885245999999995</v>
      </c>
      <c r="E13761">
        <v>16257</v>
      </c>
    </row>
    <row r="13762" spans="1:5" x14ac:dyDescent="0.2">
      <c r="A13762">
        <f t="shared" si="214"/>
        <v>16.257999999999999</v>
      </c>
      <c r="B13762">
        <v>98.885214000000005</v>
      </c>
      <c r="E13762">
        <v>16258</v>
      </c>
    </row>
    <row r="13763" spans="1:5" x14ac:dyDescent="0.2">
      <c r="A13763">
        <f t="shared" si="214"/>
        <v>16.259</v>
      </c>
      <c r="B13763">
        <v>98.885182999999998</v>
      </c>
      <c r="E13763">
        <v>16259</v>
      </c>
    </row>
    <row r="13764" spans="1:5" x14ac:dyDescent="0.2">
      <c r="A13764">
        <f t="shared" si="214"/>
        <v>16.260000000000002</v>
      </c>
      <c r="B13764">
        <v>98.885152000000005</v>
      </c>
      <c r="E13764">
        <v>16260</v>
      </c>
    </row>
    <row r="13765" spans="1:5" x14ac:dyDescent="0.2">
      <c r="A13765">
        <f t="shared" ref="A13765:A13828" si="215">E13765/1000</f>
        <v>16.260999999999999</v>
      </c>
      <c r="B13765">
        <v>98.885120000000001</v>
      </c>
      <c r="E13765">
        <v>16261</v>
      </c>
    </row>
    <row r="13766" spans="1:5" x14ac:dyDescent="0.2">
      <c r="A13766">
        <f t="shared" si="215"/>
        <v>16.262</v>
      </c>
      <c r="B13766">
        <v>98.885088999999994</v>
      </c>
      <c r="E13766">
        <v>16262</v>
      </c>
    </row>
    <row r="13767" spans="1:5" x14ac:dyDescent="0.2">
      <c r="A13767">
        <f t="shared" si="215"/>
        <v>16.263000000000002</v>
      </c>
      <c r="B13767">
        <v>98.885058000000001</v>
      </c>
      <c r="E13767">
        <v>16263</v>
      </c>
    </row>
    <row r="13768" spans="1:5" x14ac:dyDescent="0.2">
      <c r="A13768">
        <f t="shared" si="215"/>
        <v>16.263999999999999</v>
      </c>
      <c r="B13768">
        <v>98.885025999999996</v>
      </c>
      <c r="E13768">
        <v>16264</v>
      </c>
    </row>
    <row r="13769" spans="1:5" x14ac:dyDescent="0.2">
      <c r="A13769">
        <f t="shared" si="215"/>
        <v>16.265000000000001</v>
      </c>
      <c r="B13769">
        <v>98.884995000000004</v>
      </c>
      <c r="E13769">
        <v>16265</v>
      </c>
    </row>
    <row r="13770" spans="1:5" x14ac:dyDescent="0.2">
      <c r="A13770">
        <f t="shared" si="215"/>
        <v>16.265999999999998</v>
      </c>
      <c r="B13770">
        <v>98.884962999999999</v>
      </c>
      <c r="E13770">
        <v>16266</v>
      </c>
    </row>
    <row r="13771" spans="1:5" x14ac:dyDescent="0.2">
      <c r="A13771">
        <f t="shared" si="215"/>
        <v>16.266999999999999</v>
      </c>
      <c r="B13771">
        <v>98.884932000000006</v>
      </c>
      <c r="E13771">
        <v>16267</v>
      </c>
    </row>
    <row r="13772" spans="1:5" x14ac:dyDescent="0.2">
      <c r="A13772">
        <f t="shared" si="215"/>
        <v>16.268000000000001</v>
      </c>
      <c r="B13772">
        <v>98.884900999999999</v>
      </c>
      <c r="E13772">
        <v>16268</v>
      </c>
    </row>
    <row r="13773" spans="1:5" x14ac:dyDescent="0.2">
      <c r="A13773">
        <f t="shared" si="215"/>
        <v>16.268999999999998</v>
      </c>
      <c r="B13773">
        <v>98.884868999999995</v>
      </c>
      <c r="E13773">
        <v>16269</v>
      </c>
    </row>
    <row r="13774" spans="1:5" x14ac:dyDescent="0.2">
      <c r="A13774">
        <f t="shared" si="215"/>
        <v>16.27</v>
      </c>
      <c r="B13774">
        <v>98.884838000000002</v>
      </c>
      <c r="E13774">
        <v>16270</v>
      </c>
    </row>
    <row r="13775" spans="1:5" x14ac:dyDescent="0.2">
      <c r="A13775">
        <f t="shared" si="215"/>
        <v>16.271000000000001</v>
      </c>
      <c r="B13775">
        <v>98.884806999999995</v>
      </c>
      <c r="E13775">
        <v>16271</v>
      </c>
    </row>
    <row r="13776" spans="1:5" x14ac:dyDescent="0.2">
      <c r="A13776">
        <f t="shared" si="215"/>
        <v>16.271999999999998</v>
      </c>
      <c r="B13776">
        <v>98.884775000000005</v>
      </c>
      <c r="E13776">
        <v>16272</v>
      </c>
    </row>
    <row r="13777" spans="1:5" x14ac:dyDescent="0.2">
      <c r="A13777">
        <f t="shared" si="215"/>
        <v>16.273</v>
      </c>
      <c r="B13777">
        <v>98.884743999999998</v>
      </c>
      <c r="E13777">
        <v>16273</v>
      </c>
    </row>
    <row r="13778" spans="1:5" x14ac:dyDescent="0.2">
      <c r="A13778">
        <f t="shared" si="215"/>
        <v>16.274000000000001</v>
      </c>
      <c r="B13778">
        <v>98.884713000000005</v>
      </c>
      <c r="E13778">
        <v>16274</v>
      </c>
    </row>
    <row r="13779" spans="1:5" x14ac:dyDescent="0.2">
      <c r="A13779">
        <f t="shared" si="215"/>
        <v>16.274999999999999</v>
      </c>
      <c r="B13779">
        <v>98.884681</v>
      </c>
      <c r="E13779">
        <v>16275</v>
      </c>
    </row>
    <row r="13780" spans="1:5" x14ac:dyDescent="0.2">
      <c r="A13780">
        <f t="shared" si="215"/>
        <v>16.276</v>
      </c>
      <c r="B13780">
        <v>98.884649999999993</v>
      </c>
      <c r="E13780">
        <v>16276</v>
      </c>
    </row>
    <row r="13781" spans="1:5" x14ac:dyDescent="0.2">
      <c r="A13781">
        <f t="shared" si="215"/>
        <v>16.277000000000001</v>
      </c>
      <c r="B13781">
        <v>98.884619000000001</v>
      </c>
      <c r="E13781">
        <v>16277</v>
      </c>
    </row>
    <row r="13782" spans="1:5" x14ac:dyDescent="0.2">
      <c r="A13782">
        <f t="shared" si="215"/>
        <v>16.277999999999999</v>
      </c>
      <c r="B13782">
        <v>98.884586999999996</v>
      </c>
      <c r="E13782">
        <v>16278</v>
      </c>
    </row>
    <row r="13783" spans="1:5" x14ac:dyDescent="0.2">
      <c r="A13783">
        <f t="shared" si="215"/>
        <v>16.279</v>
      </c>
      <c r="B13783">
        <v>98.884556000000003</v>
      </c>
      <c r="E13783">
        <v>16279</v>
      </c>
    </row>
    <row r="13784" spans="1:5" x14ac:dyDescent="0.2">
      <c r="A13784">
        <f t="shared" si="215"/>
        <v>16.28</v>
      </c>
      <c r="B13784">
        <v>98.884524999999996</v>
      </c>
      <c r="E13784">
        <v>16280</v>
      </c>
    </row>
    <row r="13785" spans="1:5" x14ac:dyDescent="0.2">
      <c r="A13785">
        <f t="shared" si="215"/>
        <v>16.280999999999999</v>
      </c>
      <c r="B13785">
        <v>98.884493000000006</v>
      </c>
      <c r="E13785">
        <v>16281</v>
      </c>
    </row>
    <row r="13786" spans="1:5" x14ac:dyDescent="0.2">
      <c r="A13786">
        <f t="shared" si="215"/>
        <v>16.282</v>
      </c>
      <c r="B13786">
        <v>98.884461999999999</v>
      </c>
      <c r="E13786">
        <v>16282</v>
      </c>
    </row>
    <row r="13787" spans="1:5" x14ac:dyDescent="0.2">
      <c r="A13787">
        <f t="shared" si="215"/>
        <v>16.283000000000001</v>
      </c>
      <c r="B13787">
        <v>98.884431000000006</v>
      </c>
      <c r="E13787">
        <v>16283</v>
      </c>
    </row>
    <row r="13788" spans="1:5" x14ac:dyDescent="0.2">
      <c r="A13788">
        <f t="shared" si="215"/>
        <v>16.283999999999999</v>
      </c>
      <c r="B13788">
        <v>98.884399000000002</v>
      </c>
      <c r="E13788">
        <v>16284</v>
      </c>
    </row>
    <row r="13789" spans="1:5" x14ac:dyDescent="0.2">
      <c r="A13789">
        <f t="shared" si="215"/>
        <v>16.285</v>
      </c>
      <c r="B13789">
        <v>98.884367999999995</v>
      </c>
      <c r="E13789">
        <v>16285</v>
      </c>
    </row>
    <row r="13790" spans="1:5" x14ac:dyDescent="0.2">
      <c r="A13790">
        <f t="shared" si="215"/>
        <v>16.286000000000001</v>
      </c>
      <c r="B13790">
        <v>98.884337000000002</v>
      </c>
      <c r="E13790">
        <v>16286</v>
      </c>
    </row>
    <row r="13791" spans="1:5" x14ac:dyDescent="0.2">
      <c r="A13791">
        <f t="shared" si="215"/>
        <v>16.286999999999999</v>
      </c>
      <c r="B13791">
        <v>98.884304999999998</v>
      </c>
      <c r="E13791">
        <v>16287</v>
      </c>
    </row>
    <row r="13792" spans="1:5" x14ac:dyDescent="0.2">
      <c r="A13792">
        <f t="shared" si="215"/>
        <v>16.288</v>
      </c>
      <c r="B13792">
        <v>98.884274000000005</v>
      </c>
      <c r="E13792">
        <v>16288</v>
      </c>
    </row>
    <row r="13793" spans="1:5" x14ac:dyDescent="0.2">
      <c r="A13793">
        <f t="shared" si="215"/>
        <v>16.289000000000001</v>
      </c>
      <c r="B13793">
        <v>98.884242999999998</v>
      </c>
      <c r="E13793">
        <v>16289</v>
      </c>
    </row>
    <row r="13794" spans="1:5" x14ac:dyDescent="0.2">
      <c r="A13794">
        <f t="shared" si="215"/>
        <v>16.29</v>
      </c>
      <c r="B13794">
        <v>98.884212000000005</v>
      </c>
      <c r="E13794">
        <v>16290</v>
      </c>
    </row>
    <row r="13795" spans="1:5" x14ac:dyDescent="0.2">
      <c r="A13795">
        <f t="shared" si="215"/>
        <v>16.291</v>
      </c>
      <c r="B13795">
        <v>98.884180000000001</v>
      </c>
      <c r="E13795">
        <v>16291</v>
      </c>
    </row>
    <row r="13796" spans="1:5" x14ac:dyDescent="0.2">
      <c r="A13796">
        <f t="shared" si="215"/>
        <v>16.292000000000002</v>
      </c>
      <c r="B13796">
        <v>98.884148999999994</v>
      </c>
      <c r="E13796">
        <v>16292</v>
      </c>
    </row>
    <row r="13797" spans="1:5" x14ac:dyDescent="0.2">
      <c r="A13797">
        <f t="shared" si="215"/>
        <v>16.292999999999999</v>
      </c>
      <c r="B13797">
        <v>98.884118000000001</v>
      </c>
      <c r="E13797">
        <v>16293</v>
      </c>
    </row>
    <row r="13798" spans="1:5" x14ac:dyDescent="0.2">
      <c r="A13798">
        <f t="shared" si="215"/>
        <v>16.294</v>
      </c>
      <c r="B13798">
        <v>98.884085999999996</v>
      </c>
      <c r="E13798">
        <v>16294</v>
      </c>
    </row>
    <row r="13799" spans="1:5" x14ac:dyDescent="0.2">
      <c r="A13799">
        <f t="shared" si="215"/>
        <v>16.295000000000002</v>
      </c>
      <c r="B13799">
        <v>98.884055000000004</v>
      </c>
      <c r="E13799">
        <v>16295</v>
      </c>
    </row>
    <row r="13800" spans="1:5" x14ac:dyDescent="0.2">
      <c r="A13800">
        <f t="shared" si="215"/>
        <v>16.295999999999999</v>
      </c>
      <c r="B13800">
        <v>98.884023999999997</v>
      </c>
      <c r="E13800">
        <v>16296</v>
      </c>
    </row>
    <row r="13801" spans="1:5" x14ac:dyDescent="0.2">
      <c r="A13801">
        <f t="shared" si="215"/>
        <v>16.297000000000001</v>
      </c>
      <c r="B13801">
        <v>98.883992000000006</v>
      </c>
      <c r="E13801">
        <v>16297</v>
      </c>
    </row>
    <row r="13802" spans="1:5" x14ac:dyDescent="0.2">
      <c r="A13802">
        <f t="shared" si="215"/>
        <v>16.297999999999998</v>
      </c>
      <c r="B13802">
        <v>98.883960999999999</v>
      </c>
      <c r="E13802">
        <v>16298</v>
      </c>
    </row>
    <row r="13803" spans="1:5" x14ac:dyDescent="0.2">
      <c r="A13803">
        <f t="shared" si="215"/>
        <v>16.298999999999999</v>
      </c>
      <c r="B13803">
        <v>98.883930000000007</v>
      </c>
      <c r="E13803">
        <v>16299</v>
      </c>
    </row>
    <row r="13804" spans="1:5" x14ac:dyDescent="0.2">
      <c r="A13804">
        <f t="shared" si="215"/>
        <v>16.3</v>
      </c>
      <c r="B13804">
        <v>98.883898000000002</v>
      </c>
      <c r="E13804">
        <v>16300</v>
      </c>
    </row>
    <row r="13805" spans="1:5" x14ac:dyDescent="0.2">
      <c r="A13805">
        <f t="shared" si="215"/>
        <v>16.300999999999998</v>
      </c>
      <c r="B13805">
        <v>98.883866999999995</v>
      </c>
      <c r="E13805">
        <v>16301</v>
      </c>
    </row>
    <row r="13806" spans="1:5" x14ac:dyDescent="0.2">
      <c r="A13806">
        <f t="shared" si="215"/>
        <v>16.302</v>
      </c>
      <c r="B13806">
        <v>98.883836000000002</v>
      </c>
      <c r="E13806">
        <v>16302</v>
      </c>
    </row>
    <row r="13807" spans="1:5" x14ac:dyDescent="0.2">
      <c r="A13807">
        <f t="shared" si="215"/>
        <v>16.303000000000001</v>
      </c>
      <c r="B13807">
        <v>98.883804999999995</v>
      </c>
      <c r="E13807">
        <v>16303</v>
      </c>
    </row>
    <row r="13808" spans="1:5" x14ac:dyDescent="0.2">
      <c r="A13808">
        <f t="shared" si="215"/>
        <v>16.303999999999998</v>
      </c>
      <c r="B13808">
        <v>98.883773000000005</v>
      </c>
      <c r="E13808">
        <v>16304</v>
      </c>
    </row>
    <row r="13809" spans="1:5" x14ac:dyDescent="0.2">
      <c r="A13809">
        <f t="shared" si="215"/>
        <v>16.305</v>
      </c>
      <c r="B13809">
        <v>98.883741999999998</v>
      </c>
      <c r="E13809">
        <v>16305</v>
      </c>
    </row>
    <row r="13810" spans="1:5" x14ac:dyDescent="0.2">
      <c r="A13810">
        <f t="shared" si="215"/>
        <v>16.306000000000001</v>
      </c>
      <c r="B13810">
        <v>98.883711000000005</v>
      </c>
      <c r="E13810">
        <v>16306</v>
      </c>
    </row>
    <row r="13811" spans="1:5" x14ac:dyDescent="0.2">
      <c r="A13811">
        <f t="shared" si="215"/>
        <v>16.306999999999999</v>
      </c>
      <c r="B13811">
        <v>98.883679000000001</v>
      </c>
      <c r="E13811">
        <v>16307</v>
      </c>
    </row>
    <row r="13812" spans="1:5" x14ac:dyDescent="0.2">
      <c r="A13812">
        <f t="shared" si="215"/>
        <v>16.308</v>
      </c>
      <c r="B13812">
        <v>98.883647999999994</v>
      </c>
      <c r="E13812">
        <v>16308</v>
      </c>
    </row>
    <row r="13813" spans="1:5" x14ac:dyDescent="0.2">
      <c r="A13813">
        <f t="shared" si="215"/>
        <v>16.309000000000001</v>
      </c>
      <c r="B13813">
        <v>98.883617000000001</v>
      </c>
      <c r="E13813">
        <v>16309</v>
      </c>
    </row>
    <row r="13814" spans="1:5" x14ac:dyDescent="0.2">
      <c r="A13814">
        <f t="shared" si="215"/>
        <v>16.309999999999999</v>
      </c>
      <c r="B13814">
        <v>98.883585999999994</v>
      </c>
      <c r="E13814">
        <v>16310</v>
      </c>
    </row>
    <row r="13815" spans="1:5" x14ac:dyDescent="0.2">
      <c r="A13815">
        <f t="shared" si="215"/>
        <v>16.311</v>
      </c>
      <c r="B13815">
        <v>98.883554000000004</v>
      </c>
      <c r="E13815">
        <v>16311</v>
      </c>
    </row>
    <row r="13816" spans="1:5" x14ac:dyDescent="0.2">
      <c r="A13816">
        <f t="shared" si="215"/>
        <v>16.312000000000001</v>
      </c>
      <c r="B13816">
        <v>98.883522999999997</v>
      </c>
      <c r="E13816">
        <v>16312</v>
      </c>
    </row>
    <row r="13817" spans="1:5" x14ac:dyDescent="0.2">
      <c r="A13817">
        <f t="shared" si="215"/>
        <v>16.312999999999999</v>
      </c>
      <c r="B13817">
        <v>98.883492000000004</v>
      </c>
      <c r="E13817">
        <v>16313</v>
      </c>
    </row>
    <row r="13818" spans="1:5" x14ac:dyDescent="0.2">
      <c r="A13818">
        <f t="shared" si="215"/>
        <v>16.314</v>
      </c>
      <c r="B13818">
        <v>98.883460999999997</v>
      </c>
      <c r="E13818">
        <v>16314</v>
      </c>
    </row>
    <row r="13819" spans="1:5" x14ac:dyDescent="0.2">
      <c r="A13819">
        <f t="shared" si="215"/>
        <v>16.315000000000001</v>
      </c>
      <c r="B13819">
        <v>98.883429000000007</v>
      </c>
      <c r="E13819">
        <v>16315</v>
      </c>
    </row>
    <row r="13820" spans="1:5" x14ac:dyDescent="0.2">
      <c r="A13820">
        <f t="shared" si="215"/>
        <v>16.315999999999999</v>
      </c>
      <c r="B13820">
        <v>98.883398</v>
      </c>
      <c r="E13820">
        <v>16316</v>
      </c>
    </row>
    <row r="13821" spans="1:5" x14ac:dyDescent="0.2">
      <c r="A13821">
        <f t="shared" si="215"/>
        <v>16.317</v>
      </c>
      <c r="B13821">
        <v>98.883367000000007</v>
      </c>
      <c r="E13821">
        <v>16317</v>
      </c>
    </row>
    <row r="13822" spans="1:5" x14ac:dyDescent="0.2">
      <c r="A13822">
        <f t="shared" si="215"/>
        <v>16.318000000000001</v>
      </c>
      <c r="B13822">
        <v>98.883335000000002</v>
      </c>
      <c r="E13822">
        <v>16318</v>
      </c>
    </row>
    <row r="13823" spans="1:5" x14ac:dyDescent="0.2">
      <c r="A13823">
        <f t="shared" si="215"/>
        <v>16.318999999999999</v>
      </c>
      <c r="B13823">
        <v>98.883303999999995</v>
      </c>
      <c r="E13823">
        <v>16319</v>
      </c>
    </row>
    <row r="13824" spans="1:5" x14ac:dyDescent="0.2">
      <c r="A13824">
        <f t="shared" si="215"/>
        <v>16.32</v>
      </c>
      <c r="B13824">
        <v>98.883273000000003</v>
      </c>
      <c r="E13824">
        <v>16320</v>
      </c>
    </row>
    <row r="13825" spans="1:5" x14ac:dyDescent="0.2">
      <c r="A13825">
        <f t="shared" si="215"/>
        <v>16.321000000000002</v>
      </c>
      <c r="B13825">
        <v>98.883241999999996</v>
      </c>
      <c r="E13825">
        <v>16321</v>
      </c>
    </row>
    <row r="13826" spans="1:5" x14ac:dyDescent="0.2">
      <c r="A13826">
        <f t="shared" si="215"/>
        <v>16.321999999999999</v>
      </c>
      <c r="B13826">
        <v>98.883210000000005</v>
      </c>
      <c r="E13826">
        <v>16322</v>
      </c>
    </row>
    <row r="13827" spans="1:5" x14ac:dyDescent="0.2">
      <c r="A13827">
        <f t="shared" si="215"/>
        <v>16.323</v>
      </c>
      <c r="B13827">
        <v>98.883178999999998</v>
      </c>
      <c r="E13827">
        <v>16323</v>
      </c>
    </row>
    <row r="13828" spans="1:5" x14ac:dyDescent="0.2">
      <c r="A13828">
        <f t="shared" si="215"/>
        <v>16.324000000000002</v>
      </c>
      <c r="B13828">
        <v>98.883148000000006</v>
      </c>
      <c r="E13828">
        <v>16324</v>
      </c>
    </row>
    <row r="13829" spans="1:5" x14ac:dyDescent="0.2">
      <c r="A13829">
        <f t="shared" ref="A13829:A13892" si="216">E13829/1000</f>
        <v>16.324999999999999</v>
      </c>
      <c r="B13829">
        <v>98.883116999999999</v>
      </c>
      <c r="E13829">
        <v>16325</v>
      </c>
    </row>
    <row r="13830" spans="1:5" x14ac:dyDescent="0.2">
      <c r="A13830">
        <f t="shared" si="216"/>
        <v>16.326000000000001</v>
      </c>
      <c r="B13830">
        <v>98.883084999999994</v>
      </c>
      <c r="E13830">
        <v>16326</v>
      </c>
    </row>
    <row r="13831" spans="1:5" x14ac:dyDescent="0.2">
      <c r="A13831">
        <f t="shared" si="216"/>
        <v>16.327000000000002</v>
      </c>
      <c r="B13831">
        <v>98.883054000000001</v>
      </c>
      <c r="E13831">
        <v>16327</v>
      </c>
    </row>
    <row r="13832" spans="1:5" x14ac:dyDescent="0.2">
      <c r="A13832">
        <f t="shared" si="216"/>
        <v>16.327999999999999</v>
      </c>
      <c r="B13832">
        <v>98.883022999999994</v>
      </c>
      <c r="E13832">
        <v>16328</v>
      </c>
    </row>
    <row r="13833" spans="1:5" x14ac:dyDescent="0.2">
      <c r="A13833">
        <f t="shared" si="216"/>
        <v>16.329000000000001</v>
      </c>
      <c r="B13833">
        <v>98.882992000000002</v>
      </c>
      <c r="E13833">
        <v>16329</v>
      </c>
    </row>
    <row r="13834" spans="1:5" x14ac:dyDescent="0.2">
      <c r="A13834">
        <f t="shared" si="216"/>
        <v>16.329999999999998</v>
      </c>
      <c r="B13834">
        <v>98.882959999999997</v>
      </c>
      <c r="E13834">
        <v>16330</v>
      </c>
    </row>
    <row r="13835" spans="1:5" x14ac:dyDescent="0.2">
      <c r="A13835">
        <f t="shared" si="216"/>
        <v>16.331</v>
      </c>
      <c r="B13835">
        <v>98.882929000000004</v>
      </c>
      <c r="E13835">
        <v>16331</v>
      </c>
    </row>
    <row r="13836" spans="1:5" x14ac:dyDescent="0.2">
      <c r="A13836">
        <f t="shared" si="216"/>
        <v>16.332000000000001</v>
      </c>
      <c r="B13836">
        <v>98.882897999999997</v>
      </c>
      <c r="E13836">
        <v>16332</v>
      </c>
    </row>
    <row r="13837" spans="1:5" x14ac:dyDescent="0.2">
      <c r="A13837">
        <f t="shared" si="216"/>
        <v>16.332999999999998</v>
      </c>
      <c r="B13837">
        <v>98.882867000000005</v>
      </c>
      <c r="E13837">
        <v>16333</v>
      </c>
    </row>
    <row r="13838" spans="1:5" x14ac:dyDescent="0.2">
      <c r="A13838">
        <f t="shared" si="216"/>
        <v>16.334</v>
      </c>
      <c r="B13838">
        <v>98.882835999999998</v>
      </c>
      <c r="E13838">
        <v>16334</v>
      </c>
    </row>
    <row r="13839" spans="1:5" x14ac:dyDescent="0.2">
      <c r="A13839">
        <f t="shared" si="216"/>
        <v>16.335000000000001</v>
      </c>
      <c r="B13839">
        <v>98.882803999999993</v>
      </c>
      <c r="E13839">
        <v>16335</v>
      </c>
    </row>
    <row r="13840" spans="1:5" x14ac:dyDescent="0.2">
      <c r="A13840">
        <f t="shared" si="216"/>
        <v>16.335999999999999</v>
      </c>
      <c r="B13840">
        <v>98.882773</v>
      </c>
      <c r="E13840">
        <v>16336</v>
      </c>
    </row>
    <row r="13841" spans="1:5" x14ac:dyDescent="0.2">
      <c r="A13841">
        <f t="shared" si="216"/>
        <v>16.337</v>
      </c>
      <c r="B13841">
        <v>98.882741999999993</v>
      </c>
      <c r="E13841">
        <v>16337</v>
      </c>
    </row>
    <row r="13842" spans="1:5" x14ac:dyDescent="0.2">
      <c r="A13842">
        <f t="shared" si="216"/>
        <v>16.338000000000001</v>
      </c>
      <c r="B13842">
        <v>98.882711</v>
      </c>
      <c r="E13842">
        <v>16338</v>
      </c>
    </row>
    <row r="13843" spans="1:5" x14ac:dyDescent="0.2">
      <c r="A13843">
        <f t="shared" si="216"/>
        <v>16.338999999999999</v>
      </c>
      <c r="B13843">
        <v>98.882678999999996</v>
      </c>
      <c r="E13843">
        <v>16339</v>
      </c>
    </row>
    <row r="13844" spans="1:5" x14ac:dyDescent="0.2">
      <c r="A13844">
        <f t="shared" si="216"/>
        <v>16.34</v>
      </c>
      <c r="B13844">
        <v>98.882648000000003</v>
      </c>
      <c r="E13844">
        <v>16340</v>
      </c>
    </row>
    <row r="13845" spans="1:5" x14ac:dyDescent="0.2">
      <c r="A13845">
        <f t="shared" si="216"/>
        <v>16.341000000000001</v>
      </c>
      <c r="B13845">
        <v>98.882616999999996</v>
      </c>
      <c r="E13845">
        <v>16341</v>
      </c>
    </row>
    <row r="13846" spans="1:5" x14ac:dyDescent="0.2">
      <c r="A13846">
        <f t="shared" si="216"/>
        <v>16.341999999999999</v>
      </c>
      <c r="B13846">
        <v>98.882586000000003</v>
      </c>
      <c r="E13846">
        <v>16342</v>
      </c>
    </row>
    <row r="13847" spans="1:5" x14ac:dyDescent="0.2">
      <c r="A13847">
        <f t="shared" si="216"/>
        <v>16.343</v>
      </c>
      <c r="B13847">
        <v>98.882553999999999</v>
      </c>
      <c r="E13847">
        <v>16343</v>
      </c>
    </row>
    <row r="13848" spans="1:5" x14ac:dyDescent="0.2">
      <c r="A13848">
        <f t="shared" si="216"/>
        <v>16.344000000000001</v>
      </c>
      <c r="B13848">
        <v>98.882523000000006</v>
      </c>
      <c r="E13848">
        <v>16344</v>
      </c>
    </row>
    <row r="13849" spans="1:5" x14ac:dyDescent="0.2">
      <c r="A13849">
        <f t="shared" si="216"/>
        <v>16.344999999999999</v>
      </c>
      <c r="B13849">
        <v>98.882491999999999</v>
      </c>
      <c r="E13849">
        <v>16345</v>
      </c>
    </row>
    <row r="13850" spans="1:5" x14ac:dyDescent="0.2">
      <c r="A13850">
        <f t="shared" si="216"/>
        <v>16.346</v>
      </c>
      <c r="B13850">
        <v>98.882461000000006</v>
      </c>
      <c r="E13850">
        <v>16346</v>
      </c>
    </row>
    <row r="13851" spans="1:5" x14ac:dyDescent="0.2">
      <c r="A13851">
        <f t="shared" si="216"/>
        <v>16.347000000000001</v>
      </c>
      <c r="B13851">
        <v>98.882429999999999</v>
      </c>
      <c r="E13851">
        <v>16347</v>
      </c>
    </row>
    <row r="13852" spans="1:5" x14ac:dyDescent="0.2">
      <c r="A13852">
        <f t="shared" si="216"/>
        <v>16.347999999999999</v>
      </c>
      <c r="B13852">
        <v>98.882397999999995</v>
      </c>
      <c r="E13852">
        <v>16348</v>
      </c>
    </row>
    <row r="13853" spans="1:5" x14ac:dyDescent="0.2">
      <c r="A13853">
        <f t="shared" si="216"/>
        <v>16.349</v>
      </c>
      <c r="B13853">
        <v>98.882367000000002</v>
      </c>
      <c r="E13853">
        <v>16349</v>
      </c>
    </row>
    <row r="13854" spans="1:5" x14ac:dyDescent="0.2">
      <c r="A13854">
        <f t="shared" si="216"/>
        <v>16.350000000000001</v>
      </c>
      <c r="B13854">
        <v>98.882335999999995</v>
      </c>
      <c r="E13854">
        <v>16350</v>
      </c>
    </row>
    <row r="13855" spans="1:5" x14ac:dyDescent="0.2">
      <c r="A13855">
        <f t="shared" si="216"/>
        <v>16.350999999999999</v>
      </c>
      <c r="B13855">
        <v>98.882305000000002</v>
      </c>
      <c r="E13855">
        <v>16351</v>
      </c>
    </row>
    <row r="13856" spans="1:5" x14ac:dyDescent="0.2">
      <c r="A13856">
        <f t="shared" si="216"/>
        <v>16.352</v>
      </c>
      <c r="B13856">
        <v>98.882273999999995</v>
      </c>
      <c r="E13856">
        <v>16352</v>
      </c>
    </row>
    <row r="13857" spans="1:5" x14ac:dyDescent="0.2">
      <c r="A13857">
        <f t="shared" si="216"/>
        <v>16.353000000000002</v>
      </c>
      <c r="B13857">
        <v>98.882242000000005</v>
      </c>
      <c r="E13857">
        <v>16353</v>
      </c>
    </row>
    <row r="13858" spans="1:5" x14ac:dyDescent="0.2">
      <c r="A13858">
        <f t="shared" si="216"/>
        <v>16.353999999999999</v>
      </c>
      <c r="B13858">
        <v>98.882210999999998</v>
      </c>
      <c r="E13858">
        <v>16354</v>
      </c>
    </row>
    <row r="13859" spans="1:5" x14ac:dyDescent="0.2">
      <c r="A13859">
        <f t="shared" si="216"/>
        <v>16.355</v>
      </c>
      <c r="B13859">
        <v>98.882180000000005</v>
      </c>
      <c r="E13859">
        <v>16355</v>
      </c>
    </row>
    <row r="13860" spans="1:5" x14ac:dyDescent="0.2">
      <c r="A13860">
        <f t="shared" si="216"/>
        <v>16.356000000000002</v>
      </c>
      <c r="B13860">
        <v>98.882148999999998</v>
      </c>
      <c r="E13860">
        <v>16356</v>
      </c>
    </row>
    <row r="13861" spans="1:5" x14ac:dyDescent="0.2">
      <c r="A13861">
        <f t="shared" si="216"/>
        <v>16.356999999999999</v>
      </c>
      <c r="B13861">
        <v>98.882118000000006</v>
      </c>
      <c r="E13861">
        <v>16357</v>
      </c>
    </row>
    <row r="13862" spans="1:5" x14ac:dyDescent="0.2">
      <c r="A13862">
        <f t="shared" si="216"/>
        <v>16.358000000000001</v>
      </c>
      <c r="B13862">
        <v>98.882086000000001</v>
      </c>
      <c r="E13862">
        <v>16358</v>
      </c>
    </row>
    <row r="13863" spans="1:5" x14ac:dyDescent="0.2">
      <c r="A13863">
        <f t="shared" si="216"/>
        <v>16.359000000000002</v>
      </c>
      <c r="B13863">
        <v>98.882054999999994</v>
      </c>
      <c r="E13863">
        <v>16359</v>
      </c>
    </row>
    <row r="13864" spans="1:5" x14ac:dyDescent="0.2">
      <c r="A13864">
        <f t="shared" si="216"/>
        <v>16.36</v>
      </c>
      <c r="B13864">
        <v>98.882024000000001</v>
      </c>
      <c r="E13864">
        <v>16360</v>
      </c>
    </row>
    <row r="13865" spans="1:5" x14ac:dyDescent="0.2">
      <c r="A13865">
        <f t="shared" si="216"/>
        <v>16.361000000000001</v>
      </c>
      <c r="B13865">
        <v>98.881992999999994</v>
      </c>
      <c r="E13865">
        <v>16361</v>
      </c>
    </row>
    <row r="13866" spans="1:5" x14ac:dyDescent="0.2">
      <c r="A13866">
        <f t="shared" si="216"/>
        <v>16.361999999999998</v>
      </c>
      <c r="B13866">
        <v>98.881962000000001</v>
      </c>
      <c r="E13866">
        <v>16362</v>
      </c>
    </row>
    <row r="13867" spans="1:5" x14ac:dyDescent="0.2">
      <c r="A13867">
        <f t="shared" si="216"/>
        <v>16.363</v>
      </c>
      <c r="B13867">
        <v>98.881929999999997</v>
      </c>
      <c r="E13867">
        <v>16363</v>
      </c>
    </row>
    <row r="13868" spans="1:5" x14ac:dyDescent="0.2">
      <c r="A13868">
        <f t="shared" si="216"/>
        <v>16.364000000000001</v>
      </c>
      <c r="B13868">
        <v>98.881899000000004</v>
      </c>
      <c r="E13868">
        <v>16364</v>
      </c>
    </row>
    <row r="13869" spans="1:5" x14ac:dyDescent="0.2">
      <c r="A13869">
        <f t="shared" si="216"/>
        <v>16.364999999999998</v>
      </c>
      <c r="B13869">
        <v>98.881867999999997</v>
      </c>
      <c r="E13869">
        <v>16365</v>
      </c>
    </row>
    <row r="13870" spans="1:5" x14ac:dyDescent="0.2">
      <c r="A13870">
        <f t="shared" si="216"/>
        <v>16.366</v>
      </c>
      <c r="B13870">
        <v>98.881837000000004</v>
      </c>
      <c r="E13870">
        <v>16366</v>
      </c>
    </row>
    <row r="13871" spans="1:5" x14ac:dyDescent="0.2">
      <c r="A13871">
        <f t="shared" si="216"/>
        <v>16.367000000000001</v>
      </c>
      <c r="B13871">
        <v>98.881805999999997</v>
      </c>
      <c r="E13871">
        <v>16367</v>
      </c>
    </row>
    <row r="13872" spans="1:5" x14ac:dyDescent="0.2">
      <c r="A13872">
        <f t="shared" si="216"/>
        <v>16.367999999999999</v>
      </c>
      <c r="B13872">
        <v>98.881775000000005</v>
      </c>
      <c r="E13872">
        <v>16368</v>
      </c>
    </row>
    <row r="13873" spans="1:5" x14ac:dyDescent="0.2">
      <c r="A13873">
        <f t="shared" si="216"/>
        <v>16.369</v>
      </c>
      <c r="B13873">
        <v>98.881743</v>
      </c>
      <c r="E13873">
        <v>16369</v>
      </c>
    </row>
    <row r="13874" spans="1:5" x14ac:dyDescent="0.2">
      <c r="A13874">
        <f t="shared" si="216"/>
        <v>16.37</v>
      </c>
      <c r="B13874">
        <v>98.881711999999993</v>
      </c>
      <c r="E13874">
        <v>16370</v>
      </c>
    </row>
    <row r="13875" spans="1:5" x14ac:dyDescent="0.2">
      <c r="A13875">
        <f t="shared" si="216"/>
        <v>16.370999999999999</v>
      </c>
      <c r="B13875">
        <v>98.881681</v>
      </c>
      <c r="E13875">
        <v>16371</v>
      </c>
    </row>
    <row r="13876" spans="1:5" x14ac:dyDescent="0.2">
      <c r="A13876">
        <f t="shared" si="216"/>
        <v>16.372</v>
      </c>
      <c r="B13876">
        <v>98.881649999999993</v>
      </c>
      <c r="E13876">
        <v>16372</v>
      </c>
    </row>
    <row r="13877" spans="1:5" x14ac:dyDescent="0.2">
      <c r="A13877">
        <f t="shared" si="216"/>
        <v>16.373000000000001</v>
      </c>
      <c r="B13877">
        <v>98.881619000000001</v>
      </c>
      <c r="E13877">
        <v>16373</v>
      </c>
    </row>
    <row r="13878" spans="1:5" x14ac:dyDescent="0.2">
      <c r="A13878">
        <f t="shared" si="216"/>
        <v>16.373999999999999</v>
      </c>
      <c r="B13878">
        <v>98.881587999999994</v>
      </c>
      <c r="E13878">
        <v>16374</v>
      </c>
    </row>
    <row r="13879" spans="1:5" x14ac:dyDescent="0.2">
      <c r="A13879">
        <f t="shared" si="216"/>
        <v>16.375</v>
      </c>
      <c r="B13879">
        <v>98.881556000000003</v>
      </c>
      <c r="E13879">
        <v>16375</v>
      </c>
    </row>
    <row r="13880" spans="1:5" x14ac:dyDescent="0.2">
      <c r="A13880">
        <f t="shared" si="216"/>
        <v>16.376000000000001</v>
      </c>
      <c r="B13880">
        <v>98.881524999999996</v>
      </c>
      <c r="E13880">
        <v>16376</v>
      </c>
    </row>
    <row r="13881" spans="1:5" x14ac:dyDescent="0.2">
      <c r="A13881">
        <f t="shared" si="216"/>
        <v>16.376999999999999</v>
      </c>
      <c r="B13881">
        <v>98.881494000000004</v>
      </c>
      <c r="E13881">
        <v>16377</v>
      </c>
    </row>
    <row r="13882" spans="1:5" x14ac:dyDescent="0.2">
      <c r="A13882">
        <f t="shared" si="216"/>
        <v>16.378</v>
      </c>
      <c r="B13882">
        <v>98.881462999999997</v>
      </c>
      <c r="E13882">
        <v>16378</v>
      </c>
    </row>
    <row r="13883" spans="1:5" x14ac:dyDescent="0.2">
      <c r="A13883">
        <f t="shared" si="216"/>
        <v>16.379000000000001</v>
      </c>
      <c r="B13883">
        <v>98.881432000000004</v>
      </c>
      <c r="E13883">
        <v>16379</v>
      </c>
    </row>
    <row r="13884" spans="1:5" x14ac:dyDescent="0.2">
      <c r="A13884">
        <f t="shared" si="216"/>
        <v>16.38</v>
      </c>
      <c r="B13884">
        <v>98.881400999999997</v>
      </c>
      <c r="E13884">
        <v>16380</v>
      </c>
    </row>
    <row r="13885" spans="1:5" x14ac:dyDescent="0.2">
      <c r="A13885">
        <f t="shared" si="216"/>
        <v>16.381</v>
      </c>
      <c r="B13885">
        <v>98.881369000000007</v>
      </c>
      <c r="E13885">
        <v>16381</v>
      </c>
    </row>
    <row r="13886" spans="1:5" x14ac:dyDescent="0.2">
      <c r="A13886">
        <f t="shared" si="216"/>
        <v>16.382000000000001</v>
      </c>
      <c r="B13886">
        <v>98.881338</v>
      </c>
      <c r="E13886">
        <v>16382</v>
      </c>
    </row>
    <row r="13887" spans="1:5" x14ac:dyDescent="0.2">
      <c r="A13887">
        <f t="shared" si="216"/>
        <v>16.382999999999999</v>
      </c>
      <c r="B13887">
        <v>98.881307000000007</v>
      </c>
      <c r="E13887">
        <v>16383</v>
      </c>
    </row>
    <row r="13888" spans="1:5" x14ac:dyDescent="0.2">
      <c r="A13888">
        <f t="shared" si="216"/>
        <v>16.384</v>
      </c>
      <c r="B13888">
        <v>98.881276</v>
      </c>
      <c r="E13888">
        <v>16384</v>
      </c>
    </row>
    <row r="13889" spans="1:5" x14ac:dyDescent="0.2">
      <c r="A13889">
        <f t="shared" si="216"/>
        <v>16.385000000000002</v>
      </c>
      <c r="B13889">
        <v>98.881245000000007</v>
      </c>
      <c r="E13889">
        <v>16385</v>
      </c>
    </row>
    <row r="13890" spans="1:5" x14ac:dyDescent="0.2">
      <c r="A13890">
        <f t="shared" si="216"/>
        <v>16.385999999999999</v>
      </c>
      <c r="B13890">
        <v>98.881214</v>
      </c>
      <c r="E13890">
        <v>16386</v>
      </c>
    </row>
    <row r="13891" spans="1:5" x14ac:dyDescent="0.2">
      <c r="A13891">
        <f t="shared" si="216"/>
        <v>16.387</v>
      </c>
      <c r="B13891">
        <v>98.881182999999993</v>
      </c>
      <c r="E13891">
        <v>16387</v>
      </c>
    </row>
    <row r="13892" spans="1:5" x14ac:dyDescent="0.2">
      <c r="A13892">
        <f t="shared" si="216"/>
        <v>16.388000000000002</v>
      </c>
      <c r="B13892">
        <v>98.881151000000003</v>
      </c>
      <c r="E13892">
        <v>16388</v>
      </c>
    </row>
    <row r="13893" spans="1:5" x14ac:dyDescent="0.2">
      <c r="A13893">
        <f t="shared" ref="A13893:A13956" si="217">E13893/1000</f>
        <v>16.388999999999999</v>
      </c>
      <c r="B13893">
        <v>98.881119999999996</v>
      </c>
      <c r="E13893">
        <v>16389</v>
      </c>
    </row>
    <row r="13894" spans="1:5" x14ac:dyDescent="0.2">
      <c r="A13894">
        <f t="shared" si="217"/>
        <v>16.39</v>
      </c>
      <c r="B13894">
        <v>98.881089000000003</v>
      </c>
      <c r="E13894">
        <v>16390</v>
      </c>
    </row>
    <row r="13895" spans="1:5" x14ac:dyDescent="0.2">
      <c r="A13895">
        <f t="shared" si="217"/>
        <v>16.390999999999998</v>
      </c>
      <c r="B13895">
        <v>98.881057999999996</v>
      </c>
      <c r="E13895">
        <v>16391</v>
      </c>
    </row>
    <row r="13896" spans="1:5" x14ac:dyDescent="0.2">
      <c r="A13896">
        <f t="shared" si="217"/>
        <v>16.391999999999999</v>
      </c>
      <c r="B13896">
        <v>98.881027000000003</v>
      </c>
      <c r="E13896">
        <v>16392</v>
      </c>
    </row>
    <row r="13897" spans="1:5" x14ac:dyDescent="0.2">
      <c r="A13897">
        <f t="shared" si="217"/>
        <v>16.393000000000001</v>
      </c>
      <c r="B13897">
        <v>98.880995999999996</v>
      </c>
      <c r="E13897">
        <v>16393</v>
      </c>
    </row>
    <row r="13898" spans="1:5" x14ac:dyDescent="0.2">
      <c r="A13898">
        <f t="shared" si="217"/>
        <v>16.393999999999998</v>
      </c>
      <c r="B13898">
        <v>98.880965000000003</v>
      </c>
      <c r="E13898">
        <v>16394</v>
      </c>
    </row>
    <row r="13899" spans="1:5" x14ac:dyDescent="0.2">
      <c r="A13899">
        <f t="shared" si="217"/>
        <v>16.395</v>
      </c>
      <c r="B13899">
        <v>98.880932999999999</v>
      </c>
      <c r="E13899">
        <v>16395</v>
      </c>
    </row>
    <row r="13900" spans="1:5" x14ac:dyDescent="0.2">
      <c r="A13900">
        <f t="shared" si="217"/>
        <v>16.396000000000001</v>
      </c>
      <c r="B13900">
        <v>98.880902000000006</v>
      </c>
      <c r="E13900">
        <v>16396</v>
      </c>
    </row>
    <row r="13901" spans="1:5" x14ac:dyDescent="0.2">
      <c r="A13901">
        <f t="shared" si="217"/>
        <v>16.396999999999998</v>
      </c>
      <c r="B13901">
        <v>98.880870999999999</v>
      </c>
      <c r="E13901">
        <v>16397</v>
      </c>
    </row>
    <row r="13902" spans="1:5" x14ac:dyDescent="0.2">
      <c r="A13902">
        <f t="shared" si="217"/>
        <v>16.398</v>
      </c>
      <c r="B13902">
        <v>98.880840000000006</v>
      </c>
      <c r="E13902">
        <v>16398</v>
      </c>
    </row>
    <row r="13903" spans="1:5" x14ac:dyDescent="0.2">
      <c r="A13903">
        <f t="shared" si="217"/>
        <v>16.399000000000001</v>
      </c>
      <c r="B13903">
        <v>98.880808999999999</v>
      </c>
      <c r="E13903">
        <v>16399</v>
      </c>
    </row>
    <row r="13904" spans="1:5" x14ac:dyDescent="0.2">
      <c r="A13904">
        <f t="shared" si="217"/>
        <v>16.399999999999999</v>
      </c>
      <c r="B13904">
        <v>98.880778000000007</v>
      </c>
      <c r="E13904">
        <v>16400</v>
      </c>
    </row>
    <row r="13905" spans="1:5" x14ac:dyDescent="0.2">
      <c r="A13905">
        <f t="shared" si="217"/>
        <v>16.401</v>
      </c>
      <c r="B13905">
        <v>98.880747</v>
      </c>
      <c r="E13905">
        <v>16401</v>
      </c>
    </row>
    <row r="13906" spans="1:5" x14ac:dyDescent="0.2">
      <c r="A13906">
        <f t="shared" si="217"/>
        <v>16.402000000000001</v>
      </c>
      <c r="B13906">
        <v>98.880716000000007</v>
      </c>
      <c r="E13906">
        <v>16402</v>
      </c>
    </row>
    <row r="13907" spans="1:5" x14ac:dyDescent="0.2">
      <c r="A13907">
        <f t="shared" si="217"/>
        <v>16.402999999999999</v>
      </c>
      <c r="B13907">
        <v>98.880684000000002</v>
      </c>
      <c r="E13907">
        <v>16403</v>
      </c>
    </row>
    <row r="13908" spans="1:5" x14ac:dyDescent="0.2">
      <c r="A13908">
        <f t="shared" si="217"/>
        <v>16.404</v>
      </c>
      <c r="B13908">
        <v>98.880652999999995</v>
      </c>
      <c r="E13908">
        <v>16404</v>
      </c>
    </row>
    <row r="13909" spans="1:5" x14ac:dyDescent="0.2">
      <c r="A13909">
        <f t="shared" si="217"/>
        <v>16.405000000000001</v>
      </c>
      <c r="B13909">
        <v>98.880622000000002</v>
      </c>
      <c r="E13909">
        <v>16405</v>
      </c>
    </row>
    <row r="13910" spans="1:5" x14ac:dyDescent="0.2">
      <c r="A13910">
        <f t="shared" si="217"/>
        <v>16.405999999999999</v>
      </c>
      <c r="B13910">
        <v>98.880590999999995</v>
      </c>
      <c r="E13910">
        <v>16406</v>
      </c>
    </row>
    <row r="13911" spans="1:5" x14ac:dyDescent="0.2">
      <c r="A13911">
        <f t="shared" si="217"/>
        <v>16.407</v>
      </c>
      <c r="B13911">
        <v>98.880560000000003</v>
      </c>
      <c r="E13911">
        <v>16407</v>
      </c>
    </row>
    <row r="13912" spans="1:5" x14ac:dyDescent="0.2">
      <c r="A13912">
        <f t="shared" si="217"/>
        <v>16.408000000000001</v>
      </c>
      <c r="B13912">
        <v>98.880528999999996</v>
      </c>
      <c r="E13912">
        <v>16408</v>
      </c>
    </row>
    <row r="13913" spans="1:5" x14ac:dyDescent="0.2">
      <c r="A13913">
        <f t="shared" si="217"/>
        <v>16.408999999999999</v>
      </c>
      <c r="B13913">
        <v>98.880498000000003</v>
      </c>
      <c r="E13913">
        <v>16409</v>
      </c>
    </row>
    <row r="13914" spans="1:5" x14ac:dyDescent="0.2">
      <c r="A13914">
        <f t="shared" si="217"/>
        <v>16.41</v>
      </c>
      <c r="B13914">
        <v>98.880466999999996</v>
      </c>
      <c r="E13914">
        <v>16410</v>
      </c>
    </row>
    <row r="13915" spans="1:5" x14ac:dyDescent="0.2">
      <c r="A13915">
        <f t="shared" si="217"/>
        <v>16.411000000000001</v>
      </c>
      <c r="B13915">
        <v>98.880436000000003</v>
      </c>
      <c r="E13915">
        <v>16411</v>
      </c>
    </row>
    <row r="13916" spans="1:5" x14ac:dyDescent="0.2">
      <c r="A13916">
        <f t="shared" si="217"/>
        <v>16.411999999999999</v>
      </c>
      <c r="B13916">
        <v>98.880404999999996</v>
      </c>
      <c r="E13916">
        <v>16412</v>
      </c>
    </row>
    <row r="13917" spans="1:5" x14ac:dyDescent="0.2">
      <c r="A13917">
        <f t="shared" si="217"/>
        <v>16.413</v>
      </c>
      <c r="B13917">
        <v>98.880373000000006</v>
      </c>
      <c r="E13917">
        <v>16413</v>
      </c>
    </row>
    <row r="13918" spans="1:5" x14ac:dyDescent="0.2">
      <c r="A13918">
        <f t="shared" si="217"/>
        <v>16.414000000000001</v>
      </c>
      <c r="B13918">
        <v>98.880341999999999</v>
      </c>
      <c r="E13918">
        <v>16414</v>
      </c>
    </row>
    <row r="13919" spans="1:5" x14ac:dyDescent="0.2">
      <c r="A13919">
        <f t="shared" si="217"/>
        <v>16.414999999999999</v>
      </c>
      <c r="B13919">
        <v>98.880311000000006</v>
      </c>
      <c r="E13919">
        <v>16415</v>
      </c>
    </row>
    <row r="13920" spans="1:5" x14ac:dyDescent="0.2">
      <c r="A13920">
        <f t="shared" si="217"/>
        <v>16.416</v>
      </c>
      <c r="B13920">
        <v>98.880279999999999</v>
      </c>
      <c r="E13920">
        <v>16416</v>
      </c>
    </row>
    <row r="13921" spans="1:5" x14ac:dyDescent="0.2">
      <c r="A13921">
        <f t="shared" si="217"/>
        <v>16.417000000000002</v>
      </c>
      <c r="B13921">
        <v>98.880249000000006</v>
      </c>
      <c r="E13921">
        <v>16417</v>
      </c>
    </row>
    <row r="13922" spans="1:5" x14ac:dyDescent="0.2">
      <c r="A13922">
        <f t="shared" si="217"/>
        <v>16.417999999999999</v>
      </c>
      <c r="B13922">
        <v>98.880217999999999</v>
      </c>
      <c r="E13922">
        <v>16418</v>
      </c>
    </row>
    <row r="13923" spans="1:5" x14ac:dyDescent="0.2">
      <c r="A13923">
        <f t="shared" si="217"/>
        <v>16.419</v>
      </c>
      <c r="B13923">
        <v>98.880187000000006</v>
      </c>
      <c r="E13923">
        <v>16419</v>
      </c>
    </row>
    <row r="13924" spans="1:5" x14ac:dyDescent="0.2">
      <c r="A13924">
        <f t="shared" si="217"/>
        <v>16.420000000000002</v>
      </c>
      <c r="B13924">
        <v>98.880155999999999</v>
      </c>
      <c r="E13924">
        <v>16420</v>
      </c>
    </row>
    <row r="13925" spans="1:5" x14ac:dyDescent="0.2">
      <c r="A13925">
        <f t="shared" si="217"/>
        <v>16.420999999999999</v>
      </c>
      <c r="B13925">
        <v>98.880125000000007</v>
      </c>
      <c r="E13925">
        <v>16421</v>
      </c>
    </row>
    <row r="13926" spans="1:5" x14ac:dyDescent="0.2">
      <c r="A13926">
        <f t="shared" si="217"/>
        <v>16.422000000000001</v>
      </c>
      <c r="B13926">
        <v>98.880094</v>
      </c>
      <c r="E13926">
        <v>16422</v>
      </c>
    </row>
    <row r="13927" spans="1:5" x14ac:dyDescent="0.2">
      <c r="A13927">
        <f t="shared" si="217"/>
        <v>16.422999999999998</v>
      </c>
      <c r="B13927">
        <v>98.880063000000007</v>
      </c>
      <c r="E13927">
        <v>16423</v>
      </c>
    </row>
    <row r="13928" spans="1:5" x14ac:dyDescent="0.2">
      <c r="A13928">
        <f t="shared" si="217"/>
        <v>16.423999999999999</v>
      </c>
      <c r="B13928">
        <v>98.880031000000002</v>
      </c>
      <c r="E13928">
        <v>16424</v>
      </c>
    </row>
    <row r="13929" spans="1:5" x14ac:dyDescent="0.2">
      <c r="A13929">
        <f t="shared" si="217"/>
        <v>16.425000000000001</v>
      </c>
      <c r="B13929">
        <v>98.88</v>
      </c>
      <c r="E13929">
        <v>16425</v>
      </c>
    </row>
    <row r="13930" spans="1:5" x14ac:dyDescent="0.2">
      <c r="A13930">
        <f t="shared" si="217"/>
        <v>16.425999999999998</v>
      </c>
      <c r="B13930">
        <v>98.879969000000003</v>
      </c>
      <c r="E13930">
        <v>16426</v>
      </c>
    </row>
    <row r="13931" spans="1:5" x14ac:dyDescent="0.2">
      <c r="A13931">
        <f t="shared" si="217"/>
        <v>16.427</v>
      </c>
      <c r="B13931">
        <v>98.879937999999996</v>
      </c>
      <c r="E13931">
        <v>16427</v>
      </c>
    </row>
    <row r="13932" spans="1:5" x14ac:dyDescent="0.2">
      <c r="A13932">
        <f t="shared" si="217"/>
        <v>16.428000000000001</v>
      </c>
      <c r="B13932">
        <v>98.879907000000003</v>
      </c>
      <c r="E13932">
        <v>16428</v>
      </c>
    </row>
    <row r="13933" spans="1:5" x14ac:dyDescent="0.2">
      <c r="A13933">
        <f t="shared" si="217"/>
        <v>16.428999999999998</v>
      </c>
      <c r="B13933">
        <v>98.879875999999996</v>
      </c>
      <c r="E13933">
        <v>16429</v>
      </c>
    </row>
    <row r="13934" spans="1:5" x14ac:dyDescent="0.2">
      <c r="A13934">
        <f t="shared" si="217"/>
        <v>16.43</v>
      </c>
      <c r="B13934">
        <v>98.879845000000003</v>
      </c>
      <c r="E13934">
        <v>16430</v>
      </c>
    </row>
    <row r="13935" spans="1:5" x14ac:dyDescent="0.2">
      <c r="A13935">
        <f t="shared" si="217"/>
        <v>16.431000000000001</v>
      </c>
      <c r="B13935">
        <v>98.879813999999996</v>
      </c>
      <c r="E13935">
        <v>16431</v>
      </c>
    </row>
    <row r="13936" spans="1:5" x14ac:dyDescent="0.2">
      <c r="A13936">
        <f t="shared" si="217"/>
        <v>16.431999999999999</v>
      </c>
      <c r="B13936">
        <v>98.879783000000003</v>
      </c>
      <c r="E13936">
        <v>16432</v>
      </c>
    </row>
    <row r="13937" spans="1:5" x14ac:dyDescent="0.2">
      <c r="A13937">
        <f t="shared" si="217"/>
        <v>16.433</v>
      </c>
      <c r="B13937">
        <v>98.879751999999996</v>
      </c>
      <c r="E13937">
        <v>16433</v>
      </c>
    </row>
    <row r="13938" spans="1:5" x14ac:dyDescent="0.2">
      <c r="A13938">
        <f t="shared" si="217"/>
        <v>16.434000000000001</v>
      </c>
      <c r="B13938">
        <v>98.879721000000004</v>
      </c>
      <c r="E13938">
        <v>16434</v>
      </c>
    </row>
    <row r="13939" spans="1:5" x14ac:dyDescent="0.2">
      <c r="A13939">
        <f t="shared" si="217"/>
        <v>16.434999999999999</v>
      </c>
      <c r="B13939">
        <v>98.879689999999997</v>
      </c>
      <c r="E13939">
        <v>16435</v>
      </c>
    </row>
    <row r="13940" spans="1:5" x14ac:dyDescent="0.2">
      <c r="A13940">
        <f t="shared" si="217"/>
        <v>16.436</v>
      </c>
      <c r="B13940">
        <v>98.879659000000004</v>
      </c>
      <c r="E13940">
        <v>16436</v>
      </c>
    </row>
    <row r="13941" spans="1:5" x14ac:dyDescent="0.2">
      <c r="A13941">
        <f t="shared" si="217"/>
        <v>16.437000000000001</v>
      </c>
      <c r="B13941">
        <v>98.879627999999997</v>
      </c>
      <c r="E13941">
        <v>16437</v>
      </c>
    </row>
    <row r="13942" spans="1:5" x14ac:dyDescent="0.2">
      <c r="A13942">
        <f t="shared" si="217"/>
        <v>16.437999999999999</v>
      </c>
      <c r="B13942">
        <v>98.879597000000004</v>
      </c>
      <c r="E13942">
        <v>16438</v>
      </c>
    </row>
    <row r="13943" spans="1:5" x14ac:dyDescent="0.2">
      <c r="A13943">
        <f t="shared" si="217"/>
        <v>16.439</v>
      </c>
      <c r="B13943">
        <v>98.879564999999999</v>
      </c>
      <c r="E13943">
        <v>16439</v>
      </c>
    </row>
    <row r="13944" spans="1:5" x14ac:dyDescent="0.2">
      <c r="A13944">
        <f t="shared" si="217"/>
        <v>16.440000000000001</v>
      </c>
      <c r="B13944">
        <v>98.879534000000007</v>
      </c>
      <c r="E13944">
        <v>16440</v>
      </c>
    </row>
    <row r="13945" spans="1:5" x14ac:dyDescent="0.2">
      <c r="A13945">
        <f t="shared" si="217"/>
        <v>16.440999999999999</v>
      </c>
      <c r="B13945">
        <v>98.879503</v>
      </c>
      <c r="E13945">
        <v>16441</v>
      </c>
    </row>
    <row r="13946" spans="1:5" x14ac:dyDescent="0.2">
      <c r="A13946">
        <f t="shared" si="217"/>
        <v>16.442</v>
      </c>
      <c r="B13946">
        <v>98.879472000000007</v>
      </c>
      <c r="E13946">
        <v>16442</v>
      </c>
    </row>
    <row r="13947" spans="1:5" x14ac:dyDescent="0.2">
      <c r="A13947">
        <f t="shared" si="217"/>
        <v>16.443000000000001</v>
      </c>
      <c r="B13947">
        <v>98.879441</v>
      </c>
      <c r="E13947">
        <v>16443</v>
      </c>
    </row>
    <row r="13948" spans="1:5" x14ac:dyDescent="0.2">
      <c r="A13948">
        <f t="shared" si="217"/>
        <v>16.443999999999999</v>
      </c>
      <c r="B13948">
        <v>98.879409999999993</v>
      </c>
      <c r="E13948">
        <v>16444</v>
      </c>
    </row>
    <row r="13949" spans="1:5" x14ac:dyDescent="0.2">
      <c r="A13949">
        <f t="shared" si="217"/>
        <v>16.445</v>
      </c>
      <c r="B13949">
        <v>98.879379</v>
      </c>
      <c r="E13949">
        <v>16445</v>
      </c>
    </row>
    <row r="13950" spans="1:5" x14ac:dyDescent="0.2">
      <c r="A13950">
        <f t="shared" si="217"/>
        <v>16.446000000000002</v>
      </c>
      <c r="B13950">
        <v>98.879347999999993</v>
      </c>
      <c r="E13950">
        <v>16446</v>
      </c>
    </row>
    <row r="13951" spans="1:5" x14ac:dyDescent="0.2">
      <c r="A13951">
        <f t="shared" si="217"/>
        <v>16.446999999999999</v>
      </c>
      <c r="B13951">
        <v>98.879317</v>
      </c>
      <c r="E13951">
        <v>16447</v>
      </c>
    </row>
    <row r="13952" spans="1:5" x14ac:dyDescent="0.2">
      <c r="A13952">
        <f t="shared" si="217"/>
        <v>16.448</v>
      </c>
      <c r="B13952">
        <v>98.879285999999993</v>
      </c>
      <c r="E13952">
        <v>16448</v>
      </c>
    </row>
    <row r="13953" spans="1:5" x14ac:dyDescent="0.2">
      <c r="A13953">
        <f t="shared" si="217"/>
        <v>16.449000000000002</v>
      </c>
      <c r="B13953">
        <v>98.879255000000001</v>
      </c>
      <c r="E13953">
        <v>16449</v>
      </c>
    </row>
    <row r="13954" spans="1:5" x14ac:dyDescent="0.2">
      <c r="A13954">
        <f t="shared" si="217"/>
        <v>16.45</v>
      </c>
      <c r="B13954">
        <v>98.879223999999994</v>
      </c>
      <c r="E13954">
        <v>16450</v>
      </c>
    </row>
    <row r="13955" spans="1:5" x14ac:dyDescent="0.2">
      <c r="A13955">
        <f t="shared" si="217"/>
        <v>16.451000000000001</v>
      </c>
      <c r="B13955">
        <v>98.879193000000001</v>
      </c>
      <c r="E13955">
        <v>16451</v>
      </c>
    </row>
    <row r="13956" spans="1:5" x14ac:dyDescent="0.2">
      <c r="A13956">
        <f t="shared" si="217"/>
        <v>16.452000000000002</v>
      </c>
      <c r="B13956">
        <v>98.879161999999994</v>
      </c>
      <c r="E13956">
        <v>16452</v>
      </c>
    </row>
    <row r="13957" spans="1:5" x14ac:dyDescent="0.2">
      <c r="A13957">
        <f t="shared" ref="A13957:A14020" si="218">E13957/1000</f>
        <v>16.452999999999999</v>
      </c>
      <c r="B13957">
        <v>98.879131000000001</v>
      </c>
      <c r="E13957">
        <v>16453</v>
      </c>
    </row>
    <row r="13958" spans="1:5" x14ac:dyDescent="0.2">
      <c r="A13958">
        <f t="shared" si="218"/>
        <v>16.454000000000001</v>
      </c>
      <c r="B13958">
        <v>98.879099999999994</v>
      </c>
      <c r="E13958">
        <v>16454</v>
      </c>
    </row>
    <row r="13959" spans="1:5" x14ac:dyDescent="0.2">
      <c r="A13959">
        <f t="shared" si="218"/>
        <v>16.454999999999998</v>
      </c>
      <c r="B13959">
        <v>98.879069000000001</v>
      </c>
      <c r="E13959">
        <v>16455</v>
      </c>
    </row>
    <row r="13960" spans="1:5" x14ac:dyDescent="0.2">
      <c r="A13960">
        <f t="shared" si="218"/>
        <v>16.456</v>
      </c>
      <c r="B13960">
        <v>98.879037999999994</v>
      </c>
      <c r="E13960">
        <v>16456</v>
      </c>
    </row>
    <row r="13961" spans="1:5" x14ac:dyDescent="0.2">
      <c r="A13961">
        <f t="shared" si="218"/>
        <v>16.457000000000001</v>
      </c>
      <c r="B13961">
        <v>98.879007000000001</v>
      </c>
      <c r="E13961">
        <v>16457</v>
      </c>
    </row>
    <row r="13962" spans="1:5" x14ac:dyDescent="0.2">
      <c r="A13962">
        <f t="shared" si="218"/>
        <v>16.457999999999998</v>
      </c>
      <c r="B13962">
        <v>98.878975999999994</v>
      </c>
      <c r="E13962">
        <v>16458</v>
      </c>
    </row>
    <row r="13963" spans="1:5" x14ac:dyDescent="0.2">
      <c r="A13963">
        <f t="shared" si="218"/>
        <v>16.459</v>
      </c>
      <c r="B13963">
        <v>98.878945000000002</v>
      </c>
      <c r="E13963">
        <v>16459</v>
      </c>
    </row>
    <row r="13964" spans="1:5" x14ac:dyDescent="0.2">
      <c r="A13964">
        <f t="shared" si="218"/>
        <v>16.46</v>
      </c>
      <c r="B13964">
        <v>98.878913999999995</v>
      </c>
      <c r="E13964">
        <v>16460</v>
      </c>
    </row>
    <row r="13965" spans="1:5" x14ac:dyDescent="0.2">
      <c r="A13965">
        <f t="shared" si="218"/>
        <v>16.460999999999999</v>
      </c>
      <c r="B13965">
        <v>98.878883000000002</v>
      </c>
      <c r="E13965">
        <v>16461</v>
      </c>
    </row>
    <row r="13966" spans="1:5" x14ac:dyDescent="0.2">
      <c r="A13966">
        <f t="shared" si="218"/>
        <v>16.462</v>
      </c>
      <c r="B13966">
        <v>98.878851999999995</v>
      </c>
      <c r="E13966">
        <v>16462</v>
      </c>
    </row>
    <row r="13967" spans="1:5" x14ac:dyDescent="0.2">
      <c r="A13967">
        <f t="shared" si="218"/>
        <v>16.463000000000001</v>
      </c>
      <c r="B13967">
        <v>98.878821000000002</v>
      </c>
      <c r="E13967">
        <v>16463</v>
      </c>
    </row>
    <row r="13968" spans="1:5" x14ac:dyDescent="0.2">
      <c r="A13968">
        <f t="shared" si="218"/>
        <v>16.463999999999999</v>
      </c>
      <c r="B13968">
        <v>98.878789999999995</v>
      </c>
      <c r="E13968">
        <v>16464</v>
      </c>
    </row>
    <row r="13969" spans="1:5" x14ac:dyDescent="0.2">
      <c r="A13969">
        <f t="shared" si="218"/>
        <v>16.465</v>
      </c>
      <c r="B13969">
        <v>98.878759000000002</v>
      </c>
      <c r="E13969">
        <v>16465</v>
      </c>
    </row>
    <row r="13970" spans="1:5" x14ac:dyDescent="0.2">
      <c r="A13970">
        <f t="shared" si="218"/>
        <v>16.466000000000001</v>
      </c>
      <c r="B13970">
        <v>98.878727999999995</v>
      </c>
      <c r="E13970">
        <v>16466</v>
      </c>
    </row>
    <row r="13971" spans="1:5" x14ac:dyDescent="0.2">
      <c r="A13971">
        <f t="shared" si="218"/>
        <v>16.466999999999999</v>
      </c>
      <c r="B13971">
        <v>98.878697000000003</v>
      </c>
      <c r="E13971">
        <v>16467</v>
      </c>
    </row>
    <row r="13972" spans="1:5" x14ac:dyDescent="0.2">
      <c r="A13972">
        <f t="shared" si="218"/>
        <v>16.468</v>
      </c>
      <c r="B13972">
        <v>98.878665999999996</v>
      </c>
      <c r="E13972">
        <v>16468</v>
      </c>
    </row>
    <row r="13973" spans="1:5" x14ac:dyDescent="0.2">
      <c r="A13973">
        <f t="shared" si="218"/>
        <v>16.469000000000001</v>
      </c>
      <c r="B13973">
        <v>98.878635000000003</v>
      </c>
      <c r="E13973">
        <v>16469</v>
      </c>
    </row>
    <row r="13974" spans="1:5" x14ac:dyDescent="0.2">
      <c r="A13974">
        <f t="shared" si="218"/>
        <v>16.47</v>
      </c>
      <c r="B13974">
        <v>98.878603999999996</v>
      </c>
      <c r="E13974">
        <v>16470</v>
      </c>
    </row>
    <row r="13975" spans="1:5" x14ac:dyDescent="0.2">
      <c r="A13975">
        <f t="shared" si="218"/>
        <v>16.471</v>
      </c>
      <c r="B13975">
        <v>98.878573000000003</v>
      </c>
      <c r="E13975">
        <v>16471</v>
      </c>
    </row>
    <row r="13976" spans="1:5" x14ac:dyDescent="0.2">
      <c r="A13976">
        <f t="shared" si="218"/>
        <v>16.472000000000001</v>
      </c>
      <c r="B13976">
        <v>98.878541999999996</v>
      </c>
      <c r="E13976">
        <v>16472</v>
      </c>
    </row>
    <row r="13977" spans="1:5" x14ac:dyDescent="0.2">
      <c r="A13977">
        <f t="shared" si="218"/>
        <v>16.472999999999999</v>
      </c>
      <c r="B13977">
        <v>98.878511000000003</v>
      </c>
      <c r="E13977">
        <v>16473</v>
      </c>
    </row>
    <row r="13978" spans="1:5" x14ac:dyDescent="0.2">
      <c r="A13978">
        <f t="shared" si="218"/>
        <v>16.474</v>
      </c>
      <c r="B13978">
        <v>98.878479999999996</v>
      </c>
      <c r="E13978">
        <v>16474</v>
      </c>
    </row>
    <row r="13979" spans="1:5" x14ac:dyDescent="0.2">
      <c r="A13979">
        <f t="shared" si="218"/>
        <v>16.475000000000001</v>
      </c>
      <c r="B13979">
        <v>98.878449000000003</v>
      </c>
      <c r="E13979">
        <v>16475</v>
      </c>
    </row>
    <row r="13980" spans="1:5" x14ac:dyDescent="0.2">
      <c r="A13980">
        <f t="shared" si="218"/>
        <v>16.475999999999999</v>
      </c>
      <c r="B13980">
        <v>98.878417999999996</v>
      </c>
      <c r="E13980">
        <v>16476</v>
      </c>
    </row>
    <row r="13981" spans="1:5" x14ac:dyDescent="0.2">
      <c r="A13981">
        <f t="shared" si="218"/>
        <v>16.477</v>
      </c>
      <c r="B13981">
        <v>98.878387000000004</v>
      </c>
      <c r="E13981">
        <v>16477</v>
      </c>
    </row>
    <row r="13982" spans="1:5" x14ac:dyDescent="0.2">
      <c r="A13982">
        <f t="shared" si="218"/>
        <v>16.478000000000002</v>
      </c>
      <c r="B13982">
        <v>98.878355999999997</v>
      </c>
      <c r="E13982">
        <v>16478</v>
      </c>
    </row>
    <row r="13983" spans="1:5" x14ac:dyDescent="0.2">
      <c r="A13983">
        <f t="shared" si="218"/>
        <v>16.478999999999999</v>
      </c>
      <c r="B13983">
        <v>98.878325000000004</v>
      </c>
      <c r="E13983">
        <v>16479</v>
      </c>
    </row>
    <row r="13984" spans="1:5" x14ac:dyDescent="0.2">
      <c r="A13984">
        <f t="shared" si="218"/>
        <v>16.48</v>
      </c>
      <c r="B13984">
        <v>98.878293999999997</v>
      </c>
      <c r="E13984">
        <v>16480</v>
      </c>
    </row>
    <row r="13985" spans="1:5" x14ac:dyDescent="0.2">
      <c r="A13985">
        <f t="shared" si="218"/>
        <v>16.481000000000002</v>
      </c>
      <c r="B13985">
        <v>98.878263000000004</v>
      </c>
      <c r="E13985">
        <v>16481</v>
      </c>
    </row>
    <row r="13986" spans="1:5" x14ac:dyDescent="0.2">
      <c r="A13986">
        <f t="shared" si="218"/>
        <v>16.481999999999999</v>
      </c>
      <c r="B13986">
        <v>98.878231999999997</v>
      </c>
      <c r="E13986">
        <v>16482</v>
      </c>
    </row>
    <row r="13987" spans="1:5" x14ac:dyDescent="0.2">
      <c r="A13987">
        <f t="shared" si="218"/>
        <v>16.483000000000001</v>
      </c>
      <c r="B13987">
        <v>98.878201000000004</v>
      </c>
      <c r="E13987">
        <v>16483</v>
      </c>
    </row>
    <row r="13988" spans="1:5" x14ac:dyDescent="0.2">
      <c r="A13988">
        <f t="shared" si="218"/>
        <v>16.484000000000002</v>
      </c>
      <c r="B13988">
        <v>98.878169999999997</v>
      </c>
      <c r="E13988">
        <v>16484</v>
      </c>
    </row>
    <row r="13989" spans="1:5" x14ac:dyDescent="0.2">
      <c r="A13989">
        <f t="shared" si="218"/>
        <v>16.484999999999999</v>
      </c>
      <c r="B13989">
        <v>98.878139000000004</v>
      </c>
      <c r="E13989">
        <v>16485</v>
      </c>
    </row>
    <row r="13990" spans="1:5" x14ac:dyDescent="0.2">
      <c r="A13990">
        <f t="shared" si="218"/>
        <v>16.486000000000001</v>
      </c>
      <c r="B13990">
        <v>98.878107999999997</v>
      </c>
      <c r="E13990">
        <v>16486</v>
      </c>
    </row>
    <row r="13991" spans="1:5" x14ac:dyDescent="0.2">
      <c r="A13991">
        <f t="shared" si="218"/>
        <v>16.486999999999998</v>
      </c>
      <c r="B13991">
        <v>98.878077000000005</v>
      </c>
      <c r="E13991">
        <v>16487</v>
      </c>
    </row>
    <row r="13992" spans="1:5" x14ac:dyDescent="0.2">
      <c r="A13992">
        <f t="shared" si="218"/>
        <v>16.488</v>
      </c>
      <c r="B13992">
        <v>98.878045999999998</v>
      </c>
      <c r="E13992">
        <v>16488</v>
      </c>
    </row>
    <row r="13993" spans="1:5" x14ac:dyDescent="0.2">
      <c r="A13993">
        <f t="shared" si="218"/>
        <v>16.489000000000001</v>
      </c>
      <c r="B13993">
        <v>98.878015000000005</v>
      </c>
      <c r="E13993">
        <v>16489</v>
      </c>
    </row>
    <row r="13994" spans="1:5" x14ac:dyDescent="0.2">
      <c r="A13994">
        <f t="shared" si="218"/>
        <v>16.489999999999998</v>
      </c>
      <c r="B13994">
        <v>98.877983999999998</v>
      </c>
      <c r="E13994">
        <v>16490</v>
      </c>
    </row>
    <row r="13995" spans="1:5" x14ac:dyDescent="0.2">
      <c r="A13995">
        <f t="shared" si="218"/>
        <v>16.491</v>
      </c>
      <c r="B13995">
        <v>98.877953000000005</v>
      </c>
      <c r="E13995">
        <v>16491</v>
      </c>
    </row>
    <row r="13996" spans="1:5" x14ac:dyDescent="0.2">
      <c r="A13996">
        <f t="shared" si="218"/>
        <v>16.492000000000001</v>
      </c>
      <c r="B13996">
        <v>98.877921999999998</v>
      </c>
      <c r="E13996">
        <v>16492</v>
      </c>
    </row>
    <row r="13997" spans="1:5" x14ac:dyDescent="0.2">
      <c r="A13997">
        <f t="shared" si="218"/>
        <v>16.492999999999999</v>
      </c>
      <c r="B13997">
        <v>98.877891000000005</v>
      </c>
      <c r="E13997">
        <v>16493</v>
      </c>
    </row>
    <row r="13998" spans="1:5" x14ac:dyDescent="0.2">
      <c r="A13998">
        <f t="shared" si="218"/>
        <v>16.494</v>
      </c>
      <c r="B13998">
        <v>98.877859999999998</v>
      </c>
      <c r="E13998">
        <v>16494</v>
      </c>
    </row>
    <row r="13999" spans="1:5" x14ac:dyDescent="0.2">
      <c r="A13999">
        <f t="shared" si="218"/>
        <v>16.495000000000001</v>
      </c>
      <c r="B13999">
        <v>98.877829000000006</v>
      </c>
      <c r="E13999">
        <v>16495</v>
      </c>
    </row>
    <row r="14000" spans="1:5" x14ac:dyDescent="0.2">
      <c r="A14000">
        <f t="shared" si="218"/>
        <v>16.495999999999999</v>
      </c>
      <c r="B14000">
        <v>98.877797999999999</v>
      </c>
      <c r="E14000">
        <v>16496</v>
      </c>
    </row>
    <row r="14001" spans="1:5" x14ac:dyDescent="0.2">
      <c r="A14001">
        <f t="shared" si="218"/>
        <v>16.497</v>
      </c>
      <c r="B14001">
        <v>98.877767000000006</v>
      </c>
      <c r="E14001">
        <v>16497</v>
      </c>
    </row>
    <row r="14002" spans="1:5" x14ac:dyDescent="0.2">
      <c r="A14002">
        <f t="shared" si="218"/>
        <v>16.498000000000001</v>
      </c>
      <c r="B14002">
        <v>98.877735999999999</v>
      </c>
      <c r="E14002">
        <v>16498</v>
      </c>
    </row>
    <row r="14003" spans="1:5" x14ac:dyDescent="0.2">
      <c r="A14003">
        <f t="shared" si="218"/>
        <v>16.498999999999999</v>
      </c>
      <c r="B14003">
        <v>98.877705000000006</v>
      </c>
      <c r="E14003">
        <v>16499</v>
      </c>
    </row>
    <row r="14004" spans="1:5" x14ac:dyDescent="0.2">
      <c r="A14004">
        <f t="shared" si="218"/>
        <v>16.5</v>
      </c>
      <c r="B14004">
        <v>98.877673999999999</v>
      </c>
      <c r="E14004">
        <v>16500</v>
      </c>
    </row>
    <row r="14005" spans="1:5" x14ac:dyDescent="0.2">
      <c r="A14005">
        <f t="shared" si="218"/>
        <v>16.501000000000001</v>
      </c>
      <c r="B14005">
        <v>98.877644000000004</v>
      </c>
      <c r="E14005">
        <v>16501</v>
      </c>
    </row>
    <row r="14006" spans="1:5" x14ac:dyDescent="0.2">
      <c r="A14006">
        <f t="shared" si="218"/>
        <v>16.501999999999999</v>
      </c>
      <c r="B14006">
        <v>98.877612999999997</v>
      </c>
      <c r="E14006">
        <v>16502</v>
      </c>
    </row>
    <row r="14007" spans="1:5" x14ac:dyDescent="0.2">
      <c r="A14007">
        <f t="shared" si="218"/>
        <v>16.503</v>
      </c>
      <c r="B14007">
        <v>98.877582000000004</v>
      </c>
      <c r="E14007">
        <v>16503</v>
      </c>
    </row>
    <row r="14008" spans="1:5" x14ac:dyDescent="0.2">
      <c r="A14008">
        <f t="shared" si="218"/>
        <v>16.504000000000001</v>
      </c>
      <c r="B14008">
        <v>98.877550999999997</v>
      </c>
      <c r="E14008">
        <v>16504</v>
      </c>
    </row>
    <row r="14009" spans="1:5" x14ac:dyDescent="0.2">
      <c r="A14009">
        <f t="shared" si="218"/>
        <v>16.504999999999999</v>
      </c>
      <c r="B14009">
        <v>98.877520000000004</v>
      </c>
      <c r="E14009">
        <v>16505</v>
      </c>
    </row>
    <row r="14010" spans="1:5" x14ac:dyDescent="0.2">
      <c r="A14010">
        <f t="shared" si="218"/>
        <v>16.506</v>
      </c>
      <c r="B14010">
        <v>98.877488999999997</v>
      </c>
      <c r="E14010">
        <v>16506</v>
      </c>
    </row>
    <row r="14011" spans="1:5" x14ac:dyDescent="0.2">
      <c r="A14011">
        <f t="shared" si="218"/>
        <v>16.507000000000001</v>
      </c>
      <c r="B14011">
        <v>98.877458000000004</v>
      </c>
      <c r="E14011">
        <v>16507</v>
      </c>
    </row>
    <row r="14012" spans="1:5" x14ac:dyDescent="0.2">
      <c r="A14012">
        <f t="shared" si="218"/>
        <v>16.507999999999999</v>
      </c>
      <c r="B14012">
        <v>98.877426999999997</v>
      </c>
      <c r="E14012">
        <v>16508</v>
      </c>
    </row>
    <row r="14013" spans="1:5" x14ac:dyDescent="0.2">
      <c r="A14013">
        <f t="shared" si="218"/>
        <v>16.509</v>
      </c>
      <c r="B14013">
        <v>98.877396000000005</v>
      </c>
      <c r="E14013">
        <v>16509</v>
      </c>
    </row>
    <row r="14014" spans="1:5" x14ac:dyDescent="0.2">
      <c r="A14014">
        <f t="shared" si="218"/>
        <v>16.510000000000002</v>
      </c>
      <c r="B14014">
        <v>98.877364999999998</v>
      </c>
      <c r="E14014">
        <v>16510</v>
      </c>
    </row>
    <row r="14015" spans="1:5" x14ac:dyDescent="0.2">
      <c r="A14015">
        <f t="shared" si="218"/>
        <v>16.510999999999999</v>
      </c>
      <c r="B14015">
        <v>98.877334000000005</v>
      </c>
      <c r="E14015">
        <v>16511</v>
      </c>
    </row>
    <row r="14016" spans="1:5" x14ac:dyDescent="0.2">
      <c r="A14016">
        <f t="shared" si="218"/>
        <v>16.512</v>
      </c>
      <c r="B14016">
        <v>98.877302999999998</v>
      </c>
      <c r="E14016">
        <v>16512</v>
      </c>
    </row>
    <row r="14017" spans="1:5" x14ac:dyDescent="0.2">
      <c r="A14017">
        <f t="shared" si="218"/>
        <v>16.513000000000002</v>
      </c>
      <c r="B14017">
        <v>98.877272000000005</v>
      </c>
      <c r="E14017">
        <v>16513</v>
      </c>
    </row>
    <row r="14018" spans="1:5" x14ac:dyDescent="0.2">
      <c r="A14018">
        <f t="shared" si="218"/>
        <v>16.513999999999999</v>
      </c>
      <c r="B14018">
        <v>98.877240999999998</v>
      </c>
      <c r="E14018">
        <v>16514</v>
      </c>
    </row>
    <row r="14019" spans="1:5" x14ac:dyDescent="0.2">
      <c r="A14019">
        <f t="shared" si="218"/>
        <v>16.515000000000001</v>
      </c>
      <c r="B14019">
        <v>98.877210000000005</v>
      </c>
      <c r="E14019">
        <v>16515</v>
      </c>
    </row>
    <row r="14020" spans="1:5" x14ac:dyDescent="0.2">
      <c r="A14020">
        <f t="shared" si="218"/>
        <v>16.515999999999998</v>
      </c>
      <c r="B14020">
        <v>98.877179999999996</v>
      </c>
      <c r="E14020">
        <v>16516</v>
      </c>
    </row>
    <row r="14021" spans="1:5" x14ac:dyDescent="0.2">
      <c r="A14021">
        <f t="shared" ref="A14021:A14084" si="219">E14021/1000</f>
        <v>16.516999999999999</v>
      </c>
      <c r="B14021">
        <v>98.877149000000003</v>
      </c>
      <c r="E14021">
        <v>16517</v>
      </c>
    </row>
    <row r="14022" spans="1:5" x14ac:dyDescent="0.2">
      <c r="A14022">
        <f t="shared" si="219"/>
        <v>16.518000000000001</v>
      </c>
      <c r="B14022">
        <v>98.877117999999996</v>
      </c>
      <c r="E14022">
        <v>16518</v>
      </c>
    </row>
    <row r="14023" spans="1:5" x14ac:dyDescent="0.2">
      <c r="A14023">
        <f t="shared" si="219"/>
        <v>16.518999999999998</v>
      </c>
      <c r="B14023">
        <v>98.877087000000003</v>
      </c>
      <c r="E14023">
        <v>16519</v>
      </c>
    </row>
    <row r="14024" spans="1:5" x14ac:dyDescent="0.2">
      <c r="A14024">
        <f t="shared" si="219"/>
        <v>16.52</v>
      </c>
      <c r="B14024">
        <v>98.877055999999996</v>
      </c>
      <c r="E14024">
        <v>16520</v>
      </c>
    </row>
    <row r="14025" spans="1:5" x14ac:dyDescent="0.2">
      <c r="A14025">
        <f t="shared" si="219"/>
        <v>16.521000000000001</v>
      </c>
      <c r="B14025">
        <v>98.877025000000003</v>
      </c>
      <c r="E14025">
        <v>16521</v>
      </c>
    </row>
    <row r="14026" spans="1:5" x14ac:dyDescent="0.2">
      <c r="A14026">
        <f t="shared" si="219"/>
        <v>16.521999999999998</v>
      </c>
      <c r="B14026">
        <v>98.876993999999996</v>
      </c>
      <c r="E14026">
        <v>16522</v>
      </c>
    </row>
    <row r="14027" spans="1:5" x14ac:dyDescent="0.2">
      <c r="A14027">
        <f t="shared" si="219"/>
        <v>16.523</v>
      </c>
      <c r="B14027">
        <v>98.876963000000003</v>
      </c>
      <c r="E14027">
        <v>16523</v>
      </c>
    </row>
    <row r="14028" spans="1:5" x14ac:dyDescent="0.2">
      <c r="A14028">
        <f t="shared" si="219"/>
        <v>16.524000000000001</v>
      </c>
      <c r="B14028">
        <v>98.876931999999996</v>
      </c>
      <c r="E14028">
        <v>16524</v>
      </c>
    </row>
    <row r="14029" spans="1:5" x14ac:dyDescent="0.2">
      <c r="A14029">
        <f t="shared" si="219"/>
        <v>16.524999999999999</v>
      </c>
      <c r="B14029">
        <v>98.876901000000004</v>
      </c>
      <c r="E14029">
        <v>16525</v>
      </c>
    </row>
    <row r="14030" spans="1:5" x14ac:dyDescent="0.2">
      <c r="A14030">
        <f t="shared" si="219"/>
        <v>16.526</v>
      </c>
      <c r="B14030">
        <v>98.876869999999997</v>
      </c>
      <c r="E14030">
        <v>16526</v>
      </c>
    </row>
    <row r="14031" spans="1:5" x14ac:dyDescent="0.2">
      <c r="A14031">
        <f t="shared" si="219"/>
        <v>16.527000000000001</v>
      </c>
      <c r="B14031">
        <v>98.876839000000004</v>
      </c>
      <c r="E14031">
        <v>16527</v>
      </c>
    </row>
    <row r="14032" spans="1:5" x14ac:dyDescent="0.2">
      <c r="A14032">
        <f t="shared" si="219"/>
        <v>16.527999999999999</v>
      </c>
      <c r="B14032">
        <v>98.876808999999994</v>
      </c>
      <c r="E14032">
        <v>16528</v>
      </c>
    </row>
    <row r="14033" spans="1:5" x14ac:dyDescent="0.2">
      <c r="A14033">
        <f t="shared" si="219"/>
        <v>16.529</v>
      </c>
      <c r="B14033">
        <v>98.876778000000002</v>
      </c>
      <c r="E14033">
        <v>16529</v>
      </c>
    </row>
    <row r="14034" spans="1:5" x14ac:dyDescent="0.2">
      <c r="A14034">
        <f t="shared" si="219"/>
        <v>16.53</v>
      </c>
      <c r="B14034">
        <v>98.876746999999995</v>
      </c>
      <c r="E14034">
        <v>16530</v>
      </c>
    </row>
    <row r="14035" spans="1:5" x14ac:dyDescent="0.2">
      <c r="A14035">
        <f t="shared" si="219"/>
        <v>16.530999999999999</v>
      </c>
      <c r="B14035">
        <v>98.876716000000002</v>
      </c>
      <c r="E14035">
        <v>16531</v>
      </c>
    </row>
    <row r="14036" spans="1:5" x14ac:dyDescent="0.2">
      <c r="A14036">
        <f t="shared" si="219"/>
        <v>16.532</v>
      </c>
      <c r="B14036">
        <v>98.876684999999995</v>
      </c>
      <c r="E14036">
        <v>16532</v>
      </c>
    </row>
    <row r="14037" spans="1:5" x14ac:dyDescent="0.2">
      <c r="A14037">
        <f t="shared" si="219"/>
        <v>16.533000000000001</v>
      </c>
      <c r="B14037">
        <v>98.876654000000002</v>
      </c>
      <c r="E14037">
        <v>16533</v>
      </c>
    </row>
    <row r="14038" spans="1:5" x14ac:dyDescent="0.2">
      <c r="A14038">
        <f t="shared" si="219"/>
        <v>16.533999999999999</v>
      </c>
      <c r="B14038">
        <v>98.876622999999995</v>
      </c>
      <c r="E14038">
        <v>16534</v>
      </c>
    </row>
    <row r="14039" spans="1:5" x14ac:dyDescent="0.2">
      <c r="A14039">
        <f t="shared" si="219"/>
        <v>16.535</v>
      </c>
      <c r="B14039">
        <v>98.876592000000002</v>
      </c>
      <c r="E14039">
        <v>16535</v>
      </c>
    </row>
    <row r="14040" spans="1:5" x14ac:dyDescent="0.2">
      <c r="A14040">
        <f t="shared" si="219"/>
        <v>16.536000000000001</v>
      </c>
      <c r="B14040">
        <v>98.876560999999995</v>
      </c>
      <c r="E14040">
        <v>16536</v>
      </c>
    </row>
    <row r="14041" spans="1:5" x14ac:dyDescent="0.2">
      <c r="A14041">
        <f t="shared" si="219"/>
        <v>16.536999999999999</v>
      </c>
      <c r="B14041">
        <v>98.876531</v>
      </c>
      <c r="E14041">
        <v>16537</v>
      </c>
    </row>
    <row r="14042" spans="1:5" x14ac:dyDescent="0.2">
      <c r="A14042">
        <f t="shared" si="219"/>
        <v>16.538</v>
      </c>
      <c r="B14042">
        <v>98.876499999999993</v>
      </c>
      <c r="E14042">
        <v>16538</v>
      </c>
    </row>
    <row r="14043" spans="1:5" x14ac:dyDescent="0.2">
      <c r="A14043">
        <f t="shared" si="219"/>
        <v>16.539000000000001</v>
      </c>
      <c r="B14043">
        <v>98.876469</v>
      </c>
      <c r="E14043">
        <v>16539</v>
      </c>
    </row>
    <row r="14044" spans="1:5" x14ac:dyDescent="0.2">
      <c r="A14044">
        <f t="shared" si="219"/>
        <v>16.54</v>
      </c>
      <c r="B14044">
        <v>98.876437999999993</v>
      </c>
      <c r="E14044">
        <v>16540</v>
      </c>
    </row>
    <row r="14045" spans="1:5" x14ac:dyDescent="0.2">
      <c r="A14045">
        <f t="shared" si="219"/>
        <v>16.541</v>
      </c>
      <c r="B14045">
        <v>98.876407</v>
      </c>
      <c r="E14045">
        <v>16541</v>
      </c>
    </row>
    <row r="14046" spans="1:5" x14ac:dyDescent="0.2">
      <c r="A14046">
        <f t="shared" si="219"/>
        <v>16.542000000000002</v>
      </c>
      <c r="B14046">
        <v>98.876375999999993</v>
      </c>
      <c r="E14046">
        <v>16542</v>
      </c>
    </row>
    <row r="14047" spans="1:5" x14ac:dyDescent="0.2">
      <c r="A14047">
        <f t="shared" si="219"/>
        <v>16.542999999999999</v>
      </c>
      <c r="B14047">
        <v>98.876345000000001</v>
      </c>
      <c r="E14047">
        <v>16543</v>
      </c>
    </row>
    <row r="14048" spans="1:5" x14ac:dyDescent="0.2">
      <c r="A14048">
        <f t="shared" si="219"/>
        <v>16.544</v>
      </c>
      <c r="B14048">
        <v>98.876313999999994</v>
      </c>
      <c r="E14048">
        <v>16544</v>
      </c>
    </row>
    <row r="14049" spans="1:5" x14ac:dyDescent="0.2">
      <c r="A14049">
        <f t="shared" si="219"/>
        <v>16.545000000000002</v>
      </c>
      <c r="B14049">
        <v>98.876283999999998</v>
      </c>
      <c r="E14049">
        <v>16545</v>
      </c>
    </row>
    <row r="14050" spans="1:5" x14ac:dyDescent="0.2">
      <c r="A14050">
        <f t="shared" si="219"/>
        <v>16.545999999999999</v>
      </c>
      <c r="B14050">
        <v>98.876253000000005</v>
      </c>
      <c r="E14050">
        <v>16546</v>
      </c>
    </row>
    <row r="14051" spans="1:5" x14ac:dyDescent="0.2">
      <c r="A14051">
        <f t="shared" si="219"/>
        <v>16.547000000000001</v>
      </c>
      <c r="B14051">
        <v>98.876221999999999</v>
      </c>
      <c r="E14051">
        <v>16547</v>
      </c>
    </row>
    <row r="14052" spans="1:5" x14ac:dyDescent="0.2">
      <c r="A14052">
        <f t="shared" si="219"/>
        <v>16.547999999999998</v>
      </c>
      <c r="B14052">
        <v>98.876191000000006</v>
      </c>
      <c r="E14052">
        <v>16548</v>
      </c>
    </row>
    <row r="14053" spans="1:5" x14ac:dyDescent="0.2">
      <c r="A14053">
        <f t="shared" si="219"/>
        <v>16.548999999999999</v>
      </c>
      <c r="B14053">
        <v>98.876159999999999</v>
      </c>
      <c r="E14053">
        <v>16549</v>
      </c>
    </row>
    <row r="14054" spans="1:5" x14ac:dyDescent="0.2">
      <c r="A14054">
        <f t="shared" si="219"/>
        <v>16.55</v>
      </c>
      <c r="B14054">
        <v>98.876129000000006</v>
      </c>
      <c r="E14054">
        <v>16550</v>
      </c>
    </row>
    <row r="14055" spans="1:5" x14ac:dyDescent="0.2">
      <c r="A14055">
        <f t="shared" si="219"/>
        <v>16.550999999999998</v>
      </c>
      <c r="B14055">
        <v>98.876097999999999</v>
      </c>
      <c r="E14055">
        <v>16551</v>
      </c>
    </row>
    <row r="14056" spans="1:5" x14ac:dyDescent="0.2">
      <c r="A14056">
        <f t="shared" si="219"/>
        <v>16.552</v>
      </c>
      <c r="B14056">
        <v>98.876067000000006</v>
      </c>
      <c r="E14056">
        <v>16552</v>
      </c>
    </row>
    <row r="14057" spans="1:5" x14ac:dyDescent="0.2">
      <c r="A14057">
        <f t="shared" si="219"/>
        <v>16.553000000000001</v>
      </c>
      <c r="B14057">
        <v>98.876036999999997</v>
      </c>
      <c r="E14057">
        <v>16553</v>
      </c>
    </row>
    <row r="14058" spans="1:5" x14ac:dyDescent="0.2">
      <c r="A14058">
        <f t="shared" si="219"/>
        <v>16.553999999999998</v>
      </c>
      <c r="B14058">
        <v>98.876006000000004</v>
      </c>
      <c r="E14058">
        <v>16554</v>
      </c>
    </row>
    <row r="14059" spans="1:5" x14ac:dyDescent="0.2">
      <c r="A14059">
        <f t="shared" si="219"/>
        <v>16.555</v>
      </c>
      <c r="B14059">
        <v>98.875974999999997</v>
      </c>
      <c r="E14059">
        <v>16555</v>
      </c>
    </row>
    <row r="14060" spans="1:5" x14ac:dyDescent="0.2">
      <c r="A14060">
        <f t="shared" si="219"/>
        <v>16.556000000000001</v>
      </c>
      <c r="B14060">
        <v>98.875944000000004</v>
      </c>
      <c r="E14060">
        <v>16556</v>
      </c>
    </row>
    <row r="14061" spans="1:5" x14ac:dyDescent="0.2">
      <c r="A14061">
        <f t="shared" si="219"/>
        <v>16.556999999999999</v>
      </c>
      <c r="B14061">
        <v>98.875912999999997</v>
      </c>
      <c r="E14061">
        <v>16557</v>
      </c>
    </row>
    <row r="14062" spans="1:5" x14ac:dyDescent="0.2">
      <c r="A14062">
        <f t="shared" si="219"/>
        <v>16.558</v>
      </c>
      <c r="B14062">
        <v>98.875882000000004</v>
      </c>
      <c r="E14062">
        <v>16558</v>
      </c>
    </row>
    <row r="14063" spans="1:5" x14ac:dyDescent="0.2">
      <c r="A14063">
        <f t="shared" si="219"/>
        <v>16.559000000000001</v>
      </c>
      <c r="B14063">
        <v>98.875851999999995</v>
      </c>
      <c r="E14063">
        <v>16559</v>
      </c>
    </row>
    <row r="14064" spans="1:5" x14ac:dyDescent="0.2">
      <c r="A14064">
        <f t="shared" si="219"/>
        <v>16.559999999999999</v>
      </c>
      <c r="B14064">
        <v>98.875821000000002</v>
      </c>
      <c r="E14064">
        <v>16560</v>
      </c>
    </row>
    <row r="14065" spans="1:5" x14ac:dyDescent="0.2">
      <c r="A14065">
        <f t="shared" si="219"/>
        <v>16.561</v>
      </c>
      <c r="B14065">
        <v>98.875789999999995</v>
      </c>
      <c r="E14065">
        <v>16561</v>
      </c>
    </row>
    <row r="14066" spans="1:5" x14ac:dyDescent="0.2">
      <c r="A14066">
        <f t="shared" si="219"/>
        <v>16.562000000000001</v>
      </c>
      <c r="B14066">
        <v>98.875759000000002</v>
      </c>
      <c r="E14066">
        <v>16562</v>
      </c>
    </row>
    <row r="14067" spans="1:5" x14ac:dyDescent="0.2">
      <c r="A14067">
        <f t="shared" si="219"/>
        <v>16.562999999999999</v>
      </c>
      <c r="B14067">
        <v>98.875727999999995</v>
      </c>
      <c r="E14067">
        <v>16563</v>
      </c>
    </row>
    <row r="14068" spans="1:5" x14ac:dyDescent="0.2">
      <c r="A14068">
        <f t="shared" si="219"/>
        <v>16.564</v>
      </c>
      <c r="B14068">
        <v>98.875697000000002</v>
      </c>
      <c r="E14068">
        <v>16564</v>
      </c>
    </row>
    <row r="14069" spans="1:5" x14ac:dyDescent="0.2">
      <c r="A14069">
        <f t="shared" si="219"/>
        <v>16.565000000000001</v>
      </c>
      <c r="B14069">
        <v>98.875665999999995</v>
      </c>
      <c r="E14069">
        <v>16565</v>
      </c>
    </row>
    <row r="14070" spans="1:5" x14ac:dyDescent="0.2">
      <c r="A14070">
        <f t="shared" si="219"/>
        <v>16.565999999999999</v>
      </c>
      <c r="B14070">
        <v>98.875636</v>
      </c>
      <c r="E14070">
        <v>16566</v>
      </c>
    </row>
    <row r="14071" spans="1:5" x14ac:dyDescent="0.2">
      <c r="A14071">
        <f t="shared" si="219"/>
        <v>16.567</v>
      </c>
      <c r="B14071">
        <v>98.875604999999993</v>
      </c>
      <c r="E14071">
        <v>16567</v>
      </c>
    </row>
    <row r="14072" spans="1:5" x14ac:dyDescent="0.2">
      <c r="A14072">
        <f t="shared" si="219"/>
        <v>16.568000000000001</v>
      </c>
      <c r="B14072">
        <v>98.875574</v>
      </c>
      <c r="E14072">
        <v>16568</v>
      </c>
    </row>
    <row r="14073" spans="1:5" x14ac:dyDescent="0.2">
      <c r="A14073">
        <f t="shared" si="219"/>
        <v>16.568999999999999</v>
      </c>
      <c r="B14073">
        <v>98.875542999999993</v>
      </c>
      <c r="E14073">
        <v>16569</v>
      </c>
    </row>
    <row r="14074" spans="1:5" x14ac:dyDescent="0.2">
      <c r="A14074">
        <f t="shared" si="219"/>
        <v>16.57</v>
      </c>
      <c r="B14074">
        <v>98.875512000000001</v>
      </c>
      <c r="E14074">
        <v>16570</v>
      </c>
    </row>
    <row r="14075" spans="1:5" x14ac:dyDescent="0.2">
      <c r="A14075">
        <f t="shared" si="219"/>
        <v>16.571000000000002</v>
      </c>
      <c r="B14075">
        <v>98.875480999999994</v>
      </c>
      <c r="E14075">
        <v>16571</v>
      </c>
    </row>
    <row r="14076" spans="1:5" x14ac:dyDescent="0.2">
      <c r="A14076">
        <f t="shared" si="219"/>
        <v>16.571999999999999</v>
      </c>
      <c r="B14076">
        <v>98.875450999999998</v>
      </c>
      <c r="E14076">
        <v>16572</v>
      </c>
    </row>
    <row r="14077" spans="1:5" x14ac:dyDescent="0.2">
      <c r="A14077">
        <f t="shared" si="219"/>
        <v>16.573</v>
      </c>
      <c r="B14077">
        <v>98.875420000000005</v>
      </c>
      <c r="E14077">
        <v>16573</v>
      </c>
    </row>
    <row r="14078" spans="1:5" x14ac:dyDescent="0.2">
      <c r="A14078">
        <f t="shared" si="219"/>
        <v>16.574000000000002</v>
      </c>
      <c r="B14078">
        <v>98.875388999999998</v>
      </c>
      <c r="E14078">
        <v>16574</v>
      </c>
    </row>
    <row r="14079" spans="1:5" x14ac:dyDescent="0.2">
      <c r="A14079">
        <f t="shared" si="219"/>
        <v>16.574999999999999</v>
      </c>
      <c r="B14079">
        <v>98.875358000000006</v>
      </c>
      <c r="E14079">
        <v>16575</v>
      </c>
    </row>
    <row r="14080" spans="1:5" x14ac:dyDescent="0.2">
      <c r="A14080">
        <f t="shared" si="219"/>
        <v>16.576000000000001</v>
      </c>
      <c r="B14080">
        <v>98.875326999999999</v>
      </c>
      <c r="E14080">
        <v>16576</v>
      </c>
    </row>
    <row r="14081" spans="1:5" x14ac:dyDescent="0.2">
      <c r="A14081">
        <f t="shared" si="219"/>
        <v>16.577000000000002</v>
      </c>
      <c r="B14081">
        <v>98.875297000000003</v>
      </c>
      <c r="E14081">
        <v>16577</v>
      </c>
    </row>
    <row r="14082" spans="1:5" x14ac:dyDescent="0.2">
      <c r="A14082">
        <f t="shared" si="219"/>
        <v>16.577999999999999</v>
      </c>
      <c r="B14082">
        <v>98.875265999999996</v>
      </c>
      <c r="E14082">
        <v>16578</v>
      </c>
    </row>
    <row r="14083" spans="1:5" x14ac:dyDescent="0.2">
      <c r="A14083">
        <f t="shared" si="219"/>
        <v>16.579000000000001</v>
      </c>
      <c r="B14083">
        <v>98.875235000000004</v>
      </c>
      <c r="E14083">
        <v>16579</v>
      </c>
    </row>
    <row r="14084" spans="1:5" x14ac:dyDescent="0.2">
      <c r="A14084">
        <f t="shared" si="219"/>
        <v>16.579999999999998</v>
      </c>
      <c r="B14084">
        <v>98.875203999999997</v>
      </c>
      <c r="E14084">
        <v>16580</v>
      </c>
    </row>
    <row r="14085" spans="1:5" x14ac:dyDescent="0.2">
      <c r="A14085">
        <f t="shared" ref="A14085:A14148" si="220">E14085/1000</f>
        <v>16.581</v>
      </c>
      <c r="B14085">
        <v>98.875173000000004</v>
      </c>
      <c r="E14085">
        <v>16581</v>
      </c>
    </row>
    <row r="14086" spans="1:5" x14ac:dyDescent="0.2">
      <c r="A14086">
        <f t="shared" si="220"/>
        <v>16.582000000000001</v>
      </c>
      <c r="B14086">
        <v>98.875141999999997</v>
      </c>
      <c r="E14086">
        <v>16582</v>
      </c>
    </row>
    <row r="14087" spans="1:5" x14ac:dyDescent="0.2">
      <c r="A14087">
        <f t="shared" si="220"/>
        <v>16.582999999999998</v>
      </c>
      <c r="B14087">
        <v>98.875112000000001</v>
      </c>
      <c r="E14087">
        <v>16583</v>
      </c>
    </row>
    <row r="14088" spans="1:5" x14ac:dyDescent="0.2">
      <c r="A14088">
        <f t="shared" si="220"/>
        <v>16.584</v>
      </c>
      <c r="B14088">
        <v>98.875080999999994</v>
      </c>
      <c r="E14088">
        <v>16584</v>
      </c>
    </row>
    <row r="14089" spans="1:5" x14ac:dyDescent="0.2">
      <c r="A14089">
        <f t="shared" si="220"/>
        <v>16.585000000000001</v>
      </c>
      <c r="B14089">
        <v>98.875050000000002</v>
      </c>
      <c r="E14089">
        <v>16585</v>
      </c>
    </row>
    <row r="14090" spans="1:5" x14ac:dyDescent="0.2">
      <c r="A14090">
        <f t="shared" si="220"/>
        <v>16.585999999999999</v>
      </c>
      <c r="B14090">
        <v>98.875018999999995</v>
      </c>
      <c r="E14090">
        <v>16586</v>
      </c>
    </row>
    <row r="14091" spans="1:5" x14ac:dyDescent="0.2">
      <c r="A14091">
        <f t="shared" si="220"/>
        <v>16.587</v>
      </c>
      <c r="B14091">
        <v>98.874988000000002</v>
      </c>
      <c r="E14091">
        <v>16587</v>
      </c>
    </row>
    <row r="14092" spans="1:5" x14ac:dyDescent="0.2">
      <c r="A14092">
        <f t="shared" si="220"/>
        <v>16.588000000000001</v>
      </c>
      <c r="B14092">
        <v>98.874958000000007</v>
      </c>
      <c r="E14092">
        <v>16588</v>
      </c>
    </row>
    <row r="14093" spans="1:5" x14ac:dyDescent="0.2">
      <c r="A14093">
        <f t="shared" si="220"/>
        <v>16.588999999999999</v>
      </c>
      <c r="B14093">
        <v>98.874927</v>
      </c>
      <c r="E14093">
        <v>16589</v>
      </c>
    </row>
    <row r="14094" spans="1:5" x14ac:dyDescent="0.2">
      <c r="A14094">
        <f t="shared" si="220"/>
        <v>16.59</v>
      </c>
      <c r="B14094">
        <v>98.874896000000007</v>
      </c>
      <c r="E14094">
        <v>16590</v>
      </c>
    </row>
    <row r="14095" spans="1:5" x14ac:dyDescent="0.2">
      <c r="A14095">
        <f t="shared" si="220"/>
        <v>16.591000000000001</v>
      </c>
      <c r="B14095">
        <v>98.874865</v>
      </c>
      <c r="E14095">
        <v>16591</v>
      </c>
    </row>
    <row r="14096" spans="1:5" x14ac:dyDescent="0.2">
      <c r="A14096">
        <f t="shared" si="220"/>
        <v>16.591999999999999</v>
      </c>
      <c r="B14096">
        <v>98.874835000000004</v>
      </c>
      <c r="E14096">
        <v>16592</v>
      </c>
    </row>
    <row r="14097" spans="1:5" x14ac:dyDescent="0.2">
      <c r="A14097">
        <f t="shared" si="220"/>
        <v>16.593</v>
      </c>
      <c r="B14097">
        <v>98.874803999999997</v>
      </c>
      <c r="E14097">
        <v>16593</v>
      </c>
    </row>
    <row r="14098" spans="1:5" x14ac:dyDescent="0.2">
      <c r="A14098">
        <f t="shared" si="220"/>
        <v>16.594000000000001</v>
      </c>
      <c r="B14098">
        <v>98.874773000000005</v>
      </c>
      <c r="E14098">
        <v>16594</v>
      </c>
    </row>
    <row r="14099" spans="1:5" x14ac:dyDescent="0.2">
      <c r="A14099">
        <f t="shared" si="220"/>
        <v>16.594999999999999</v>
      </c>
      <c r="B14099">
        <v>98.874741999999998</v>
      </c>
      <c r="E14099">
        <v>16595</v>
      </c>
    </row>
    <row r="14100" spans="1:5" x14ac:dyDescent="0.2">
      <c r="A14100">
        <f t="shared" si="220"/>
        <v>16.596</v>
      </c>
      <c r="B14100">
        <v>98.874711000000005</v>
      </c>
      <c r="E14100">
        <v>16596</v>
      </c>
    </row>
    <row r="14101" spans="1:5" x14ac:dyDescent="0.2">
      <c r="A14101">
        <f t="shared" si="220"/>
        <v>16.597000000000001</v>
      </c>
      <c r="B14101">
        <v>98.874680999999995</v>
      </c>
      <c r="E14101">
        <v>16597</v>
      </c>
    </row>
    <row r="14102" spans="1:5" x14ac:dyDescent="0.2">
      <c r="A14102">
        <f t="shared" si="220"/>
        <v>16.597999999999999</v>
      </c>
      <c r="B14102">
        <v>98.874650000000003</v>
      </c>
      <c r="E14102">
        <v>16598</v>
      </c>
    </row>
    <row r="14103" spans="1:5" x14ac:dyDescent="0.2">
      <c r="A14103">
        <f t="shared" si="220"/>
        <v>16.599</v>
      </c>
      <c r="B14103">
        <v>98.874618999999996</v>
      </c>
      <c r="E14103">
        <v>16599</v>
      </c>
    </row>
    <row r="14104" spans="1:5" x14ac:dyDescent="0.2">
      <c r="A14104">
        <f t="shared" si="220"/>
        <v>16.600000000000001</v>
      </c>
      <c r="B14104">
        <v>98.874588000000003</v>
      </c>
      <c r="E14104">
        <v>16600</v>
      </c>
    </row>
    <row r="14105" spans="1:5" x14ac:dyDescent="0.2">
      <c r="A14105">
        <f t="shared" si="220"/>
        <v>16.600999999999999</v>
      </c>
      <c r="B14105">
        <v>98.874556999999996</v>
      </c>
      <c r="E14105">
        <v>16601</v>
      </c>
    </row>
    <row r="14106" spans="1:5" x14ac:dyDescent="0.2">
      <c r="A14106">
        <f t="shared" si="220"/>
        <v>16.602</v>
      </c>
      <c r="B14106">
        <v>98.874527</v>
      </c>
      <c r="E14106">
        <v>16602</v>
      </c>
    </row>
    <row r="14107" spans="1:5" x14ac:dyDescent="0.2">
      <c r="A14107">
        <f t="shared" si="220"/>
        <v>16.603000000000002</v>
      </c>
      <c r="B14107">
        <v>98.874495999999994</v>
      </c>
      <c r="E14107">
        <v>16603</v>
      </c>
    </row>
    <row r="14108" spans="1:5" x14ac:dyDescent="0.2">
      <c r="A14108">
        <f t="shared" si="220"/>
        <v>16.603999999999999</v>
      </c>
      <c r="B14108">
        <v>98.874465000000001</v>
      </c>
      <c r="E14108">
        <v>16604</v>
      </c>
    </row>
    <row r="14109" spans="1:5" x14ac:dyDescent="0.2">
      <c r="A14109">
        <f t="shared" si="220"/>
        <v>16.605</v>
      </c>
      <c r="B14109">
        <v>98.874433999999994</v>
      </c>
      <c r="E14109">
        <v>16605</v>
      </c>
    </row>
    <row r="14110" spans="1:5" x14ac:dyDescent="0.2">
      <c r="A14110">
        <f t="shared" si="220"/>
        <v>16.606000000000002</v>
      </c>
      <c r="B14110">
        <v>98.874403999999998</v>
      </c>
      <c r="E14110">
        <v>16606</v>
      </c>
    </row>
    <row r="14111" spans="1:5" x14ac:dyDescent="0.2">
      <c r="A14111">
        <f t="shared" si="220"/>
        <v>16.606999999999999</v>
      </c>
      <c r="B14111">
        <v>98.874373000000006</v>
      </c>
      <c r="E14111">
        <v>16607</v>
      </c>
    </row>
    <row r="14112" spans="1:5" x14ac:dyDescent="0.2">
      <c r="A14112">
        <f t="shared" si="220"/>
        <v>16.608000000000001</v>
      </c>
      <c r="B14112">
        <v>98.874341999999999</v>
      </c>
      <c r="E14112">
        <v>16608</v>
      </c>
    </row>
    <row r="14113" spans="1:5" x14ac:dyDescent="0.2">
      <c r="A14113">
        <f t="shared" si="220"/>
        <v>16.609000000000002</v>
      </c>
      <c r="B14113">
        <v>98.874311000000006</v>
      </c>
      <c r="E14113">
        <v>16609</v>
      </c>
    </row>
    <row r="14114" spans="1:5" x14ac:dyDescent="0.2">
      <c r="A14114">
        <f t="shared" si="220"/>
        <v>16.61</v>
      </c>
      <c r="B14114">
        <v>98.874280999999996</v>
      </c>
      <c r="E14114">
        <v>16610</v>
      </c>
    </row>
    <row r="14115" spans="1:5" x14ac:dyDescent="0.2">
      <c r="A14115">
        <f t="shared" si="220"/>
        <v>16.611000000000001</v>
      </c>
      <c r="B14115">
        <v>98.874250000000004</v>
      </c>
      <c r="E14115">
        <v>16611</v>
      </c>
    </row>
    <row r="14116" spans="1:5" x14ac:dyDescent="0.2">
      <c r="A14116">
        <f t="shared" si="220"/>
        <v>16.611999999999998</v>
      </c>
      <c r="B14116">
        <v>98.874218999999997</v>
      </c>
      <c r="E14116">
        <v>16612</v>
      </c>
    </row>
    <row r="14117" spans="1:5" x14ac:dyDescent="0.2">
      <c r="A14117">
        <f t="shared" si="220"/>
        <v>16.613</v>
      </c>
      <c r="B14117">
        <v>98.874188000000004</v>
      </c>
      <c r="E14117">
        <v>16613</v>
      </c>
    </row>
    <row r="14118" spans="1:5" x14ac:dyDescent="0.2">
      <c r="A14118">
        <f t="shared" si="220"/>
        <v>16.614000000000001</v>
      </c>
      <c r="B14118">
        <v>98.874157999999994</v>
      </c>
      <c r="E14118">
        <v>16614</v>
      </c>
    </row>
    <row r="14119" spans="1:5" x14ac:dyDescent="0.2">
      <c r="A14119">
        <f t="shared" si="220"/>
        <v>16.614999999999998</v>
      </c>
      <c r="B14119">
        <v>98.874127000000001</v>
      </c>
      <c r="E14119">
        <v>16615</v>
      </c>
    </row>
    <row r="14120" spans="1:5" x14ac:dyDescent="0.2">
      <c r="A14120">
        <f t="shared" si="220"/>
        <v>16.616</v>
      </c>
      <c r="B14120">
        <v>98.874095999999994</v>
      </c>
      <c r="E14120">
        <v>16616</v>
      </c>
    </row>
    <row r="14121" spans="1:5" x14ac:dyDescent="0.2">
      <c r="A14121">
        <f t="shared" si="220"/>
        <v>16.617000000000001</v>
      </c>
      <c r="B14121">
        <v>98.874065000000002</v>
      </c>
      <c r="E14121">
        <v>16617</v>
      </c>
    </row>
    <row r="14122" spans="1:5" x14ac:dyDescent="0.2">
      <c r="A14122">
        <f t="shared" si="220"/>
        <v>16.617999999999999</v>
      </c>
      <c r="B14122">
        <v>98.874035000000006</v>
      </c>
      <c r="E14122">
        <v>16618</v>
      </c>
    </row>
    <row r="14123" spans="1:5" x14ac:dyDescent="0.2">
      <c r="A14123">
        <f t="shared" si="220"/>
        <v>16.619</v>
      </c>
      <c r="B14123">
        <v>98.874003999999999</v>
      </c>
      <c r="E14123">
        <v>16619</v>
      </c>
    </row>
    <row r="14124" spans="1:5" x14ac:dyDescent="0.2">
      <c r="A14124">
        <f t="shared" si="220"/>
        <v>16.62</v>
      </c>
      <c r="B14124">
        <v>98.873973000000007</v>
      </c>
      <c r="E14124">
        <v>16620</v>
      </c>
    </row>
    <row r="14125" spans="1:5" x14ac:dyDescent="0.2">
      <c r="A14125">
        <f t="shared" si="220"/>
        <v>16.620999999999999</v>
      </c>
      <c r="B14125">
        <v>98.873942</v>
      </c>
      <c r="E14125">
        <v>16621</v>
      </c>
    </row>
    <row r="14126" spans="1:5" x14ac:dyDescent="0.2">
      <c r="A14126">
        <f t="shared" si="220"/>
        <v>16.622</v>
      </c>
      <c r="B14126">
        <v>98.873912000000004</v>
      </c>
      <c r="E14126">
        <v>16622</v>
      </c>
    </row>
    <row r="14127" spans="1:5" x14ac:dyDescent="0.2">
      <c r="A14127">
        <f t="shared" si="220"/>
        <v>16.623000000000001</v>
      </c>
      <c r="B14127">
        <v>98.873880999999997</v>
      </c>
      <c r="E14127">
        <v>16623</v>
      </c>
    </row>
    <row r="14128" spans="1:5" x14ac:dyDescent="0.2">
      <c r="A14128">
        <f t="shared" si="220"/>
        <v>16.623999999999999</v>
      </c>
      <c r="B14128">
        <v>98.873850000000004</v>
      </c>
      <c r="E14128">
        <v>16624</v>
      </c>
    </row>
    <row r="14129" spans="1:5" x14ac:dyDescent="0.2">
      <c r="A14129">
        <f t="shared" si="220"/>
        <v>16.625</v>
      </c>
      <c r="B14129">
        <v>98.873818999999997</v>
      </c>
      <c r="E14129">
        <v>16625</v>
      </c>
    </row>
    <row r="14130" spans="1:5" x14ac:dyDescent="0.2">
      <c r="A14130">
        <f t="shared" si="220"/>
        <v>16.626000000000001</v>
      </c>
      <c r="B14130">
        <v>98.873789000000002</v>
      </c>
      <c r="E14130">
        <v>16626</v>
      </c>
    </row>
    <row r="14131" spans="1:5" x14ac:dyDescent="0.2">
      <c r="A14131">
        <f t="shared" si="220"/>
        <v>16.626999999999999</v>
      </c>
      <c r="B14131">
        <v>98.873757999999995</v>
      </c>
      <c r="E14131">
        <v>16627</v>
      </c>
    </row>
    <row r="14132" spans="1:5" x14ac:dyDescent="0.2">
      <c r="A14132">
        <f t="shared" si="220"/>
        <v>16.628</v>
      </c>
      <c r="B14132">
        <v>98.873727000000002</v>
      </c>
      <c r="E14132">
        <v>16628</v>
      </c>
    </row>
    <row r="14133" spans="1:5" x14ac:dyDescent="0.2">
      <c r="A14133">
        <f t="shared" si="220"/>
        <v>16.629000000000001</v>
      </c>
      <c r="B14133">
        <v>98.873695999999995</v>
      </c>
      <c r="E14133">
        <v>16629</v>
      </c>
    </row>
    <row r="14134" spans="1:5" x14ac:dyDescent="0.2">
      <c r="A14134">
        <f t="shared" si="220"/>
        <v>16.63</v>
      </c>
      <c r="B14134">
        <v>98.873666</v>
      </c>
      <c r="E14134">
        <v>16630</v>
      </c>
    </row>
    <row r="14135" spans="1:5" x14ac:dyDescent="0.2">
      <c r="A14135">
        <f t="shared" si="220"/>
        <v>16.631</v>
      </c>
      <c r="B14135">
        <v>98.873634999999993</v>
      </c>
      <c r="E14135">
        <v>16631</v>
      </c>
    </row>
    <row r="14136" spans="1:5" x14ac:dyDescent="0.2">
      <c r="A14136">
        <f t="shared" si="220"/>
        <v>16.632000000000001</v>
      </c>
      <c r="B14136">
        <v>98.873604</v>
      </c>
      <c r="E14136">
        <v>16632</v>
      </c>
    </row>
    <row r="14137" spans="1:5" x14ac:dyDescent="0.2">
      <c r="A14137">
        <f t="shared" si="220"/>
        <v>16.632999999999999</v>
      </c>
      <c r="B14137">
        <v>98.873572999999993</v>
      </c>
      <c r="E14137">
        <v>16633</v>
      </c>
    </row>
    <row r="14138" spans="1:5" x14ac:dyDescent="0.2">
      <c r="A14138">
        <f t="shared" si="220"/>
        <v>16.634</v>
      </c>
      <c r="B14138">
        <v>98.873542999999998</v>
      </c>
      <c r="E14138">
        <v>16634</v>
      </c>
    </row>
    <row r="14139" spans="1:5" x14ac:dyDescent="0.2">
      <c r="A14139">
        <f t="shared" si="220"/>
        <v>16.635000000000002</v>
      </c>
      <c r="B14139">
        <v>98.873512000000005</v>
      </c>
      <c r="E14139">
        <v>16635</v>
      </c>
    </row>
    <row r="14140" spans="1:5" x14ac:dyDescent="0.2">
      <c r="A14140">
        <f t="shared" si="220"/>
        <v>16.635999999999999</v>
      </c>
      <c r="B14140">
        <v>98.873480999999998</v>
      </c>
      <c r="E14140">
        <v>16636</v>
      </c>
    </row>
    <row r="14141" spans="1:5" x14ac:dyDescent="0.2">
      <c r="A14141">
        <f t="shared" si="220"/>
        <v>16.637</v>
      </c>
      <c r="B14141">
        <v>98.873451000000003</v>
      </c>
      <c r="E14141">
        <v>16637</v>
      </c>
    </row>
    <row r="14142" spans="1:5" x14ac:dyDescent="0.2">
      <c r="A14142">
        <f t="shared" si="220"/>
        <v>16.638000000000002</v>
      </c>
      <c r="B14142">
        <v>98.873419999999996</v>
      </c>
      <c r="E14142">
        <v>16638</v>
      </c>
    </row>
    <row r="14143" spans="1:5" x14ac:dyDescent="0.2">
      <c r="A14143">
        <f t="shared" si="220"/>
        <v>16.638999999999999</v>
      </c>
      <c r="B14143">
        <v>98.873389000000003</v>
      </c>
      <c r="E14143">
        <v>16639</v>
      </c>
    </row>
    <row r="14144" spans="1:5" x14ac:dyDescent="0.2">
      <c r="A14144">
        <f t="shared" si="220"/>
        <v>16.64</v>
      </c>
      <c r="B14144">
        <v>98.873357999999996</v>
      </c>
      <c r="E14144">
        <v>16640</v>
      </c>
    </row>
    <row r="14145" spans="1:5" x14ac:dyDescent="0.2">
      <c r="A14145">
        <f t="shared" si="220"/>
        <v>16.640999999999998</v>
      </c>
      <c r="B14145">
        <v>98.873328000000001</v>
      </c>
      <c r="E14145">
        <v>16641</v>
      </c>
    </row>
    <row r="14146" spans="1:5" x14ac:dyDescent="0.2">
      <c r="A14146">
        <f t="shared" si="220"/>
        <v>16.641999999999999</v>
      </c>
      <c r="B14146">
        <v>98.873296999999994</v>
      </c>
      <c r="E14146">
        <v>16642</v>
      </c>
    </row>
    <row r="14147" spans="1:5" x14ac:dyDescent="0.2">
      <c r="A14147">
        <f t="shared" si="220"/>
        <v>16.643000000000001</v>
      </c>
      <c r="B14147">
        <v>98.873266000000001</v>
      </c>
      <c r="E14147">
        <v>16643</v>
      </c>
    </row>
    <row r="14148" spans="1:5" x14ac:dyDescent="0.2">
      <c r="A14148">
        <f t="shared" si="220"/>
        <v>16.643999999999998</v>
      </c>
      <c r="B14148">
        <v>98.873236000000006</v>
      </c>
      <c r="E14148">
        <v>16644</v>
      </c>
    </row>
    <row r="14149" spans="1:5" x14ac:dyDescent="0.2">
      <c r="A14149">
        <f t="shared" ref="A14149:A14212" si="221">E14149/1000</f>
        <v>16.645</v>
      </c>
      <c r="B14149">
        <v>98.873204999999999</v>
      </c>
      <c r="E14149">
        <v>16645</v>
      </c>
    </row>
    <row r="14150" spans="1:5" x14ac:dyDescent="0.2">
      <c r="A14150">
        <f t="shared" si="221"/>
        <v>16.646000000000001</v>
      </c>
      <c r="B14150">
        <v>98.873174000000006</v>
      </c>
      <c r="E14150">
        <v>16646</v>
      </c>
    </row>
    <row r="14151" spans="1:5" x14ac:dyDescent="0.2">
      <c r="A14151">
        <f t="shared" si="221"/>
        <v>16.646999999999998</v>
      </c>
      <c r="B14151">
        <v>98.873143999999996</v>
      </c>
      <c r="E14151">
        <v>16647</v>
      </c>
    </row>
    <row r="14152" spans="1:5" x14ac:dyDescent="0.2">
      <c r="A14152">
        <f t="shared" si="221"/>
        <v>16.648</v>
      </c>
      <c r="B14152">
        <v>98.873113000000004</v>
      </c>
      <c r="E14152">
        <v>16648</v>
      </c>
    </row>
    <row r="14153" spans="1:5" x14ac:dyDescent="0.2">
      <c r="A14153">
        <f t="shared" si="221"/>
        <v>16.649000000000001</v>
      </c>
      <c r="B14153">
        <v>98.873081999999997</v>
      </c>
      <c r="E14153">
        <v>16649</v>
      </c>
    </row>
    <row r="14154" spans="1:5" x14ac:dyDescent="0.2">
      <c r="A14154">
        <f t="shared" si="221"/>
        <v>16.649999999999999</v>
      </c>
      <c r="B14154">
        <v>98.873051000000004</v>
      </c>
      <c r="E14154">
        <v>16650</v>
      </c>
    </row>
    <row r="14155" spans="1:5" x14ac:dyDescent="0.2">
      <c r="A14155">
        <f t="shared" si="221"/>
        <v>16.651</v>
      </c>
      <c r="B14155">
        <v>98.873020999999994</v>
      </c>
      <c r="E14155">
        <v>16651</v>
      </c>
    </row>
    <row r="14156" spans="1:5" x14ac:dyDescent="0.2">
      <c r="A14156">
        <f t="shared" si="221"/>
        <v>16.652000000000001</v>
      </c>
      <c r="B14156">
        <v>98.872990000000001</v>
      </c>
      <c r="E14156">
        <v>16652</v>
      </c>
    </row>
    <row r="14157" spans="1:5" x14ac:dyDescent="0.2">
      <c r="A14157">
        <f t="shared" si="221"/>
        <v>16.652999999999999</v>
      </c>
      <c r="B14157">
        <v>98.872958999999994</v>
      </c>
      <c r="E14157">
        <v>16653</v>
      </c>
    </row>
    <row r="14158" spans="1:5" x14ac:dyDescent="0.2">
      <c r="A14158">
        <f t="shared" si="221"/>
        <v>16.654</v>
      </c>
      <c r="B14158">
        <v>98.872928999999999</v>
      </c>
      <c r="E14158">
        <v>16654</v>
      </c>
    </row>
    <row r="14159" spans="1:5" x14ac:dyDescent="0.2">
      <c r="A14159">
        <f t="shared" si="221"/>
        <v>16.655000000000001</v>
      </c>
      <c r="B14159">
        <v>98.872898000000006</v>
      </c>
      <c r="E14159">
        <v>16655</v>
      </c>
    </row>
    <row r="14160" spans="1:5" x14ac:dyDescent="0.2">
      <c r="A14160">
        <f t="shared" si="221"/>
        <v>16.655999999999999</v>
      </c>
      <c r="B14160">
        <v>98.872866999999999</v>
      </c>
      <c r="E14160">
        <v>16656</v>
      </c>
    </row>
    <row r="14161" spans="1:5" x14ac:dyDescent="0.2">
      <c r="A14161">
        <f t="shared" si="221"/>
        <v>16.657</v>
      </c>
      <c r="B14161">
        <v>98.872837000000004</v>
      </c>
      <c r="E14161">
        <v>16657</v>
      </c>
    </row>
    <row r="14162" spans="1:5" x14ac:dyDescent="0.2">
      <c r="A14162">
        <f t="shared" si="221"/>
        <v>16.658000000000001</v>
      </c>
      <c r="B14162">
        <v>98.872805999999997</v>
      </c>
      <c r="E14162">
        <v>16658</v>
      </c>
    </row>
    <row r="14163" spans="1:5" x14ac:dyDescent="0.2">
      <c r="A14163">
        <f t="shared" si="221"/>
        <v>16.658999999999999</v>
      </c>
      <c r="B14163">
        <v>98.872775000000004</v>
      </c>
      <c r="E14163">
        <v>16659</v>
      </c>
    </row>
    <row r="14164" spans="1:5" x14ac:dyDescent="0.2">
      <c r="A14164">
        <f t="shared" si="221"/>
        <v>16.66</v>
      </c>
      <c r="B14164">
        <v>98.872744999999995</v>
      </c>
      <c r="E14164">
        <v>16660</v>
      </c>
    </row>
    <row r="14165" spans="1:5" x14ac:dyDescent="0.2">
      <c r="A14165">
        <f t="shared" si="221"/>
        <v>16.661000000000001</v>
      </c>
      <c r="B14165">
        <v>98.872714000000002</v>
      </c>
      <c r="E14165">
        <v>16661</v>
      </c>
    </row>
    <row r="14166" spans="1:5" x14ac:dyDescent="0.2">
      <c r="A14166">
        <f t="shared" si="221"/>
        <v>16.661999999999999</v>
      </c>
      <c r="B14166">
        <v>98.872682999999995</v>
      </c>
      <c r="E14166">
        <v>16662</v>
      </c>
    </row>
    <row r="14167" spans="1:5" x14ac:dyDescent="0.2">
      <c r="A14167">
        <f t="shared" si="221"/>
        <v>16.663</v>
      </c>
      <c r="B14167">
        <v>98.872653</v>
      </c>
      <c r="E14167">
        <v>16663</v>
      </c>
    </row>
    <row r="14168" spans="1:5" x14ac:dyDescent="0.2">
      <c r="A14168">
        <f t="shared" si="221"/>
        <v>16.664000000000001</v>
      </c>
      <c r="B14168">
        <v>98.872622000000007</v>
      </c>
      <c r="E14168">
        <v>16664</v>
      </c>
    </row>
    <row r="14169" spans="1:5" x14ac:dyDescent="0.2">
      <c r="A14169">
        <f t="shared" si="221"/>
        <v>16.664999999999999</v>
      </c>
      <c r="B14169">
        <v>98.872591</v>
      </c>
      <c r="E14169">
        <v>16665</v>
      </c>
    </row>
    <row r="14170" spans="1:5" x14ac:dyDescent="0.2">
      <c r="A14170">
        <f t="shared" si="221"/>
        <v>16.666</v>
      </c>
      <c r="B14170">
        <v>98.872561000000005</v>
      </c>
      <c r="E14170">
        <v>16666</v>
      </c>
    </row>
    <row r="14171" spans="1:5" x14ac:dyDescent="0.2">
      <c r="A14171">
        <f t="shared" si="221"/>
        <v>16.667000000000002</v>
      </c>
      <c r="B14171">
        <v>98.872529999999998</v>
      </c>
      <c r="E14171">
        <v>16667</v>
      </c>
    </row>
    <row r="14172" spans="1:5" x14ac:dyDescent="0.2">
      <c r="A14172">
        <f t="shared" si="221"/>
        <v>16.667999999999999</v>
      </c>
      <c r="B14172">
        <v>98.872499000000005</v>
      </c>
      <c r="E14172">
        <v>16668</v>
      </c>
    </row>
    <row r="14173" spans="1:5" x14ac:dyDescent="0.2">
      <c r="A14173">
        <f t="shared" si="221"/>
        <v>16.669</v>
      </c>
      <c r="B14173">
        <v>98.872468999999995</v>
      </c>
      <c r="E14173">
        <v>16669</v>
      </c>
    </row>
    <row r="14174" spans="1:5" x14ac:dyDescent="0.2">
      <c r="A14174">
        <f t="shared" si="221"/>
        <v>16.670000000000002</v>
      </c>
      <c r="B14174">
        <v>98.872438000000002</v>
      </c>
      <c r="E14174">
        <v>16670</v>
      </c>
    </row>
    <row r="14175" spans="1:5" x14ac:dyDescent="0.2">
      <c r="A14175">
        <f t="shared" si="221"/>
        <v>16.670999999999999</v>
      </c>
      <c r="B14175">
        <v>98.872406999999995</v>
      </c>
      <c r="E14175">
        <v>16671</v>
      </c>
    </row>
    <row r="14176" spans="1:5" x14ac:dyDescent="0.2">
      <c r="A14176">
        <f t="shared" si="221"/>
        <v>16.672000000000001</v>
      </c>
      <c r="B14176">
        <v>98.872377</v>
      </c>
      <c r="E14176">
        <v>16672</v>
      </c>
    </row>
    <row r="14177" spans="1:5" x14ac:dyDescent="0.2">
      <c r="A14177">
        <f t="shared" si="221"/>
        <v>16.672999999999998</v>
      </c>
      <c r="B14177">
        <v>98.872345999999993</v>
      </c>
      <c r="E14177">
        <v>16673</v>
      </c>
    </row>
    <row r="14178" spans="1:5" x14ac:dyDescent="0.2">
      <c r="A14178">
        <f t="shared" si="221"/>
        <v>16.673999999999999</v>
      </c>
      <c r="B14178">
        <v>98.872315</v>
      </c>
      <c r="E14178">
        <v>16674</v>
      </c>
    </row>
    <row r="14179" spans="1:5" x14ac:dyDescent="0.2">
      <c r="A14179">
        <f t="shared" si="221"/>
        <v>16.675000000000001</v>
      </c>
      <c r="B14179">
        <v>98.872285000000005</v>
      </c>
      <c r="E14179">
        <v>16675</v>
      </c>
    </row>
    <row r="14180" spans="1:5" x14ac:dyDescent="0.2">
      <c r="A14180">
        <f t="shared" si="221"/>
        <v>16.675999999999998</v>
      </c>
      <c r="B14180">
        <v>98.872253999999998</v>
      </c>
      <c r="E14180">
        <v>16676</v>
      </c>
    </row>
    <row r="14181" spans="1:5" x14ac:dyDescent="0.2">
      <c r="A14181">
        <f t="shared" si="221"/>
        <v>16.677</v>
      </c>
      <c r="B14181">
        <v>98.872223000000005</v>
      </c>
      <c r="E14181">
        <v>16677</v>
      </c>
    </row>
    <row r="14182" spans="1:5" x14ac:dyDescent="0.2">
      <c r="A14182">
        <f t="shared" si="221"/>
        <v>16.678000000000001</v>
      </c>
      <c r="B14182">
        <v>98.872192999999996</v>
      </c>
      <c r="E14182">
        <v>16678</v>
      </c>
    </row>
    <row r="14183" spans="1:5" x14ac:dyDescent="0.2">
      <c r="A14183">
        <f t="shared" si="221"/>
        <v>16.678999999999998</v>
      </c>
      <c r="B14183">
        <v>98.872162000000003</v>
      </c>
      <c r="E14183">
        <v>16679</v>
      </c>
    </row>
    <row r="14184" spans="1:5" x14ac:dyDescent="0.2">
      <c r="A14184">
        <f t="shared" si="221"/>
        <v>16.68</v>
      </c>
      <c r="B14184">
        <v>98.872130999999996</v>
      </c>
      <c r="E14184">
        <v>16680</v>
      </c>
    </row>
    <row r="14185" spans="1:5" x14ac:dyDescent="0.2">
      <c r="A14185">
        <f t="shared" si="221"/>
        <v>16.681000000000001</v>
      </c>
      <c r="B14185">
        <v>98.872101000000001</v>
      </c>
      <c r="E14185">
        <v>16681</v>
      </c>
    </row>
    <row r="14186" spans="1:5" x14ac:dyDescent="0.2">
      <c r="A14186">
        <f t="shared" si="221"/>
        <v>16.681999999999999</v>
      </c>
      <c r="B14186">
        <v>98.872069999999994</v>
      </c>
      <c r="E14186">
        <v>16682</v>
      </c>
    </row>
    <row r="14187" spans="1:5" x14ac:dyDescent="0.2">
      <c r="A14187">
        <f t="shared" si="221"/>
        <v>16.683</v>
      </c>
      <c r="B14187">
        <v>98.872039999999998</v>
      </c>
      <c r="E14187">
        <v>16683</v>
      </c>
    </row>
    <row r="14188" spans="1:5" x14ac:dyDescent="0.2">
      <c r="A14188">
        <f t="shared" si="221"/>
        <v>16.684000000000001</v>
      </c>
      <c r="B14188">
        <v>98.872009000000006</v>
      </c>
      <c r="E14188">
        <v>16684</v>
      </c>
    </row>
    <row r="14189" spans="1:5" x14ac:dyDescent="0.2">
      <c r="A14189">
        <f t="shared" si="221"/>
        <v>16.684999999999999</v>
      </c>
      <c r="B14189">
        <v>98.871977999999999</v>
      </c>
      <c r="E14189">
        <v>16685</v>
      </c>
    </row>
    <row r="14190" spans="1:5" x14ac:dyDescent="0.2">
      <c r="A14190">
        <f t="shared" si="221"/>
        <v>16.686</v>
      </c>
      <c r="B14190">
        <v>98.871948000000003</v>
      </c>
      <c r="E14190">
        <v>16686</v>
      </c>
    </row>
    <row r="14191" spans="1:5" x14ac:dyDescent="0.2">
      <c r="A14191">
        <f t="shared" si="221"/>
        <v>16.687000000000001</v>
      </c>
      <c r="B14191">
        <v>98.871916999999996</v>
      </c>
      <c r="E14191">
        <v>16687</v>
      </c>
    </row>
    <row r="14192" spans="1:5" x14ac:dyDescent="0.2">
      <c r="A14192">
        <f t="shared" si="221"/>
        <v>16.687999999999999</v>
      </c>
      <c r="B14192">
        <v>98.871886000000003</v>
      </c>
      <c r="E14192">
        <v>16688</v>
      </c>
    </row>
    <row r="14193" spans="1:5" x14ac:dyDescent="0.2">
      <c r="A14193">
        <f t="shared" si="221"/>
        <v>16.689</v>
      </c>
      <c r="B14193">
        <v>98.871855999999994</v>
      </c>
      <c r="E14193">
        <v>16689</v>
      </c>
    </row>
    <row r="14194" spans="1:5" x14ac:dyDescent="0.2">
      <c r="A14194">
        <f t="shared" si="221"/>
        <v>16.690000000000001</v>
      </c>
      <c r="B14194">
        <v>98.871825000000001</v>
      </c>
      <c r="E14194">
        <v>16690</v>
      </c>
    </row>
    <row r="14195" spans="1:5" x14ac:dyDescent="0.2">
      <c r="A14195">
        <f t="shared" si="221"/>
        <v>16.690999999999999</v>
      </c>
      <c r="B14195">
        <v>98.871793999999994</v>
      </c>
      <c r="E14195">
        <v>16691</v>
      </c>
    </row>
    <row r="14196" spans="1:5" x14ac:dyDescent="0.2">
      <c r="A14196">
        <f t="shared" si="221"/>
        <v>16.692</v>
      </c>
      <c r="B14196">
        <v>98.871763999999999</v>
      </c>
      <c r="E14196">
        <v>16692</v>
      </c>
    </row>
    <row r="14197" spans="1:5" x14ac:dyDescent="0.2">
      <c r="A14197">
        <f t="shared" si="221"/>
        <v>16.693000000000001</v>
      </c>
      <c r="B14197">
        <v>98.871733000000006</v>
      </c>
      <c r="E14197">
        <v>16693</v>
      </c>
    </row>
    <row r="14198" spans="1:5" x14ac:dyDescent="0.2">
      <c r="A14198">
        <f t="shared" si="221"/>
        <v>16.693999999999999</v>
      </c>
      <c r="B14198">
        <v>98.871702999999997</v>
      </c>
      <c r="E14198">
        <v>16694</v>
      </c>
    </row>
    <row r="14199" spans="1:5" x14ac:dyDescent="0.2">
      <c r="A14199">
        <f t="shared" si="221"/>
        <v>16.695</v>
      </c>
      <c r="B14199">
        <v>98.871672000000004</v>
      </c>
      <c r="E14199">
        <v>16695</v>
      </c>
    </row>
    <row r="14200" spans="1:5" x14ac:dyDescent="0.2">
      <c r="A14200">
        <f t="shared" si="221"/>
        <v>16.696000000000002</v>
      </c>
      <c r="B14200">
        <v>98.871640999999997</v>
      </c>
      <c r="E14200">
        <v>16696</v>
      </c>
    </row>
    <row r="14201" spans="1:5" x14ac:dyDescent="0.2">
      <c r="A14201">
        <f t="shared" si="221"/>
        <v>16.696999999999999</v>
      </c>
      <c r="B14201">
        <v>98.871611000000001</v>
      </c>
      <c r="E14201">
        <v>16697</v>
      </c>
    </row>
    <row r="14202" spans="1:5" x14ac:dyDescent="0.2">
      <c r="A14202">
        <f t="shared" si="221"/>
        <v>16.698</v>
      </c>
      <c r="B14202">
        <v>98.871579999999994</v>
      </c>
      <c r="E14202">
        <v>16698</v>
      </c>
    </row>
    <row r="14203" spans="1:5" x14ac:dyDescent="0.2">
      <c r="A14203">
        <f t="shared" si="221"/>
        <v>16.699000000000002</v>
      </c>
      <c r="B14203">
        <v>98.871549999999999</v>
      </c>
      <c r="E14203">
        <v>16699</v>
      </c>
    </row>
    <row r="14204" spans="1:5" x14ac:dyDescent="0.2">
      <c r="A14204">
        <f t="shared" si="221"/>
        <v>16.7</v>
      </c>
      <c r="B14204">
        <v>98.871519000000006</v>
      </c>
      <c r="E14204">
        <v>16700</v>
      </c>
    </row>
    <row r="14205" spans="1:5" x14ac:dyDescent="0.2">
      <c r="A14205">
        <f t="shared" si="221"/>
        <v>16.701000000000001</v>
      </c>
      <c r="B14205">
        <v>98.871487999999999</v>
      </c>
      <c r="E14205">
        <v>16701</v>
      </c>
    </row>
    <row r="14206" spans="1:5" x14ac:dyDescent="0.2">
      <c r="A14206">
        <f t="shared" si="221"/>
        <v>16.702000000000002</v>
      </c>
      <c r="B14206">
        <v>98.871458000000004</v>
      </c>
      <c r="E14206">
        <v>16702</v>
      </c>
    </row>
    <row r="14207" spans="1:5" x14ac:dyDescent="0.2">
      <c r="A14207">
        <f t="shared" si="221"/>
        <v>16.702999999999999</v>
      </c>
      <c r="B14207">
        <v>98.871426999999997</v>
      </c>
      <c r="E14207">
        <v>16703</v>
      </c>
    </row>
    <row r="14208" spans="1:5" x14ac:dyDescent="0.2">
      <c r="A14208">
        <f t="shared" si="221"/>
        <v>16.704000000000001</v>
      </c>
      <c r="B14208">
        <v>98.871397000000002</v>
      </c>
      <c r="E14208">
        <v>16704</v>
      </c>
    </row>
    <row r="14209" spans="1:5" x14ac:dyDescent="0.2">
      <c r="A14209">
        <f t="shared" si="221"/>
        <v>16.704999999999998</v>
      </c>
      <c r="B14209">
        <v>98.871365999999995</v>
      </c>
      <c r="E14209">
        <v>16705</v>
      </c>
    </row>
    <row r="14210" spans="1:5" x14ac:dyDescent="0.2">
      <c r="A14210">
        <f t="shared" si="221"/>
        <v>16.706</v>
      </c>
      <c r="B14210">
        <v>98.871335000000002</v>
      </c>
      <c r="E14210">
        <v>16706</v>
      </c>
    </row>
    <row r="14211" spans="1:5" x14ac:dyDescent="0.2">
      <c r="A14211">
        <f t="shared" si="221"/>
        <v>16.707000000000001</v>
      </c>
      <c r="B14211">
        <v>98.871305000000007</v>
      </c>
      <c r="E14211">
        <v>16707</v>
      </c>
    </row>
    <row r="14212" spans="1:5" x14ac:dyDescent="0.2">
      <c r="A14212">
        <f t="shared" si="221"/>
        <v>16.707999999999998</v>
      </c>
      <c r="B14212">
        <v>98.871274</v>
      </c>
      <c r="E14212">
        <v>16708</v>
      </c>
    </row>
    <row r="14213" spans="1:5" x14ac:dyDescent="0.2">
      <c r="A14213">
        <f t="shared" ref="A14213:A14276" si="222">E14213/1000</f>
        <v>16.709</v>
      </c>
      <c r="B14213">
        <v>98.871244000000004</v>
      </c>
      <c r="E14213">
        <v>16709</v>
      </c>
    </row>
    <row r="14214" spans="1:5" x14ac:dyDescent="0.2">
      <c r="A14214">
        <f t="shared" si="222"/>
        <v>16.71</v>
      </c>
      <c r="B14214">
        <v>98.871212999999997</v>
      </c>
      <c r="E14214">
        <v>16710</v>
      </c>
    </row>
    <row r="14215" spans="1:5" x14ac:dyDescent="0.2">
      <c r="A14215">
        <f t="shared" si="222"/>
        <v>16.710999999999999</v>
      </c>
      <c r="B14215">
        <v>98.871182000000005</v>
      </c>
      <c r="E14215">
        <v>16711</v>
      </c>
    </row>
    <row r="14216" spans="1:5" x14ac:dyDescent="0.2">
      <c r="A14216">
        <f t="shared" si="222"/>
        <v>16.712</v>
      </c>
      <c r="B14216">
        <v>98.871151999999995</v>
      </c>
      <c r="E14216">
        <v>16712</v>
      </c>
    </row>
    <row r="14217" spans="1:5" x14ac:dyDescent="0.2">
      <c r="A14217">
        <f t="shared" si="222"/>
        <v>16.713000000000001</v>
      </c>
      <c r="B14217">
        <v>98.871121000000002</v>
      </c>
      <c r="E14217">
        <v>16713</v>
      </c>
    </row>
    <row r="14218" spans="1:5" x14ac:dyDescent="0.2">
      <c r="A14218">
        <f t="shared" si="222"/>
        <v>16.713999999999999</v>
      </c>
      <c r="B14218">
        <v>98.871091000000007</v>
      </c>
      <c r="E14218">
        <v>16714</v>
      </c>
    </row>
    <row r="14219" spans="1:5" x14ac:dyDescent="0.2">
      <c r="A14219">
        <f t="shared" si="222"/>
        <v>16.715</v>
      </c>
      <c r="B14219">
        <v>98.87106</v>
      </c>
      <c r="E14219">
        <v>16715</v>
      </c>
    </row>
    <row r="14220" spans="1:5" x14ac:dyDescent="0.2">
      <c r="A14220">
        <f t="shared" si="222"/>
        <v>16.716000000000001</v>
      </c>
      <c r="B14220">
        <v>98.871028999999993</v>
      </c>
      <c r="E14220">
        <v>16716</v>
      </c>
    </row>
    <row r="14221" spans="1:5" x14ac:dyDescent="0.2">
      <c r="A14221">
        <f t="shared" si="222"/>
        <v>16.716999999999999</v>
      </c>
      <c r="B14221">
        <v>98.870998999999998</v>
      </c>
      <c r="E14221">
        <v>16717</v>
      </c>
    </row>
    <row r="14222" spans="1:5" x14ac:dyDescent="0.2">
      <c r="A14222">
        <f t="shared" si="222"/>
        <v>16.718</v>
      </c>
      <c r="B14222">
        <v>98.870968000000005</v>
      </c>
      <c r="E14222">
        <v>16718</v>
      </c>
    </row>
    <row r="14223" spans="1:5" x14ac:dyDescent="0.2">
      <c r="A14223">
        <f t="shared" si="222"/>
        <v>16.719000000000001</v>
      </c>
      <c r="B14223">
        <v>98.870937999999995</v>
      </c>
      <c r="E14223">
        <v>16719</v>
      </c>
    </row>
    <row r="14224" spans="1:5" x14ac:dyDescent="0.2">
      <c r="A14224">
        <f t="shared" si="222"/>
        <v>16.72</v>
      </c>
      <c r="B14224">
        <v>98.870907000000003</v>
      </c>
      <c r="E14224">
        <v>16720</v>
      </c>
    </row>
    <row r="14225" spans="1:5" x14ac:dyDescent="0.2">
      <c r="A14225">
        <f t="shared" si="222"/>
        <v>16.721</v>
      </c>
      <c r="B14225">
        <v>98.870876999999993</v>
      </c>
      <c r="E14225">
        <v>16721</v>
      </c>
    </row>
    <row r="14226" spans="1:5" x14ac:dyDescent="0.2">
      <c r="A14226">
        <f t="shared" si="222"/>
        <v>16.722000000000001</v>
      </c>
      <c r="B14226">
        <v>98.870846</v>
      </c>
      <c r="E14226">
        <v>16722</v>
      </c>
    </row>
    <row r="14227" spans="1:5" x14ac:dyDescent="0.2">
      <c r="A14227">
        <f t="shared" si="222"/>
        <v>16.722999999999999</v>
      </c>
      <c r="B14227">
        <v>98.870814999999993</v>
      </c>
      <c r="E14227">
        <v>16723</v>
      </c>
    </row>
    <row r="14228" spans="1:5" x14ac:dyDescent="0.2">
      <c r="A14228">
        <f t="shared" si="222"/>
        <v>16.724</v>
      </c>
      <c r="B14228">
        <v>98.870784999999998</v>
      </c>
      <c r="E14228">
        <v>16724</v>
      </c>
    </row>
    <row r="14229" spans="1:5" x14ac:dyDescent="0.2">
      <c r="A14229">
        <f t="shared" si="222"/>
        <v>16.725000000000001</v>
      </c>
      <c r="B14229">
        <v>98.870754000000005</v>
      </c>
      <c r="E14229">
        <v>16725</v>
      </c>
    </row>
    <row r="14230" spans="1:5" x14ac:dyDescent="0.2">
      <c r="A14230">
        <f t="shared" si="222"/>
        <v>16.725999999999999</v>
      </c>
      <c r="B14230">
        <v>98.870723999999996</v>
      </c>
      <c r="E14230">
        <v>16726</v>
      </c>
    </row>
    <row r="14231" spans="1:5" x14ac:dyDescent="0.2">
      <c r="A14231">
        <f t="shared" si="222"/>
        <v>16.727</v>
      </c>
      <c r="B14231">
        <v>98.870693000000003</v>
      </c>
      <c r="E14231">
        <v>16727</v>
      </c>
    </row>
    <row r="14232" spans="1:5" x14ac:dyDescent="0.2">
      <c r="A14232">
        <f t="shared" si="222"/>
        <v>16.728000000000002</v>
      </c>
      <c r="B14232">
        <v>98.870662999999993</v>
      </c>
      <c r="E14232">
        <v>16728</v>
      </c>
    </row>
    <row r="14233" spans="1:5" x14ac:dyDescent="0.2">
      <c r="A14233">
        <f t="shared" si="222"/>
        <v>16.728999999999999</v>
      </c>
      <c r="B14233">
        <v>98.870632000000001</v>
      </c>
      <c r="E14233">
        <v>16729</v>
      </c>
    </row>
    <row r="14234" spans="1:5" x14ac:dyDescent="0.2">
      <c r="A14234">
        <f t="shared" si="222"/>
        <v>16.73</v>
      </c>
      <c r="B14234">
        <v>98.870600999999994</v>
      </c>
      <c r="E14234">
        <v>16730</v>
      </c>
    </row>
    <row r="14235" spans="1:5" x14ac:dyDescent="0.2">
      <c r="A14235">
        <f t="shared" si="222"/>
        <v>16.731000000000002</v>
      </c>
      <c r="B14235">
        <v>98.870570999999998</v>
      </c>
      <c r="E14235">
        <v>16731</v>
      </c>
    </row>
    <row r="14236" spans="1:5" x14ac:dyDescent="0.2">
      <c r="A14236">
        <f t="shared" si="222"/>
        <v>16.731999999999999</v>
      </c>
      <c r="B14236">
        <v>98.870540000000005</v>
      </c>
      <c r="E14236">
        <v>16732</v>
      </c>
    </row>
    <row r="14237" spans="1:5" x14ac:dyDescent="0.2">
      <c r="A14237">
        <f t="shared" si="222"/>
        <v>16.733000000000001</v>
      </c>
      <c r="B14237">
        <v>98.870509999999996</v>
      </c>
      <c r="E14237">
        <v>16733</v>
      </c>
    </row>
    <row r="14238" spans="1:5" x14ac:dyDescent="0.2">
      <c r="A14238">
        <f t="shared" si="222"/>
        <v>16.734000000000002</v>
      </c>
      <c r="B14238">
        <v>98.870479000000003</v>
      </c>
      <c r="E14238">
        <v>16734</v>
      </c>
    </row>
    <row r="14239" spans="1:5" x14ac:dyDescent="0.2">
      <c r="A14239">
        <f t="shared" si="222"/>
        <v>16.734999999999999</v>
      </c>
      <c r="B14239">
        <v>98.870448999999994</v>
      </c>
      <c r="E14239">
        <v>16735</v>
      </c>
    </row>
    <row r="14240" spans="1:5" x14ac:dyDescent="0.2">
      <c r="A14240">
        <f t="shared" si="222"/>
        <v>16.736000000000001</v>
      </c>
      <c r="B14240">
        <v>98.870418000000001</v>
      </c>
      <c r="E14240">
        <v>16736</v>
      </c>
    </row>
    <row r="14241" spans="1:5" x14ac:dyDescent="0.2">
      <c r="A14241">
        <f t="shared" si="222"/>
        <v>16.736999999999998</v>
      </c>
      <c r="B14241">
        <v>98.870388000000005</v>
      </c>
      <c r="E14241">
        <v>16737</v>
      </c>
    </row>
    <row r="14242" spans="1:5" x14ac:dyDescent="0.2">
      <c r="A14242">
        <f t="shared" si="222"/>
        <v>16.738</v>
      </c>
      <c r="B14242">
        <v>98.870356999999998</v>
      </c>
      <c r="E14242">
        <v>16738</v>
      </c>
    </row>
    <row r="14243" spans="1:5" x14ac:dyDescent="0.2">
      <c r="A14243">
        <f t="shared" si="222"/>
        <v>16.739000000000001</v>
      </c>
      <c r="B14243">
        <v>98.870326000000006</v>
      </c>
      <c r="E14243">
        <v>16739</v>
      </c>
    </row>
    <row r="14244" spans="1:5" x14ac:dyDescent="0.2">
      <c r="A14244">
        <f t="shared" si="222"/>
        <v>16.739999999999998</v>
      </c>
      <c r="B14244">
        <v>98.870295999999996</v>
      </c>
      <c r="E14244">
        <v>16740</v>
      </c>
    </row>
    <row r="14245" spans="1:5" x14ac:dyDescent="0.2">
      <c r="A14245">
        <f t="shared" si="222"/>
        <v>16.741</v>
      </c>
      <c r="B14245">
        <v>98.870265000000003</v>
      </c>
      <c r="E14245">
        <v>16741</v>
      </c>
    </row>
    <row r="14246" spans="1:5" x14ac:dyDescent="0.2">
      <c r="A14246">
        <f t="shared" si="222"/>
        <v>16.742000000000001</v>
      </c>
      <c r="B14246">
        <v>98.870234999999994</v>
      </c>
      <c r="E14246">
        <v>16742</v>
      </c>
    </row>
    <row r="14247" spans="1:5" x14ac:dyDescent="0.2">
      <c r="A14247">
        <f t="shared" si="222"/>
        <v>16.742999999999999</v>
      </c>
      <c r="B14247">
        <v>98.870204000000001</v>
      </c>
      <c r="E14247">
        <v>16743</v>
      </c>
    </row>
    <row r="14248" spans="1:5" x14ac:dyDescent="0.2">
      <c r="A14248">
        <f t="shared" si="222"/>
        <v>16.744</v>
      </c>
      <c r="B14248">
        <v>98.870174000000006</v>
      </c>
      <c r="E14248">
        <v>16744</v>
      </c>
    </row>
    <row r="14249" spans="1:5" x14ac:dyDescent="0.2">
      <c r="A14249">
        <f t="shared" si="222"/>
        <v>16.745000000000001</v>
      </c>
      <c r="B14249">
        <v>98.870142999999999</v>
      </c>
      <c r="E14249">
        <v>16745</v>
      </c>
    </row>
    <row r="14250" spans="1:5" x14ac:dyDescent="0.2">
      <c r="A14250">
        <f t="shared" si="222"/>
        <v>16.745999999999999</v>
      </c>
      <c r="B14250">
        <v>98.870113000000003</v>
      </c>
      <c r="E14250">
        <v>16746</v>
      </c>
    </row>
    <row r="14251" spans="1:5" x14ac:dyDescent="0.2">
      <c r="A14251">
        <f t="shared" si="222"/>
        <v>16.747</v>
      </c>
      <c r="B14251">
        <v>98.870081999999996</v>
      </c>
      <c r="E14251">
        <v>16747</v>
      </c>
    </row>
    <row r="14252" spans="1:5" x14ac:dyDescent="0.2">
      <c r="A14252">
        <f t="shared" si="222"/>
        <v>16.748000000000001</v>
      </c>
      <c r="B14252">
        <v>98.870052000000001</v>
      </c>
      <c r="E14252">
        <v>16748</v>
      </c>
    </row>
    <row r="14253" spans="1:5" x14ac:dyDescent="0.2">
      <c r="A14253">
        <f t="shared" si="222"/>
        <v>16.748999999999999</v>
      </c>
      <c r="B14253">
        <v>98.870020999999994</v>
      </c>
      <c r="E14253">
        <v>16749</v>
      </c>
    </row>
    <row r="14254" spans="1:5" x14ac:dyDescent="0.2">
      <c r="A14254">
        <f t="shared" si="222"/>
        <v>16.75</v>
      </c>
      <c r="B14254">
        <v>98.869990999999999</v>
      </c>
      <c r="E14254">
        <v>16750</v>
      </c>
    </row>
    <row r="14255" spans="1:5" x14ac:dyDescent="0.2">
      <c r="A14255">
        <f t="shared" si="222"/>
        <v>16.751000000000001</v>
      </c>
      <c r="B14255">
        <v>98.869960000000006</v>
      </c>
      <c r="E14255">
        <v>16751</v>
      </c>
    </row>
    <row r="14256" spans="1:5" x14ac:dyDescent="0.2">
      <c r="A14256">
        <f t="shared" si="222"/>
        <v>16.751999999999999</v>
      </c>
      <c r="B14256">
        <v>98.869929999999997</v>
      </c>
      <c r="E14256">
        <v>16752</v>
      </c>
    </row>
    <row r="14257" spans="1:5" x14ac:dyDescent="0.2">
      <c r="A14257">
        <f t="shared" si="222"/>
        <v>16.753</v>
      </c>
      <c r="B14257">
        <v>98.869899000000004</v>
      </c>
      <c r="E14257">
        <v>16753</v>
      </c>
    </row>
    <row r="14258" spans="1:5" x14ac:dyDescent="0.2">
      <c r="A14258">
        <f t="shared" si="222"/>
        <v>16.754000000000001</v>
      </c>
      <c r="B14258">
        <v>98.869867999999997</v>
      </c>
      <c r="E14258">
        <v>16754</v>
      </c>
    </row>
    <row r="14259" spans="1:5" x14ac:dyDescent="0.2">
      <c r="A14259">
        <f t="shared" si="222"/>
        <v>16.754999999999999</v>
      </c>
      <c r="B14259">
        <v>98.869838000000001</v>
      </c>
      <c r="E14259">
        <v>16755</v>
      </c>
    </row>
    <row r="14260" spans="1:5" x14ac:dyDescent="0.2">
      <c r="A14260">
        <f t="shared" si="222"/>
        <v>16.756</v>
      </c>
      <c r="B14260">
        <v>98.869806999999994</v>
      </c>
      <c r="E14260">
        <v>16756</v>
      </c>
    </row>
    <row r="14261" spans="1:5" x14ac:dyDescent="0.2">
      <c r="A14261">
        <f t="shared" si="222"/>
        <v>16.757000000000001</v>
      </c>
      <c r="B14261">
        <v>98.869776999999999</v>
      </c>
      <c r="E14261">
        <v>16757</v>
      </c>
    </row>
    <row r="14262" spans="1:5" x14ac:dyDescent="0.2">
      <c r="A14262">
        <f t="shared" si="222"/>
        <v>16.757999999999999</v>
      </c>
      <c r="B14262">
        <v>98.869746000000006</v>
      </c>
      <c r="E14262">
        <v>16758</v>
      </c>
    </row>
    <row r="14263" spans="1:5" x14ac:dyDescent="0.2">
      <c r="A14263">
        <f t="shared" si="222"/>
        <v>16.759</v>
      </c>
      <c r="B14263">
        <v>98.869715999999997</v>
      </c>
      <c r="E14263">
        <v>16759</v>
      </c>
    </row>
    <row r="14264" spans="1:5" x14ac:dyDescent="0.2">
      <c r="A14264">
        <f t="shared" si="222"/>
        <v>16.760000000000002</v>
      </c>
      <c r="B14264">
        <v>98.869685000000004</v>
      </c>
      <c r="E14264">
        <v>16760</v>
      </c>
    </row>
    <row r="14265" spans="1:5" x14ac:dyDescent="0.2">
      <c r="A14265">
        <f t="shared" si="222"/>
        <v>16.760999999999999</v>
      </c>
      <c r="B14265">
        <v>98.869654999999995</v>
      </c>
      <c r="E14265">
        <v>16761</v>
      </c>
    </row>
    <row r="14266" spans="1:5" x14ac:dyDescent="0.2">
      <c r="A14266">
        <f t="shared" si="222"/>
        <v>16.762</v>
      </c>
      <c r="B14266">
        <v>98.869624000000002</v>
      </c>
      <c r="E14266">
        <v>16762</v>
      </c>
    </row>
    <row r="14267" spans="1:5" x14ac:dyDescent="0.2">
      <c r="A14267">
        <f t="shared" si="222"/>
        <v>16.763000000000002</v>
      </c>
      <c r="B14267">
        <v>98.869594000000006</v>
      </c>
      <c r="E14267">
        <v>16763</v>
      </c>
    </row>
    <row r="14268" spans="1:5" x14ac:dyDescent="0.2">
      <c r="A14268">
        <f t="shared" si="222"/>
        <v>16.763999999999999</v>
      </c>
      <c r="B14268">
        <v>98.869562999999999</v>
      </c>
      <c r="E14268">
        <v>16764</v>
      </c>
    </row>
    <row r="14269" spans="1:5" x14ac:dyDescent="0.2">
      <c r="A14269">
        <f t="shared" si="222"/>
        <v>16.765000000000001</v>
      </c>
      <c r="B14269">
        <v>98.869533000000004</v>
      </c>
      <c r="E14269">
        <v>16765</v>
      </c>
    </row>
    <row r="14270" spans="1:5" x14ac:dyDescent="0.2">
      <c r="A14270">
        <f t="shared" si="222"/>
        <v>16.765999999999998</v>
      </c>
      <c r="B14270">
        <v>98.869501999999997</v>
      </c>
      <c r="E14270">
        <v>16766</v>
      </c>
    </row>
    <row r="14271" spans="1:5" x14ac:dyDescent="0.2">
      <c r="A14271">
        <f t="shared" si="222"/>
        <v>16.766999999999999</v>
      </c>
      <c r="B14271">
        <v>98.869472000000002</v>
      </c>
      <c r="E14271">
        <v>16767</v>
      </c>
    </row>
    <row r="14272" spans="1:5" x14ac:dyDescent="0.2">
      <c r="A14272">
        <f t="shared" si="222"/>
        <v>16.768000000000001</v>
      </c>
      <c r="B14272">
        <v>98.869440999999995</v>
      </c>
      <c r="E14272">
        <v>16768</v>
      </c>
    </row>
    <row r="14273" spans="1:5" x14ac:dyDescent="0.2">
      <c r="A14273">
        <f t="shared" si="222"/>
        <v>16.768999999999998</v>
      </c>
      <c r="B14273">
        <v>98.869410999999999</v>
      </c>
      <c r="E14273">
        <v>16769</v>
      </c>
    </row>
    <row r="14274" spans="1:5" x14ac:dyDescent="0.2">
      <c r="A14274">
        <f t="shared" si="222"/>
        <v>16.77</v>
      </c>
      <c r="B14274">
        <v>98.869380000000007</v>
      </c>
      <c r="E14274">
        <v>16770</v>
      </c>
    </row>
    <row r="14275" spans="1:5" x14ac:dyDescent="0.2">
      <c r="A14275">
        <f t="shared" si="222"/>
        <v>16.771000000000001</v>
      </c>
      <c r="B14275">
        <v>98.869349999999997</v>
      </c>
      <c r="E14275">
        <v>16771</v>
      </c>
    </row>
    <row r="14276" spans="1:5" x14ac:dyDescent="0.2">
      <c r="A14276">
        <f t="shared" si="222"/>
        <v>16.771999999999998</v>
      </c>
      <c r="B14276">
        <v>98.869319000000004</v>
      </c>
      <c r="E14276">
        <v>16772</v>
      </c>
    </row>
    <row r="14277" spans="1:5" x14ac:dyDescent="0.2">
      <c r="A14277">
        <f t="shared" ref="A14277:A14340" si="223">E14277/1000</f>
        <v>16.773</v>
      </c>
      <c r="B14277">
        <v>98.869288999999995</v>
      </c>
      <c r="E14277">
        <v>16773</v>
      </c>
    </row>
    <row r="14278" spans="1:5" x14ac:dyDescent="0.2">
      <c r="A14278">
        <f t="shared" si="223"/>
        <v>16.774000000000001</v>
      </c>
      <c r="B14278">
        <v>98.869258000000002</v>
      </c>
      <c r="E14278">
        <v>16774</v>
      </c>
    </row>
    <row r="14279" spans="1:5" x14ac:dyDescent="0.2">
      <c r="A14279">
        <f t="shared" si="223"/>
        <v>16.774999999999999</v>
      </c>
      <c r="B14279">
        <v>98.869228000000007</v>
      </c>
      <c r="E14279">
        <v>16775</v>
      </c>
    </row>
    <row r="14280" spans="1:5" x14ac:dyDescent="0.2">
      <c r="A14280">
        <f t="shared" si="223"/>
        <v>16.776</v>
      </c>
      <c r="B14280">
        <v>98.869197</v>
      </c>
      <c r="E14280">
        <v>16776</v>
      </c>
    </row>
    <row r="14281" spans="1:5" x14ac:dyDescent="0.2">
      <c r="A14281">
        <f t="shared" si="223"/>
        <v>16.777000000000001</v>
      </c>
      <c r="B14281">
        <v>98.869167000000004</v>
      </c>
      <c r="E14281">
        <v>16777</v>
      </c>
    </row>
    <row r="14282" spans="1:5" x14ac:dyDescent="0.2">
      <c r="A14282">
        <f t="shared" si="223"/>
        <v>16.777999999999999</v>
      </c>
      <c r="B14282">
        <v>98.869136999999995</v>
      </c>
      <c r="E14282">
        <v>16778</v>
      </c>
    </row>
    <row r="14283" spans="1:5" x14ac:dyDescent="0.2">
      <c r="A14283">
        <f t="shared" si="223"/>
        <v>16.779</v>
      </c>
      <c r="B14283">
        <v>98.869106000000002</v>
      </c>
      <c r="E14283">
        <v>16779</v>
      </c>
    </row>
    <row r="14284" spans="1:5" x14ac:dyDescent="0.2">
      <c r="A14284">
        <f t="shared" si="223"/>
        <v>16.78</v>
      </c>
      <c r="B14284">
        <v>98.869076000000007</v>
      </c>
      <c r="E14284">
        <v>16780</v>
      </c>
    </row>
    <row r="14285" spans="1:5" x14ac:dyDescent="0.2">
      <c r="A14285">
        <f t="shared" si="223"/>
        <v>16.780999999999999</v>
      </c>
      <c r="B14285">
        <v>98.869045</v>
      </c>
      <c r="E14285">
        <v>16781</v>
      </c>
    </row>
    <row r="14286" spans="1:5" x14ac:dyDescent="0.2">
      <c r="A14286">
        <f t="shared" si="223"/>
        <v>16.782</v>
      </c>
      <c r="B14286">
        <v>98.869015000000005</v>
      </c>
      <c r="E14286">
        <v>16782</v>
      </c>
    </row>
    <row r="14287" spans="1:5" x14ac:dyDescent="0.2">
      <c r="A14287">
        <f t="shared" si="223"/>
        <v>16.783000000000001</v>
      </c>
      <c r="B14287">
        <v>98.868983999999998</v>
      </c>
      <c r="E14287">
        <v>16783</v>
      </c>
    </row>
    <row r="14288" spans="1:5" x14ac:dyDescent="0.2">
      <c r="A14288">
        <f t="shared" si="223"/>
        <v>16.783999999999999</v>
      </c>
      <c r="B14288">
        <v>98.868954000000002</v>
      </c>
      <c r="E14288">
        <v>16784</v>
      </c>
    </row>
    <row r="14289" spans="1:5" x14ac:dyDescent="0.2">
      <c r="A14289">
        <f t="shared" si="223"/>
        <v>16.785</v>
      </c>
      <c r="B14289">
        <v>98.868922999999995</v>
      </c>
      <c r="E14289">
        <v>16785</v>
      </c>
    </row>
    <row r="14290" spans="1:5" x14ac:dyDescent="0.2">
      <c r="A14290">
        <f t="shared" si="223"/>
        <v>16.786000000000001</v>
      </c>
      <c r="B14290">
        <v>98.868893</v>
      </c>
      <c r="E14290">
        <v>16786</v>
      </c>
    </row>
    <row r="14291" spans="1:5" x14ac:dyDescent="0.2">
      <c r="A14291">
        <f t="shared" si="223"/>
        <v>16.786999999999999</v>
      </c>
      <c r="B14291">
        <v>98.868861999999993</v>
      </c>
      <c r="E14291">
        <v>16787</v>
      </c>
    </row>
    <row r="14292" spans="1:5" x14ac:dyDescent="0.2">
      <c r="A14292">
        <f t="shared" si="223"/>
        <v>16.788</v>
      </c>
      <c r="B14292">
        <v>98.868831999999998</v>
      </c>
      <c r="E14292">
        <v>16788</v>
      </c>
    </row>
    <row r="14293" spans="1:5" x14ac:dyDescent="0.2">
      <c r="A14293">
        <f t="shared" si="223"/>
        <v>16.789000000000001</v>
      </c>
      <c r="B14293">
        <v>98.868801000000005</v>
      </c>
      <c r="E14293">
        <v>16789</v>
      </c>
    </row>
    <row r="14294" spans="1:5" x14ac:dyDescent="0.2">
      <c r="A14294">
        <f t="shared" si="223"/>
        <v>16.79</v>
      </c>
      <c r="B14294">
        <v>98.868770999999995</v>
      </c>
      <c r="E14294">
        <v>16790</v>
      </c>
    </row>
    <row r="14295" spans="1:5" x14ac:dyDescent="0.2">
      <c r="A14295">
        <f t="shared" si="223"/>
        <v>16.791</v>
      </c>
      <c r="B14295">
        <v>98.868740000000003</v>
      </c>
      <c r="E14295">
        <v>16791</v>
      </c>
    </row>
    <row r="14296" spans="1:5" x14ac:dyDescent="0.2">
      <c r="A14296">
        <f t="shared" si="223"/>
        <v>16.792000000000002</v>
      </c>
      <c r="B14296">
        <v>98.868709999999993</v>
      </c>
      <c r="E14296">
        <v>16792</v>
      </c>
    </row>
    <row r="14297" spans="1:5" x14ac:dyDescent="0.2">
      <c r="A14297">
        <f t="shared" si="223"/>
        <v>16.792999999999999</v>
      </c>
      <c r="B14297">
        <v>98.868679999999998</v>
      </c>
      <c r="E14297">
        <v>16793</v>
      </c>
    </row>
    <row r="14298" spans="1:5" x14ac:dyDescent="0.2">
      <c r="A14298">
        <f t="shared" si="223"/>
        <v>16.794</v>
      </c>
      <c r="B14298">
        <v>98.868649000000005</v>
      </c>
      <c r="E14298">
        <v>16794</v>
      </c>
    </row>
    <row r="14299" spans="1:5" x14ac:dyDescent="0.2">
      <c r="A14299">
        <f t="shared" si="223"/>
        <v>16.795000000000002</v>
      </c>
      <c r="B14299">
        <v>98.868618999999995</v>
      </c>
      <c r="E14299">
        <v>16795</v>
      </c>
    </row>
    <row r="14300" spans="1:5" x14ac:dyDescent="0.2">
      <c r="A14300">
        <f t="shared" si="223"/>
        <v>16.795999999999999</v>
      </c>
      <c r="B14300">
        <v>98.868588000000003</v>
      </c>
      <c r="E14300">
        <v>16796</v>
      </c>
    </row>
    <row r="14301" spans="1:5" x14ac:dyDescent="0.2">
      <c r="A14301">
        <f t="shared" si="223"/>
        <v>16.797000000000001</v>
      </c>
      <c r="B14301">
        <v>98.868557999999993</v>
      </c>
      <c r="E14301">
        <v>16797</v>
      </c>
    </row>
    <row r="14302" spans="1:5" x14ac:dyDescent="0.2">
      <c r="A14302">
        <f t="shared" si="223"/>
        <v>16.797999999999998</v>
      </c>
      <c r="B14302">
        <v>98.868527</v>
      </c>
      <c r="E14302">
        <v>16798</v>
      </c>
    </row>
    <row r="14303" spans="1:5" x14ac:dyDescent="0.2">
      <c r="A14303">
        <f t="shared" si="223"/>
        <v>16.798999999999999</v>
      </c>
      <c r="B14303">
        <v>98.868497000000005</v>
      </c>
      <c r="E14303">
        <v>16799</v>
      </c>
    </row>
    <row r="14304" spans="1:5" x14ac:dyDescent="0.2">
      <c r="A14304">
        <f t="shared" si="223"/>
        <v>16.8</v>
      </c>
      <c r="B14304">
        <v>98.868465999999998</v>
      </c>
      <c r="E14304">
        <v>16800</v>
      </c>
    </row>
    <row r="14305" spans="1:5" x14ac:dyDescent="0.2">
      <c r="A14305">
        <f t="shared" si="223"/>
        <v>16.800999999999998</v>
      </c>
      <c r="B14305">
        <v>98.868436000000003</v>
      </c>
      <c r="E14305">
        <v>16801</v>
      </c>
    </row>
    <row r="14306" spans="1:5" x14ac:dyDescent="0.2">
      <c r="A14306">
        <f t="shared" si="223"/>
        <v>16.802</v>
      </c>
      <c r="B14306">
        <v>98.868404999999996</v>
      </c>
      <c r="E14306">
        <v>16802</v>
      </c>
    </row>
    <row r="14307" spans="1:5" x14ac:dyDescent="0.2">
      <c r="A14307">
        <f t="shared" si="223"/>
        <v>16.803000000000001</v>
      </c>
      <c r="B14307">
        <v>98.868375</v>
      </c>
      <c r="E14307">
        <v>16803</v>
      </c>
    </row>
    <row r="14308" spans="1:5" x14ac:dyDescent="0.2">
      <c r="A14308">
        <f t="shared" si="223"/>
        <v>16.803999999999998</v>
      </c>
      <c r="B14308">
        <v>98.868345000000005</v>
      </c>
      <c r="E14308">
        <v>16804</v>
      </c>
    </row>
    <row r="14309" spans="1:5" x14ac:dyDescent="0.2">
      <c r="A14309">
        <f t="shared" si="223"/>
        <v>16.805</v>
      </c>
      <c r="B14309">
        <v>98.868313999999998</v>
      </c>
      <c r="E14309">
        <v>16805</v>
      </c>
    </row>
    <row r="14310" spans="1:5" x14ac:dyDescent="0.2">
      <c r="A14310">
        <f t="shared" si="223"/>
        <v>16.806000000000001</v>
      </c>
      <c r="B14310">
        <v>98.868284000000003</v>
      </c>
      <c r="E14310">
        <v>16806</v>
      </c>
    </row>
    <row r="14311" spans="1:5" x14ac:dyDescent="0.2">
      <c r="A14311">
        <f t="shared" si="223"/>
        <v>16.806999999999999</v>
      </c>
      <c r="B14311">
        <v>98.868252999999996</v>
      </c>
      <c r="E14311">
        <v>16807</v>
      </c>
    </row>
    <row r="14312" spans="1:5" x14ac:dyDescent="0.2">
      <c r="A14312">
        <f t="shared" si="223"/>
        <v>16.808</v>
      </c>
      <c r="B14312">
        <v>98.868223</v>
      </c>
      <c r="E14312">
        <v>16808</v>
      </c>
    </row>
    <row r="14313" spans="1:5" x14ac:dyDescent="0.2">
      <c r="A14313">
        <f t="shared" si="223"/>
        <v>16.809000000000001</v>
      </c>
      <c r="B14313">
        <v>98.868191999999993</v>
      </c>
      <c r="E14313">
        <v>16809</v>
      </c>
    </row>
    <row r="14314" spans="1:5" x14ac:dyDescent="0.2">
      <c r="A14314">
        <f t="shared" si="223"/>
        <v>16.809999999999999</v>
      </c>
      <c r="B14314">
        <v>98.868161999999998</v>
      </c>
      <c r="E14314">
        <v>16810</v>
      </c>
    </row>
    <row r="14315" spans="1:5" x14ac:dyDescent="0.2">
      <c r="A14315">
        <f t="shared" si="223"/>
        <v>16.811</v>
      </c>
      <c r="B14315">
        <v>98.868132000000003</v>
      </c>
      <c r="E14315">
        <v>16811</v>
      </c>
    </row>
    <row r="14316" spans="1:5" x14ac:dyDescent="0.2">
      <c r="A14316">
        <f t="shared" si="223"/>
        <v>16.812000000000001</v>
      </c>
      <c r="B14316">
        <v>98.868100999999996</v>
      </c>
      <c r="E14316">
        <v>16812</v>
      </c>
    </row>
    <row r="14317" spans="1:5" x14ac:dyDescent="0.2">
      <c r="A14317">
        <f t="shared" si="223"/>
        <v>16.812999999999999</v>
      </c>
      <c r="B14317">
        <v>98.868071</v>
      </c>
      <c r="E14317">
        <v>16813</v>
      </c>
    </row>
    <row r="14318" spans="1:5" x14ac:dyDescent="0.2">
      <c r="A14318">
        <f t="shared" si="223"/>
        <v>16.814</v>
      </c>
      <c r="B14318">
        <v>98.868039999999993</v>
      </c>
      <c r="E14318">
        <v>16814</v>
      </c>
    </row>
    <row r="14319" spans="1:5" x14ac:dyDescent="0.2">
      <c r="A14319">
        <f t="shared" si="223"/>
        <v>16.815000000000001</v>
      </c>
      <c r="B14319">
        <v>98.868009999999998</v>
      </c>
      <c r="E14319">
        <v>16815</v>
      </c>
    </row>
    <row r="14320" spans="1:5" x14ac:dyDescent="0.2">
      <c r="A14320">
        <f t="shared" si="223"/>
        <v>16.815999999999999</v>
      </c>
      <c r="B14320">
        <v>98.867980000000003</v>
      </c>
      <c r="E14320">
        <v>16816</v>
      </c>
    </row>
    <row r="14321" spans="1:5" x14ac:dyDescent="0.2">
      <c r="A14321">
        <f t="shared" si="223"/>
        <v>16.817</v>
      </c>
      <c r="B14321">
        <v>98.867948999999996</v>
      </c>
      <c r="E14321">
        <v>16817</v>
      </c>
    </row>
    <row r="14322" spans="1:5" x14ac:dyDescent="0.2">
      <c r="A14322">
        <f t="shared" si="223"/>
        <v>16.818000000000001</v>
      </c>
      <c r="B14322">
        <v>98.867919000000001</v>
      </c>
      <c r="E14322">
        <v>16818</v>
      </c>
    </row>
    <row r="14323" spans="1:5" x14ac:dyDescent="0.2">
      <c r="A14323">
        <f t="shared" si="223"/>
        <v>16.818999999999999</v>
      </c>
      <c r="B14323">
        <v>98.867887999999994</v>
      </c>
      <c r="E14323">
        <v>16819</v>
      </c>
    </row>
    <row r="14324" spans="1:5" x14ac:dyDescent="0.2">
      <c r="A14324">
        <f t="shared" si="223"/>
        <v>16.82</v>
      </c>
      <c r="B14324">
        <v>98.867857999999998</v>
      </c>
      <c r="E14324">
        <v>16820</v>
      </c>
    </row>
    <row r="14325" spans="1:5" x14ac:dyDescent="0.2">
      <c r="A14325">
        <f t="shared" si="223"/>
        <v>16.821000000000002</v>
      </c>
      <c r="B14325">
        <v>98.867827000000005</v>
      </c>
      <c r="E14325">
        <v>16821</v>
      </c>
    </row>
    <row r="14326" spans="1:5" x14ac:dyDescent="0.2">
      <c r="A14326">
        <f t="shared" si="223"/>
        <v>16.821999999999999</v>
      </c>
      <c r="B14326">
        <v>98.867796999999996</v>
      </c>
      <c r="E14326">
        <v>16822</v>
      </c>
    </row>
    <row r="14327" spans="1:5" x14ac:dyDescent="0.2">
      <c r="A14327">
        <f t="shared" si="223"/>
        <v>16.823</v>
      </c>
      <c r="B14327">
        <v>98.867767000000001</v>
      </c>
      <c r="E14327">
        <v>16823</v>
      </c>
    </row>
    <row r="14328" spans="1:5" x14ac:dyDescent="0.2">
      <c r="A14328">
        <f t="shared" si="223"/>
        <v>16.824000000000002</v>
      </c>
      <c r="B14328">
        <v>98.867735999999994</v>
      </c>
      <c r="E14328">
        <v>16824</v>
      </c>
    </row>
    <row r="14329" spans="1:5" x14ac:dyDescent="0.2">
      <c r="A14329">
        <f t="shared" si="223"/>
        <v>16.824999999999999</v>
      </c>
      <c r="B14329">
        <v>98.867705999999998</v>
      </c>
      <c r="E14329">
        <v>16825</v>
      </c>
    </row>
    <row r="14330" spans="1:5" x14ac:dyDescent="0.2">
      <c r="A14330">
        <f t="shared" si="223"/>
        <v>16.826000000000001</v>
      </c>
      <c r="B14330">
        <v>98.867675000000006</v>
      </c>
      <c r="E14330">
        <v>16826</v>
      </c>
    </row>
    <row r="14331" spans="1:5" x14ac:dyDescent="0.2">
      <c r="A14331">
        <f t="shared" si="223"/>
        <v>16.827000000000002</v>
      </c>
      <c r="B14331">
        <v>98.867644999999996</v>
      </c>
      <c r="E14331">
        <v>16827</v>
      </c>
    </row>
    <row r="14332" spans="1:5" x14ac:dyDescent="0.2">
      <c r="A14332">
        <f t="shared" si="223"/>
        <v>16.827999999999999</v>
      </c>
      <c r="B14332">
        <v>98.867615000000001</v>
      </c>
      <c r="E14332">
        <v>16828</v>
      </c>
    </row>
    <row r="14333" spans="1:5" x14ac:dyDescent="0.2">
      <c r="A14333">
        <f t="shared" si="223"/>
        <v>16.829000000000001</v>
      </c>
      <c r="B14333">
        <v>98.867583999999994</v>
      </c>
      <c r="E14333">
        <v>16829</v>
      </c>
    </row>
    <row r="14334" spans="1:5" x14ac:dyDescent="0.2">
      <c r="A14334">
        <f t="shared" si="223"/>
        <v>16.829999999999998</v>
      </c>
      <c r="B14334">
        <v>98.867553999999998</v>
      </c>
      <c r="E14334">
        <v>16830</v>
      </c>
    </row>
    <row r="14335" spans="1:5" x14ac:dyDescent="0.2">
      <c r="A14335">
        <f t="shared" si="223"/>
        <v>16.831</v>
      </c>
      <c r="B14335">
        <v>98.867523000000006</v>
      </c>
      <c r="E14335">
        <v>16831</v>
      </c>
    </row>
    <row r="14336" spans="1:5" x14ac:dyDescent="0.2">
      <c r="A14336">
        <f t="shared" si="223"/>
        <v>16.832000000000001</v>
      </c>
      <c r="B14336">
        <v>98.867492999999996</v>
      </c>
      <c r="E14336">
        <v>16832</v>
      </c>
    </row>
    <row r="14337" spans="1:5" x14ac:dyDescent="0.2">
      <c r="A14337">
        <f t="shared" si="223"/>
        <v>16.832999999999998</v>
      </c>
      <c r="B14337">
        <v>98.867463000000001</v>
      </c>
      <c r="E14337">
        <v>16833</v>
      </c>
    </row>
    <row r="14338" spans="1:5" x14ac:dyDescent="0.2">
      <c r="A14338">
        <f t="shared" si="223"/>
        <v>16.834</v>
      </c>
      <c r="B14338">
        <v>98.867431999999994</v>
      </c>
      <c r="E14338">
        <v>16834</v>
      </c>
    </row>
    <row r="14339" spans="1:5" x14ac:dyDescent="0.2">
      <c r="A14339">
        <f t="shared" si="223"/>
        <v>16.835000000000001</v>
      </c>
      <c r="B14339">
        <v>98.867401999999998</v>
      </c>
      <c r="E14339">
        <v>16835</v>
      </c>
    </row>
    <row r="14340" spans="1:5" x14ac:dyDescent="0.2">
      <c r="A14340">
        <f t="shared" si="223"/>
        <v>16.835999999999999</v>
      </c>
      <c r="B14340">
        <v>98.867372000000003</v>
      </c>
      <c r="E14340">
        <v>16836</v>
      </c>
    </row>
    <row r="14341" spans="1:5" x14ac:dyDescent="0.2">
      <c r="A14341">
        <f t="shared" ref="A14341:A14404" si="224">E14341/1000</f>
        <v>16.837</v>
      </c>
      <c r="B14341">
        <v>98.867340999999996</v>
      </c>
      <c r="E14341">
        <v>16837</v>
      </c>
    </row>
    <row r="14342" spans="1:5" x14ac:dyDescent="0.2">
      <c r="A14342">
        <f t="shared" si="224"/>
        <v>16.838000000000001</v>
      </c>
      <c r="B14342">
        <v>98.867311000000001</v>
      </c>
      <c r="E14342">
        <v>16838</v>
      </c>
    </row>
    <row r="14343" spans="1:5" x14ac:dyDescent="0.2">
      <c r="A14343">
        <f t="shared" si="224"/>
        <v>16.838999999999999</v>
      </c>
      <c r="B14343">
        <v>98.867279999999994</v>
      </c>
      <c r="E14343">
        <v>16839</v>
      </c>
    </row>
    <row r="14344" spans="1:5" x14ac:dyDescent="0.2">
      <c r="A14344">
        <f t="shared" si="224"/>
        <v>16.84</v>
      </c>
      <c r="B14344">
        <v>98.867249999999999</v>
      </c>
      <c r="E14344">
        <v>16840</v>
      </c>
    </row>
    <row r="14345" spans="1:5" x14ac:dyDescent="0.2">
      <c r="A14345">
        <f t="shared" si="224"/>
        <v>16.841000000000001</v>
      </c>
      <c r="B14345">
        <v>98.867220000000003</v>
      </c>
      <c r="E14345">
        <v>16841</v>
      </c>
    </row>
    <row r="14346" spans="1:5" x14ac:dyDescent="0.2">
      <c r="A14346">
        <f t="shared" si="224"/>
        <v>16.841999999999999</v>
      </c>
      <c r="B14346">
        <v>98.867188999999996</v>
      </c>
      <c r="E14346">
        <v>16842</v>
      </c>
    </row>
    <row r="14347" spans="1:5" x14ac:dyDescent="0.2">
      <c r="A14347">
        <f t="shared" si="224"/>
        <v>16.843</v>
      </c>
      <c r="B14347">
        <v>98.867159000000001</v>
      </c>
      <c r="E14347">
        <v>16843</v>
      </c>
    </row>
    <row r="14348" spans="1:5" x14ac:dyDescent="0.2">
      <c r="A14348">
        <f t="shared" si="224"/>
        <v>16.844000000000001</v>
      </c>
      <c r="B14348">
        <v>98.867129000000006</v>
      </c>
      <c r="E14348">
        <v>16844</v>
      </c>
    </row>
    <row r="14349" spans="1:5" x14ac:dyDescent="0.2">
      <c r="A14349">
        <f t="shared" si="224"/>
        <v>16.844999999999999</v>
      </c>
      <c r="B14349">
        <v>98.867097999999999</v>
      </c>
      <c r="E14349">
        <v>16845</v>
      </c>
    </row>
    <row r="14350" spans="1:5" x14ac:dyDescent="0.2">
      <c r="A14350">
        <f t="shared" si="224"/>
        <v>16.846</v>
      </c>
      <c r="B14350">
        <v>98.867068000000003</v>
      </c>
      <c r="E14350">
        <v>16846</v>
      </c>
    </row>
    <row r="14351" spans="1:5" x14ac:dyDescent="0.2">
      <c r="A14351">
        <f t="shared" si="224"/>
        <v>16.847000000000001</v>
      </c>
      <c r="B14351">
        <v>98.867036999999996</v>
      </c>
      <c r="E14351">
        <v>16847</v>
      </c>
    </row>
    <row r="14352" spans="1:5" x14ac:dyDescent="0.2">
      <c r="A14352">
        <f t="shared" si="224"/>
        <v>16.847999999999999</v>
      </c>
      <c r="B14352">
        <v>98.867007000000001</v>
      </c>
      <c r="E14352">
        <v>16848</v>
      </c>
    </row>
    <row r="14353" spans="1:5" x14ac:dyDescent="0.2">
      <c r="A14353">
        <f t="shared" si="224"/>
        <v>16.849</v>
      </c>
      <c r="B14353">
        <v>98.866977000000006</v>
      </c>
      <c r="E14353">
        <v>16849</v>
      </c>
    </row>
    <row r="14354" spans="1:5" x14ac:dyDescent="0.2">
      <c r="A14354">
        <f t="shared" si="224"/>
        <v>16.850000000000001</v>
      </c>
      <c r="B14354">
        <v>98.866945999999999</v>
      </c>
      <c r="E14354">
        <v>16850</v>
      </c>
    </row>
    <row r="14355" spans="1:5" x14ac:dyDescent="0.2">
      <c r="A14355">
        <f t="shared" si="224"/>
        <v>16.850999999999999</v>
      </c>
      <c r="B14355">
        <v>98.866916000000003</v>
      </c>
      <c r="E14355">
        <v>16851</v>
      </c>
    </row>
    <row r="14356" spans="1:5" x14ac:dyDescent="0.2">
      <c r="A14356">
        <f t="shared" si="224"/>
        <v>16.852</v>
      </c>
      <c r="B14356">
        <v>98.866885999999994</v>
      </c>
      <c r="E14356">
        <v>16852</v>
      </c>
    </row>
    <row r="14357" spans="1:5" x14ac:dyDescent="0.2">
      <c r="A14357">
        <f t="shared" si="224"/>
        <v>16.853000000000002</v>
      </c>
      <c r="B14357">
        <v>98.866855000000001</v>
      </c>
      <c r="E14357">
        <v>16853</v>
      </c>
    </row>
    <row r="14358" spans="1:5" x14ac:dyDescent="0.2">
      <c r="A14358">
        <f t="shared" si="224"/>
        <v>16.853999999999999</v>
      </c>
      <c r="B14358">
        <v>98.866825000000006</v>
      </c>
      <c r="E14358">
        <v>16854</v>
      </c>
    </row>
    <row r="14359" spans="1:5" x14ac:dyDescent="0.2">
      <c r="A14359">
        <f t="shared" si="224"/>
        <v>16.855</v>
      </c>
      <c r="B14359">
        <v>98.866794999999996</v>
      </c>
      <c r="E14359">
        <v>16855</v>
      </c>
    </row>
    <row r="14360" spans="1:5" x14ac:dyDescent="0.2">
      <c r="A14360">
        <f t="shared" si="224"/>
        <v>16.856000000000002</v>
      </c>
      <c r="B14360">
        <v>98.866764000000003</v>
      </c>
      <c r="E14360">
        <v>16856</v>
      </c>
    </row>
    <row r="14361" spans="1:5" x14ac:dyDescent="0.2">
      <c r="A14361">
        <f t="shared" si="224"/>
        <v>16.856999999999999</v>
      </c>
      <c r="B14361">
        <v>98.866733999999994</v>
      </c>
      <c r="E14361">
        <v>16857</v>
      </c>
    </row>
    <row r="14362" spans="1:5" x14ac:dyDescent="0.2">
      <c r="A14362">
        <f t="shared" si="224"/>
        <v>16.858000000000001</v>
      </c>
      <c r="B14362">
        <v>98.866703999999999</v>
      </c>
      <c r="E14362">
        <v>16858</v>
      </c>
    </row>
    <row r="14363" spans="1:5" x14ac:dyDescent="0.2">
      <c r="A14363">
        <f t="shared" si="224"/>
        <v>16.859000000000002</v>
      </c>
      <c r="B14363">
        <v>98.866673000000006</v>
      </c>
      <c r="E14363">
        <v>16859</v>
      </c>
    </row>
    <row r="14364" spans="1:5" x14ac:dyDescent="0.2">
      <c r="A14364">
        <f t="shared" si="224"/>
        <v>16.86</v>
      </c>
      <c r="B14364">
        <v>98.866642999999996</v>
      </c>
      <c r="E14364">
        <v>16860</v>
      </c>
    </row>
    <row r="14365" spans="1:5" x14ac:dyDescent="0.2">
      <c r="A14365">
        <f t="shared" si="224"/>
        <v>16.861000000000001</v>
      </c>
      <c r="B14365">
        <v>98.866612000000003</v>
      </c>
      <c r="E14365">
        <v>16861</v>
      </c>
    </row>
    <row r="14366" spans="1:5" x14ac:dyDescent="0.2">
      <c r="A14366">
        <f t="shared" si="224"/>
        <v>16.861999999999998</v>
      </c>
      <c r="B14366">
        <v>98.866581999999994</v>
      </c>
      <c r="E14366">
        <v>16862</v>
      </c>
    </row>
    <row r="14367" spans="1:5" x14ac:dyDescent="0.2">
      <c r="A14367">
        <f t="shared" si="224"/>
        <v>16.863</v>
      </c>
      <c r="B14367">
        <v>98.866551999999999</v>
      </c>
      <c r="E14367">
        <v>16863</v>
      </c>
    </row>
    <row r="14368" spans="1:5" x14ac:dyDescent="0.2">
      <c r="A14368">
        <f t="shared" si="224"/>
        <v>16.864000000000001</v>
      </c>
      <c r="B14368">
        <v>98.866521000000006</v>
      </c>
      <c r="E14368">
        <v>16864</v>
      </c>
    </row>
    <row r="14369" spans="1:5" x14ac:dyDescent="0.2">
      <c r="A14369">
        <f t="shared" si="224"/>
        <v>16.864999999999998</v>
      </c>
      <c r="B14369">
        <v>98.866490999999996</v>
      </c>
      <c r="E14369">
        <v>16865</v>
      </c>
    </row>
    <row r="14370" spans="1:5" x14ac:dyDescent="0.2">
      <c r="A14370">
        <f t="shared" si="224"/>
        <v>16.866</v>
      </c>
      <c r="B14370">
        <v>98.866461000000001</v>
      </c>
      <c r="E14370">
        <v>16866</v>
      </c>
    </row>
    <row r="14371" spans="1:5" x14ac:dyDescent="0.2">
      <c r="A14371">
        <f t="shared" si="224"/>
        <v>16.867000000000001</v>
      </c>
      <c r="B14371">
        <v>98.866429999999994</v>
      </c>
      <c r="E14371">
        <v>16867</v>
      </c>
    </row>
    <row r="14372" spans="1:5" x14ac:dyDescent="0.2">
      <c r="A14372">
        <f t="shared" si="224"/>
        <v>16.867999999999999</v>
      </c>
      <c r="B14372">
        <v>98.866399999999999</v>
      </c>
      <c r="E14372">
        <v>16868</v>
      </c>
    </row>
    <row r="14373" spans="1:5" x14ac:dyDescent="0.2">
      <c r="A14373">
        <f t="shared" si="224"/>
        <v>16.869</v>
      </c>
      <c r="B14373">
        <v>98.866370000000003</v>
      </c>
      <c r="E14373">
        <v>16869</v>
      </c>
    </row>
    <row r="14374" spans="1:5" x14ac:dyDescent="0.2">
      <c r="A14374">
        <f t="shared" si="224"/>
        <v>16.87</v>
      </c>
      <c r="B14374">
        <v>98.866338999999996</v>
      </c>
      <c r="E14374">
        <v>16870</v>
      </c>
    </row>
    <row r="14375" spans="1:5" x14ac:dyDescent="0.2">
      <c r="A14375">
        <f t="shared" si="224"/>
        <v>16.870999999999999</v>
      </c>
      <c r="B14375">
        <v>98.866309000000001</v>
      </c>
      <c r="E14375">
        <v>16871</v>
      </c>
    </row>
    <row r="14376" spans="1:5" x14ac:dyDescent="0.2">
      <c r="A14376">
        <f t="shared" si="224"/>
        <v>16.872</v>
      </c>
      <c r="B14376">
        <v>98.866279000000006</v>
      </c>
      <c r="E14376">
        <v>16872</v>
      </c>
    </row>
    <row r="14377" spans="1:5" x14ac:dyDescent="0.2">
      <c r="A14377">
        <f t="shared" si="224"/>
        <v>16.873000000000001</v>
      </c>
      <c r="B14377">
        <v>98.866247999999999</v>
      </c>
      <c r="E14377">
        <v>16873</v>
      </c>
    </row>
    <row r="14378" spans="1:5" x14ac:dyDescent="0.2">
      <c r="A14378">
        <f t="shared" si="224"/>
        <v>16.873999999999999</v>
      </c>
      <c r="B14378">
        <v>98.866218000000003</v>
      </c>
      <c r="E14378">
        <v>16874</v>
      </c>
    </row>
    <row r="14379" spans="1:5" x14ac:dyDescent="0.2">
      <c r="A14379">
        <f t="shared" si="224"/>
        <v>16.875</v>
      </c>
      <c r="B14379">
        <v>98.866187999999994</v>
      </c>
      <c r="E14379">
        <v>16875</v>
      </c>
    </row>
    <row r="14380" spans="1:5" x14ac:dyDescent="0.2">
      <c r="A14380">
        <f t="shared" si="224"/>
        <v>16.876000000000001</v>
      </c>
      <c r="B14380">
        <v>98.866157999999999</v>
      </c>
      <c r="E14380">
        <v>16876</v>
      </c>
    </row>
    <row r="14381" spans="1:5" x14ac:dyDescent="0.2">
      <c r="A14381">
        <f t="shared" si="224"/>
        <v>16.876999999999999</v>
      </c>
      <c r="B14381">
        <v>98.866127000000006</v>
      </c>
      <c r="E14381">
        <v>16877</v>
      </c>
    </row>
    <row r="14382" spans="1:5" x14ac:dyDescent="0.2">
      <c r="A14382">
        <f t="shared" si="224"/>
        <v>16.878</v>
      </c>
      <c r="B14382">
        <v>98.866096999999996</v>
      </c>
      <c r="E14382">
        <v>16878</v>
      </c>
    </row>
    <row r="14383" spans="1:5" x14ac:dyDescent="0.2">
      <c r="A14383">
        <f t="shared" si="224"/>
        <v>16.879000000000001</v>
      </c>
      <c r="B14383">
        <v>98.866067000000001</v>
      </c>
      <c r="E14383">
        <v>16879</v>
      </c>
    </row>
    <row r="14384" spans="1:5" x14ac:dyDescent="0.2">
      <c r="A14384">
        <f t="shared" si="224"/>
        <v>16.88</v>
      </c>
      <c r="B14384">
        <v>98.866035999999994</v>
      </c>
      <c r="E14384">
        <v>16880</v>
      </c>
    </row>
    <row r="14385" spans="1:5" x14ac:dyDescent="0.2">
      <c r="A14385">
        <f t="shared" si="224"/>
        <v>16.881</v>
      </c>
      <c r="B14385">
        <v>98.866005999999999</v>
      </c>
      <c r="E14385">
        <v>16881</v>
      </c>
    </row>
    <row r="14386" spans="1:5" x14ac:dyDescent="0.2">
      <c r="A14386">
        <f t="shared" si="224"/>
        <v>16.882000000000001</v>
      </c>
      <c r="B14386">
        <v>98.865976000000003</v>
      </c>
      <c r="E14386">
        <v>16882</v>
      </c>
    </row>
    <row r="14387" spans="1:5" x14ac:dyDescent="0.2">
      <c r="A14387">
        <f t="shared" si="224"/>
        <v>16.882999999999999</v>
      </c>
      <c r="B14387">
        <v>98.865944999999996</v>
      </c>
      <c r="E14387">
        <v>16883</v>
      </c>
    </row>
    <row r="14388" spans="1:5" x14ac:dyDescent="0.2">
      <c r="A14388">
        <f t="shared" si="224"/>
        <v>16.884</v>
      </c>
      <c r="B14388">
        <v>98.865915000000001</v>
      </c>
      <c r="E14388">
        <v>16884</v>
      </c>
    </row>
    <row r="14389" spans="1:5" x14ac:dyDescent="0.2">
      <c r="A14389">
        <f t="shared" si="224"/>
        <v>16.885000000000002</v>
      </c>
      <c r="B14389">
        <v>98.865885000000006</v>
      </c>
      <c r="E14389">
        <v>16885</v>
      </c>
    </row>
    <row r="14390" spans="1:5" x14ac:dyDescent="0.2">
      <c r="A14390">
        <f t="shared" si="224"/>
        <v>16.885999999999999</v>
      </c>
      <c r="B14390">
        <v>98.865853999999999</v>
      </c>
      <c r="E14390">
        <v>16886</v>
      </c>
    </row>
    <row r="14391" spans="1:5" x14ac:dyDescent="0.2">
      <c r="A14391">
        <f t="shared" si="224"/>
        <v>16.887</v>
      </c>
      <c r="B14391">
        <v>98.865824000000003</v>
      </c>
      <c r="E14391">
        <v>16887</v>
      </c>
    </row>
    <row r="14392" spans="1:5" x14ac:dyDescent="0.2">
      <c r="A14392">
        <f t="shared" si="224"/>
        <v>16.888000000000002</v>
      </c>
      <c r="B14392">
        <v>98.865793999999994</v>
      </c>
      <c r="E14392">
        <v>16888</v>
      </c>
    </row>
    <row r="14393" spans="1:5" x14ac:dyDescent="0.2">
      <c r="A14393">
        <f t="shared" si="224"/>
        <v>16.888999999999999</v>
      </c>
      <c r="B14393">
        <v>98.865763999999999</v>
      </c>
      <c r="E14393">
        <v>16889</v>
      </c>
    </row>
    <row r="14394" spans="1:5" x14ac:dyDescent="0.2">
      <c r="A14394">
        <f t="shared" si="224"/>
        <v>16.89</v>
      </c>
      <c r="B14394">
        <v>98.865733000000006</v>
      </c>
      <c r="E14394">
        <v>16890</v>
      </c>
    </row>
    <row r="14395" spans="1:5" x14ac:dyDescent="0.2">
      <c r="A14395">
        <f t="shared" si="224"/>
        <v>16.890999999999998</v>
      </c>
      <c r="B14395">
        <v>98.865702999999996</v>
      </c>
      <c r="E14395">
        <v>16891</v>
      </c>
    </row>
    <row r="14396" spans="1:5" x14ac:dyDescent="0.2">
      <c r="A14396">
        <f t="shared" si="224"/>
        <v>16.891999999999999</v>
      </c>
      <c r="B14396">
        <v>98.865673000000001</v>
      </c>
      <c r="E14396">
        <v>16892</v>
      </c>
    </row>
    <row r="14397" spans="1:5" x14ac:dyDescent="0.2">
      <c r="A14397">
        <f t="shared" si="224"/>
        <v>16.893000000000001</v>
      </c>
      <c r="B14397">
        <v>98.865641999999994</v>
      </c>
      <c r="E14397">
        <v>16893</v>
      </c>
    </row>
    <row r="14398" spans="1:5" x14ac:dyDescent="0.2">
      <c r="A14398">
        <f t="shared" si="224"/>
        <v>16.893999999999998</v>
      </c>
      <c r="B14398">
        <v>98.865611999999999</v>
      </c>
      <c r="E14398">
        <v>16894</v>
      </c>
    </row>
    <row r="14399" spans="1:5" x14ac:dyDescent="0.2">
      <c r="A14399">
        <f t="shared" si="224"/>
        <v>16.895</v>
      </c>
      <c r="B14399">
        <v>98.865582000000003</v>
      </c>
      <c r="E14399">
        <v>16895</v>
      </c>
    </row>
    <row r="14400" spans="1:5" x14ac:dyDescent="0.2">
      <c r="A14400">
        <f t="shared" si="224"/>
        <v>16.896000000000001</v>
      </c>
      <c r="B14400">
        <v>98.865551999999994</v>
      </c>
      <c r="E14400">
        <v>16896</v>
      </c>
    </row>
    <row r="14401" spans="1:5" x14ac:dyDescent="0.2">
      <c r="A14401">
        <f t="shared" si="224"/>
        <v>16.896999999999998</v>
      </c>
      <c r="B14401">
        <v>98.865521000000001</v>
      </c>
      <c r="E14401">
        <v>16897</v>
      </c>
    </row>
    <row r="14402" spans="1:5" x14ac:dyDescent="0.2">
      <c r="A14402">
        <f t="shared" si="224"/>
        <v>16.898</v>
      </c>
      <c r="B14402">
        <v>98.865491000000006</v>
      </c>
      <c r="E14402">
        <v>16898</v>
      </c>
    </row>
    <row r="14403" spans="1:5" x14ac:dyDescent="0.2">
      <c r="A14403">
        <f t="shared" si="224"/>
        <v>16.899000000000001</v>
      </c>
      <c r="B14403">
        <v>98.865460999999996</v>
      </c>
      <c r="E14403">
        <v>16899</v>
      </c>
    </row>
    <row r="14404" spans="1:5" x14ac:dyDescent="0.2">
      <c r="A14404">
        <f t="shared" si="224"/>
        <v>16.899999999999999</v>
      </c>
      <c r="B14404">
        <v>98.865430000000003</v>
      </c>
      <c r="E14404">
        <v>16900</v>
      </c>
    </row>
    <row r="14405" spans="1:5" x14ac:dyDescent="0.2">
      <c r="A14405">
        <f t="shared" ref="A14405:A14468" si="225">E14405/1000</f>
        <v>16.901</v>
      </c>
      <c r="B14405">
        <v>98.865399999999994</v>
      </c>
      <c r="E14405">
        <v>16901</v>
      </c>
    </row>
    <row r="14406" spans="1:5" x14ac:dyDescent="0.2">
      <c r="A14406">
        <f t="shared" si="225"/>
        <v>16.902000000000001</v>
      </c>
      <c r="B14406">
        <v>98.865369999999999</v>
      </c>
      <c r="E14406">
        <v>16902</v>
      </c>
    </row>
    <row r="14407" spans="1:5" x14ac:dyDescent="0.2">
      <c r="A14407">
        <f t="shared" si="225"/>
        <v>16.902999999999999</v>
      </c>
      <c r="B14407">
        <v>98.865340000000003</v>
      </c>
      <c r="E14407">
        <v>16903</v>
      </c>
    </row>
    <row r="14408" spans="1:5" x14ac:dyDescent="0.2">
      <c r="A14408">
        <f t="shared" si="225"/>
        <v>16.904</v>
      </c>
      <c r="B14408">
        <v>98.865308999999996</v>
      </c>
      <c r="E14408">
        <v>16904</v>
      </c>
    </row>
    <row r="14409" spans="1:5" x14ac:dyDescent="0.2">
      <c r="A14409">
        <f t="shared" si="225"/>
        <v>16.905000000000001</v>
      </c>
      <c r="B14409">
        <v>98.865279000000001</v>
      </c>
      <c r="E14409">
        <v>16905</v>
      </c>
    </row>
    <row r="14410" spans="1:5" x14ac:dyDescent="0.2">
      <c r="A14410">
        <f t="shared" si="225"/>
        <v>16.905999999999999</v>
      </c>
      <c r="B14410">
        <v>98.865249000000006</v>
      </c>
      <c r="E14410">
        <v>16906</v>
      </c>
    </row>
    <row r="14411" spans="1:5" x14ac:dyDescent="0.2">
      <c r="A14411">
        <f t="shared" si="225"/>
        <v>16.907</v>
      </c>
      <c r="B14411">
        <v>98.865217999999999</v>
      </c>
      <c r="E14411">
        <v>16907</v>
      </c>
    </row>
    <row r="14412" spans="1:5" x14ac:dyDescent="0.2">
      <c r="A14412">
        <f t="shared" si="225"/>
        <v>16.908000000000001</v>
      </c>
      <c r="B14412">
        <v>98.865188000000003</v>
      </c>
      <c r="E14412">
        <v>16908</v>
      </c>
    </row>
    <row r="14413" spans="1:5" x14ac:dyDescent="0.2">
      <c r="A14413">
        <f t="shared" si="225"/>
        <v>16.908999999999999</v>
      </c>
      <c r="B14413">
        <v>98.865157999999994</v>
      </c>
      <c r="E14413">
        <v>16909</v>
      </c>
    </row>
    <row r="14414" spans="1:5" x14ac:dyDescent="0.2">
      <c r="A14414">
        <f t="shared" si="225"/>
        <v>16.91</v>
      </c>
      <c r="B14414">
        <v>98.865127999999999</v>
      </c>
      <c r="E14414">
        <v>16910</v>
      </c>
    </row>
    <row r="14415" spans="1:5" x14ac:dyDescent="0.2">
      <c r="A14415">
        <f t="shared" si="225"/>
        <v>16.911000000000001</v>
      </c>
      <c r="B14415">
        <v>98.865097000000006</v>
      </c>
      <c r="E14415">
        <v>16911</v>
      </c>
    </row>
    <row r="14416" spans="1:5" x14ac:dyDescent="0.2">
      <c r="A14416">
        <f t="shared" si="225"/>
        <v>16.911999999999999</v>
      </c>
      <c r="B14416">
        <v>98.865066999999996</v>
      </c>
      <c r="E14416">
        <v>16912</v>
      </c>
    </row>
    <row r="14417" spans="1:5" x14ac:dyDescent="0.2">
      <c r="A14417">
        <f t="shared" si="225"/>
        <v>16.913</v>
      </c>
      <c r="B14417">
        <v>98.865037000000001</v>
      </c>
      <c r="E14417">
        <v>16913</v>
      </c>
    </row>
    <row r="14418" spans="1:5" x14ac:dyDescent="0.2">
      <c r="A14418">
        <f t="shared" si="225"/>
        <v>16.914000000000001</v>
      </c>
      <c r="B14418">
        <v>98.865007000000006</v>
      </c>
      <c r="E14418">
        <v>16914</v>
      </c>
    </row>
    <row r="14419" spans="1:5" x14ac:dyDescent="0.2">
      <c r="A14419">
        <f t="shared" si="225"/>
        <v>16.914999999999999</v>
      </c>
      <c r="B14419">
        <v>98.864975999999999</v>
      </c>
      <c r="E14419">
        <v>16915</v>
      </c>
    </row>
    <row r="14420" spans="1:5" x14ac:dyDescent="0.2">
      <c r="A14420">
        <f t="shared" si="225"/>
        <v>16.916</v>
      </c>
      <c r="B14420">
        <v>98.864946000000003</v>
      </c>
      <c r="E14420">
        <v>16916</v>
      </c>
    </row>
    <row r="14421" spans="1:5" x14ac:dyDescent="0.2">
      <c r="A14421">
        <f t="shared" si="225"/>
        <v>16.917000000000002</v>
      </c>
      <c r="B14421">
        <v>98.864915999999994</v>
      </c>
      <c r="E14421">
        <v>16917</v>
      </c>
    </row>
    <row r="14422" spans="1:5" x14ac:dyDescent="0.2">
      <c r="A14422">
        <f t="shared" si="225"/>
        <v>16.917999999999999</v>
      </c>
      <c r="B14422">
        <v>98.864885999999998</v>
      </c>
      <c r="E14422">
        <v>16918</v>
      </c>
    </row>
    <row r="14423" spans="1:5" x14ac:dyDescent="0.2">
      <c r="A14423">
        <f t="shared" si="225"/>
        <v>16.919</v>
      </c>
      <c r="B14423">
        <v>98.864855000000006</v>
      </c>
      <c r="E14423">
        <v>16919</v>
      </c>
    </row>
    <row r="14424" spans="1:5" x14ac:dyDescent="0.2">
      <c r="A14424">
        <f t="shared" si="225"/>
        <v>16.920000000000002</v>
      </c>
      <c r="B14424">
        <v>98.864824999999996</v>
      </c>
      <c r="E14424">
        <v>16920</v>
      </c>
    </row>
    <row r="14425" spans="1:5" x14ac:dyDescent="0.2">
      <c r="A14425">
        <f t="shared" si="225"/>
        <v>16.920999999999999</v>
      </c>
      <c r="B14425">
        <v>98.864795000000001</v>
      </c>
      <c r="E14425">
        <v>16921</v>
      </c>
    </row>
    <row r="14426" spans="1:5" x14ac:dyDescent="0.2">
      <c r="A14426">
        <f t="shared" si="225"/>
        <v>16.922000000000001</v>
      </c>
      <c r="B14426">
        <v>98.864765000000006</v>
      </c>
      <c r="E14426">
        <v>16922</v>
      </c>
    </row>
    <row r="14427" spans="1:5" x14ac:dyDescent="0.2">
      <c r="A14427">
        <f t="shared" si="225"/>
        <v>16.922999999999998</v>
      </c>
      <c r="B14427">
        <v>98.864733999999999</v>
      </c>
      <c r="E14427">
        <v>16923</v>
      </c>
    </row>
    <row r="14428" spans="1:5" x14ac:dyDescent="0.2">
      <c r="A14428">
        <f t="shared" si="225"/>
        <v>16.923999999999999</v>
      </c>
      <c r="B14428">
        <v>98.864704000000003</v>
      </c>
      <c r="E14428">
        <v>16924</v>
      </c>
    </row>
    <row r="14429" spans="1:5" x14ac:dyDescent="0.2">
      <c r="A14429">
        <f t="shared" si="225"/>
        <v>16.925000000000001</v>
      </c>
      <c r="B14429">
        <v>98.864673999999994</v>
      </c>
      <c r="E14429">
        <v>16925</v>
      </c>
    </row>
    <row r="14430" spans="1:5" x14ac:dyDescent="0.2">
      <c r="A14430">
        <f t="shared" si="225"/>
        <v>16.925999999999998</v>
      </c>
      <c r="B14430">
        <v>98.864643999999998</v>
      </c>
      <c r="E14430">
        <v>16926</v>
      </c>
    </row>
    <row r="14431" spans="1:5" x14ac:dyDescent="0.2">
      <c r="A14431">
        <f t="shared" si="225"/>
        <v>16.927</v>
      </c>
      <c r="B14431">
        <v>98.864613000000006</v>
      </c>
      <c r="E14431">
        <v>16927</v>
      </c>
    </row>
    <row r="14432" spans="1:5" x14ac:dyDescent="0.2">
      <c r="A14432">
        <f t="shared" si="225"/>
        <v>16.928000000000001</v>
      </c>
      <c r="B14432">
        <v>98.864582999999996</v>
      </c>
      <c r="E14432">
        <v>16928</v>
      </c>
    </row>
    <row r="14433" spans="1:5" x14ac:dyDescent="0.2">
      <c r="A14433">
        <f t="shared" si="225"/>
        <v>16.928999999999998</v>
      </c>
      <c r="B14433">
        <v>98.864553000000001</v>
      </c>
      <c r="E14433">
        <v>16929</v>
      </c>
    </row>
    <row r="14434" spans="1:5" x14ac:dyDescent="0.2">
      <c r="A14434">
        <f t="shared" si="225"/>
        <v>16.93</v>
      </c>
      <c r="B14434">
        <v>98.864523000000005</v>
      </c>
      <c r="E14434">
        <v>16930</v>
      </c>
    </row>
    <row r="14435" spans="1:5" x14ac:dyDescent="0.2">
      <c r="A14435">
        <f t="shared" si="225"/>
        <v>16.931000000000001</v>
      </c>
      <c r="B14435">
        <v>98.864492999999996</v>
      </c>
      <c r="E14435">
        <v>16931</v>
      </c>
    </row>
    <row r="14436" spans="1:5" x14ac:dyDescent="0.2">
      <c r="A14436">
        <f t="shared" si="225"/>
        <v>16.931999999999999</v>
      </c>
      <c r="B14436">
        <v>98.864462000000003</v>
      </c>
      <c r="E14436">
        <v>16932</v>
      </c>
    </row>
    <row r="14437" spans="1:5" x14ac:dyDescent="0.2">
      <c r="A14437">
        <f t="shared" si="225"/>
        <v>16.933</v>
      </c>
      <c r="B14437">
        <v>98.864431999999994</v>
      </c>
      <c r="E14437">
        <v>16933</v>
      </c>
    </row>
    <row r="14438" spans="1:5" x14ac:dyDescent="0.2">
      <c r="A14438">
        <f t="shared" si="225"/>
        <v>16.934000000000001</v>
      </c>
      <c r="B14438">
        <v>98.864401999999998</v>
      </c>
      <c r="E14438">
        <v>16934</v>
      </c>
    </row>
    <row r="14439" spans="1:5" x14ac:dyDescent="0.2">
      <c r="A14439">
        <f t="shared" si="225"/>
        <v>16.934999999999999</v>
      </c>
      <c r="B14439">
        <v>98.864372000000003</v>
      </c>
      <c r="E14439">
        <v>16935</v>
      </c>
    </row>
    <row r="14440" spans="1:5" x14ac:dyDescent="0.2">
      <c r="A14440">
        <f t="shared" si="225"/>
        <v>16.936</v>
      </c>
      <c r="B14440">
        <v>98.864340999999996</v>
      </c>
      <c r="E14440">
        <v>16936</v>
      </c>
    </row>
    <row r="14441" spans="1:5" x14ac:dyDescent="0.2">
      <c r="A14441">
        <f t="shared" si="225"/>
        <v>16.937000000000001</v>
      </c>
      <c r="B14441">
        <v>98.864311000000001</v>
      </c>
      <c r="E14441">
        <v>16937</v>
      </c>
    </row>
    <row r="14442" spans="1:5" x14ac:dyDescent="0.2">
      <c r="A14442">
        <f t="shared" si="225"/>
        <v>16.937999999999999</v>
      </c>
      <c r="B14442">
        <v>98.864281000000005</v>
      </c>
      <c r="E14442">
        <v>16938</v>
      </c>
    </row>
    <row r="14443" spans="1:5" x14ac:dyDescent="0.2">
      <c r="A14443">
        <f t="shared" si="225"/>
        <v>16.939</v>
      </c>
      <c r="B14443">
        <v>98.864250999999996</v>
      </c>
      <c r="E14443">
        <v>16939</v>
      </c>
    </row>
    <row r="14444" spans="1:5" x14ac:dyDescent="0.2">
      <c r="A14444">
        <f t="shared" si="225"/>
        <v>16.940000000000001</v>
      </c>
      <c r="B14444">
        <v>98.864221000000001</v>
      </c>
      <c r="E14444">
        <v>16940</v>
      </c>
    </row>
    <row r="14445" spans="1:5" x14ac:dyDescent="0.2">
      <c r="A14445">
        <f t="shared" si="225"/>
        <v>16.940999999999999</v>
      </c>
      <c r="B14445">
        <v>98.864189999999994</v>
      </c>
      <c r="E14445">
        <v>16941</v>
      </c>
    </row>
    <row r="14446" spans="1:5" x14ac:dyDescent="0.2">
      <c r="A14446">
        <f t="shared" si="225"/>
        <v>16.942</v>
      </c>
      <c r="B14446">
        <v>98.864159999999998</v>
      </c>
      <c r="E14446">
        <v>16942</v>
      </c>
    </row>
    <row r="14447" spans="1:5" x14ac:dyDescent="0.2">
      <c r="A14447">
        <f t="shared" si="225"/>
        <v>16.943000000000001</v>
      </c>
      <c r="B14447">
        <v>98.864130000000003</v>
      </c>
      <c r="E14447">
        <v>16943</v>
      </c>
    </row>
    <row r="14448" spans="1:5" x14ac:dyDescent="0.2">
      <c r="A14448">
        <f t="shared" si="225"/>
        <v>16.943999999999999</v>
      </c>
      <c r="B14448">
        <v>98.864099999999993</v>
      </c>
      <c r="E14448">
        <v>16944</v>
      </c>
    </row>
    <row r="14449" spans="1:5" x14ac:dyDescent="0.2">
      <c r="A14449">
        <f t="shared" si="225"/>
        <v>16.945</v>
      </c>
      <c r="B14449">
        <v>98.864069999999998</v>
      </c>
      <c r="E14449">
        <v>16945</v>
      </c>
    </row>
    <row r="14450" spans="1:5" x14ac:dyDescent="0.2">
      <c r="A14450">
        <f t="shared" si="225"/>
        <v>16.946000000000002</v>
      </c>
      <c r="B14450">
        <v>98.864039000000005</v>
      </c>
      <c r="E14450">
        <v>16946</v>
      </c>
    </row>
    <row r="14451" spans="1:5" x14ac:dyDescent="0.2">
      <c r="A14451">
        <f t="shared" si="225"/>
        <v>16.946999999999999</v>
      </c>
      <c r="B14451">
        <v>98.864008999999996</v>
      </c>
      <c r="E14451">
        <v>16947</v>
      </c>
    </row>
    <row r="14452" spans="1:5" x14ac:dyDescent="0.2">
      <c r="A14452">
        <f t="shared" si="225"/>
        <v>16.948</v>
      </c>
      <c r="B14452">
        <v>98.863979</v>
      </c>
      <c r="E14452">
        <v>16948</v>
      </c>
    </row>
    <row r="14453" spans="1:5" x14ac:dyDescent="0.2">
      <c r="A14453">
        <f t="shared" si="225"/>
        <v>16.949000000000002</v>
      </c>
      <c r="B14453">
        <v>98.863949000000005</v>
      </c>
      <c r="E14453">
        <v>16949</v>
      </c>
    </row>
    <row r="14454" spans="1:5" x14ac:dyDescent="0.2">
      <c r="A14454">
        <f t="shared" si="225"/>
        <v>16.95</v>
      </c>
      <c r="B14454">
        <v>98.863918999999996</v>
      </c>
      <c r="E14454">
        <v>16950</v>
      </c>
    </row>
    <row r="14455" spans="1:5" x14ac:dyDescent="0.2">
      <c r="A14455">
        <f t="shared" si="225"/>
        <v>16.951000000000001</v>
      </c>
      <c r="B14455">
        <v>98.863888000000003</v>
      </c>
      <c r="E14455">
        <v>16951</v>
      </c>
    </row>
    <row r="14456" spans="1:5" x14ac:dyDescent="0.2">
      <c r="A14456">
        <f t="shared" si="225"/>
        <v>16.952000000000002</v>
      </c>
      <c r="B14456">
        <v>98.863857999999993</v>
      </c>
      <c r="E14456">
        <v>16952</v>
      </c>
    </row>
    <row r="14457" spans="1:5" x14ac:dyDescent="0.2">
      <c r="A14457">
        <f t="shared" si="225"/>
        <v>16.952999999999999</v>
      </c>
      <c r="B14457">
        <v>98.863827999999998</v>
      </c>
      <c r="E14457">
        <v>16953</v>
      </c>
    </row>
    <row r="14458" spans="1:5" x14ac:dyDescent="0.2">
      <c r="A14458">
        <f t="shared" si="225"/>
        <v>16.954000000000001</v>
      </c>
      <c r="B14458">
        <v>98.863798000000003</v>
      </c>
      <c r="E14458">
        <v>16954</v>
      </c>
    </row>
    <row r="14459" spans="1:5" x14ac:dyDescent="0.2">
      <c r="A14459">
        <f t="shared" si="225"/>
        <v>16.954999999999998</v>
      </c>
      <c r="B14459">
        <v>98.863767999999993</v>
      </c>
      <c r="E14459">
        <v>16955</v>
      </c>
    </row>
    <row r="14460" spans="1:5" x14ac:dyDescent="0.2">
      <c r="A14460">
        <f t="shared" si="225"/>
        <v>16.956</v>
      </c>
      <c r="B14460">
        <v>98.863737</v>
      </c>
      <c r="E14460">
        <v>16956</v>
      </c>
    </row>
    <row r="14461" spans="1:5" x14ac:dyDescent="0.2">
      <c r="A14461">
        <f t="shared" si="225"/>
        <v>16.957000000000001</v>
      </c>
      <c r="B14461">
        <v>98.863707000000005</v>
      </c>
      <c r="E14461">
        <v>16957</v>
      </c>
    </row>
    <row r="14462" spans="1:5" x14ac:dyDescent="0.2">
      <c r="A14462">
        <f t="shared" si="225"/>
        <v>16.957999999999998</v>
      </c>
      <c r="B14462">
        <v>98.863676999999996</v>
      </c>
      <c r="E14462">
        <v>16958</v>
      </c>
    </row>
    <row r="14463" spans="1:5" x14ac:dyDescent="0.2">
      <c r="A14463">
        <f t="shared" si="225"/>
        <v>16.959</v>
      </c>
      <c r="B14463">
        <v>98.863647</v>
      </c>
      <c r="E14463">
        <v>16959</v>
      </c>
    </row>
    <row r="14464" spans="1:5" x14ac:dyDescent="0.2">
      <c r="A14464">
        <f t="shared" si="225"/>
        <v>16.96</v>
      </c>
      <c r="B14464">
        <v>98.863617000000005</v>
      </c>
      <c r="E14464">
        <v>16960</v>
      </c>
    </row>
    <row r="14465" spans="1:5" x14ac:dyDescent="0.2">
      <c r="A14465">
        <f t="shared" si="225"/>
        <v>16.960999999999999</v>
      </c>
      <c r="B14465">
        <v>98.863585999999998</v>
      </c>
      <c r="E14465">
        <v>16961</v>
      </c>
    </row>
    <row r="14466" spans="1:5" x14ac:dyDescent="0.2">
      <c r="A14466">
        <f t="shared" si="225"/>
        <v>16.962</v>
      </c>
      <c r="B14466">
        <v>98.863556000000003</v>
      </c>
      <c r="E14466">
        <v>16962</v>
      </c>
    </row>
    <row r="14467" spans="1:5" x14ac:dyDescent="0.2">
      <c r="A14467">
        <f t="shared" si="225"/>
        <v>16.963000000000001</v>
      </c>
      <c r="B14467">
        <v>98.863525999999993</v>
      </c>
      <c r="E14467">
        <v>16963</v>
      </c>
    </row>
    <row r="14468" spans="1:5" x14ac:dyDescent="0.2">
      <c r="A14468">
        <f t="shared" si="225"/>
        <v>16.963999999999999</v>
      </c>
      <c r="B14468">
        <v>98.863495999999998</v>
      </c>
      <c r="E14468">
        <v>16964</v>
      </c>
    </row>
    <row r="14469" spans="1:5" x14ac:dyDescent="0.2">
      <c r="A14469">
        <f t="shared" ref="A14469:A14532" si="226">E14469/1000</f>
        <v>16.965</v>
      </c>
      <c r="B14469">
        <v>98.863466000000003</v>
      </c>
      <c r="E14469">
        <v>16965</v>
      </c>
    </row>
    <row r="14470" spans="1:5" x14ac:dyDescent="0.2">
      <c r="A14470">
        <f t="shared" si="226"/>
        <v>16.966000000000001</v>
      </c>
      <c r="B14470">
        <v>98.863435999999993</v>
      </c>
      <c r="E14470">
        <v>16966</v>
      </c>
    </row>
    <row r="14471" spans="1:5" x14ac:dyDescent="0.2">
      <c r="A14471">
        <f t="shared" si="226"/>
        <v>16.966999999999999</v>
      </c>
      <c r="B14471">
        <v>98.863405</v>
      </c>
      <c r="E14471">
        <v>16967</v>
      </c>
    </row>
    <row r="14472" spans="1:5" x14ac:dyDescent="0.2">
      <c r="A14472">
        <f t="shared" si="226"/>
        <v>16.968</v>
      </c>
      <c r="B14472">
        <v>98.863375000000005</v>
      </c>
      <c r="E14472">
        <v>16968</v>
      </c>
    </row>
    <row r="14473" spans="1:5" x14ac:dyDescent="0.2">
      <c r="A14473">
        <f t="shared" si="226"/>
        <v>16.969000000000001</v>
      </c>
      <c r="B14473">
        <v>98.863344999999995</v>
      </c>
      <c r="E14473">
        <v>16969</v>
      </c>
    </row>
    <row r="14474" spans="1:5" x14ac:dyDescent="0.2">
      <c r="A14474">
        <f t="shared" si="226"/>
        <v>16.97</v>
      </c>
      <c r="B14474">
        <v>98.863315</v>
      </c>
      <c r="E14474">
        <v>16970</v>
      </c>
    </row>
    <row r="14475" spans="1:5" x14ac:dyDescent="0.2">
      <c r="A14475">
        <f t="shared" si="226"/>
        <v>16.971</v>
      </c>
      <c r="B14475">
        <v>98.863285000000005</v>
      </c>
      <c r="E14475">
        <v>16971</v>
      </c>
    </row>
    <row r="14476" spans="1:5" x14ac:dyDescent="0.2">
      <c r="A14476">
        <f t="shared" si="226"/>
        <v>16.972000000000001</v>
      </c>
      <c r="B14476">
        <v>98.863254999999995</v>
      </c>
      <c r="E14476">
        <v>16972</v>
      </c>
    </row>
    <row r="14477" spans="1:5" x14ac:dyDescent="0.2">
      <c r="A14477">
        <f t="shared" si="226"/>
        <v>16.972999999999999</v>
      </c>
      <c r="B14477">
        <v>98.863224000000002</v>
      </c>
      <c r="E14477">
        <v>16973</v>
      </c>
    </row>
    <row r="14478" spans="1:5" x14ac:dyDescent="0.2">
      <c r="A14478">
        <f t="shared" si="226"/>
        <v>16.974</v>
      </c>
      <c r="B14478">
        <v>98.863193999999993</v>
      </c>
      <c r="E14478">
        <v>16974</v>
      </c>
    </row>
    <row r="14479" spans="1:5" x14ac:dyDescent="0.2">
      <c r="A14479">
        <f t="shared" si="226"/>
        <v>16.975000000000001</v>
      </c>
      <c r="B14479">
        <v>98.863163999999998</v>
      </c>
      <c r="E14479">
        <v>16975</v>
      </c>
    </row>
    <row r="14480" spans="1:5" x14ac:dyDescent="0.2">
      <c r="A14480">
        <f t="shared" si="226"/>
        <v>16.975999999999999</v>
      </c>
      <c r="B14480">
        <v>98.863134000000002</v>
      </c>
      <c r="E14480">
        <v>16976</v>
      </c>
    </row>
    <row r="14481" spans="1:5" x14ac:dyDescent="0.2">
      <c r="A14481">
        <f t="shared" si="226"/>
        <v>16.977</v>
      </c>
      <c r="B14481">
        <v>98.863104000000007</v>
      </c>
      <c r="E14481">
        <v>16977</v>
      </c>
    </row>
    <row r="14482" spans="1:5" x14ac:dyDescent="0.2">
      <c r="A14482">
        <f t="shared" si="226"/>
        <v>16.978000000000002</v>
      </c>
      <c r="B14482">
        <v>98.863073999999997</v>
      </c>
      <c r="E14482">
        <v>16978</v>
      </c>
    </row>
    <row r="14483" spans="1:5" x14ac:dyDescent="0.2">
      <c r="A14483">
        <f t="shared" si="226"/>
        <v>16.978999999999999</v>
      </c>
      <c r="B14483">
        <v>98.863044000000002</v>
      </c>
      <c r="E14483">
        <v>16979</v>
      </c>
    </row>
    <row r="14484" spans="1:5" x14ac:dyDescent="0.2">
      <c r="A14484">
        <f t="shared" si="226"/>
        <v>16.98</v>
      </c>
      <c r="B14484">
        <v>98.863012999999995</v>
      </c>
      <c r="E14484">
        <v>16980</v>
      </c>
    </row>
    <row r="14485" spans="1:5" x14ac:dyDescent="0.2">
      <c r="A14485">
        <f t="shared" si="226"/>
        <v>16.981000000000002</v>
      </c>
      <c r="B14485">
        <v>98.862983</v>
      </c>
      <c r="E14485">
        <v>16981</v>
      </c>
    </row>
    <row r="14486" spans="1:5" x14ac:dyDescent="0.2">
      <c r="A14486">
        <f t="shared" si="226"/>
        <v>16.981999999999999</v>
      </c>
      <c r="B14486">
        <v>98.862953000000005</v>
      </c>
      <c r="E14486">
        <v>16982</v>
      </c>
    </row>
    <row r="14487" spans="1:5" x14ac:dyDescent="0.2">
      <c r="A14487">
        <f t="shared" si="226"/>
        <v>16.983000000000001</v>
      </c>
      <c r="B14487">
        <v>98.862922999999995</v>
      </c>
      <c r="E14487">
        <v>16983</v>
      </c>
    </row>
    <row r="14488" spans="1:5" x14ac:dyDescent="0.2">
      <c r="A14488">
        <f t="shared" si="226"/>
        <v>16.984000000000002</v>
      </c>
      <c r="B14488">
        <v>98.862893</v>
      </c>
      <c r="E14488">
        <v>16984</v>
      </c>
    </row>
    <row r="14489" spans="1:5" x14ac:dyDescent="0.2">
      <c r="A14489">
        <f t="shared" si="226"/>
        <v>16.984999999999999</v>
      </c>
      <c r="B14489">
        <v>98.862863000000004</v>
      </c>
      <c r="E14489">
        <v>16985</v>
      </c>
    </row>
    <row r="14490" spans="1:5" x14ac:dyDescent="0.2">
      <c r="A14490">
        <f t="shared" si="226"/>
        <v>16.986000000000001</v>
      </c>
      <c r="B14490">
        <v>98.862832999999995</v>
      </c>
      <c r="E14490">
        <v>16986</v>
      </c>
    </row>
    <row r="14491" spans="1:5" x14ac:dyDescent="0.2">
      <c r="A14491">
        <f t="shared" si="226"/>
        <v>16.986999999999998</v>
      </c>
      <c r="B14491">
        <v>98.862802000000002</v>
      </c>
      <c r="E14491">
        <v>16987</v>
      </c>
    </row>
    <row r="14492" spans="1:5" x14ac:dyDescent="0.2">
      <c r="A14492">
        <f t="shared" si="226"/>
        <v>16.988</v>
      </c>
      <c r="B14492">
        <v>98.862772000000007</v>
      </c>
      <c r="E14492">
        <v>16988</v>
      </c>
    </row>
    <row r="14493" spans="1:5" x14ac:dyDescent="0.2">
      <c r="A14493">
        <f t="shared" si="226"/>
        <v>16.989000000000001</v>
      </c>
      <c r="B14493">
        <v>98.862741999999997</v>
      </c>
      <c r="E14493">
        <v>16989</v>
      </c>
    </row>
    <row r="14494" spans="1:5" x14ac:dyDescent="0.2">
      <c r="A14494">
        <f t="shared" si="226"/>
        <v>16.989999999999998</v>
      </c>
      <c r="B14494">
        <v>98.862712000000002</v>
      </c>
      <c r="E14494">
        <v>16990</v>
      </c>
    </row>
    <row r="14495" spans="1:5" x14ac:dyDescent="0.2">
      <c r="A14495">
        <f t="shared" si="226"/>
        <v>16.991</v>
      </c>
      <c r="B14495">
        <v>98.862682000000007</v>
      </c>
      <c r="E14495">
        <v>16991</v>
      </c>
    </row>
    <row r="14496" spans="1:5" x14ac:dyDescent="0.2">
      <c r="A14496">
        <f t="shared" si="226"/>
        <v>16.992000000000001</v>
      </c>
      <c r="B14496">
        <v>98.862651999999997</v>
      </c>
      <c r="E14496">
        <v>16992</v>
      </c>
    </row>
    <row r="14497" spans="1:5" x14ac:dyDescent="0.2">
      <c r="A14497">
        <f t="shared" si="226"/>
        <v>16.992999999999999</v>
      </c>
      <c r="B14497">
        <v>98.862622000000002</v>
      </c>
      <c r="E14497">
        <v>16993</v>
      </c>
    </row>
    <row r="14498" spans="1:5" x14ac:dyDescent="0.2">
      <c r="A14498">
        <f t="shared" si="226"/>
        <v>16.994</v>
      </c>
      <c r="B14498">
        <v>98.862590999999995</v>
      </c>
      <c r="E14498">
        <v>16994</v>
      </c>
    </row>
    <row r="14499" spans="1:5" x14ac:dyDescent="0.2">
      <c r="A14499">
        <f t="shared" si="226"/>
        <v>16.995000000000001</v>
      </c>
      <c r="B14499">
        <v>98.862560999999999</v>
      </c>
      <c r="E14499">
        <v>16995</v>
      </c>
    </row>
    <row r="14500" spans="1:5" x14ac:dyDescent="0.2">
      <c r="A14500">
        <f t="shared" si="226"/>
        <v>16.995999999999999</v>
      </c>
      <c r="B14500">
        <v>98.862531000000004</v>
      </c>
      <c r="E14500">
        <v>16996</v>
      </c>
    </row>
    <row r="14501" spans="1:5" x14ac:dyDescent="0.2">
      <c r="A14501">
        <f t="shared" si="226"/>
        <v>16.997</v>
      </c>
      <c r="B14501">
        <v>98.862500999999995</v>
      </c>
      <c r="E14501">
        <v>16997</v>
      </c>
    </row>
    <row r="14502" spans="1:5" x14ac:dyDescent="0.2">
      <c r="A14502">
        <f t="shared" si="226"/>
        <v>16.998000000000001</v>
      </c>
      <c r="B14502">
        <v>98.862470999999999</v>
      </c>
      <c r="E14502">
        <v>16998</v>
      </c>
    </row>
    <row r="14503" spans="1:5" x14ac:dyDescent="0.2">
      <c r="A14503">
        <f t="shared" si="226"/>
        <v>16.998999999999999</v>
      </c>
      <c r="B14503">
        <v>98.862441000000004</v>
      </c>
      <c r="E14503">
        <v>16999</v>
      </c>
    </row>
    <row r="14504" spans="1:5" x14ac:dyDescent="0.2">
      <c r="A14504">
        <f t="shared" si="226"/>
        <v>17</v>
      </c>
      <c r="B14504">
        <v>98.862410999999994</v>
      </c>
      <c r="E14504">
        <v>17000</v>
      </c>
    </row>
    <row r="14505" spans="1:5" x14ac:dyDescent="0.2">
      <c r="A14505">
        <f t="shared" si="226"/>
        <v>17.001000000000001</v>
      </c>
      <c r="B14505">
        <v>98.862380999999999</v>
      </c>
      <c r="E14505">
        <v>17001</v>
      </c>
    </row>
    <row r="14506" spans="1:5" x14ac:dyDescent="0.2">
      <c r="A14506">
        <f t="shared" si="226"/>
        <v>17.001999999999999</v>
      </c>
      <c r="B14506">
        <v>98.862351000000004</v>
      </c>
      <c r="E14506">
        <v>17002</v>
      </c>
    </row>
    <row r="14507" spans="1:5" x14ac:dyDescent="0.2">
      <c r="A14507">
        <f t="shared" si="226"/>
        <v>17.003</v>
      </c>
      <c r="B14507">
        <v>98.862319999999997</v>
      </c>
      <c r="E14507">
        <v>17003</v>
      </c>
    </row>
    <row r="14508" spans="1:5" x14ac:dyDescent="0.2">
      <c r="A14508">
        <f t="shared" si="226"/>
        <v>17.004000000000001</v>
      </c>
      <c r="B14508">
        <v>98.862290000000002</v>
      </c>
      <c r="E14508">
        <v>17004</v>
      </c>
    </row>
    <row r="14509" spans="1:5" x14ac:dyDescent="0.2">
      <c r="A14509">
        <f t="shared" si="226"/>
        <v>17.004999999999999</v>
      </c>
      <c r="B14509">
        <v>98.862260000000006</v>
      </c>
      <c r="E14509">
        <v>17005</v>
      </c>
    </row>
    <row r="14510" spans="1:5" x14ac:dyDescent="0.2">
      <c r="A14510">
        <f t="shared" si="226"/>
        <v>17.006</v>
      </c>
      <c r="B14510">
        <v>98.862229999999997</v>
      </c>
      <c r="E14510">
        <v>17006</v>
      </c>
    </row>
    <row r="14511" spans="1:5" x14ac:dyDescent="0.2">
      <c r="A14511">
        <f t="shared" si="226"/>
        <v>17.007000000000001</v>
      </c>
      <c r="B14511">
        <v>98.862200000000001</v>
      </c>
      <c r="E14511">
        <v>17007</v>
      </c>
    </row>
    <row r="14512" spans="1:5" x14ac:dyDescent="0.2">
      <c r="A14512">
        <f t="shared" si="226"/>
        <v>17.007999999999999</v>
      </c>
      <c r="B14512">
        <v>98.862170000000006</v>
      </c>
      <c r="E14512">
        <v>17008</v>
      </c>
    </row>
    <row r="14513" spans="1:5" x14ac:dyDescent="0.2">
      <c r="A14513">
        <f t="shared" si="226"/>
        <v>17.009</v>
      </c>
      <c r="B14513">
        <v>98.862139999999997</v>
      </c>
      <c r="E14513">
        <v>17009</v>
      </c>
    </row>
    <row r="14514" spans="1:5" x14ac:dyDescent="0.2">
      <c r="A14514">
        <f t="shared" si="226"/>
        <v>17.010000000000002</v>
      </c>
      <c r="B14514">
        <v>98.862110000000001</v>
      </c>
      <c r="E14514">
        <v>17010</v>
      </c>
    </row>
    <row r="14515" spans="1:5" x14ac:dyDescent="0.2">
      <c r="A14515">
        <f t="shared" si="226"/>
        <v>17.010999999999999</v>
      </c>
      <c r="B14515">
        <v>98.862080000000006</v>
      </c>
      <c r="E14515">
        <v>17011</v>
      </c>
    </row>
    <row r="14516" spans="1:5" x14ac:dyDescent="0.2">
      <c r="A14516">
        <f t="shared" si="226"/>
        <v>17.012</v>
      </c>
      <c r="B14516">
        <v>98.862049999999996</v>
      </c>
      <c r="E14516">
        <v>17012</v>
      </c>
    </row>
    <row r="14517" spans="1:5" x14ac:dyDescent="0.2">
      <c r="A14517">
        <f t="shared" si="226"/>
        <v>17.013000000000002</v>
      </c>
      <c r="B14517">
        <v>98.862019000000004</v>
      </c>
      <c r="E14517">
        <v>17013</v>
      </c>
    </row>
    <row r="14518" spans="1:5" x14ac:dyDescent="0.2">
      <c r="A14518">
        <f t="shared" si="226"/>
        <v>17.013999999999999</v>
      </c>
      <c r="B14518">
        <v>98.861988999999994</v>
      </c>
      <c r="E14518">
        <v>17014</v>
      </c>
    </row>
    <row r="14519" spans="1:5" x14ac:dyDescent="0.2">
      <c r="A14519">
        <f t="shared" si="226"/>
        <v>17.015000000000001</v>
      </c>
      <c r="B14519">
        <v>98.861958999999999</v>
      </c>
      <c r="E14519">
        <v>17015</v>
      </c>
    </row>
    <row r="14520" spans="1:5" x14ac:dyDescent="0.2">
      <c r="A14520">
        <f t="shared" si="226"/>
        <v>17.015999999999998</v>
      </c>
      <c r="B14520">
        <v>98.861929000000003</v>
      </c>
      <c r="E14520">
        <v>17016</v>
      </c>
    </row>
    <row r="14521" spans="1:5" x14ac:dyDescent="0.2">
      <c r="A14521">
        <f t="shared" si="226"/>
        <v>17.016999999999999</v>
      </c>
      <c r="B14521">
        <v>98.861898999999994</v>
      </c>
      <c r="E14521">
        <v>17017</v>
      </c>
    </row>
    <row r="14522" spans="1:5" x14ac:dyDescent="0.2">
      <c r="A14522">
        <f t="shared" si="226"/>
        <v>17.018000000000001</v>
      </c>
      <c r="B14522">
        <v>98.861868999999999</v>
      </c>
      <c r="E14522">
        <v>17018</v>
      </c>
    </row>
    <row r="14523" spans="1:5" x14ac:dyDescent="0.2">
      <c r="A14523">
        <f t="shared" si="226"/>
        <v>17.018999999999998</v>
      </c>
      <c r="B14523">
        <v>98.861839000000003</v>
      </c>
      <c r="E14523">
        <v>17019</v>
      </c>
    </row>
    <row r="14524" spans="1:5" x14ac:dyDescent="0.2">
      <c r="A14524">
        <f t="shared" si="226"/>
        <v>17.02</v>
      </c>
      <c r="B14524">
        <v>98.861808999999994</v>
      </c>
      <c r="E14524">
        <v>17020</v>
      </c>
    </row>
    <row r="14525" spans="1:5" x14ac:dyDescent="0.2">
      <c r="A14525">
        <f t="shared" si="226"/>
        <v>17.021000000000001</v>
      </c>
      <c r="B14525">
        <v>98.861778999999999</v>
      </c>
      <c r="E14525">
        <v>17021</v>
      </c>
    </row>
    <row r="14526" spans="1:5" x14ac:dyDescent="0.2">
      <c r="A14526">
        <f t="shared" si="226"/>
        <v>17.021999999999998</v>
      </c>
      <c r="B14526">
        <v>98.861749000000003</v>
      </c>
      <c r="E14526">
        <v>17022</v>
      </c>
    </row>
    <row r="14527" spans="1:5" x14ac:dyDescent="0.2">
      <c r="A14527">
        <f t="shared" si="226"/>
        <v>17.023</v>
      </c>
      <c r="B14527">
        <v>98.861718999999994</v>
      </c>
      <c r="E14527">
        <v>17023</v>
      </c>
    </row>
    <row r="14528" spans="1:5" x14ac:dyDescent="0.2">
      <c r="A14528">
        <f t="shared" si="226"/>
        <v>17.024000000000001</v>
      </c>
      <c r="B14528">
        <v>98.861688000000001</v>
      </c>
      <c r="E14528">
        <v>17024</v>
      </c>
    </row>
    <row r="14529" spans="1:5" x14ac:dyDescent="0.2">
      <c r="A14529">
        <f t="shared" si="226"/>
        <v>17.024999999999999</v>
      </c>
      <c r="B14529">
        <v>98.861658000000006</v>
      </c>
      <c r="E14529">
        <v>17025</v>
      </c>
    </row>
    <row r="14530" spans="1:5" x14ac:dyDescent="0.2">
      <c r="A14530">
        <f t="shared" si="226"/>
        <v>17.026</v>
      </c>
      <c r="B14530">
        <v>98.861627999999996</v>
      </c>
      <c r="E14530">
        <v>17026</v>
      </c>
    </row>
    <row r="14531" spans="1:5" x14ac:dyDescent="0.2">
      <c r="A14531">
        <f t="shared" si="226"/>
        <v>17.027000000000001</v>
      </c>
      <c r="B14531">
        <v>98.861598000000001</v>
      </c>
      <c r="E14531">
        <v>17027</v>
      </c>
    </row>
    <row r="14532" spans="1:5" x14ac:dyDescent="0.2">
      <c r="A14532">
        <f t="shared" si="226"/>
        <v>17.027999999999999</v>
      </c>
      <c r="B14532">
        <v>98.861568000000005</v>
      </c>
      <c r="E14532">
        <v>17028</v>
      </c>
    </row>
    <row r="14533" spans="1:5" x14ac:dyDescent="0.2">
      <c r="A14533">
        <f t="shared" ref="A14533:A14596" si="227">E14533/1000</f>
        <v>17.029</v>
      </c>
      <c r="B14533">
        <v>98.861537999999996</v>
      </c>
      <c r="E14533">
        <v>17029</v>
      </c>
    </row>
    <row r="14534" spans="1:5" x14ac:dyDescent="0.2">
      <c r="A14534">
        <f t="shared" si="227"/>
        <v>17.03</v>
      </c>
      <c r="B14534">
        <v>98.861508000000001</v>
      </c>
      <c r="E14534">
        <v>17030</v>
      </c>
    </row>
    <row r="14535" spans="1:5" x14ac:dyDescent="0.2">
      <c r="A14535">
        <f t="shared" si="227"/>
        <v>17.030999999999999</v>
      </c>
      <c r="B14535">
        <v>98.861478000000005</v>
      </c>
      <c r="E14535">
        <v>17031</v>
      </c>
    </row>
    <row r="14536" spans="1:5" x14ac:dyDescent="0.2">
      <c r="A14536">
        <f t="shared" si="227"/>
        <v>17.032</v>
      </c>
      <c r="B14536">
        <v>98.861447999999996</v>
      </c>
      <c r="E14536">
        <v>17032</v>
      </c>
    </row>
    <row r="14537" spans="1:5" x14ac:dyDescent="0.2">
      <c r="A14537">
        <f t="shared" si="227"/>
        <v>17.033000000000001</v>
      </c>
      <c r="B14537">
        <v>98.861418</v>
      </c>
      <c r="E14537">
        <v>17033</v>
      </c>
    </row>
    <row r="14538" spans="1:5" x14ac:dyDescent="0.2">
      <c r="A14538">
        <f t="shared" si="227"/>
        <v>17.033999999999999</v>
      </c>
      <c r="B14538">
        <v>98.861388000000005</v>
      </c>
      <c r="E14538">
        <v>17034</v>
      </c>
    </row>
    <row r="14539" spans="1:5" x14ac:dyDescent="0.2">
      <c r="A14539">
        <f t="shared" si="227"/>
        <v>17.035</v>
      </c>
      <c r="B14539">
        <v>98.861357999999996</v>
      </c>
      <c r="E14539">
        <v>17035</v>
      </c>
    </row>
    <row r="14540" spans="1:5" x14ac:dyDescent="0.2">
      <c r="A14540">
        <f t="shared" si="227"/>
        <v>17.036000000000001</v>
      </c>
      <c r="B14540">
        <v>98.861328</v>
      </c>
      <c r="E14540">
        <v>17036</v>
      </c>
    </row>
    <row r="14541" spans="1:5" x14ac:dyDescent="0.2">
      <c r="A14541">
        <f t="shared" si="227"/>
        <v>17.036999999999999</v>
      </c>
      <c r="B14541">
        <v>98.861298000000005</v>
      </c>
      <c r="E14541">
        <v>17037</v>
      </c>
    </row>
    <row r="14542" spans="1:5" x14ac:dyDescent="0.2">
      <c r="A14542">
        <f t="shared" si="227"/>
        <v>17.038</v>
      </c>
      <c r="B14542">
        <v>98.861267999999995</v>
      </c>
      <c r="E14542">
        <v>17038</v>
      </c>
    </row>
    <row r="14543" spans="1:5" x14ac:dyDescent="0.2">
      <c r="A14543">
        <f t="shared" si="227"/>
        <v>17.039000000000001</v>
      </c>
      <c r="B14543">
        <v>98.861238</v>
      </c>
      <c r="E14543">
        <v>17039</v>
      </c>
    </row>
    <row r="14544" spans="1:5" x14ac:dyDescent="0.2">
      <c r="A14544">
        <f t="shared" si="227"/>
        <v>17.04</v>
      </c>
      <c r="B14544">
        <v>98.861206999999993</v>
      </c>
      <c r="E14544">
        <v>17040</v>
      </c>
    </row>
    <row r="14545" spans="1:5" x14ac:dyDescent="0.2">
      <c r="A14545">
        <f t="shared" si="227"/>
        <v>17.041</v>
      </c>
      <c r="B14545">
        <v>98.861176999999998</v>
      </c>
      <c r="E14545">
        <v>17041</v>
      </c>
    </row>
    <row r="14546" spans="1:5" x14ac:dyDescent="0.2">
      <c r="A14546">
        <f t="shared" si="227"/>
        <v>17.042000000000002</v>
      </c>
      <c r="B14546">
        <v>98.861147000000003</v>
      </c>
      <c r="E14546">
        <v>17042</v>
      </c>
    </row>
    <row r="14547" spans="1:5" x14ac:dyDescent="0.2">
      <c r="A14547">
        <f t="shared" si="227"/>
        <v>17.042999999999999</v>
      </c>
      <c r="B14547">
        <v>98.861116999999993</v>
      </c>
      <c r="E14547">
        <v>17043</v>
      </c>
    </row>
    <row r="14548" spans="1:5" x14ac:dyDescent="0.2">
      <c r="A14548">
        <f t="shared" si="227"/>
        <v>17.044</v>
      </c>
      <c r="B14548">
        <v>98.861086999999998</v>
      </c>
      <c r="E14548">
        <v>17044</v>
      </c>
    </row>
    <row r="14549" spans="1:5" x14ac:dyDescent="0.2">
      <c r="A14549">
        <f t="shared" si="227"/>
        <v>17.045000000000002</v>
      </c>
      <c r="B14549">
        <v>98.861057000000002</v>
      </c>
      <c r="E14549">
        <v>17045</v>
      </c>
    </row>
    <row r="14550" spans="1:5" x14ac:dyDescent="0.2">
      <c r="A14550">
        <f t="shared" si="227"/>
        <v>17.045999999999999</v>
      </c>
      <c r="B14550">
        <v>98.861027000000007</v>
      </c>
      <c r="E14550">
        <v>17046</v>
      </c>
    </row>
    <row r="14551" spans="1:5" x14ac:dyDescent="0.2">
      <c r="A14551">
        <f t="shared" si="227"/>
        <v>17.047000000000001</v>
      </c>
      <c r="B14551">
        <v>98.860996999999998</v>
      </c>
      <c r="E14551">
        <v>17047</v>
      </c>
    </row>
    <row r="14552" spans="1:5" x14ac:dyDescent="0.2">
      <c r="A14552">
        <f t="shared" si="227"/>
        <v>17.047999999999998</v>
      </c>
      <c r="B14552">
        <v>98.860967000000002</v>
      </c>
      <c r="E14552">
        <v>17048</v>
      </c>
    </row>
    <row r="14553" spans="1:5" x14ac:dyDescent="0.2">
      <c r="A14553">
        <f t="shared" si="227"/>
        <v>17.048999999999999</v>
      </c>
      <c r="B14553">
        <v>98.860937000000007</v>
      </c>
      <c r="E14553">
        <v>17049</v>
      </c>
    </row>
    <row r="14554" spans="1:5" x14ac:dyDescent="0.2">
      <c r="A14554">
        <f t="shared" si="227"/>
        <v>17.05</v>
      </c>
      <c r="B14554">
        <v>98.860906999999997</v>
      </c>
      <c r="E14554">
        <v>17050</v>
      </c>
    </row>
    <row r="14555" spans="1:5" x14ac:dyDescent="0.2">
      <c r="A14555">
        <f t="shared" si="227"/>
        <v>17.050999999999998</v>
      </c>
      <c r="B14555">
        <v>98.860877000000002</v>
      </c>
      <c r="E14555">
        <v>17051</v>
      </c>
    </row>
    <row r="14556" spans="1:5" x14ac:dyDescent="0.2">
      <c r="A14556">
        <f t="shared" si="227"/>
        <v>17.052</v>
      </c>
      <c r="B14556">
        <v>98.860847000000007</v>
      </c>
      <c r="E14556">
        <v>17052</v>
      </c>
    </row>
    <row r="14557" spans="1:5" x14ac:dyDescent="0.2">
      <c r="A14557">
        <f t="shared" si="227"/>
        <v>17.053000000000001</v>
      </c>
      <c r="B14557">
        <v>98.860816999999997</v>
      </c>
      <c r="E14557">
        <v>17053</v>
      </c>
    </row>
    <row r="14558" spans="1:5" x14ac:dyDescent="0.2">
      <c r="A14558">
        <f t="shared" si="227"/>
        <v>17.053999999999998</v>
      </c>
      <c r="B14558">
        <v>98.860787000000002</v>
      </c>
      <c r="E14558">
        <v>17054</v>
      </c>
    </row>
    <row r="14559" spans="1:5" x14ac:dyDescent="0.2">
      <c r="A14559">
        <f t="shared" si="227"/>
        <v>17.055</v>
      </c>
      <c r="B14559">
        <v>98.860757000000007</v>
      </c>
      <c r="E14559">
        <v>17055</v>
      </c>
    </row>
    <row r="14560" spans="1:5" x14ac:dyDescent="0.2">
      <c r="A14560">
        <f t="shared" si="227"/>
        <v>17.056000000000001</v>
      </c>
      <c r="B14560">
        <v>98.860726999999997</v>
      </c>
      <c r="E14560">
        <v>17056</v>
      </c>
    </row>
    <row r="14561" spans="1:5" x14ac:dyDescent="0.2">
      <c r="A14561">
        <f t="shared" si="227"/>
        <v>17.056999999999999</v>
      </c>
      <c r="B14561">
        <v>98.860697000000002</v>
      </c>
      <c r="E14561">
        <v>17057</v>
      </c>
    </row>
    <row r="14562" spans="1:5" x14ac:dyDescent="0.2">
      <c r="A14562">
        <f t="shared" si="227"/>
        <v>17.058</v>
      </c>
      <c r="B14562">
        <v>98.860667000000007</v>
      </c>
      <c r="E14562">
        <v>17058</v>
      </c>
    </row>
    <row r="14563" spans="1:5" x14ac:dyDescent="0.2">
      <c r="A14563">
        <f t="shared" si="227"/>
        <v>17.059000000000001</v>
      </c>
      <c r="B14563">
        <v>98.860636999999997</v>
      </c>
      <c r="E14563">
        <v>17059</v>
      </c>
    </row>
    <row r="14564" spans="1:5" x14ac:dyDescent="0.2">
      <c r="A14564">
        <f t="shared" si="227"/>
        <v>17.059999999999999</v>
      </c>
      <c r="B14564">
        <v>98.860607000000002</v>
      </c>
      <c r="E14564">
        <v>17060</v>
      </c>
    </row>
    <row r="14565" spans="1:5" x14ac:dyDescent="0.2">
      <c r="A14565">
        <f t="shared" si="227"/>
        <v>17.061</v>
      </c>
      <c r="B14565">
        <v>98.860577000000006</v>
      </c>
      <c r="E14565">
        <v>17061</v>
      </c>
    </row>
    <row r="14566" spans="1:5" x14ac:dyDescent="0.2">
      <c r="A14566">
        <f t="shared" si="227"/>
        <v>17.062000000000001</v>
      </c>
      <c r="B14566">
        <v>98.860546999999997</v>
      </c>
      <c r="E14566">
        <v>17062</v>
      </c>
    </row>
    <row r="14567" spans="1:5" x14ac:dyDescent="0.2">
      <c r="A14567">
        <f t="shared" si="227"/>
        <v>17.062999999999999</v>
      </c>
      <c r="B14567">
        <v>98.860517000000002</v>
      </c>
      <c r="E14567">
        <v>17063</v>
      </c>
    </row>
    <row r="14568" spans="1:5" x14ac:dyDescent="0.2">
      <c r="A14568">
        <f t="shared" si="227"/>
        <v>17.064</v>
      </c>
      <c r="B14568">
        <v>98.860487000000006</v>
      </c>
      <c r="E14568">
        <v>17064</v>
      </c>
    </row>
    <row r="14569" spans="1:5" x14ac:dyDescent="0.2">
      <c r="A14569">
        <f t="shared" si="227"/>
        <v>17.065000000000001</v>
      </c>
      <c r="B14569">
        <v>98.860456999999997</v>
      </c>
      <c r="E14569">
        <v>17065</v>
      </c>
    </row>
    <row r="14570" spans="1:5" x14ac:dyDescent="0.2">
      <c r="A14570">
        <f t="shared" si="227"/>
        <v>17.065999999999999</v>
      </c>
      <c r="B14570">
        <v>98.860427000000001</v>
      </c>
      <c r="E14570">
        <v>17066</v>
      </c>
    </row>
    <row r="14571" spans="1:5" x14ac:dyDescent="0.2">
      <c r="A14571">
        <f t="shared" si="227"/>
        <v>17.067</v>
      </c>
      <c r="B14571">
        <v>98.860397000000006</v>
      </c>
      <c r="E14571">
        <v>17067</v>
      </c>
    </row>
    <row r="14572" spans="1:5" x14ac:dyDescent="0.2">
      <c r="A14572">
        <f t="shared" si="227"/>
        <v>17.068000000000001</v>
      </c>
      <c r="B14572">
        <v>98.860366999999997</v>
      </c>
      <c r="E14572">
        <v>17068</v>
      </c>
    </row>
    <row r="14573" spans="1:5" x14ac:dyDescent="0.2">
      <c r="A14573">
        <f t="shared" si="227"/>
        <v>17.068999999999999</v>
      </c>
      <c r="B14573">
        <v>98.860337000000001</v>
      </c>
      <c r="E14573">
        <v>17069</v>
      </c>
    </row>
    <row r="14574" spans="1:5" x14ac:dyDescent="0.2">
      <c r="A14574">
        <f t="shared" si="227"/>
        <v>17.07</v>
      </c>
      <c r="B14574">
        <v>98.860307000000006</v>
      </c>
      <c r="E14574">
        <v>17070</v>
      </c>
    </row>
    <row r="14575" spans="1:5" x14ac:dyDescent="0.2">
      <c r="A14575">
        <f t="shared" si="227"/>
        <v>17.071000000000002</v>
      </c>
      <c r="B14575">
        <v>98.860276999999996</v>
      </c>
      <c r="E14575">
        <v>17071</v>
      </c>
    </row>
    <row r="14576" spans="1:5" x14ac:dyDescent="0.2">
      <c r="A14576">
        <f t="shared" si="227"/>
        <v>17.071999999999999</v>
      </c>
      <c r="B14576">
        <v>98.860247000000001</v>
      </c>
      <c r="E14576">
        <v>17072</v>
      </c>
    </row>
    <row r="14577" spans="1:5" x14ac:dyDescent="0.2">
      <c r="A14577">
        <f t="shared" si="227"/>
        <v>17.073</v>
      </c>
      <c r="B14577">
        <v>98.860217000000006</v>
      </c>
      <c r="E14577">
        <v>17073</v>
      </c>
    </row>
    <row r="14578" spans="1:5" x14ac:dyDescent="0.2">
      <c r="A14578">
        <f t="shared" si="227"/>
        <v>17.074000000000002</v>
      </c>
      <c r="B14578">
        <v>98.860186999999996</v>
      </c>
      <c r="E14578">
        <v>17074</v>
      </c>
    </row>
    <row r="14579" spans="1:5" x14ac:dyDescent="0.2">
      <c r="A14579">
        <f t="shared" si="227"/>
        <v>17.074999999999999</v>
      </c>
      <c r="B14579">
        <v>98.860157000000001</v>
      </c>
      <c r="E14579">
        <v>17075</v>
      </c>
    </row>
    <row r="14580" spans="1:5" x14ac:dyDescent="0.2">
      <c r="A14580">
        <f t="shared" si="227"/>
        <v>17.076000000000001</v>
      </c>
      <c r="B14580">
        <v>98.860127000000006</v>
      </c>
      <c r="E14580">
        <v>17076</v>
      </c>
    </row>
    <row r="14581" spans="1:5" x14ac:dyDescent="0.2">
      <c r="A14581">
        <f t="shared" si="227"/>
        <v>17.077000000000002</v>
      </c>
      <c r="B14581">
        <v>98.860096999999996</v>
      </c>
      <c r="E14581">
        <v>17077</v>
      </c>
    </row>
    <row r="14582" spans="1:5" x14ac:dyDescent="0.2">
      <c r="A14582">
        <f t="shared" si="227"/>
        <v>17.077999999999999</v>
      </c>
      <c r="B14582">
        <v>98.860067000000001</v>
      </c>
      <c r="E14582">
        <v>17078</v>
      </c>
    </row>
    <row r="14583" spans="1:5" x14ac:dyDescent="0.2">
      <c r="A14583">
        <f t="shared" si="227"/>
        <v>17.079000000000001</v>
      </c>
      <c r="B14583">
        <v>98.860037000000005</v>
      </c>
      <c r="E14583">
        <v>17079</v>
      </c>
    </row>
    <row r="14584" spans="1:5" x14ac:dyDescent="0.2">
      <c r="A14584">
        <f t="shared" si="227"/>
        <v>17.079999999999998</v>
      </c>
      <c r="B14584">
        <v>98.860006999999996</v>
      </c>
      <c r="E14584">
        <v>17080</v>
      </c>
    </row>
    <row r="14585" spans="1:5" x14ac:dyDescent="0.2">
      <c r="A14585">
        <f t="shared" si="227"/>
        <v>17.081</v>
      </c>
      <c r="B14585">
        <v>98.859977000000001</v>
      </c>
      <c r="E14585">
        <v>17081</v>
      </c>
    </row>
    <row r="14586" spans="1:5" x14ac:dyDescent="0.2">
      <c r="A14586">
        <f t="shared" si="227"/>
        <v>17.082000000000001</v>
      </c>
      <c r="B14586">
        <v>98.859947000000005</v>
      </c>
      <c r="E14586">
        <v>17082</v>
      </c>
    </row>
    <row r="14587" spans="1:5" x14ac:dyDescent="0.2">
      <c r="A14587">
        <f t="shared" si="227"/>
        <v>17.082999999999998</v>
      </c>
      <c r="B14587">
        <v>98.859916999999996</v>
      </c>
      <c r="E14587">
        <v>17083</v>
      </c>
    </row>
    <row r="14588" spans="1:5" x14ac:dyDescent="0.2">
      <c r="A14588">
        <f t="shared" si="227"/>
        <v>17.084</v>
      </c>
      <c r="B14588">
        <v>98.859887000000001</v>
      </c>
      <c r="E14588">
        <v>17084</v>
      </c>
    </row>
    <row r="14589" spans="1:5" x14ac:dyDescent="0.2">
      <c r="A14589">
        <f t="shared" si="227"/>
        <v>17.085000000000001</v>
      </c>
      <c r="B14589">
        <v>98.859857000000005</v>
      </c>
      <c r="E14589">
        <v>17085</v>
      </c>
    </row>
    <row r="14590" spans="1:5" x14ac:dyDescent="0.2">
      <c r="A14590">
        <f t="shared" si="227"/>
        <v>17.085999999999999</v>
      </c>
      <c r="B14590">
        <v>98.859826999999996</v>
      </c>
      <c r="E14590">
        <v>17086</v>
      </c>
    </row>
    <row r="14591" spans="1:5" x14ac:dyDescent="0.2">
      <c r="A14591">
        <f t="shared" si="227"/>
        <v>17.087</v>
      </c>
      <c r="B14591">
        <v>98.859797</v>
      </c>
      <c r="E14591">
        <v>17087</v>
      </c>
    </row>
    <row r="14592" spans="1:5" x14ac:dyDescent="0.2">
      <c r="A14592">
        <f t="shared" si="227"/>
        <v>17.088000000000001</v>
      </c>
      <c r="B14592">
        <v>98.859767000000005</v>
      </c>
      <c r="E14592">
        <v>17088</v>
      </c>
    </row>
    <row r="14593" spans="1:5" x14ac:dyDescent="0.2">
      <c r="A14593">
        <f t="shared" si="227"/>
        <v>17.088999999999999</v>
      </c>
      <c r="B14593">
        <v>98.859736999999996</v>
      </c>
      <c r="E14593">
        <v>17089</v>
      </c>
    </row>
    <row r="14594" spans="1:5" x14ac:dyDescent="0.2">
      <c r="A14594">
        <f t="shared" si="227"/>
        <v>17.09</v>
      </c>
      <c r="B14594">
        <v>98.859707</v>
      </c>
      <c r="E14594">
        <v>17090</v>
      </c>
    </row>
    <row r="14595" spans="1:5" x14ac:dyDescent="0.2">
      <c r="A14595">
        <f t="shared" si="227"/>
        <v>17.091000000000001</v>
      </c>
      <c r="B14595">
        <v>98.859677000000005</v>
      </c>
      <c r="E14595">
        <v>17091</v>
      </c>
    </row>
    <row r="14596" spans="1:5" x14ac:dyDescent="0.2">
      <c r="A14596">
        <f t="shared" si="227"/>
        <v>17.091999999999999</v>
      </c>
      <c r="B14596">
        <v>98.859646999999995</v>
      </c>
      <c r="E14596">
        <v>17092</v>
      </c>
    </row>
    <row r="14597" spans="1:5" x14ac:dyDescent="0.2">
      <c r="A14597">
        <f t="shared" ref="A14597:A14660" si="228">E14597/1000</f>
        <v>17.093</v>
      </c>
      <c r="B14597">
        <v>98.859617</v>
      </c>
      <c r="E14597">
        <v>17093</v>
      </c>
    </row>
    <row r="14598" spans="1:5" x14ac:dyDescent="0.2">
      <c r="A14598">
        <f t="shared" si="228"/>
        <v>17.094000000000001</v>
      </c>
      <c r="B14598">
        <v>98.859587000000005</v>
      </c>
      <c r="E14598">
        <v>17094</v>
      </c>
    </row>
    <row r="14599" spans="1:5" x14ac:dyDescent="0.2">
      <c r="A14599">
        <f t="shared" si="228"/>
        <v>17.094999999999999</v>
      </c>
      <c r="B14599">
        <v>98.859556999999995</v>
      </c>
      <c r="E14599">
        <v>17095</v>
      </c>
    </row>
    <row r="14600" spans="1:5" x14ac:dyDescent="0.2">
      <c r="A14600">
        <f t="shared" si="228"/>
        <v>17.096</v>
      </c>
      <c r="B14600">
        <v>98.859527</v>
      </c>
      <c r="E14600">
        <v>17096</v>
      </c>
    </row>
    <row r="14601" spans="1:5" x14ac:dyDescent="0.2">
      <c r="A14601">
        <f t="shared" si="228"/>
        <v>17.097000000000001</v>
      </c>
      <c r="B14601">
        <v>98.859497000000005</v>
      </c>
      <c r="E14601">
        <v>17097</v>
      </c>
    </row>
    <row r="14602" spans="1:5" x14ac:dyDescent="0.2">
      <c r="A14602">
        <f t="shared" si="228"/>
        <v>17.097999999999999</v>
      </c>
      <c r="B14602">
        <v>98.859466999999995</v>
      </c>
      <c r="E14602">
        <v>17098</v>
      </c>
    </row>
    <row r="14603" spans="1:5" x14ac:dyDescent="0.2">
      <c r="A14603">
        <f t="shared" si="228"/>
        <v>17.099</v>
      </c>
      <c r="B14603">
        <v>98.859437</v>
      </c>
      <c r="E14603">
        <v>17099</v>
      </c>
    </row>
    <row r="14604" spans="1:5" x14ac:dyDescent="0.2">
      <c r="A14604">
        <f t="shared" si="228"/>
        <v>17.100000000000001</v>
      </c>
      <c r="B14604">
        <v>98.859407000000004</v>
      </c>
      <c r="E14604">
        <v>17100</v>
      </c>
    </row>
    <row r="14605" spans="1:5" x14ac:dyDescent="0.2">
      <c r="A14605">
        <f t="shared" si="228"/>
        <v>17.100999999999999</v>
      </c>
      <c r="B14605">
        <v>98.859376999999995</v>
      </c>
      <c r="E14605">
        <v>17101</v>
      </c>
    </row>
    <row r="14606" spans="1:5" x14ac:dyDescent="0.2">
      <c r="A14606">
        <f t="shared" si="228"/>
        <v>17.102</v>
      </c>
      <c r="B14606">
        <v>98.859347</v>
      </c>
      <c r="E14606">
        <v>17102</v>
      </c>
    </row>
    <row r="14607" spans="1:5" x14ac:dyDescent="0.2">
      <c r="A14607">
        <f t="shared" si="228"/>
        <v>17.103000000000002</v>
      </c>
      <c r="B14607">
        <v>98.859317000000004</v>
      </c>
      <c r="E14607">
        <v>17103</v>
      </c>
    </row>
    <row r="14608" spans="1:5" x14ac:dyDescent="0.2">
      <c r="A14608">
        <f t="shared" si="228"/>
        <v>17.103999999999999</v>
      </c>
      <c r="B14608">
        <v>98.859288000000006</v>
      </c>
      <c r="E14608">
        <v>17104</v>
      </c>
    </row>
    <row r="14609" spans="1:5" x14ac:dyDescent="0.2">
      <c r="A14609">
        <f t="shared" si="228"/>
        <v>17.105</v>
      </c>
      <c r="B14609">
        <v>98.859257999999997</v>
      </c>
      <c r="E14609">
        <v>17105</v>
      </c>
    </row>
    <row r="14610" spans="1:5" x14ac:dyDescent="0.2">
      <c r="A14610">
        <f t="shared" si="228"/>
        <v>17.106000000000002</v>
      </c>
      <c r="B14610">
        <v>98.859228000000002</v>
      </c>
      <c r="E14610">
        <v>17106</v>
      </c>
    </row>
    <row r="14611" spans="1:5" x14ac:dyDescent="0.2">
      <c r="A14611">
        <f t="shared" si="228"/>
        <v>17.106999999999999</v>
      </c>
      <c r="B14611">
        <v>98.859198000000006</v>
      </c>
      <c r="E14611">
        <v>17107</v>
      </c>
    </row>
    <row r="14612" spans="1:5" x14ac:dyDescent="0.2">
      <c r="A14612">
        <f t="shared" si="228"/>
        <v>17.108000000000001</v>
      </c>
      <c r="B14612">
        <v>98.859167999999997</v>
      </c>
      <c r="E14612">
        <v>17108</v>
      </c>
    </row>
    <row r="14613" spans="1:5" x14ac:dyDescent="0.2">
      <c r="A14613">
        <f t="shared" si="228"/>
        <v>17.109000000000002</v>
      </c>
      <c r="B14613">
        <v>98.859138000000002</v>
      </c>
      <c r="E14613">
        <v>17109</v>
      </c>
    </row>
    <row r="14614" spans="1:5" x14ac:dyDescent="0.2">
      <c r="A14614">
        <f t="shared" si="228"/>
        <v>17.11</v>
      </c>
      <c r="B14614">
        <v>98.859108000000006</v>
      </c>
      <c r="E14614">
        <v>17110</v>
      </c>
    </row>
    <row r="14615" spans="1:5" x14ac:dyDescent="0.2">
      <c r="A14615">
        <f t="shared" si="228"/>
        <v>17.111000000000001</v>
      </c>
      <c r="B14615">
        <v>98.859077999999997</v>
      </c>
      <c r="E14615">
        <v>17111</v>
      </c>
    </row>
    <row r="14616" spans="1:5" x14ac:dyDescent="0.2">
      <c r="A14616">
        <f t="shared" si="228"/>
        <v>17.111999999999998</v>
      </c>
      <c r="B14616">
        <v>98.859048000000001</v>
      </c>
      <c r="E14616">
        <v>17112</v>
      </c>
    </row>
    <row r="14617" spans="1:5" x14ac:dyDescent="0.2">
      <c r="A14617">
        <f t="shared" si="228"/>
        <v>17.113</v>
      </c>
      <c r="B14617">
        <v>98.859018000000006</v>
      </c>
      <c r="E14617">
        <v>17113</v>
      </c>
    </row>
    <row r="14618" spans="1:5" x14ac:dyDescent="0.2">
      <c r="A14618">
        <f t="shared" si="228"/>
        <v>17.114000000000001</v>
      </c>
      <c r="B14618">
        <v>98.858987999999997</v>
      </c>
      <c r="E14618">
        <v>17114</v>
      </c>
    </row>
    <row r="14619" spans="1:5" x14ac:dyDescent="0.2">
      <c r="A14619">
        <f t="shared" si="228"/>
        <v>17.114999999999998</v>
      </c>
      <c r="B14619">
        <v>98.858958000000001</v>
      </c>
      <c r="E14619">
        <v>17115</v>
      </c>
    </row>
    <row r="14620" spans="1:5" x14ac:dyDescent="0.2">
      <c r="A14620">
        <f t="shared" si="228"/>
        <v>17.116</v>
      </c>
      <c r="B14620">
        <v>98.858928000000006</v>
      </c>
      <c r="E14620">
        <v>17116</v>
      </c>
    </row>
    <row r="14621" spans="1:5" x14ac:dyDescent="0.2">
      <c r="A14621">
        <f t="shared" si="228"/>
        <v>17.117000000000001</v>
      </c>
      <c r="B14621">
        <v>98.858897999999996</v>
      </c>
      <c r="E14621">
        <v>17117</v>
      </c>
    </row>
    <row r="14622" spans="1:5" x14ac:dyDescent="0.2">
      <c r="A14622">
        <f t="shared" si="228"/>
        <v>17.117999999999999</v>
      </c>
      <c r="B14622">
        <v>98.858868000000001</v>
      </c>
      <c r="E14622">
        <v>17118</v>
      </c>
    </row>
    <row r="14623" spans="1:5" x14ac:dyDescent="0.2">
      <c r="A14623">
        <f t="shared" si="228"/>
        <v>17.119</v>
      </c>
      <c r="B14623">
        <v>98.858839000000003</v>
      </c>
      <c r="E14623">
        <v>17119</v>
      </c>
    </row>
    <row r="14624" spans="1:5" x14ac:dyDescent="0.2">
      <c r="A14624">
        <f t="shared" si="228"/>
        <v>17.12</v>
      </c>
      <c r="B14624">
        <v>98.858808999999994</v>
      </c>
      <c r="E14624">
        <v>17120</v>
      </c>
    </row>
    <row r="14625" spans="1:5" x14ac:dyDescent="0.2">
      <c r="A14625">
        <f t="shared" si="228"/>
        <v>17.120999999999999</v>
      </c>
      <c r="B14625">
        <v>98.858778999999998</v>
      </c>
      <c r="E14625">
        <v>17121</v>
      </c>
    </row>
    <row r="14626" spans="1:5" x14ac:dyDescent="0.2">
      <c r="A14626">
        <f t="shared" si="228"/>
        <v>17.122</v>
      </c>
      <c r="B14626">
        <v>98.858749000000003</v>
      </c>
      <c r="E14626">
        <v>17122</v>
      </c>
    </row>
    <row r="14627" spans="1:5" x14ac:dyDescent="0.2">
      <c r="A14627">
        <f t="shared" si="228"/>
        <v>17.123000000000001</v>
      </c>
      <c r="B14627">
        <v>98.858718999999994</v>
      </c>
      <c r="E14627">
        <v>17123</v>
      </c>
    </row>
    <row r="14628" spans="1:5" x14ac:dyDescent="0.2">
      <c r="A14628">
        <f t="shared" si="228"/>
        <v>17.123999999999999</v>
      </c>
      <c r="B14628">
        <v>98.858688999999998</v>
      </c>
      <c r="E14628">
        <v>17124</v>
      </c>
    </row>
    <row r="14629" spans="1:5" x14ac:dyDescent="0.2">
      <c r="A14629">
        <f t="shared" si="228"/>
        <v>17.125</v>
      </c>
      <c r="B14629">
        <v>98.858659000000003</v>
      </c>
      <c r="E14629">
        <v>17125</v>
      </c>
    </row>
    <row r="14630" spans="1:5" x14ac:dyDescent="0.2">
      <c r="A14630">
        <f t="shared" si="228"/>
        <v>17.126000000000001</v>
      </c>
      <c r="B14630">
        <v>98.858628999999993</v>
      </c>
      <c r="E14630">
        <v>17126</v>
      </c>
    </row>
    <row r="14631" spans="1:5" x14ac:dyDescent="0.2">
      <c r="A14631">
        <f t="shared" si="228"/>
        <v>17.126999999999999</v>
      </c>
      <c r="B14631">
        <v>98.858598999999998</v>
      </c>
      <c r="E14631">
        <v>17127</v>
      </c>
    </row>
    <row r="14632" spans="1:5" x14ac:dyDescent="0.2">
      <c r="A14632">
        <f t="shared" si="228"/>
        <v>17.128</v>
      </c>
      <c r="B14632">
        <v>98.858569000000003</v>
      </c>
      <c r="E14632">
        <v>17128</v>
      </c>
    </row>
    <row r="14633" spans="1:5" x14ac:dyDescent="0.2">
      <c r="A14633">
        <f t="shared" si="228"/>
        <v>17.129000000000001</v>
      </c>
      <c r="B14633">
        <v>98.858538999999993</v>
      </c>
      <c r="E14633">
        <v>17129</v>
      </c>
    </row>
    <row r="14634" spans="1:5" x14ac:dyDescent="0.2">
      <c r="A14634">
        <f t="shared" si="228"/>
        <v>17.13</v>
      </c>
      <c r="B14634">
        <v>98.858508999999998</v>
      </c>
      <c r="E14634">
        <v>17130</v>
      </c>
    </row>
    <row r="14635" spans="1:5" x14ac:dyDescent="0.2">
      <c r="A14635">
        <f t="shared" si="228"/>
        <v>17.131</v>
      </c>
      <c r="B14635">
        <v>98.85848</v>
      </c>
      <c r="E14635">
        <v>17131</v>
      </c>
    </row>
    <row r="14636" spans="1:5" x14ac:dyDescent="0.2">
      <c r="A14636">
        <f t="shared" si="228"/>
        <v>17.132000000000001</v>
      </c>
      <c r="B14636">
        <v>98.858450000000005</v>
      </c>
      <c r="E14636">
        <v>17132</v>
      </c>
    </row>
    <row r="14637" spans="1:5" x14ac:dyDescent="0.2">
      <c r="A14637">
        <f t="shared" si="228"/>
        <v>17.132999999999999</v>
      </c>
      <c r="B14637">
        <v>98.858419999999995</v>
      </c>
      <c r="E14637">
        <v>17133</v>
      </c>
    </row>
    <row r="14638" spans="1:5" x14ac:dyDescent="0.2">
      <c r="A14638">
        <f t="shared" si="228"/>
        <v>17.134</v>
      </c>
      <c r="B14638">
        <v>98.85839</v>
      </c>
      <c r="E14638">
        <v>17134</v>
      </c>
    </row>
    <row r="14639" spans="1:5" x14ac:dyDescent="0.2">
      <c r="A14639">
        <f t="shared" si="228"/>
        <v>17.135000000000002</v>
      </c>
      <c r="B14639">
        <v>98.858360000000005</v>
      </c>
      <c r="E14639">
        <v>17135</v>
      </c>
    </row>
    <row r="14640" spans="1:5" x14ac:dyDescent="0.2">
      <c r="A14640">
        <f t="shared" si="228"/>
        <v>17.135999999999999</v>
      </c>
      <c r="B14640">
        <v>98.858329999999995</v>
      </c>
      <c r="E14640">
        <v>17136</v>
      </c>
    </row>
    <row r="14641" spans="1:5" x14ac:dyDescent="0.2">
      <c r="A14641">
        <f t="shared" si="228"/>
        <v>17.137</v>
      </c>
      <c r="B14641">
        <v>98.8583</v>
      </c>
      <c r="E14641">
        <v>17137</v>
      </c>
    </row>
    <row r="14642" spans="1:5" x14ac:dyDescent="0.2">
      <c r="A14642">
        <f t="shared" si="228"/>
        <v>17.138000000000002</v>
      </c>
      <c r="B14642">
        <v>98.858270000000005</v>
      </c>
      <c r="E14642">
        <v>17138</v>
      </c>
    </row>
    <row r="14643" spans="1:5" x14ac:dyDescent="0.2">
      <c r="A14643">
        <f t="shared" si="228"/>
        <v>17.138999999999999</v>
      </c>
      <c r="B14643">
        <v>98.858239999999995</v>
      </c>
      <c r="E14643">
        <v>17139</v>
      </c>
    </row>
    <row r="14644" spans="1:5" x14ac:dyDescent="0.2">
      <c r="A14644">
        <f t="shared" si="228"/>
        <v>17.14</v>
      </c>
      <c r="B14644">
        <v>98.85821</v>
      </c>
      <c r="E14644">
        <v>17140</v>
      </c>
    </row>
    <row r="14645" spans="1:5" x14ac:dyDescent="0.2">
      <c r="A14645">
        <f t="shared" si="228"/>
        <v>17.140999999999998</v>
      </c>
      <c r="B14645">
        <v>98.858181000000002</v>
      </c>
      <c r="E14645">
        <v>17141</v>
      </c>
    </row>
    <row r="14646" spans="1:5" x14ac:dyDescent="0.2">
      <c r="A14646">
        <f t="shared" si="228"/>
        <v>17.141999999999999</v>
      </c>
      <c r="B14646">
        <v>98.858151000000007</v>
      </c>
      <c r="E14646">
        <v>17142</v>
      </c>
    </row>
    <row r="14647" spans="1:5" x14ac:dyDescent="0.2">
      <c r="A14647">
        <f t="shared" si="228"/>
        <v>17.143000000000001</v>
      </c>
      <c r="B14647">
        <v>98.858120999999997</v>
      </c>
      <c r="E14647">
        <v>17143</v>
      </c>
    </row>
    <row r="14648" spans="1:5" x14ac:dyDescent="0.2">
      <c r="A14648">
        <f t="shared" si="228"/>
        <v>17.143999999999998</v>
      </c>
      <c r="B14648">
        <v>98.858091000000002</v>
      </c>
      <c r="E14648">
        <v>17144</v>
      </c>
    </row>
    <row r="14649" spans="1:5" x14ac:dyDescent="0.2">
      <c r="A14649">
        <f t="shared" si="228"/>
        <v>17.145</v>
      </c>
      <c r="B14649">
        <v>98.858061000000006</v>
      </c>
      <c r="E14649">
        <v>17145</v>
      </c>
    </row>
    <row r="14650" spans="1:5" x14ac:dyDescent="0.2">
      <c r="A14650">
        <f t="shared" si="228"/>
        <v>17.146000000000001</v>
      </c>
      <c r="B14650">
        <v>98.858030999999997</v>
      </c>
      <c r="E14650">
        <v>17146</v>
      </c>
    </row>
    <row r="14651" spans="1:5" x14ac:dyDescent="0.2">
      <c r="A14651">
        <f t="shared" si="228"/>
        <v>17.146999999999998</v>
      </c>
      <c r="B14651">
        <v>98.858001000000002</v>
      </c>
      <c r="E14651">
        <v>17147</v>
      </c>
    </row>
    <row r="14652" spans="1:5" x14ac:dyDescent="0.2">
      <c r="A14652">
        <f t="shared" si="228"/>
        <v>17.148</v>
      </c>
      <c r="B14652">
        <v>98.857971000000006</v>
      </c>
      <c r="E14652">
        <v>17148</v>
      </c>
    </row>
    <row r="14653" spans="1:5" x14ac:dyDescent="0.2">
      <c r="A14653">
        <f t="shared" si="228"/>
        <v>17.149000000000001</v>
      </c>
      <c r="B14653">
        <v>98.857941999999994</v>
      </c>
      <c r="E14653">
        <v>17149</v>
      </c>
    </row>
    <row r="14654" spans="1:5" x14ac:dyDescent="0.2">
      <c r="A14654">
        <f t="shared" si="228"/>
        <v>17.149999999999999</v>
      </c>
      <c r="B14654">
        <v>98.857911999999999</v>
      </c>
      <c r="E14654">
        <v>17150</v>
      </c>
    </row>
    <row r="14655" spans="1:5" x14ac:dyDescent="0.2">
      <c r="A14655">
        <f t="shared" si="228"/>
        <v>17.151</v>
      </c>
      <c r="B14655">
        <v>98.857882000000004</v>
      </c>
      <c r="E14655">
        <v>17151</v>
      </c>
    </row>
    <row r="14656" spans="1:5" x14ac:dyDescent="0.2">
      <c r="A14656">
        <f t="shared" si="228"/>
        <v>17.152000000000001</v>
      </c>
      <c r="B14656">
        <v>98.857851999999994</v>
      </c>
      <c r="E14656">
        <v>17152</v>
      </c>
    </row>
    <row r="14657" spans="1:5" x14ac:dyDescent="0.2">
      <c r="A14657">
        <f t="shared" si="228"/>
        <v>17.152999999999999</v>
      </c>
      <c r="B14657">
        <v>98.857821999999999</v>
      </c>
      <c r="E14657">
        <v>17153</v>
      </c>
    </row>
    <row r="14658" spans="1:5" x14ac:dyDescent="0.2">
      <c r="A14658">
        <f t="shared" si="228"/>
        <v>17.154</v>
      </c>
      <c r="B14658">
        <v>98.857792000000003</v>
      </c>
      <c r="E14658">
        <v>17154</v>
      </c>
    </row>
    <row r="14659" spans="1:5" x14ac:dyDescent="0.2">
      <c r="A14659">
        <f t="shared" si="228"/>
        <v>17.155000000000001</v>
      </c>
      <c r="B14659">
        <v>98.857761999999994</v>
      </c>
      <c r="E14659">
        <v>17155</v>
      </c>
    </row>
    <row r="14660" spans="1:5" x14ac:dyDescent="0.2">
      <c r="A14660">
        <f t="shared" si="228"/>
        <v>17.155999999999999</v>
      </c>
      <c r="B14660">
        <v>98.857731999999999</v>
      </c>
      <c r="E14660">
        <v>17156</v>
      </c>
    </row>
    <row r="14661" spans="1:5" x14ac:dyDescent="0.2">
      <c r="A14661">
        <f t="shared" ref="A14661:A14724" si="229">E14661/1000</f>
        <v>17.157</v>
      </c>
      <c r="B14661">
        <v>98.857703000000001</v>
      </c>
      <c r="E14661">
        <v>17157</v>
      </c>
    </row>
    <row r="14662" spans="1:5" x14ac:dyDescent="0.2">
      <c r="A14662">
        <f t="shared" si="229"/>
        <v>17.158000000000001</v>
      </c>
      <c r="B14662">
        <v>98.857673000000005</v>
      </c>
      <c r="E14662">
        <v>17158</v>
      </c>
    </row>
    <row r="14663" spans="1:5" x14ac:dyDescent="0.2">
      <c r="A14663">
        <f t="shared" si="229"/>
        <v>17.158999999999999</v>
      </c>
      <c r="B14663">
        <v>98.857642999999996</v>
      </c>
      <c r="E14663">
        <v>17159</v>
      </c>
    </row>
    <row r="14664" spans="1:5" x14ac:dyDescent="0.2">
      <c r="A14664">
        <f t="shared" si="229"/>
        <v>17.16</v>
      </c>
      <c r="B14664">
        <v>98.857613000000001</v>
      </c>
      <c r="E14664">
        <v>17160</v>
      </c>
    </row>
    <row r="14665" spans="1:5" x14ac:dyDescent="0.2">
      <c r="A14665">
        <f t="shared" si="229"/>
        <v>17.161000000000001</v>
      </c>
      <c r="B14665">
        <v>98.857583000000005</v>
      </c>
      <c r="E14665">
        <v>17161</v>
      </c>
    </row>
    <row r="14666" spans="1:5" x14ac:dyDescent="0.2">
      <c r="A14666">
        <f t="shared" si="229"/>
        <v>17.161999999999999</v>
      </c>
      <c r="B14666">
        <v>98.857552999999996</v>
      </c>
      <c r="E14666">
        <v>17162</v>
      </c>
    </row>
    <row r="14667" spans="1:5" x14ac:dyDescent="0.2">
      <c r="A14667">
        <f t="shared" si="229"/>
        <v>17.163</v>
      </c>
      <c r="B14667">
        <v>98.857523</v>
      </c>
      <c r="E14667">
        <v>17163</v>
      </c>
    </row>
    <row r="14668" spans="1:5" x14ac:dyDescent="0.2">
      <c r="A14668">
        <f t="shared" si="229"/>
        <v>17.164000000000001</v>
      </c>
      <c r="B14668">
        <v>98.857494000000003</v>
      </c>
      <c r="E14668">
        <v>17164</v>
      </c>
    </row>
    <row r="14669" spans="1:5" x14ac:dyDescent="0.2">
      <c r="A14669">
        <f t="shared" si="229"/>
        <v>17.164999999999999</v>
      </c>
      <c r="B14669">
        <v>98.857463999999993</v>
      </c>
      <c r="E14669">
        <v>17165</v>
      </c>
    </row>
    <row r="14670" spans="1:5" x14ac:dyDescent="0.2">
      <c r="A14670">
        <f t="shared" si="229"/>
        <v>17.166</v>
      </c>
      <c r="B14670">
        <v>98.857433999999998</v>
      </c>
      <c r="E14670">
        <v>17166</v>
      </c>
    </row>
    <row r="14671" spans="1:5" x14ac:dyDescent="0.2">
      <c r="A14671">
        <f t="shared" si="229"/>
        <v>17.167000000000002</v>
      </c>
      <c r="B14671">
        <v>98.857404000000002</v>
      </c>
      <c r="E14671">
        <v>17167</v>
      </c>
    </row>
    <row r="14672" spans="1:5" x14ac:dyDescent="0.2">
      <c r="A14672">
        <f t="shared" si="229"/>
        <v>17.167999999999999</v>
      </c>
      <c r="B14672">
        <v>98.857373999999993</v>
      </c>
      <c r="E14672">
        <v>17168</v>
      </c>
    </row>
    <row r="14673" spans="1:5" x14ac:dyDescent="0.2">
      <c r="A14673">
        <f t="shared" si="229"/>
        <v>17.169</v>
      </c>
      <c r="B14673">
        <v>98.857343999999998</v>
      </c>
      <c r="E14673">
        <v>17169</v>
      </c>
    </row>
    <row r="14674" spans="1:5" x14ac:dyDescent="0.2">
      <c r="A14674">
        <f t="shared" si="229"/>
        <v>17.170000000000002</v>
      </c>
      <c r="B14674">
        <v>98.857314000000002</v>
      </c>
      <c r="E14674">
        <v>17170</v>
      </c>
    </row>
    <row r="14675" spans="1:5" x14ac:dyDescent="0.2">
      <c r="A14675">
        <f t="shared" si="229"/>
        <v>17.170999999999999</v>
      </c>
      <c r="B14675">
        <v>98.857285000000005</v>
      </c>
      <c r="E14675">
        <v>17171</v>
      </c>
    </row>
    <row r="14676" spans="1:5" x14ac:dyDescent="0.2">
      <c r="A14676">
        <f t="shared" si="229"/>
        <v>17.172000000000001</v>
      </c>
      <c r="B14676">
        <v>98.857254999999995</v>
      </c>
      <c r="E14676">
        <v>17172</v>
      </c>
    </row>
    <row r="14677" spans="1:5" x14ac:dyDescent="0.2">
      <c r="A14677">
        <f t="shared" si="229"/>
        <v>17.172999999999998</v>
      </c>
      <c r="B14677">
        <v>98.857225</v>
      </c>
      <c r="E14677">
        <v>17173</v>
      </c>
    </row>
    <row r="14678" spans="1:5" x14ac:dyDescent="0.2">
      <c r="A14678">
        <f t="shared" si="229"/>
        <v>17.173999999999999</v>
      </c>
      <c r="B14678">
        <v>98.857195000000004</v>
      </c>
      <c r="E14678">
        <v>17174</v>
      </c>
    </row>
    <row r="14679" spans="1:5" x14ac:dyDescent="0.2">
      <c r="A14679">
        <f t="shared" si="229"/>
        <v>17.175000000000001</v>
      </c>
      <c r="B14679">
        <v>98.857164999999995</v>
      </c>
      <c r="E14679">
        <v>17175</v>
      </c>
    </row>
    <row r="14680" spans="1:5" x14ac:dyDescent="0.2">
      <c r="A14680">
        <f t="shared" si="229"/>
        <v>17.175999999999998</v>
      </c>
      <c r="B14680">
        <v>98.857135</v>
      </c>
      <c r="E14680">
        <v>17176</v>
      </c>
    </row>
    <row r="14681" spans="1:5" x14ac:dyDescent="0.2">
      <c r="A14681">
        <f t="shared" si="229"/>
        <v>17.177</v>
      </c>
      <c r="B14681">
        <v>98.857106000000002</v>
      </c>
      <c r="E14681">
        <v>17177</v>
      </c>
    </row>
    <row r="14682" spans="1:5" x14ac:dyDescent="0.2">
      <c r="A14682">
        <f t="shared" si="229"/>
        <v>17.178000000000001</v>
      </c>
      <c r="B14682">
        <v>98.857076000000006</v>
      </c>
      <c r="E14682">
        <v>17178</v>
      </c>
    </row>
    <row r="14683" spans="1:5" x14ac:dyDescent="0.2">
      <c r="A14683">
        <f t="shared" si="229"/>
        <v>17.178999999999998</v>
      </c>
      <c r="B14683">
        <v>98.857045999999997</v>
      </c>
      <c r="E14683">
        <v>17179</v>
      </c>
    </row>
    <row r="14684" spans="1:5" x14ac:dyDescent="0.2">
      <c r="A14684">
        <f t="shared" si="229"/>
        <v>17.18</v>
      </c>
      <c r="B14684">
        <v>98.857016000000002</v>
      </c>
      <c r="E14684">
        <v>17180</v>
      </c>
    </row>
    <row r="14685" spans="1:5" x14ac:dyDescent="0.2">
      <c r="A14685">
        <f t="shared" si="229"/>
        <v>17.181000000000001</v>
      </c>
      <c r="B14685">
        <v>98.856986000000006</v>
      </c>
      <c r="E14685">
        <v>17181</v>
      </c>
    </row>
    <row r="14686" spans="1:5" x14ac:dyDescent="0.2">
      <c r="A14686">
        <f t="shared" si="229"/>
        <v>17.181999999999999</v>
      </c>
      <c r="B14686">
        <v>98.856955999999997</v>
      </c>
      <c r="E14686">
        <v>17182</v>
      </c>
    </row>
    <row r="14687" spans="1:5" x14ac:dyDescent="0.2">
      <c r="A14687">
        <f t="shared" si="229"/>
        <v>17.183</v>
      </c>
      <c r="B14687">
        <v>98.856926999999999</v>
      </c>
      <c r="E14687">
        <v>17183</v>
      </c>
    </row>
    <row r="14688" spans="1:5" x14ac:dyDescent="0.2">
      <c r="A14688">
        <f t="shared" si="229"/>
        <v>17.184000000000001</v>
      </c>
      <c r="B14688">
        <v>98.856897000000004</v>
      </c>
      <c r="E14688">
        <v>17184</v>
      </c>
    </row>
    <row r="14689" spans="1:5" x14ac:dyDescent="0.2">
      <c r="A14689">
        <f t="shared" si="229"/>
        <v>17.184999999999999</v>
      </c>
      <c r="B14689">
        <v>98.856866999999994</v>
      </c>
      <c r="E14689">
        <v>17185</v>
      </c>
    </row>
    <row r="14690" spans="1:5" x14ac:dyDescent="0.2">
      <c r="A14690">
        <f t="shared" si="229"/>
        <v>17.186</v>
      </c>
      <c r="B14690">
        <v>98.856836999999999</v>
      </c>
      <c r="E14690">
        <v>17186</v>
      </c>
    </row>
    <row r="14691" spans="1:5" x14ac:dyDescent="0.2">
      <c r="A14691">
        <f t="shared" si="229"/>
        <v>17.187000000000001</v>
      </c>
      <c r="B14691">
        <v>98.856807000000003</v>
      </c>
      <c r="E14691">
        <v>17187</v>
      </c>
    </row>
    <row r="14692" spans="1:5" x14ac:dyDescent="0.2">
      <c r="A14692">
        <f t="shared" si="229"/>
        <v>17.187999999999999</v>
      </c>
      <c r="B14692">
        <v>98.856778000000006</v>
      </c>
      <c r="E14692">
        <v>17188</v>
      </c>
    </row>
    <row r="14693" spans="1:5" x14ac:dyDescent="0.2">
      <c r="A14693">
        <f t="shared" si="229"/>
        <v>17.189</v>
      </c>
      <c r="B14693">
        <v>98.856747999999996</v>
      </c>
      <c r="E14693">
        <v>17189</v>
      </c>
    </row>
    <row r="14694" spans="1:5" x14ac:dyDescent="0.2">
      <c r="A14694">
        <f t="shared" si="229"/>
        <v>17.190000000000001</v>
      </c>
      <c r="B14694">
        <v>98.856718000000001</v>
      </c>
      <c r="E14694">
        <v>17190</v>
      </c>
    </row>
    <row r="14695" spans="1:5" x14ac:dyDescent="0.2">
      <c r="A14695">
        <f t="shared" si="229"/>
        <v>17.190999999999999</v>
      </c>
      <c r="B14695">
        <v>98.856688000000005</v>
      </c>
      <c r="E14695">
        <v>17191</v>
      </c>
    </row>
    <row r="14696" spans="1:5" x14ac:dyDescent="0.2">
      <c r="A14696">
        <f t="shared" si="229"/>
        <v>17.192</v>
      </c>
      <c r="B14696">
        <v>98.856657999999996</v>
      </c>
      <c r="E14696">
        <v>17192</v>
      </c>
    </row>
    <row r="14697" spans="1:5" x14ac:dyDescent="0.2">
      <c r="A14697">
        <f t="shared" si="229"/>
        <v>17.193000000000001</v>
      </c>
      <c r="B14697">
        <v>98.856628999999998</v>
      </c>
      <c r="E14697">
        <v>17193</v>
      </c>
    </row>
    <row r="14698" spans="1:5" x14ac:dyDescent="0.2">
      <c r="A14698">
        <f t="shared" si="229"/>
        <v>17.193999999999999</v>
      </c>
      <c r="B14698">
        <v>98.856599000000003</v>
      </c>
      <c r="E14698">
        <v>17194</v>
      </c>
    </row>
    <row r="14699" spans="1:5" x14ac:dyDescent="0.2">
      <c r="A14699">
        <f t="shared" si="229"/>
        <v>17.195</v>
      </c>
      <c r="B14699">
        <v>98.856568999999993</v>
      </c>
      <c r="E14699">
        <v>17195</v>
      </c>
    </row>
    <row r="14700" spans="1:5" x14ac:dyDescent="0.2">
      <c r="A14700">
        <f t="shared" si="229"/>
        <v>17.196000000000002</v>
      </c>
      <c r="B14700">
        <v>98.856538999999998</v>
      </c>
      <c r="E14700">
        <v>17196</v>
      </c>
    </row>
    <row r="14701" spans="1:5" x14ac:dyDescent="0.2">
      <c r="A14701">
        <f t="shared" si="229"/>
        <v>17.196999999999999</v>
      </c>
      <c r="B14701">
        <v>98.856509000000003</v>
      </c>
      <c r="E14701">
        <v>17197</v>
      </c>
    </row>
    <row r="14702" spans="1:5" x14ac:dyDescent="0.2">
      <c r="A14702">
        <f t="shared" si="229"/>
        <v>17.198</v>
      </c>
      <c r="B14702">
        <v>98.856478999999993</v>
      </c>
      <c r="E14702">
        <v>17198</v>
      </c>
    </row>
    <row r="14703" spans="1:5" x14ac:dyDescent="0.2">
      <c r="A14703">
        <f t="shared" si="229"/>
        <v>17.199000000000002</v>
      </c>
      <c r="B14703">
        <v>98.856449999999995</v>
      </c>
      <c r="E14703">
        <v>17199</v>
      </c>
    </row>
    <row r="14704" spans="1:5" x14ac:dyDescent="0.2">
      <c r="A14704">
        <f t="shared" si="229"/>
        <v>17.2</v>
      </c>
      <c r="B14704">
        <v>98.85642</v>
      </c>
      <c r="E14704">
        <v>17200</v>
      </c>
    </row>
    <row r="14705" spans="1:5" x14ac:dyDescent="0.2">
      <c r="A14705">
        <f t="shared" si="229"/>
        <v>17.201000000000001</v>
      </c>
      <c r="B14705">
        <v>98.856390000000005</v>
      </c>
      <c r="E14705">
        <v>17201</v>
      </c>
    </row>
    <row r="14706" spans="1:5" x14ac:dyDescent="0.2">
      <c r="A14706">
        <f t="shared" si="229"/>
        <v>17.202000000000002</v>
      </c>
      <c r="B14706">
        <v>98.856359999999995</v>
      </c>
      <c r="E14706">
        <v>17202</v>
      </c>
    </row>
    <row r="14707" spans="1:5" x14ac:dyDescent="0.2">
      <c r="A14707">
        <f t="shared" si="229"/>
        <v>17.202999999999999</v>
      </c>
      <c r="B14707">
        <v>98.856330999999997</v>
      </c>
      <c r="E14707">
        <v>17203</v>
      </c>
    </row>
    <row r="14708" spans="1:5" x14ac:dyDescent="0.2">
      <c r="A14708">
        <f t="shared" si="229"/>
        <v>17.204000000000001</v>
      </c>
      <c r="B14708">
        <v>98.856301000000002</v>
      </c>
      <c r="E14708">
        <v>17204</v>
      </c>
    </row>
    <row r="14709" spans="1:5" x14ac:dyDescent="0.2">
      <c r="A14709">
        <f t="shared" si="229"/>
        <v>17.204999999999998</v>
      </c>
      <c r="B14709">
        <v>98.856271000000007</v>
      </c>
      <c r="E14709">
        <v>17205</v>
      </c>
    </row>
    <row r="14710" spans="1:5" x14ac:dyDescent="0.2">
      <c r="A14710">
        <f t="shared" si="229"/>
        <v>17.206</v>
      </c>
      <c r="B14710">
        <v>98.856240999999997</v>
      </c>
      <c r="E14710">
        <v>17206</v>
      </c>
    </row>
    <row r="14711" spans="1:5" x14ac:dyDescent="0.2">
      <c r="A14711">
        <f t="shared" si="229"/>
        <v>17.207000000000001</v>
      </c>
      <c r="B14711">
        <v>98.856211000000002</v>
      </c>
      <c r="E14711">
        <v>17207</v>
      </c>
    </row>
    <row r="14712" spans="1:5" x14ac:dyDescent="0.2">
      <c r="A14712">
        <f t="shared" si="229"/>
        <v>17.207999999999998</v>
      </c>
      <c r="B14712">
        <v>98.856182000000004</v>
      </c>
      <c r="E14712">
        <v>17208</v>
      </c>
    </row>
    <row r="14713" spans="1:5" x14ac:dyDescent="0.2">
      <c r="A14713">
        <f t="shared" si="229"/>
        <v>17.209</v>
      </c>
      <c r="B14713">
        <v>98.856151999999994</v>
      </c>
      <c r="E14713">
        <v>17209</v>
      </c>
    </row>
    <row r="14714" spans="1:5" x14ac:dyDescent="0.2">
      <c r="A14714">
        <f t="shared" si="229"/>
        <v>17.21</v>
      </c>
      <c r="B14714">
        <v>98.856121999999999</v>
      </c>
      <c r="E14714">
        <v>17210</v>
      </c>
    </row>
    <row r="14715" spans="1:5" x14ac:dyDescent="0.2">
      <c r="A14715">
        <f t="shared" si="229"/>
        <v>17.210999999999999</v>
      </c>
      <c r="B14715">
        <v>98.856092000000004</v>
      </c>
      <c r="E14715">
        <v>17211</v>
      </c>
    </row>
    <row r="14716" spans="1:5" x14ac:dyDescent="0.2">
      <c r="A14716">
        <f t="shared" si="229"/>
        <v>17.212</v>
      </c>
      <c r="B14716">
        <v>98.856061999999994</v>
      </c>
      <c r="E14716">
        <v>17212</v>
      </c>
    </row>
    <row r="14717" spans="1:5" x14ac:dyDescent="0.2">
      <c r="A14717">
        <f t="shared" si="229"/>
        <v>17.213000000000001</v>
      </c>
      <c r="B14717">
        <v>98.856032999999996</v>
      </c>
      <c r="E14717">
        <v>17213</v>
      </c>
    </row>
    <row r="14718" spans="1:5" x14ac:dyDescent="0.2">
      <c r="A14718">
        <f t="shared" si="229"/>
        <v>17.213999999999999</v>
      </c>
      <c r="B14718">
        <v>98.856003000000001</v>
      </c>
      <c r="E14718">
        <v>17214</v>
      </c>
    </row>
    <row r="14719" spans="1:5" x14ac:dyDescent="0.2">
      <c r="A14719">
        <f t="shared" si="229"/>
        <v>17.215</v>
      </c>
      <c r="B14719">
        <v>98.855973000000006</v>
      </c>
      <c r="E14719">
        <v>17215</v>
      </c>
    </row>
    <row r="14720" spans="1:5" x14ac:dyDescent="0.2">
      <c r="A14720">
        <f t="shared" si="229"/>
        <v>17.216000000000001</v>
      </c>
      <c r="B14720">
        <v>98.855942999999996</v>
      </c>
      <c r="E14720">
        <v>17216</v>
      </c>
    </row>
    <row r="14721" spans="1:5" x14ac:dyDescent="0.2">
      <c r="A14721">
        <f t="shared" si="229"/>
        <v>17.216999999999999</v>
      </c>
      <c r="B14721">
        <v>98.855913999999999</v>
      </c>
      <c r="E14721">
        <v>17217</v>
      </c>
    </row>
    <row r="14722" spans="1:5" x14ac:dyDescent="0.2">
      <c r="A14722">
        <f t="shared" si="229"/>
        <v>17.218</v>
      </c>
      <c r="B14722">
        <v>98.855884000000003</v>
      </c>
      <c r="E14722">
        <v>17218</v>
      </c>
    </row>
    <row r="14723" spans="1:5" x14ac:dyDescent="0.2">
      <c r="A14723">
        <f t="shared" si="229"/>
        <v>17.219000000000001</v>
      </c>
      <c r="B14723">
        <v>98.855853999999994</v>
      </c>
      <c r="E14723">
        <v>17219</v>
      </c>
    </row>
    <row r="14724" spans="1:5" x14ac:dyDescent="0.2">
      <c r="A14724">
        <f t="shared" si="229"/>
        <v>17.22</v>
      </c>
      <c r="B14724">
        <v>98.855823999999998</v>
      </c>
      <c r="E14724">
        <v>17220</v>
      </c>
    </row>
    <row r="14725" spans="1:5" x14ac:dyDescent="0.2">
      <c r="A14725">
        <f t="shared" ref="A14725:A14788" si="230">E14725/1000</f>
        <v>17.221</v>
      </c>
      <c r="B14725">
        <v>98.855795000000001</v>
      </c>
      <c r="E14725">
        <v>17221</v>
      </c>
    </row>
    <row r="14726" spans="1:5" x14ac:dyDescent="0.2">
      <c r="A14726">
        <f t="shared" si="230"/>
        <v>17.222000000000001</v>
      </c>
      <c r="B14726">
        <v>98.855765000000005</v>
      </c>
      <c r="E14726">
        <v>17222</v>
      </c>
    </row>
    <row r="14727" spans="1:5" x14ac:dyDescent="0.2">
      <c r="A14727">
        <f t="shared" si="230"/>
        <v>17.222999999999999</v>
      </c>
      <c r="B14727">
        <v>98.855734999999996</v>
      </c>
      <c r="E14727">
        <v>17223</v>
      </c>
    </row>
    <row r="14728" spans="1:5" x14ac:dyDescent="0.2">
      <c r="A14728">
        <f t="shared" si="230"/>
        <v>17.224</v>
      </c>
      <c r="B14728">
        <v>98.855705</v>
      </c>
      <c r="E14728">
        <v>17224</v>
      </c>
    </row>
    <row r="14729" spans="1:5" x14ac:dyDescent="0.2">
      <c r="A14729">
        <f t="shared" si="230"/>
        <v>17.225000000000001</v>
      </c>
      <c r="B14729">
        <v>98.855676000000003</v>
      </c>
      <c r="E14729">
        <v>17225</v>
      </c>
    </row>
    <row r="14730" spans="1:5" x14ac:dyDescent="0.2">
      <c r="A14730">
        <f t="shared" si="230"/>
        <v>17.225999999999999</v>
      </c>
      <c r="B14730">
        <v>98.855645999999993</v>
      </c>
      <c r="E14730">
        <v>17226</v>
      </c>
    </row>
    <row r="14731" spans="1:5" x14ac:dyDescent="0.2">
      <c r="A14731">
        <f t="shared" si="230"/>
        <v>17.227</v>
      </c>
      <c r="B14731">
        <v>98.855615999999998</v>
      </c>
      <c r="E14731">
        <v>17227</v>
      </c>
    </row>
    <row r="14732" spans="1:5" x14ac:dyDescent="0.2">
      <c r="A14732">
        <f t="shared" si="230"/>
        <v>17.228000000000002</v>
      </c>
      <c r="B14732">
        <v>98.855586000000002</v>
      </c>
      <c r="E14732">
        <v>17228</v>
      </c>
    </row>
    <row r="14733" spans="1:5" x14ac:dyDescent="0.2">
      <c r="A14733">
        <f t="shared" si="230"/>
        <v>17.228999999999999</v>
      </c>
      <c r="B14733">
        <v>98.855557000000005</v>
      </c>
      <c r="E14733">
        <v>17229</v>
      </c>
    </row>
    <row r="14734" spans="1:5" x14ac:dyDescent="0.2">
      <c r="A14734">
        <f t="shared" si="230"/>
        <v>17.23</v>
      </c>
      <c r="B14734">
        <v>98.855526999999995</v>
      </c>
      <c r="E14734">
        <v>17230</v>
      </c>
    </row>
    <row r="14735" spans="1:5" x14ac:dyDescent="0.2">
      <c r="A14735">
        <f t="shared" si="230"/>
        <v>17.231000000000002</v>
      </c>
      <c r="B14735">
        <v>98.855497</v>
      </c>
      <c r="E14735">
        <v>17231</v>
      </c>
    </row>
    <row r="14736" spans="1:5" x14ac:dyDescent="0.2">
      <c r="A14736">
        <f t="shared" si="230"/>
        <v>17.231999999999999</v>
      </c>
      <c r="B14736">
        <v>98.855467000000004</v>
      </c>
      <c r="E14736">
        <v>17232</v>
      </c>
    </row>
    <row r="14737" spans="1:5" x14ac:dyDescent="0.2">
      <c r="A14737">
        <f t="shared" si="230"/>
        <v>17.233000000000001</v>
      </c>
      <c r="B14737">
        <v>98.855438000000007</v>
      </c>
      <c r="E14737">
        <v>17233</v>
      </c>
    </row>
    <row r="14738" spans="1:5" x14ac:dyDescent="0.2">
      <c r="A14738">
        <f t="shared" si="230"/>
        <v>17.234000000000002</v>
      </c>
      <c r="B14738">
        <v>98.855407999999997</v>
      </c>
      <c r="E14738">
        <v>17234</v>
      </c>
    </row>
    <row r="14739" spans="1:5" x14ac:dyDescent="0.2">
      <c r="A14739">
        <f t="shared" si="230"/>
        <v>17.234999999999999</v>
      </c>
      <c r="B14739">
        <v>98.855378000000002</v>
      </c>
      <c r="E14739">
        <v>17235</v>
      </c>
    </row>
    <row r="14740" spans="1:5" x14ac:dyDescent="0.2">
      <c r="A14740">
        <f t="shared" si="230"/>
        <v>17.236000000000001</v>
      </c>
      <c r="B14740">
        <v>98.855348000000006</v>
      </c>
      <c r="E14740">
        <v>17236</v>
      </c>
    </row>
    <row r="14741" spans="1:5" x14ac:dyDescent="0.2">
      <c r="A14741">
        <f t="shared" si="230"/>
        <v>17.236999999999998</v>
      </c>
      <c r="B14741">
        <v>98.855318999999994</v>
      </c>
      <c r="E14741">
        <v>17237</v>
      </c>
    </row>
    <row r="14742" spans="1:5" x14ac:dyDescent="0.2">
      <c r="A14742">
        <f t="shared" si="230"/>
        <v>17.238</v>
      </c>
      <c r="B14742">
        <v>98.855288999999999</v>
      </c>
      <c r="E14742">
        <v>17238</v>
      </c>
    </row>
    <row r="14743" spans="1:5" x14ac:dyDescent="0.2">
      <c r="A14743">
        <f t="shared" si="230"/>
        <v>17.239000000000001</v>
      </c>
      <c r="B14743">
        <v>98.855259000000004</v>
      </c>
      <c r="E14743">
        <v>17239</v>
      </c>
    </row>
    <row r="14744" spans="1:5" x14ac:dyDescent="0.2">
      <c r="A14744">
        <f t="shared" si="230"/>
        <v>17.239999999999998</v>
      </c>
      <c r="B14744">
        <v>98.855228999999994</v>
      </c>
      <c r="E14744">
        <v>17240</v>
      </c>
    </row>
    <row r="14745" spans="1:5" x14ac:dyDescent="0.2">
      <c r="A14745">
        <f t="shared" si="230"/>
        <v>17.241</v>
      </c>
      <c r="B14745">
        <v>98.855199999999996</v>
      </c>
      <c r="E14745">
        <v>17241</v>
      </c>
    </row>
    <row r="14746" spans="1:5" x14ac:dyDescent="0.2">
      <c r="A14746">
        <f t="shared" si="230"/>
        <v>17.242000000000001</v>
      </c>
      <c r="B14746">
        <v>98.855170000000001</v>
      </c>
      <c r="E14746">
        <v>17242</v>
      </c>
    </row>
    <row r="14747" spans="1:5" x14ac:dyDescent="0.2">
      <c r="A14747">
        <f t="shared" si="230"/>
        <v>17.242999999999999</v>
      </c>
      <c r="B14747">
        <v>98.855140000000006</v>
      </c>
      <c r="E14747">
        <v>17243</v>
      </c>
    </row>
    <row r="14748" spans="1:5" x14ac:dyDescent="0.2">
      <c r="A14748">
        <f t="shared" si="230"/>
        <v>17.244</v>
      </c>
      <c r="B14748">
        <v>98.855109999999996</v>
      </c>
      <c r="E14748">
        <v>17244</v>
      </c>
    </row>
    <row r="14749" spans="1:5" x14ac:dyDescent="0.2">
      <c r="A14749">
        <f t="shared" si="230"/>
        <v>17.245000000000001</v>
      </c>
      <c r="B14749">
        <v>98.855080999999998</v>
      </c>
      <c r="E14749">
        <v>17245</v>
      </c>
    </row>
    <row r="14750" spans="1:5" x14ac:dyDescent="0.2">
      <c r="A14750">
        <f t="shared" si="230"/>
        <v>17.245999999999999</v>
      </c>
      <c r="B14750">
        <v>98.855051000000003</v>
      </c>
      <c r="E14750">
        <v>17246</v>
      </c>
    </row>
    <row r="14751" spans="1:5" x14ac:dyDescent="0.2">
      <c r="A14751">
        <f t="shared" si="230"/>
        <v>17.247</v>
      </c>
      <c r="B14751">
        <v>98.855020999999994</v>
      </c>
      <c r="E14751">
        <v>17247</v>
      </c>
    </row>
    <row r="14752" spans="1:5" x14ac:dyDescent="0.2">
      <c r="A14752">
        <f t="shared" si="230"/>
        <v>17.248000000000001</v>
      </c>
      <c r="B14752">
        <v>98.854991999999996</v>
      </c>
      <c r="E14752">
        <v>17248</v>
      </c>
    </row>
    <row r="14753" spans="1:5" x14ac:dyDescent="0.2">
      <c r="A14753">
        <f t="shared" si="230"/>
        <v>17.248999999999999</v>
      </c>
      <c r="B14753">
        <v>98.854962</v>
      </c>
      <c r="E14753">
        <v>17249</v>
      </c>
    </row>
    <row r="14754" spans="1:5" x14ac:dyDescent="0.2">
      <c r="A14754">
        <f t="shared" si="230"/>
        <v>17.25</v>
      </c>
      <c r="B14754">
        <v>98.854932000000005</v>
      </c>
      <c r="E14754">
        <v>17250</v>
      </c>
    </row>
    <row r="14755" spans="1:5" x14ac:dyDescent="0.2">
      <c r="A14755">
        <f t="shared" si="230"/>
        <v>17.251000000000001</v>
      </c>
      <c r="B14755">
        <v>98.854901999999996</v>
      </c>
      <c r="E14755">
        <v>17251</v>
      </c>
    </row>
    <row r="14756" spans="1:5" x14ac:dyDescent="0.2">
      <c r="A14756">
        <f t="shared" si="230"/>
        <v>17.251999999999999</v>
      </c>
      <c r="B14756">
        <v>98.854872999999998</v>
      </c>
      <c r="E14756">
        <v>17252</v>
      </c>
    </row>
    <row r="14757" spans="1:5" x14ac:dyDescent="0.2">
      <c r="A14757">
        <f t="shared" si="230"/>
        <v>17.253</v>
      </c>
      <c r="B14757">
        <v>98.854843000000002</v>
      </c>
      <c r="E14757">
        <v>17253</v>
      </c>
    </row>
    <row r="14758" spans="1:5" x14ac:dyDescent="0.2">
      <c r="A14758">
        <f t="shared" si="230"/>
        <v>17.254000000000001</v>
      </c>
      <c r="B14758">
        <v>98.854812999999993</v>
      </c>
      <c r="E14758">
        <v>17254</v>
      </c>
    </row>
    <row r="14759" spans="1:5" x14ac:dyDescent="0.2">
      <c r="A14759">
        <f t="shared" si="230"/>
        <v>17.254999999999999</v>
      </c>
      <c r="B14759">
        <v>98.854783999999995</v>
      </c>
      <c r="E14759">
        <v>17255</v>
      </c>
    </row>
    <row r="14760" spans="1:5" x14ac:dyDescent="0.2">
      <c r="A14760">
        <f t="shared" si="230"/>
        <v>17.256</v>
      </c>
      <c r="B14760">
        <v>98.854754</v>
      </c>
      <c r="E14760">
        <v>17256</v>
      </c>
    </row>
    <row r="14761" spans="1:5" x14ac:dyDescent="0.2">
      <c r="A14761">
        <f t="shared" si="230"/>
        <v>17.257000000000001</v>
      </c>
      <c r="B14761">
        <v>98.854724000000004</v>
      </c>
      <c r="E14761">
        <v>17257</v>
      </c>
    </row>
    <row r="14762" spans="1:5" x14ac:dyDescent="0.2">
      <c r="A14762">
        <f t="shared" si="230"/>
        <v>17.257999999999999</v>
      </c>
      <c r="B14762">
        <v>98.854693999999995</v>
      </c>
      <c r="E14762">
        <v>17258</v>
      </c>
    </row>
    <row r="14763" spans="1:5" x14ac:dyDescent="0.2">
      <c r="A14763">
        <f t="shared" si="230"/>
        <v>17.259</v>
      </c>
      <c r="B14763">
        <v>98.854664999999997</v>
      </c>
      <c r="E14763">
        <v>17259</v>
      </c>
    </row>
    <row r="14764" spans="1:5" x14ac:dyDescent="0.2">
      <c r="A14764">
        <f t="shared" si="230"/>
        <v>17.260000000000002</v>
      </c>
      <c r="B14764">
        <v>98.854635000000002</v>
      </c>
      <c r="E14764">
        <v>17260</v>
      </c>
    </row>
    <row r="14765" spans="1:5" x14ac:dyDescent="0.2">
      <c r="A14765">
        <f t="shared" si="230"/>
        <v>17.260999999999999</v>
      </c>
      <c r="B14765">
        <v>98.854605000000006</v>
      </c>
      <c r="E14765">
        <v>17261</v>
      </c>
    </row>
    <row r="14766" spans="1:5" x14ac:dyDescent="0.2">
      <c r="A14766">
        <f t="shared" si="230"/>
        <v>17.262</v>
      </c>
      <c r="B14766">
        <v>98.854575999999994</v>
      </c>
      <c r="E14766">
        <v>17262</v>
      </c>
    </row>
    <row r="14767" spans="1:5" x14ac:dyDescent="0.2">
      <c r="A14767">
        <f t="shared" si="230"/>
        <v>17.263000000000002</v>
      </c>
      <c r="B14767">
        <v>98.854545999999999</v>
      </c>
      <c r="E14767">
        <v>17263</v>
      </c>
    </row>
    <row r="14768" spans="1:5" x14ac:dyDescent="0.2">
      <c r="A14768">
        <f t="shared" si="230"/>
        <v>17.263999999999999</v>
      </c>
      <c r="B14768">
        <v>98.854516000000004</v>
      </c>
      <c r="E14768">
        <v>17264</v>
      </c>
    </row>
    <row r="14769" spans="1:5" x14ac:dyDescent="0.2">
      <c r="A14769">
        <f t="shared" si="230"/>
        <v>17.265000000000001</v>
      </c>
      <c r="B14769">
        <v>98.854487000000006</v>
      </c>
      <c r="E14769">
        <v>17265</v>
      </c>
    </row>
    <row r="14770" spans="1:5" x14ac:dyDescent="0.2">
      <c r="A14770">
        <f t="shared" si="230"/>
        <v>17.265999999999998</v>
      </c>
      <c r="B14770">
        <v>98.854456999999996</v>
      </c>
      <c r="E14770">
        <v>17266</v>
      </c>
    </row>
    <row r="14771" spans="1:5" x14ac:dyDescent="0.2">
      <c r="A14771">
        <f t="shared" si="230"/>
        <v>17.266999999999999</v>
      </c>
      <c r="B14771">
        <v>98.854427000000001</v>
      </c>
      <c r="E14771">
        <v>17267</v>
      </c>
    </row>
    <row r="14772" spans="1:5" x14ac:dyDescent="0.2">
      <c r="A14772">
        <f t="shared" si="230"/>
        <v>17.268000000000001</v>
      </c>
      <c r="B14772">
        <v>98.854397000000006</v>
      </c>
      <c r="E14772">
        <v>17268</v>
      </c>
    </row>
    <row r="14773" spans="1:5" x14ac:dyDescent="0.2">
      <c r="A14773">
        <f t="shared" si="230"/>
        <v>17.268999999999998</v>
      </c>
      <c r="B14773">
        <v>98.854367999999994</v>
      </c>
      <c r="E14773">
        <v>17269</v>
      </c>
    </row>
    <row r="14774" spans="1:5" x14ac:dyDescent="0.2">
      <c r="A14774">
        <f t="shared" si="230"/>
        <v>17.27</v>
      </c>
      <c r="B14774">
        <v>98.854337999999998</v>
      </c>
      <c r="E14774">
        <v>17270</v>
      </c>
    </row>
    <row r="14775" spans="1:5" x14ac:dyDescent="0.2">
      <c r="A14775">
        <f t="shared" si="230"/>
        <v>17.271000000000001</v>
      </c>
      <c r="B14775">
        <v>98.854308000000003</v>
      </c>
      <c r="E14775">
        <v>17271</v>
      </c>
    </row>
    <row r="14776" spans="1:5" x14ac:dyDescent="0.2">
      <c r="A14776">
        <f t="shared" si="230"/>
        <v>17.271999999999998</v>
      </c>
      <c r="B14776">
        <v>98.854279000000005</v>
      </c>
      <c r="E14776">
        <v>17272</v>
      </c>
    </row>
    <row r="14777" spans="1:5" x14ac:dyDescent="0.2">
      <c r="A14777">
        <f t="shared" si="230"/>
        <v>17.273</v>
      </c>
      <c r="B14777">
        <v>98.854248999999996</v>
      </c>
      <c r="E14777">
        <v>17273</v>
      </c>
    </row>
    <row r="14778" spans="1:5" x14ac:dyDescent="0.2">
      <c r="A14778">
        <f t="shared" si="230"/>
        <v>17.274000000000001</v>
      </c>
      <c r="B14778">
        <v>98.854219000000001</v>
      </c>
      <c r="E14778">
        <v>17274</v>
      </c>
    </row>
    <row r="14779" spans="1:5" x14ac:dyDescent="0.2">
      <c r="A14779">
        <f t="shared" si="230"/>
        <v>17.274999999999999</v>
      </c>
      <c r="B14779">
        <v>98.854190000000003</v>
      </c>
      <c r="E14779">
        <v>17275</v>
      </c>
    </row>
    <row r="14780" spans="1:5" x14ac:dyDescent="0.2">
      <c r="A14780">
        <f t="shared" si="230"/>
        <v>17.276</v>
      </c>
      <c r="B14780">
        <v>98.854159999999993</v>
      </c>
      <c r="E14780">
        <v>17276</v>
      </c>
    </row>
    <row r="14781" spans="1:5" x14ac:dyDescent="0.2">
      <c r="A14781">
        <f t="shared" si="230"/>
        <v>17.277000000000001</v>
      </c>
      <c r="B14781">
        <v>98.854129999999998</v>
      </c>
      <c r="E14781">
        <v>17277</v>
      </c>
    </row>
    <row r="14782" spans="1:5" x14ac:dyDescent="0.2">
      <c r="A14782">
        <f t="shared" si="230"/>
        <v>17.277999999999999</v>
      </c>
      <c r="B14782">
        <v>98.854101</v>
      </c>
      <c r="E14782">
        <v>17278</v>
      </c>
    </row>
    <row r="14783" spans="1:5" x14ac:dyDescent="0.2">
      <c r="A14783">
        <f t="shared" si="230"/>
        <v>17.279</v>
      </c>
      <c r="B14783">
        <v>98.854071000000005</v>
      </c>
      <c r="E14783">
        <v>17279</v>
      </c>
    </row>
    <row r="14784" spans="1:5" x14ac:dyDescent="0.2">
      <c r="A14784">
        <f t="shared" si="230"/>
        <v>17.28</v>
      </c>
      <c r="B14784">
        <v>98.854040999999995</v>
      </c>
      <c r="E14784">
        <v>17280</v>
      </c>
    </row>
    <row r="14785" spans="1:5" x14ac:dyDescent="0.2">
      <c r="A14785">
        <f t="shared" si="230"/>
        <v>17.280999999999999</v>
      </c>
      <c r="B14785">
        <v>98.854011999999997</v>
      </c>
      <c r="E14785">
        <v>17281</v>
      </c>
    </row>
    <row r="14786" spans="1:5" x14ac:dyDescent="0.2">
      <c r="A14786">
        <f t="shared" si="230"/>
        <v>17.282</v>
      </c>
      <c r="B14786">
        <v>98.853982000000002</v>
      </c>
      <c r="E14786">
        <v>17282</v>
      </c>
    </row>
    <row r="14787" spans="1:5" x14ac:dyDescent="0.2">
      <c r="A14787">
        <f t="shared" si="230"/>
        <v>17.283000000000001</v>
      </c>
      <c r="B14787">
        <v>98.853952000000007</v>
      </c>
      <c r="E14787">
        <v>17283</v>
      </c>
    </row>
    <row r="14788" spans="1:5" x14ac:dyDescent="0.2">
      <c r="A14788">
        <f t="shared" si="230"/>
        <v>17.283999999999999</v>
      </c>
      <c r="B14788">
        <v>98.853922999999995</v>
      </c>
      <c r="E14788">
        <v>17284</v>
      </c>
    </row>
    <row r="14789" spans="1:5" x14ac:dyDescent="0.2">
      <c r="A14789">
        <f t="shared" ref="A14789:A14852" si="231">E14789/1000</f>
        <v>17.285</v>
      </c>
      <c r="B14789">
        <v>98.853892999999999</v>
      </c>
      <c r="E14789">
        <v>17285</v>
      </c>
    </row>
    <row r="14790" spans="1:5" x14ac:dyDescent="0.2">
      <c r="A14790">
        <f t="shared" si="231"/>
        <v>17.286000000000001</v>
      </c>
      <c r="B14790">
        <v>98.853863000000004</v>
      </c>
      <c r="E14790">
        <v>17286</v>
      </c>
    </row>
    <row r="14791" spans="1:5" x14ac:dyDescent="0.2">
      <c r="A14791">
        <f t="shared" si="231"/>
        <v>17.286999999999999</v>
      </c>
      <c r="B14791">
        <v>98.853834000000006</v>
      </c>
      <c r="E14791">
        <v>17287</v>
      </c>
    </row>
    <row r="14792" spans="1:5" x14ac:dyDescent="0.2">
      <c r="A14792">
        <f t="shared" si="231"/>
        <v>17.288</v>
      </c>
      <c r="B14792">
        <v>98.853803999999997</v>
      </c>
      <c r="E14792">
        <v>17288</v>
      </c>
    </row>
    <row r="14793" spans="1:5" x14ac:dyDescent="0.2">
      <c r="A14793">
        <f t="shared" si="231"/>
        <v>17.289000000000001</v>
      </c>
      <c r="B14793">
        <v>98.853774000000001</v>
      </c>
      <c r="E14793">
        <v>17289</v>
      </c>
    </row>
    <row r="14794" spans="1:5" x14ac:dyDescent="0.2">
      <c r="A14794">
        <f t="shared" si="231"/>
        <v>17.29</v>
      </c>
      <c r="B14794">
        <v>98.853745000000004</v>
      </c>
      <c r="E14794">
        <v>17290</v>
      </c>
    </row>
    <row r="14795" spans="1:5" x14ac:dyDescent="0.2">
      <c r="A14795">
        <f t="shared" si="231"/>
        <v>17.291</v>
      </c>
      <c r="B14795">
        <v>98.853714999999994</v>
      </c>
      <c r="E14795">
        <v>17291</v>
      </c>
    </row>
    <row r="14796" spans="1:5" x14ac:dyDescent="0.2">
      <c r="A14796">
        <f t="shared" si="231"/>
        <v>17.292000000000002</v>
      </c>
      <c r="B14796">
        <v>98.853684999999999</v>
      </c>
      <c r="E14796">
        <v>17292</v>
      </c>
    </row>
    <row r="14797" spans="1:5" x14ac:dyDescent="0.2">
      <c r="A14797">
        <f t="shared" si="231"/>
        <v>17.292999999999999</v>
      </c>
      <c r="B14797">
        <v>98.853656000000001</v>
      </c>
      <c r="E14797">
        <v>17293</v>
      </c>
    </row>
    <row r="14798" spans="1:5" x14ac:dyDescent="0.2">
      <c r="A14798">
        <f t="shared" si="231"/>
        <v>17.294</v>
      </c>
      <c r="B14798">
        <v>98.853626000000006</v>
      </c>
      <c r="E14798">
        <v>17294</v>
      </c>
    </row>
    <row r="14799" spans="1:5" x14ac:dyDescent="0.2">
      <c r="A14799">
        <f t="shared" si="231"/>
        <v>17.295000000000002</v>
      </c>
      <c r="B14799">
        <v>98.853595999999996</v>
      </c>
      <c r="E14799">
        <v>17295</v>
      </c>
    </row>
    <row r="14800" spans="1:5" x14ac:dyDescent="0.2">
      <c r="A14800">
        <f t="shared" si="231"/>
        <v>17.295999999999999</v>
      </c>
      <c r="B14800">
        <v>98.853566999999998</v>
      </c>
      <c r="E14800">
        <v>17296</v>
      </c>
    </row>
    <row r="14801" spans="1:5" x14ac:dyDescent="0.2">
      <c r="A14801">
        <f t="shared" si="231"/>
        <v>17.297000000000001</v>
      </c>
      <c r="B14801">
        <v>98.853537000000003</v>
      </c>
      <c r="E14801">
        <v>17297</v>
      </c>
    </row>
    <row r="14802" spans="1:5" x14ac:dyDescent="0.2">
      <c r="A14802">
        <f t="shared" si="231"/>
        <v>17.297999999999998</v>
      </c>
      <c r="B14802">
        <v>98.853508000000005</v>
      </c>
      <c r="E14802">
        <v>17298</v>
      </c>
    </row>
    <row r="14803" spans="1:5" x14ac:dyDescent="0.2">
      <c r="A14803">
        <f t="shared" si="231"/>
        <v>17.298999999999999</v>
      </c>
      <c r="B14803">
        <v>98.853477999999996</v>
      </c>
      <c r="E14803">
        <v>17299</v>
      </c>
    </row>
    <row r="14804" spans="1:5" x14ac:dyDescent="0.2">
      <c r="A14804">
        <f t="shared" si="231"/>
        <v>17.3</v>
      </c>
      <c r="B14804">
        <v>98.853448</v>
      </c>
      <c r="E14804">
        <v>17300</v>
      </c>
    </row>
    <row r="14805" spans="1:5" x14ac:dyDescent="0.2">
      <c r="A14805">
        <f t="shared" si="231"/>
        <v>17.300999999999998</v>
      </c>
      <c r="B14805">
        <v>98.853419000000002</v>
      </c>
      <c r="E14805">
        <v>17301</v>
      </c>
    </row>
    <row r="14806" spans="1:5" x14ac:dyDescent="0.2">
      <c r="A14806">
        <f t="shared" si="231"/>
        <v>17.302</v>
      </c>
      <c r="B14806">
        <v>98.853389000000007</v>
      </c>
      <c r="E14806">
        <v>17302</v>
      </c>
    </row>
    <row r="14807" spans="1:5" x14ac:dyDescent="0.2">
      <c r="A14807">
        <f t="shared" si="231"/>
        <v>17.303000000000001</v>
      </c>
      <c r="B14807">
        <v>98.853358999999998</v>
      </c>
      <c r="E14807">
        <v>17303</v>
      </c>
    </row>
    <row r="14808" spans="1:5" x14ac:dyDescent="0.2">
      <c r="A14808">
        <f t="shared" si="231"/>
        <v>17.303999999999998</v>
      </c>
      <c r="B14808">
        <v>98.85333</v>
      </c>
      <c r="E14808">
        <v>17304</v>
      </c>
    </row>
    <row r="14809" spans="1:5" x14ac:dyDescent="0.2">
      <c r="A14809">
        <f t="shared" si="231"/>
        <v>17.305</v>
      </c>
      <c r="B14809">
        <v>98.853300000000004</v>
      </c>
      <c r="E14809">
        <v>17305</v>
      </c>
    </row>
    <row r="14810" spans="1:5" x14ac:dyDescent="0.2">
      <c r="A14810">
        <f t="shared" si="231"/>
        <v>17.306000000000001</v>
      </c>
      <c r="B14810">
        <v>98.853269999999995</v>
      </c>
      <c r="E14810">
        <v>17306</v>
      </c>
    </row>
    <row r="14811" spans="1:5" x14ac:dyDescent="0.2">
      <c r="A14811">
        <f t="shared" si="231"/>
        <v>17.306999999999999</v>
      </c>
      <c r="B14811">
        <v>98.853240999999997</v>
      </c>
      <c r="E14811">
        <v>17307</v>
      </c>
    </row>
    <row r="14812" spans="1:5" x14ac:dyDescent="0.2">
      <c r="A14812">
        <f t="shared" si="231"/>
        <v>17.308</v>
      </c>
      <c r="B14812">
        <v>98.853211000000002</v>
      </c>
      <c r="E14812">
        <v>17308</v>
      </c>
    </row>
    <row r="14813" spans="1:5" x14ac:dyDescent="0.2">
      <c r="A14813">
        <f t="shared" si="231"/>
        <v>17.309000000000001</v>
      </c>
      <c r="B14813">
        <v>98.853182000000004</v>
      </c>
      <c r="E14813">
        <v>17309</v>
      </c>
    </row>
    <row r="14814" spans="1:5" x14ac:dyDescent="0.2">
      <c r="A14814">
        <f t="shared" si="231"/>
        <v>17.309999999999999</v>
      </c>
      <c r="B14814">
        <v>98.853151999999994</v>
      </c>
      <c r="E14814">
        <v>17310</v>
      </c>
    </row>
    <row r="14815" spans="1:5" x14ac:dyDescent="0.2">
      <c r="A14815">
        <f t="shared" si="231"/>
        <v>17.311</v>
      </c>
      <c r="B14815">
        <v>98.853121999999999</v>
      </c>
      <c r="E14815">
        <v>17311</v>
      </c>
    </row>
    <row r="14816" spans="1:5" x14ac:dyDescent="0.2">
      <c r="A14816">
        <f t="shared" si="231"/>
        <v>17.312000000000001</v>
      </c>
      <c r="B14816">
        <v>98.853093000000001</v>
      </c>
      <c r="E14816">
        <v>17312</v>
      </c>
    </row>
    <row r="14817" spans="1:5" x14ac:dyDescent="0.2">
      <c r="A14817">
        <f t="shared" si="231"/>
        <v>17.312999999999999</v>
      </c>
      <c r="B14817">
        <v>98.853063000000006</v>
      </c>
      <c r="E14817">
        <v>17313</v>
      </c>
    </row>
    <row r="14818" spans="1:5" x14ac:dyDescent="0.2">
      <c r="A14818">
        <f t="shared" si="231"/>
        <v>17.314</v>
      </c>
      <c r="B14818">
        <v>98.853032999999996</v>
      </c>
      <c r="E14818">
        <v>17314</v>
      </c>
    </row>
    <row r="14819" spans="1:5" x14ac:dyDescent="0.2">
      <c r="A14819">
        <f t="shared" si="231"/>
        <v>17.315000000000001</v>
      </c>
      <c r="B14819">
        <v>98.853003999999999</v>
      </c>
      <c r="E14819">
        <v>17315</v>
      </c>
    </row>
    <row r="14820" spans="1:5" x14ac:dyDescent="0.2">
      <c r="A14820">
        <f t="shared" si="231"/>
        <v>17.315999999999999</v>
      </c>
      <c r="B14820">
        <v>98.852974000000003</v>
      </c>
      <c r="E14820">
        <v>17316</v>
      </c>
    </row>
    <row r="14821" spans="1:5" x14ac:dyDescent="0.2">
      <c r="A14821">
        <f t="shared" si="231"/>
        <v>17.317</v>
      </c>
      <c r="B14821">
        <v>98.852945000000005</v>
      </c>
      <c r="E14821">
        <v>17317</v>
      </c>
    </row>
    <row r="14822" spans="1:5" x14ac:dyDescent="0.2">
      <c r="A14822">
        <f t="shared" si="231"/>
        <v>17.318000000000001</v>
      </c>
      <c r="B14822">
        <v>98.852914999999996</v>
      </c>
      <c r="E14822">
        <v>17318</v>
      </c>
    </row>
    <row r="14823" spans="1:5" x14ac:dyDescent="0.2">
      <c r="A14823">
        <f t="shared" si="231"/>
        <v>17.318999999999999</v>
      </c>
      <c r="B14823">
        <v>98.852885000000001</v>
      </c>
      <c r="E14823">
        <v>17319</v>
      </c>
    </row>
    <row r="14824" spans="1:5" x14ac:dyDescent="0.2">
      <c r="A14824">
        <f t="shared" si="231"/>
        <v>17.32</v>
      </c>
      <c r="B14824">
        <v>98.852856000000003</v>
      </c>
      <c r="E14824">
        <v>17320</v>
      </c>
    </row>
    <row r="14825" spans="1:5" x14ac:dyDescent="0.2">
      <c r="A14825">
        <f t="shared" si="231"/>
        <v>17.321000000000002</v>
      </c>
      <c r="B14825">
        <v>98.852825999999993</v>
      </c>
      <c r="E14825">
        <v>17321</v>
      </c>
    </row>
    <row r="14826" spans="1:5" x14ac:dyDescent="0.2">
      <c r="A14826">
        <f t="shared" si="231"/>
        <v>17.321999999999999</v>
      </c>
      <c r="B14826">
        <v>98.852796999999995</v>
      </c>
      <c r="E14826">
        <v>17322</v>
      </c>
    </row>
    <row r="14827" spans="1:5" x14ac:dyDescent="0.2">
      <c r="A14827">
        <f t="shared" si="231"/>
        <v>17.323</v>
      </c>
      <c r="B14827">
        <v>98.852767</v>
      </c>
      <c r="E14827">
        <v>17323</v>
      </c>
    </row>
    <row r="14828" spans="1:5" x14ac:dyDescent="0.2">
      <c r="A14828">
        <f t="shared" si="231"/>
        <v>17.324000000000002</v>
      </c>
      <c r="B14828">
        <v>98.852737000000005</v>
      </c>
      <c r="E14828">
        <v>17324</v>
      </c>
    </row>
    <row r="14829" spans="1:5" x14ac:dyDescent="0.2">
      <c r="A14829">
        <f t="shared" si="231"/>
        <v>17.324999999999999</v>
      </c>
      <c r="B14829">
        <v>98.852708000000007</v>
      </c>
      <c r="E14829">
        <v>17325</v>
      </c>
    </row>
    <row r="14830" spans="1:5" x14ac:dyDescent="0.2">
      <c r="A14830">
        <f t="shared" si="231"/>
        <v>17.326000000000001</v>
      </c>
      <c r="B14830">
        <v>98.852677999999997</v>
      </c>
      <c r="E14830">
        <v>17326</v>
      </c>
    </row>
    <row r="14831" spans="1:5" x14ac:dyDescent="0.2">
      <c r="A14831">
        <f t="shared" si="231"/>
        <v>17.327000000000002</v>
      </c>
      <c r="B14831">
        <v>98.852649</v>
      </c>
      <c r="E14831">
        <v>17327</v>
      </c>
    </row>
    <row r="14832" spans="1:5" x14ac:dyDescent="0.2">
      <c r="A14832">
        <f t="shared" si="231"/>
        <v>17.327999999999999</v>
      </c>
      <c r="B14832">
        <v>98.852619000000004</v>
      </c>
      <c r="E14832">
        <v>17328</v>
      </c>
    </row>
    <row r="14833" spans="1:5" x14ac:dyDescent="0.2">
      <c r="A14833">
        <f t="shared" si="231"/>
        <v>17.329000000000001</v>
      </c>
      <c r="B14833">
        <v>98.852588999999995</v>
      </c>
      <c r="E14833">
        <v>17329</v>
      </c>
    </row>
    <row r="14834" spans="1:5" x14ac:dyDescent="0.2">
      <c r="A14834">
        <f t="shared" si="231"/>
        <v>17.329999999999998</v>
      </c>
      <c r="B14834">
        <v>98.852559999999997</v>
      </c>
      <c r="E14834">
        <v>17330</v>
      </c>
    </row>
    <row r="14835" spans="1:5" x14ac:dyDescent="0.2">
      <c r="A14835">
        <f t="shared" si="231"/>
        <v>17.331</v>
      </c>
      <c r="B14835">
        <v>98.852530000000002</v>
      </c>
      <c r="E14835">
        <v>17331</v>
      </c>
    </row>
    <row r="14836" spans="1:5" x14ac:dyDescent="0.2">
      <c r="A14836">
        <f t="shared" si="231"/>
        <v>17.332000000000001</v>
      </c>
      <c r="B14836">
        <v>98.852501000000004</v>
      </c>
      <c r="E14836">
        <v>17332</v>
      </c>
    </row>
    <row r="14837" spans="1:5" x14ac:dyDescent="0.2">
      <c r="A14837">
        <f t="shared" si="231"/>
        <v>17.332999999999998</v>
      </c>
      <c r="B14837">
        <v>98.852470999999994</v>
      </c>
      <c r="E14837">
        <v>17333</v>
      </c>
    </row>
    <row r="14838" spans="1:5" x14ac:dyDescent="0.2">
      <c r="A14838">
        <f t="shared" si="231"/>
        <v>17.334</v>
      </c>
      <c r="B14838">
        <v>98.852440999999999</v>
      </c>
      <c r="E14838">
        <v>17334</v>
      </c>
    </row>
    <row r="14839" spans="1:5" x14ac:dyDescent="0.2">
      <c r="A14839">
        <f t="shared" si="231"/>
        <v>17.335000000000001</v>
      </c>
      <c r="B14839">
        <v>98.852412000000001</v>
      </c>
      <c r="E14839">
        <v>17335</v>
      </c>
    </row>
    <row r="14840" spans="1:5" x14ac:dyDescent="0.2">
      <c r="A14840">
        <f t="shared" si="231"/>
        <v>17.335999999999999</v>
      </c>
      <c r="B14840">
        <v>98.852382000000006</v>
      </c>
      <c r="E14840">
        <v>17336</v>
      </c>
    </row>
    <row r="14841" spans="1:5" x14ac:dyDescent="0.2">
      <c r="A14841">
        <f t="shared" si="231"/>
        <v>17.337</v>
      </c>
      <c r="B14841">
        <v>98.852352999999994</v>
      </c>
      <c r="E14841">
        <v>17337</v>
      </c>
    </row>
    <row r="14842" spans="1:5" x14ac:dyDescent="0.2">
      <c r="A14842">
        <f t="shared" si="231"/>
        <v>17.338000000000001</v>
      </c>
      <c r="B14842">
        <v>98.852322999999998</v>
      </c>
      <c r="E14842">
        <v>17338</v>
      </c>
    </row>
    <row r="14843" spans="1:5" x14ac:dyDescent="0.2">
      <c r="A14843">
        <f t="shared" si="231"/>
        <v>17.338999999999999</v>
      </c>
      <c r="B14843">
        <v>98.852294000000001</v>
      </c>
      <c r="E14843">
        <v>17339</v>
      </c>
    </row>
    <row r="14844" spans="1:5" x14ac:dyDescent="0.2">
      <c r="A14844">
        <f t="shared" si="231"/>
        <v>17.34</v>
      </c>
      <c r="B14844">
        <v>98.852264000000005</v>
      </c>
      <c r="E14844">
        <v>17340</v>
      </c>
    </row>
    <row r="14845" spans="1:5" x14ac:dyDescent="0.2">
      <c r="A14845">
        <f t="shared" si="231"/>
        <v>17.341000000000001</v>
      </c>
      <c r="B14845">
        <v>98.852233999999996</v>
      </c>
      <c r="E14845">
        <v>17341</v>
      </c>
    </row>
    <row r="14846" spans="1:5" x14ac:dyDescent="0.2">
      <c r="A14846">
        <f t="shared" si="231"/>
        <v>17.341999999999999</v>
      </c>
      <c r="B14846">
        <v>98.852204999999998</v>
      </c>
      <c r="E14846">
        <v>17342</v>
      </c>
    </row>
    <row r="14847" spans="1:5" x14ac:dyDescent="0.2">
      <c r="A14847">
        <f t="shared" si="231"/>
        <v>17.343</v>
      </c>
      <c r="B14847">
        <v>98.852175000000003</v>
      </c>
      <c r="E14847">
        <v>17343</v>
      </c>
    </row>
    <row r="14848" spans="1:5" x14ac:dyDescent="0.2">
      <c r="A14848">
        <f t="shared" si="231"/>
        <v>17.344000000000001</v>
      </c>
      <c r="B14848">
        <v>98.852146000000005</v>
      </c>
      <c r="E14848">
        <v>17344</v>
      </c>
    </row>
    <row r="14849" spans="1:5" x14ac:dyDescent="0.2">
      <c r="A14849">
        <f t="shared" si="231"/>
        <v>17.344999999999999</v>
      </c>
      <c r="B14849">
        <v>98.852115999999995</v>
      </c>
      <c r="E14849">
        <v>17345</v>
      </c>
    </row>
    <row r="14850" spans="1:5" x14ac:dyDescent="0.2">
      <c r="A14850">
        <f t="shared" si="231"/>
        <v>17.346</v>
      </c>
      <c r="B14850">
        <v>98.852086999999997</v>
      </c>
      <c r="E14850">
        <v>17346</v>
      </c>
    </row>
    <row r="14851" spans="1:5" x14ac:dyDescent="0.2">
      <c r="A14851">
        <f t="shared" si="231"/>
        <v>17.347000000000001</v>
      </c>
      <c r="B14851">
        <v>98.852057000000002</v>
      </c>
      <c r="E14851">
        <v>17347</v>
      </c>
    </row>
    <row r="14852" spans="1:5" x14ac:dyDescent="0.2">
      <c r="A14852">
        <f t="shared" si="231"/>
        <v>17.347999999999999</v>
      </c>
      <c r="B14852">
        <v>98.852027000000007</v>
      </c>
      <c r="E14852">
        <v>17348</v>
      </c>
    </row>
    <row r="14853" spans="1:5" x14ac:dyDescent="0.2">
      <c r="A14853">
        <f t="shared" ref="A14853:A14916" si="232">E14853/1000</f>
        <v>17.349</v>
      </c>
      <c r="B14853">
        <v>98.851997999999995</v>
      </c>
      <c r="E14853">
        <v>17349</v>
      </c>
    </row>
    <row r="14854" spans="1:5" x14ac:dyDescent="0.2">
      <c r="A14854">
        <f t="shared" si="232"/>
        <v>17.350000000000001</v>
      </c>
      <c r="B14854">
        <v>98.851967999999999</v>
      </c>
      <c r="E14854">
        <v>17350</v>
      </c>
    </row>
    <row r="14855" spans="1:5" x14ac:dyDescent="0.2">
      <c r="A14855">
        <f t="shared" si="232"/>
        <v>17.350999999999999</v>
      </c>
      <c r="B14855">
        <v>98.851939000000002</v>
      </c>
      <c r="E14855">
        <v>17351</v>
      </c>
    </row>
    <row r="14856" spans="1:5" x14ac:dyDescent="0.2">
      <c r="A14856">
        <f t="shared" si="232"/>
        <v>17.352</v>
      </c>
      <c r="B14856">
        <v>98.851909000000006</v>
      </c>
      <c r="E14856">
        <v>17352</v>
      </c>
    </row>
    <row r="14857" spans="1:5" x14ac:dyDescent="0.2">
      <c r="A14857">
        <f t="shared" si="232"/>
        <v>17.353000000000002</v>
      </c>
      <c r="B14857">
        <v>98.851879999999994</v>
      </c>
      <c r="E14857">
        <v>17353</v>
      </c>
    </row>
    <row r="14858" spans="1:5" x14ac:dyDescent="0.2">
      <c r="A14858">
        <f t="shared" si="232"/>
        <v>17.353999999999999</v>
      </c>
      <c r="B14858">
        <v>98.851849999999999</v>
      </c>
      <c r="E14858">
        <v>17354</v>
      </c>
    </row>
    <row r="14859" spans="1:5" x14ac:dyDescent="0.2">
      <c r="A14859">
        <f t="shared" si="232"/>
        <v>17.355</v>
      </c>
      <c r="B14859">
        <v>98.851821000000001</v>
      </c>
      <c r="E14859">
        <v>17355</v>
      </c>
    </row>
    <row r="14860" spans="1:5" x14ac:dyDescent="0.2">
      <c r="A14860">
        <f t="shared" si="232"/>
        <v>17.356000000000002</v>
      </c>
      <c r="B14860">
        <v>98.851791000000006</v>
      </c>
      <c r="E14860">
        <v>17356</v>
      </c>
    </row>
    <row r="14861" spans="1:5" x14ac:dyDescent="0.2">
      <c r="A14861">
        <f t="shared" si="232"/>
        <v>17.356999999999999</v>
      </c>
      <c r="B14861">
        <v>98.851760999999996</v>
      </c>
      <c r="E14861">
        <v>17357</v>
      </c>
    </row>
    <row r="14862" spans="1:5" x14ac:dyDescent="0.2">
      <c r="A14862">
        <f t="shared" si="232"/>
        <v>17.358000000000001</v>
      </c>
      <c r="B14862">
        <v>98.851731999999998</v>
      </c>
      <c r="E14862">
        <v>17358</v>
      </c>
    </row>
    <row r="14863" spans="1:5" x14ac:dyDescent="0.2">
      <c r="A14863">
        <f t="shared" si="232"/>
        <v>17.359000000000002</v>
      </c>
      <c r="B14863">
        <v>98.851702000000003</v>
      </c>
      <c r="E14863">
        <v>17359</v>
      </c>
    </row>
    <row r="14864" spans="1:5" x14ac:dyDescent="0.2">
      <c r="A14864">
        <f t="shared" si="232"/>
        <v>17.36</v>
      </c>
      <c r="B14864">
        <v>98.851673000000005</v>
      </c>
      <c r="E14864">
        <v>17360</v>
      </c>
    </row>
    <row r="14865" spans="1:5" x14ac:dyDescent="0.2">
      <c r="A14865">
        <f t="shared" si="232"/>
        <v>17.361000000000001</v>
      </c>
      <c r="B14865">
        <v>98.851642999999996</v>
      </c>
      <c r="E14865">
        <v>17361</v>
      </c>
    </row>
    <row r="14866" spans="1:5" x14ac:dyDescent="0.2">
      <c r="A14866">
        <f t="shared" si="232"/>
        <v>17.361999999999998</v>
      </c>
      <c r="B14866">
        <v>98.851613999999998</v>
      </c>
      <c r="E14866">
        <v>17362</v>
      </c>
    </row>
    <row r="14867" spans="1:5" x14ac:dyDescent="0.2">
      <c r="A14867">
        <f t="shared" si="232"/>
        <v>17.363</v>
      </c>
      <c r="B14867">
        <v>98.851584000000003</v>
      </c>
      <c r="E14867">
        <v>17363</v>
      </c>
    </row>
    <row r="14868" spans="1:5" x14ac:dyDescent="0.2">
      <c r="A14868">
        <f t="shared" si="232"/>
        <v>17.364000000000001</v>
      </c>
      <c r="B14868">
        <v>98.851555000000005</v>
      </c>
      <c r="E14868">
        <v>17364</v>
      </c>
    </row>
    <row r="14869" spans="1:5" x14ac:dyDescent="0.2">
      <c r="A14869">
        <f t="shared" si="232"/>
        <v>17.364999999999998</v>
      </c>
      <c r="B14869">
        <v>98.851524999999995</v>
      </c>
      <c r="E14869">
        <v>17365</v>
      </c>
    </row>
    <row r="14870" spans="1:5" x14ac:dyDescent="0.2">
      <c r="A14870">
        <f t="shared" si="232"/>
        <v>17.366</v>
      </c>
      <c r="B14870">
        <v>98.851495999999997</v>
      </c>
      <c r="E14870">
        <v>17366</v>
      </c>
    </row>
    <row r="14871" spans="1:5" x14ac:dyDescent="0.2">
      <c r="A14871">
        <f t="shared" si="232"/>
        <v>17.367000000000001</v>
      </c>
      <c r="B14871">
        <v>98.851466000000002</v>
      </c>
      <c r="E14871">
        <v>17367</v>
      </c>
    </row>
    <row r="14872" spans="1:5" x14ac:dyDescent="0.2">
      <c r="A14872">
        <f t="shared" si="232"/>
        <v>17.367999999999999</v>
      </c>
      <c r="B14872">
        <v>98.851436000000007</v>
      </c>
      <c r="E14872">
        <v>17368</v>
      </c>
    </row>
    <row r="14873" spans="1:5" x14ac:dyDescent="0.2">
      <c r="A14873">
        <f t="shared" si="232"/>
        <v>17.369</v>
      </c>
      <c r="B14873">
        <v>98.851406999999995</v>
      </c>
      <c r="E14873">
        <v>17369</v>
      </c>
    </row>
    <row r="14874" spans="1:5" x14ac:dyDescent="0.2">
      <c r="A14874">
        <f t="shared" si="232"/>
        <v>17.37</v>
      </c>
      <c r="B14874">
        <v>98.851376999999999</v>
      </c>
      <c r="E14874">
        <v>17370</v>
      </c>
    </row>
    <row r="14875" spans="1:5" x14ac:dyDescent="0.2">
      <c r="A14875">
        <f t="shared" si="232"/>
        <v>17.370999999999999</v>
      </c>
      <c r="B14875">
        <v>98.851348000000002</v>
      </c>
      <c r="E14875">
        <v>17371</v>
      </c>
    </row>
    <row r="14876" spans="1:5" x14ac:dyDescent="0.2">
      <c r="A14876">
        <f t="shared" si="232"/>
        <v>17.372</v>
      </c>
      <c r="B14876">
        <v>98.851318000000006</v>
      </c>
      <c r="E14876">
        <v>17372</v>
      </c>
    </row>
    <row r="14877" spans="1:5" x14ac:dyDescent="0.2">
      <c r="A14877">
        <f t="shared" si="232"/>
        <v>17.373000000000001</v>
      </c>
      <c r="B14877">
        <v>98.851288999999994</v>
      </c>
      <c r="E14877">
        <v>17373</v>
      </c>
    </row>
    <row r="14878" spans="1:5" x14ac:dyDescent="0.2">
      <c r="A14878">
        <f t="shared" si="232"/>
        <v>17.373999999999999</v>
      </c>
      <c r="B14878">
        <v>98.851258999999999</v>
      </c>
      <c r="E14878">
        <v>17374</v>
      </c>
    </row>
    <row r="14879" spans="1:5" x14ac:dyDescent="0.2">
      <c r="A14879">
        <f t="shared" si="232"/>
        <v>17.375</v>
      </c>
      <c r="B14879">
        <v>98.851230000000001</v>
      </c>
      <c r="E14879">
        <v>17375</v>
      </c>
    </row>
    <row r="14880" spans="1:5" x14ac:dyDescent="0.2">
      <c r="A14880">
        <f t="shared" si="232"/>
        <v>17.376000000000001</v>
      </c>
      <c r="B14880">
        <v>98.851200000000006</v>
      </c>
      <c r="E14880">
        <v>17376</v>
      </c>
    </row>
    <row r="14881" spans="1:5" x14ac:dyDescent="0.2">
      <c r="A14881">
        <f t="shared" si="232"/>
        <v>17.376999999999999</v>
      </c>
      <c r="B14881">
        <v>98.851170999999994</v>
      </c>
      <c r="E14881">
        <v>17377</v>
      </c>
    </row>
    <row r="14882" spans="1:5" x14ac:dyDescent="0.2">
      <c r="A14882">
        <f t="shared" si="232"/>
        <v>17.378</v>
      </c>
      <c r="B14882">
        <v>98.851140999999998</v>
      </c>
      <c r="E14882">
        <v>17378</v>
      </c>
    </row>
    <row r="14883" spans="1:5" x14ac:dyDescent="0.2">
      <c r="A14883">
        <f t="shared" si="232"/>
        <v>17.379000000000001</v>
      </c>
      <c r="B14883">
        <v>98.851112000000001</v>
      </c>
      <c r="E14883">
        <v>17379</v>
      </c>
    </row>
    <row r="14884" spans="1:5" x14ac:dyDescent="0.2">
      <c r="A14884">
        <f t="shared" si="232"/>
        <v>17.38</v>
      </c>
      <c r="B14884">
        <v>98.851082000000005</v>
      </c>
      <c r="E14884">
        <v>17380</v>
      </c>
    </row>
    <row r="14885" spans="1:5" x14ac:dyDescent="0.2">
      <c r="A14885">
        <f t="shared" si="232"/>
        <v>17.381</v>
      </c>
      <c r="B14885">
        <v>98.851052999999993</v>
      </c>
      <c r="E14885">
        <v>17381</v>
      </c>
    </row>
    <row r="14886" spans="1:5" x14ac:dyDescent="0.2">
      <c r="A14886">
        <f t="shared" si="232"/>
        <v>17.382000000000001</v>
      </c>
      <c r="B14886">
        <v>98.851022999999998</v>
      </c>
      <c r="E14886">
        <v>17382</v>
      </c>
    </row>
    <row r="14887" spans="1:5" x14ac:dyDescent="0.2">
      <c r="A14887">
        <f t="shared" si="232"/>
        <v>17.382999999999999</v>
      </c>
      <c r="B14887">
        <v>98.850994</v>
      </c>
      <c r="E14887">
        <v>17383</v>
      </c>
    </row>
    <row r="14888" spans="1:5" x14ac:dyDescent="0.2">
      <c r="A14888">
        <f t="shared" si="232"/>
        <v>17.384</v>
      </c>
      <c r="B14888">
        <v>98.850964000000005</v>
      </c>
      <c r="E14888">
        <v>17384</v>
      </c>
    </row>
    <row r="14889" spans="1:5" x14ac:dyDescent="0.2">
      <c r="A14889">
        <f t="shared" si="232"/>
        <v>17.385000000000002</v>
      </c>
      <c r="B14889">
        <v>98.850935000000007</v>
      </c>
      <c r="E14889">
        <v>17385</v>
      </c>
    </row>
    <row r="14890" spans="1:5" x14ac:dyDescent="0.2">
      <c r="A14890">
        <f t="shared" si="232"/>
        <v>17.385999999999999</v>
      </c>
      <c r="B14890">
        <v>98.850904999999997</v>
      </c>
      <c r="E14890">
        <v>17386</v>
      </c>
    </row>
    <row r="14891" spans="1:5" x14ac:dyDescent="0.2">
      <c r="A14891">
        <f t="shared" si="232"/>
        <v>17.387</v>
      </c>
      <c r="B14891">
        <v>98.850876</v>
      </c>
      <c r="E14891">
        <v>17387</v>
      </c>
    </row>
    <row r="14892" spans="1:5" x14ac:dyDescent="0.2">
      <c r="A14892">
        <f t="shared" si="232"/>
        <v>17.388000000000002</v>
      </c>
      <c r="B14892">
        <v>98.850846000000004</v>
      </c>
      <c r="E14892">
        <v>17388</v>
      </c>
    </row>
    <row r="14893" spans="1:5" x14ac:dyDescent="0.2">
      <c r="A14893">
        <f t="shared" si="232"/>
        <v>17.388999999999999</v>
      </c>
      <c r="B14893">
        <v>98.850817000000006</v>
      </c>
      <c r="E14893">
        <v>17389</v>
      </c>
    </row>
    <row r="14894" spans="1:5" x14ac:dyDescent="0.2">
      <c r="A14894">
        <f t="shared" si="232"/>
        <v>17.39</v>
      </c>
      <c r="B14894">
        <v>98.850786999999997</v>
      </c>
      <c r="E14894">
        <v>17390</v>
      </c>
    </row>
    <row r="14895" spans="1:5" x14ac:dyDescent="0.2">
      <c r="A14895">
        <f t="shared" si="232"/>
        <v>17.390999999999998</v>
      </c>
      <c r="B14895">
        <v>98.850757999999999</v>
      </c>
      <c r="E14895">
        <v>17391</v>
      </c>
    </row>
    <row r="14896" spans="1:5" x14ac:dyDescent="0.2">
      <c r="A14896">
        <f t="shared" si="232"/>
        <v>17.391999999999999</v>
      </c>
      <c r="B14896">
        <v>98.850728000000004</v>
      </c>
      <c r="E14896">
        <v>17392</v>
      </c>
    </row>
    <row r="14897" spans="1:5" x14ac:dyDescent="0.2">
      <c r="A14897">
        <f t="shared" si="232"/>
        <v>17.393000000000001</v>
      </c>
      <c r="B14897">
        <v>98.850699000000006</v>
      </c>
      <c r="E14897">
        <v>17393</v>
      </c>
    </row>
    <row r="14898" spans="1:5" x14ac:dyDescent="0.2">
      <c r="A14898">
        <f t="shared" si="232"/>
        <v>17.393999999999998</v>
      </c>
      <c r="B14898">
        <v>98.850668999999996</v>
      </c>
      <c r="E14898">
        <v>17394</v>
      </c>
    </row>
    <row r="14899" spans="1:5" x14ac:dyDescent="0.2">
      <c r="A14899">
        <f t="shared" si="232"/>
        <v>17.395</v>
      </c>
      <c r="B14899">
        <v>98.850639999999999</v>
      </c>
      <c r="E14899">
        <v>17395</v>
      </c>
    </row>
    <row r="14900" spans="1:5" x14ac:dyDescent="0.2">
      <c r="A14900">
        <f t="shared" si="232"/>
        <v>17.396000000000001</v>
      </c>
      <c r="B14900">
        <v>98.850610000000003</v>
      </c>
      <c r="E14900">
        <v>17396</v>
      </c>
    </row>
    <row r="14901" spans="1:5" x14ac:dyDescent="0.2">
      <c r="A14901">
        <f t="shared" si="232"/>
        <v>17.396999999999998</v>
      </c>
      <c r="B14901">
        <v>98.850581000000005</v>
      </c>
      <c r="E14901">
        <v>17397</v>
      </c>
    </row>
    <row r="14902" spans="1:5" x14ac:dyDescent="0.2">
      <c r="A14902">
        <f t="shared" si="232"/>
        <v>17.398</v>
      </c>
      <c r="B14902">
        <v>98.850550999999996</v>
      </c>
      <c r="E14902">
        <v>17398</v>
      </c>
    </row>
    <row r="14903" spans="1:5" x14ac:dyDescent="0.2">
      <c r="A14903">
        <f t="shared" si="232"/>
        <v>17.399000000000001</v>
      </c>
      <c r="B14903">
        <v>98.850521999999998</v>
      </c>
      <c r="E14903">
        <v>17399</v>
      </c>
    </row>
    <row r="14904" spans="1:5" x14ac:dyDescent="0.2">
      <c r="A14904">
        <f t="shared" si="232"/>
        <v>17.399999999999999</v>
      </c>
      <c r="B14904">
        <v>98.850492000000003</v>
      </c>
      <c r="E14904">
        <v>17400</v>
      </c>
    </row>
    <row r="14905" spans="1:5" x14ac:dyDescent="0.2">
      <c r="A14905">
        <f t="shared" si="232"/>
        <v>17.401</v>
      </c>
      <c r="B14905">
        <v>98.850463000000005</v>
      </c>
      <c r="E14905">
        <v>17401</v>
      </c>
    </row>
    <row r="14906" spans="1:5" x14ac:dyDescent="0.2">
      <c r="A14906">
        <f t="shared" si="232"/>
        <v>17.402000000000001</v>
      </c>
      <c r="B14906">
        <v>98.850432999999995</v>
      </c>
      <c r="E14906">
        <v>17402</v>
      </c>
    </row>
    <row r="14907" spans="1:5" x14ac:dyDescent="0.2">
      <c r="A14907">
        <f t="shared" si="232"/>
        <v>17.402999999999999</v>
      </c>
      <c r="B14907">
        <v>98.850403999999997</v>
      </c>
      <c r="E14907">
        <v>17403</v>
      </c>
    </row>
    <row r="14908" spans="1:5" x14ac:dyDescent="0.2">
      <c r="A14908">
        <f t="shared" si="232"/>
        <v>17.404</v>
      </c>
      <c r="B14908">
        <v>98.850374000000002</v>
      </c>
      <c r="E14908">
        <v>17404</v>
      </c>
    </row>
    <row r="14909" spans="1:5" x14ac:dyDescent="0.2">
      <c r="A14909">
        <f t="shared" si="232"/>
        <v>17.405000000000001</v>
      </c>
      <c r="B14909">
        <v>98.850345000000004</v>
      </c>
      <c r="E14909">
        <v>17405</v>
      </c>
    </row>
    <row r="14910" spans="1:5" x14ac:dyDescent="0.2">
      <c r="A14910">
        <f t="shared" si="232"/>
        <v>17.405999999999999</v>
      </c>
      <c r="B14910">
        <v>98.850314999999995</v>
      </c>
      <c r="E14910">
        <v>17406</v>
      </c>
    </row>
    <row r="14911" spans="1:5" x14ac:dyDescent="0.2">
      <c r="A14911">
        <f t="shared" si="232"/>
        <v>17.407</v>
      </c>
      <c r="B14911">
        <v>98.850285999999997</v>
      </c>
      <c r="E14911">
        <v>17407</v>
      </c>
    </row>
    <row r="14912" spans="1:5" x14ac:dyDescent="0.2">
      <c r="A14912">
        <f t="shared" si="232"/>
        <v>17.408000000000001</v>
      </c>
      <c r="B14912">
        <v>98.850256000000002</v>
      </c>
      <c r="E14912">
        <v>17408</v>
      </c>
    </row>
    <row r="14913" spans="1:5" x14ac:dyDescent="0.2">
      <c r="A14913">
        <f t="shared" si="232"/>
        <v>17.408999999999999</v>
      </c>
      <c r="B14913">
        <v>98.850227000000004</v>
      </c>
      <c r="E14913">
        <v>17409</v>
      </c>
    </row>
    <row r="14914" spans="1:5" x14ac:dyDescent="0.2">
      <c r="A14914">
        <f t="shared" si="232"/>
        <v>17.41</v>
      </c>
      <c r="B14914">
        <v>98.850198000000006</v>
      </c>
      <c r="E14914">
        <v>17410</v>
      </c>
    </row>
    <row r="14915" spans="1:5" x14ac:dyDescent="0.2">
      <c r="A14915">
        <f t="shared" si="232"/>
        <v>17.411000000000001</v>
      </c>
      <c r="B14915">
        <v>98.850167999999996</v>
      </c>
      <c r="E14915">
        <v>17411</v>
      </c>
    </row>
    <row r="14916" spans="1:5" x14ac:dyDescent="0.2">
      <c r="A14916">
        <f t="shared" si="232"/>
        <v>17.411999999999999</v>
      </c>
      <c r="B14916">
        <v>98.850138999999999</v>
      </c>
      <c r="E14916">
        <v>17412</v>
      </c>
    </row>
    <row r="14917" spans="1:5" x14ac:dyDescent="0.2">
      <c r="A14917">
        <f t="shared" ref="A14917:A14980" si="233">E14917/1000</f>
        <v>17.413</v>
      </c>
      <c r="B14917">
        <v>98.850109000000003</v>
      </c>
      <c r="E14917">
        <v>17413</v>
      </c>
    </row>
    <row r="14918" spans="1:5" x14ac:dyDescent="0.2">
      <c r="A14918">
        <f t="shared" si="233"/>
        <v>17.414000000000001</v>
      </c>
      <c r="B14918">
        <v>98.850080000000005</v>
      </c>
      <c r="E14918">
        <v>17414</v>
      </c>
    </row>
    <row r="14919" spans="1:5" x14ac:dyDescent="0.2">
      <c r="A14919">
        <f t="shared" si="233"/>
        <v>17.414999999999999</v>
      </c>
      <c r="B14919">
        <v>98.850049999999996</v>
      </c>
      <c r="E14919">
        <v>17415</v>
      </c>
    </row>
    <row r="14920" spans="1:5" x14ac:dyDescent="0.2">
      <c r="A14920">
        <f t="shared" si="233"/>
        <v>17.416</v>
      </c>
      <c r="B14920">
        <v>98.850020999999998</v>
      </c>
      <c r="E14920">
        <v>17416</v>
      </c>
    </row>
    <row r="14921" spans="1:5" x14ac:dyDescent="0.2">
      <c r="A14921">
        <f t="shared" si="233"/>
        <v>17.417000000000002</v>
      </c>
      <c r="B14921">
        <v>98.849991000000003</v>
      </c>
      <c r="E14921">
        <v>17417</v>
      </c>
    </row>
    <row r="14922" spans="1:5" x14ac:dyDescent="0.2">
      <c r="A14922">
        <f t="shared" si="233"/>
        <v>17.417999999999999</v>
      </c>
      <c r="B14922">
        <v>98.849962000000005</v>
      </c>
      <c r="E14922">
        <v>17418</v>
      </c>
    </row>
    <row r="14923" spans="1:5" x14ac:dyDescent="0.2">
      <c r="A14923">
        <f t="shared" si="233"/>
        <v>17.419</v>
      </c>
      <c r="B14923">
        <v>98.849931999999995</v>
      </c>
      <c r="E14923">
        <v>17419</v>
      </c>
    </row>
    <row r="14924" spans="1:5" x14ac:dyDescent="0.2">
      <c r="A14924">
        <f t="shared" si="233"/>
        <v>17.420000000000002</v>
      </c>
      <c r="B14924">
        <v>98.849902999999998</v>
      </c>
      <c r="E14924">
        <v>17420</v>
      </c>
    </row>
    <row r="14925" spans="1:5" x14ac:dyDescent="0.2">
      <c r="A14925">
        <f t="shared" si="233"/>
        <v>17.420999999999999</v>
      </c>
      <c r="B14925">
        <v>98.849873000000002</v>
      </c>
      <c r="E14925">
        <v>17421</v>
      </c>
    </row>
    <row r="14926" spans="1:5" x14ac:dyDescent="0.2">
      <c r="A14926">
        <f t="shared" si="233"/>
        <v>17.422000000000001</v>
      </c>
      <c r="B14926">
        <v>98.849844000000004</v>
      </c>
      <c r="E14926">
        <v>17422</v>
      </c>
    </row>
    <row r="14927" spans="1:5" x14ac:dyDescent="0.2">
      <c r="A14927">
        <f t="shared" si="233"/>
        <v>17.422999999999998</v>
      </c>
      <c r="B14927">
        <v>98.849815000000007</v>
      </c>
      <c r="E14927">
        <v>17423</v>
      </c>
    </row>
    <row r="14928" spans="1:5" x14ac:dyDescent="0.2">
      <c r="A14928">
        <f t="shared" si="233"/>
        <v>17.423999999999999</v>
      </c>
      <c r="B14928">
        <v>98.849784999999997</v>
      </c>
      <c r="E14928">
        <v>17424</v>
      </c>
    </row>
    <row r="14929" spans="1:5" x14ac:dyDescent="0.2">
      <c r="A14929">
        <f t="shared" si="233"/>
        <v>17.425000000000001</v>
      </c>
      <c r="B14929">
        <v>98.849755999999999</v>
      </c>
      <c r="E14929">
        <v>17425</v>
      </c>
    </row>
    <row r="14930" spans="1:5" x14ac:dyDescent="0.2">
      <c r="A14930">
        <f t="shared" si="233"/>
        <v>17.425999999999998</v>
      </c>
      <c r="B14930">
        <v>98.849726000000004</v>
      </c>
      <c r="E14930">
        <v>17426</v>
      </c>
    </row>
    <row r="14931" spans="1:5" x14ac:dyDescent="0.2">
      <c r="A14931">
        <f t="shared" si="233"/>
        <v>17.427</v>
      </c>
      <c r="B14931">
        <v>98.849697000000006</v>
      </c>
      <c r="E14931">
        <v>17427</v>
      </c>
    </row>
    <row r="14932" spans="1:5" x14ac:dyDescent="0.2">
      <c r="A14932">
        <f t="shared" si="233"/>
        <v>17.428000000000001</v>
      </c>
      <c r="B14932">
        <v>98.849666999999997</v>
      </c>
      <c r="E14932">
        <v>17428</v>
      </c>
    </row>
    <row r="14933" spans="1:5" x14ac:dyDescent="0.2">
      <c r="A14933">
        <f t="shared" si="233"/>
        <v>17.428999999999998</v>
      </c>
      <c r="B14933">
        <v>98.849637999999999</v>
      </c>
      <c r="E14933">
        <v>17429</v>
      </c>
    </row>
    <row r="14934" spans="1:5" x14ac:dyDescent="0.2">
      <c r="A14934">
        <f t="shared" si="233"/>
        <v>17.43</v>
      </c>
      <c r="B14934">
        <v>98.849608000000003</v>
      </c>
      <c r="E14934">
        <v>17430</v>
      </c>
    </row>
    <row r="14935" spans="1:5" x14ac:dyDescent="0.2">
      <c r="A14935">
        <f t="shared" si="233"/>
        <v>17.431000000000001</v>
      </c>
      <c r="B14935">
        <v>98.849579000000006</v>
      </c>
      <c r="E14935">
        <v>17431</v>
      </c>
    </row>
    <row r="14936" spans="1:5" x14ac:dyDescent="0.2">
      <c r="A14936">
        <f t="shared" si="233"/>
        <v>17.431999999999999</v>
      </c>
      <c r="B14936">
        <v>98.849549999999994</v>
      </c>
      <c r="E14936">
        <v>17432</v>
      </c>
    </row>
    <row r="14937" spans="1:5" x14ac:dyDescent="0.2">
      <c r="A14937">
        <f t="shared" si="233"/>
        <v>17.433</v>
      </c>
      <c r="B14937">
        <v>98.849519999999998</v>
      </c>
      <c r="E14937">
        <v>17433</v>
      </c>
    </row>
    <row r="14938" spans="1:5" x14ac:dyDescent="0.2">
      <c r="A14938">
        <f t="shared" si="233"/>
        <v>17.434000000000001</v>
      </c>
      <c r="B14938">
        <v>98.849491</v>
      </c>
      <c r="E14938">
        <v>17434</v>
      </c>
    </row>
    <row r="14939" spans="1:5" x14ac:dyDescent="0.2">
      <c r="A14939">
        <f t="shared" si="233"/>
        <v>17.434999999999999</v>
      </c>
      <c r="B14939">
        <v>98.849461000000005</v>
      </c>
      <c r="E14939">
        <v>17435</v>
      </c>
    </row>
    <row r="14940" spans="1:5" x14ac:dyDescent="0.2">
      <c r="A14940">
        <f t="shared" si="233"/>
        <v>17.436</v>
      </c>
      <c r="B14940">
        <v>98.849431999999993</v>
      </c>
      <c r="E14940">
        <v>17436</v>
      </c>
    </row>
    <row r="14941" spans="1:5" x14ac:dyDescent="0.2">
      <c r="A14941">
        <f t="shared" si="233"/>
        <v>17.437000000000001</v>
      </c>
      <c r="B14941">
        <v>98.849401999999998</v>
      </c>
      <c r="E14941">
        <v>17437</v>
      </c>
    </row>
    <row r="14942" spans="1:5" x14ac:dyDescent="0.2">
      <c r="A14942">
        <f t="shared" si="233"/>
        <v>17.437999999999999</v>
      </c>
      <c r="B14942">
        <v>98.849373</v>
      </c>
      <c r="E14942">
        <v>17438</v>
      </c>
    </row>
    <row r="14943" spans="1:5" x14ac:dyDescent="0.2">
      <c r="A14943">
        <f t="shared" si="233"/>
        <v>17.439</v>
      </c>
      <c r="B14943">
        <v>98.849344000000002</v>
      </c>
      <c r="E14943">
        <v>17439</v>
      </c>
    </row>
    <row r="14944" spans="1:5" x14ac:dyDescent="0.2">
      <c r="A14944">
        <f t="shared" si="233"/>
        <v>17.440000000000001</v>
      </c>
      <c r="B14944">
        <v>98.849314000000007</v>
      </c>
      <c r="E14944">
        <v>17440</v>
      </c>
    </row>
    <row r="14945" spans="1:5" x14ac:dyDescent="0.2">
      <c r="A14945">
        <f t="shared" si="233"/>
        <v>17.440999999999999</v>
      </c>
      <c r="B14945">
        <v>98.849284999999995</v>
      </c>
      <c r="E14945">
        <v>17441</v>
      </c>
    </row>
    <row r="14946" spans="1:5" x14ac:dyDescent="0.2">
      <c r="A14946">
        <f t="shared" si="233"/>
        <v>17.442</v>
      </c>
      <c r="B14946">
        <v>98.849254999999999</v>
      </c>
      <c r="E14946">
        <v>17442</v>
      </c>
    </row>
    <row r="14947" spans="1:5" x14ac:dyDescent="0.2">
      <c r="A14947">
        <f t="shared" si="233"/>
        <v>17.443000000000001</v>
      </c>
      <c r="B14947">
        <v>98.849226000000002</v>
      </c>
      <c r="E14947">
        <v>17443</v>
      </c>
    </row>
    <row r="14948" spans="1:5" x14ac:dyDescent="0.2">
      <c r="A14948">
        <f t="shared" si="233"/>
        <v>17.443999999999999</v>
      </c>
      <c r="B14948">
        <v>98.849197000000004</v>
      </c>
      <c r="E14948">
        <v>17444</v>
      </c>
    </row>
    <row r="14949" spans="1:5" x14ac:dyDescent="0.2">
      <c r="A14949">
        <f t="shared" si="233"/>
        <v>17.445</v>
      </c>
      <c r="B14949">
        <v>98.849166999999994</v>
      </c>
      <c r="E14949">
        <v>17445</v>
      </c>
    </row>
    <row r="14950" spans="1:5" x14ac:dyDescent="0.2">
      <c r="A14950">
        <f t="shared" si="233"/>
        <v>17.446000000000002</v>
      </c>
      <c r="B14950">
        <v>98.849137999999996</v>
      </c>
      <c r="E14950">
        <v>17446</v>
      </c>
    </row>
    <row r="14951" spans="1:5" x14ac:dyDescent="0.2">
      <c r="A14951">
        <f t="shared" si="233"/>
        <v>17.446999999999999</v>
      </c>
      <c r="B14951">
        <v>98.849108000000001</v>
      </c>
      <c r="E14951">
        <v>17447</v>
      </c>
    </row>
    <row r="14952" spans="1:5" x14ac:dyDescent="0.2">
      <c r="A14952">
        <f t="shared" si="233"/>
        <v>17.448</v>
      </c>
      <c r="B14952">
        <v>98.849079000000003</v>
      </c>
      <c r="E14952">
        <v>17448</v>
      </c>
    </row>
    <row r="14953" spans="1:5" x14ac:dyDescent="0.2">
      <c r="A14953">
        <f t="shared" si="233"/>
        <v>17.449000000000002</v>
      </c>
      <c r="B14953">
        <v>98.849048999999994</v>
      </c>
      <c r="E14953">
        <v>17449</v>
      </c>
    </row>
    <row r="14954" spans="1:5" x14ac:dyDescent="0.2">
      <c r="A14954">
        <f t="shared" si="233"/>
        <v>17.45</v>
      </c>
      <c r="B14954">
        <v>98.849019999999996</v>
      </c>
      <c r="E14954">
        <v>17450</v>
      </c>
    </row>
    <row r="14955" spans="1:5" x14ac:dyDescent="0.2">
      <c r="A14955">
        <f t="shared" si="233"/>
        <v>17.451000000000001</v>
      </c>
      <c r="B14955">
        <v>98.848990999999998</v>
      </c>
      <c r="E14955">
        <v>17451</v>
      </c>
    </row>
    <row r="14956" spans="1:5" x14ac:dyDescent="0.2">
      <c r="A14956">
        <f t="shared" si="233"/>
        <v>17.452000000000002</v>
      </c>
      <c r="B14956">
        <v>98.848961000000003</v>
      </c>
      <c r="E14956">
        <v>17452</v>
      </c>
    </row>
    <row r="14957" spans="1:5" x14ac:dyDescent="0.2">
      <c r="A14957">
        <f t="shared" si="233"/>
        <v>17.452999999999999</v>
      </c>
      <c r="B14957">
        <v>98.848932000000005</v>
      </c>
      <c r="E14957">
        <v>17453</v>
      </c>
    </row>
    <row r="14958" spans="1:5" x14ac:dyDescent="0.2">
      <c r="A14958">
        <f t="shared" si="233"/>
        <v>17.454000000000001</v>
      </c>
      <c r="B14958">
        <v>98.848901999999995</v>
      </c>
      <c r="E14958">
        <v>17454</v>
      </c>
    </row>
    <row r="14959" spans="1:5" x14ac:dyDescent="0.2">
      <c r="A14959">
        <f t="shared" si="233"/>
        <v>17.454999999999998</v>
      </c>
      <c r="B14959">
        <v>98.848872999999998</v>
      </c>
      <c r="E14959">
        <v>17455</v>
      </c>
    </row>
    <row r="14960" spans="1:5" x14ac:dyDescent="0.2">
      <c r="A14960">
        <f t="shared" si="233"/>
        <v>17.456</v>
      </c>
      <c r="B14960">
        <v>98.848844</v>
      </c>
      <c r="E14960">
        <v>17456</v>
      </c>
    </row>
    <row r="14961" spans="1:5" x14ac:dyDescent="0.2">
      <c r="A14961">
        <f t="shared" si="233"/>
        <v>17.457000000000001</v>
      </c>
      <c r="B14961">
        <v>98.848814000000004</v>
      </c>
      <c r="E14961">
        <v>17457</v>
      </c>
    </row>
    <row r="14962" spans="1:5" x14ac:dyDescent="0.2">
      <c r="A14962">
        <f t="shared" si="233"/>
        <v>17.457999999999998</v>
      </c>
      <c r="B14962">
        <v>98.848785000000007</v>
      </c>
      <c r="E14962">
        <v>17458</v>
      </c>
    </row>
    <row r="14963" spans="1:5" x14ac:dyDescent="0.2">
      <c r="A14963">
        <f t="shared" si="233"/>
        <v>17.459</v>
      </c>
      <c r="B14963">
        <v>98.848754999999997</v>
      </c>
      <c r="E14963">
        <v>17459</v>
      </c>
    </row>
    <row r="14964" spans="1:5" x14ac:dyDescent="0.2">
      <c r="A14964">
        <f t="shared" si="233"/>
        <v>17.46</v>
      </c>
      <c r="B14964">
        <v>98.848725999999999</v>
      </c>
      <c r="E14964">
        <v>17460</v>
      </c>
    </row>
    <row r="14965" spans="1:5" x14ac:dyDescent="0.2">
      <c r="A14965">
        <f t="shared" si="233"/>
        <v>17.460999999999999</v>
      </c>
      <c r="B14965">
        <v>98.848697000000001</v>
      </c>
      <c r="E14965">
        <v>17461</v>
      </c>
    </row>
    <row r="14966" spans="1:5" x14ac:dyDescent="0.2">
      <c r="A14966">
        <f t="shared" si="233"/>
        <v>17.462</v>
      </c>
      <c r="B14966">
        <v>98.848667000000006</v>
      </c>
      <c r="E14966">
        <v>17462</v>
      </c>
    </row>
    <row r="14967" spans="1:5" x14ac:dyDescent="0.2">
      <c r="A14967">
        <f t="shared" si="233"/>
        <v>17.463000000000001</v>
      </c>
      <c r="B14967">
        <v>98.848637999999994</v>
      </c>
      <c r="E14967">
        <v>17463</v>
      </c>
    </row>
    <row r="14968" spans="1:5" x14ac:dyDescent="0.2">
      <c r="A14968">
        <f t="shared" si="233"/>
        <v>17.463999999999999</v>
      </c>
      <c r="B14968">
        <v>98.848608999999996</v>
      </c>
      <c r="E14968">
        <v>17464</v>
      </c>
    </row>
    <row r="14969" spans="1:5" x14ac:dyDescent="0.2">
      <c r="A14969">
        <f t="shared" si="233"/>
        <v>17.465</v>
      </c>
      <c r="B14969">
        <v>98.848579000000001</v>
      </c>
      <c r="E14969">
        <v>17465</v>
      </c>
    </row>
    <row r="14970" spans="1:5" x14ac:dyDescent="0.2">
      <c r="A14970">
        <f t="shared" si="233"/>
        <v>17.466000000000001</v>
      </c>
      <c r="B14970">
        <v>98.848550000000003</v>
      </c>
      <c r="E14970">
        <v>17466</v>
      </c>
    </row>
    <row r="14971" spans="1:5" x14ac:dyDescent="0.2">
      <c r="A14971">
        <f t="shared" si="233"/>
        <v>17.466999999999999</v>
      </c>
      <c r="B14971">
        <v>98.848519999999994</v>
      </c>
      <c r="E14971">
        <v>17467</v>
      </c>
    </row>
    <row r="14972" spans="1:5" x14ac:dyDescent="0.2">
      <c r="A14972">
        <f t="shared" si="233"/>
        <v>17.468</v>
      </c>
      <c r="B14972">
        <v>98.848490999999996</v>
      </c>
      <c r="E14972">
        <v>17468</v>
      </c>
    </row>
    <row r="14973" spans="1:5" x14ac:dyDescent="0.2">
      <c r="A14973">
        <f t="shared" si="233"/>
        <v>17.469000000000001</v>
      </c>
      <c r="B14973">
        <v>98.848461999999998</v>
      </c>
      <c r="E14973">
        <v>17469</v>
      </c>
    </row>
    <row r="14974" spans="1:5" x14ac:dyDescent="0.2">
      <c r="A14974">
        <f t="shared" si="233"/>
        <v>17.47</v>
      </c>
      <c r="B14974">
        <v>98.848432000000003</v>
      </c>
      <c r="E14974">
        <v>17470</v>
      </c>
    </row>
    <row r="14975" spans="1:5" x14ac:dyDescent="0.2">
      <c r="A14975">
        <f t="shared" si="233"/>
        <v>17.471</v>
      </c>
      <c r="B14975">
        <v>98.848403000000005</v>
      </c>
      <c r="E14975">
        <v>17471</v>
      </c>
    </row>
    <row r="14976" spans="1:5" x14ac:dyDescent="0.2">
      <c r="A14976">
        <f t="shared" si="233"/>
        <v>17.472000000000001</v>
      </c>
      <c r="B14976">
        <v>98.848372999999995</v>
      </c>
      <c r="E14976">
        <v>17472</v>
      </c>
    </row>
    <row r="14977" spans="1:5" x14ac:dyDescent="0.2">
      <c r="A14977">
        <f t="shared" si="233"/>
        <v>17.472999999999999</v>
      </c>
      <c r="B14977">
        <v>98.848343999999997</v>
      </c>
      <c r="E14977">
        <v>17473</v>
      </c>
    </row>
    <row r="14978" spans="1:5" x14ac:dyDescent="0.2">
      <c r="A14978">
        <f t="shared" si="233"/>
        <v>17.474</v>
      </c>
      <c r="B14978">
        <v>98.848314999999999</v>
      </c>
      <c r="E14978">
        <v>17474</v>
      </c>
    </row>
    <row r="14979" spans="1:5" x14ac:dyDescent="0.2">
      <c r="A14979">
        <f t="shared" si="233"/>
        <v>17.475000000000001</v>
      </c>
      <c r="B14979">
        <v>98.848285000000004</v>
      </c>
      <c r="E14979">
        <v>17475</v>
      </c>
    </row>
    <row r="14980" spans="1:5" x14ac:dyDescent="0.2">
      <c r="A14980">
        <f t="shared" si="233"/>
        <v>17.475999999999999</v>
      </c>
      <c r="B14980">
        <v>98.848256000000006</v>
      </c>
      <c r="E14980">
        <v>17476</v>
      </c>
    </row>
    <row r="14981" spans="1:5" x14ac:dyDescent="0.2">
      <c r="A14981">
        <f t="shared" ref="A14981:A15044" si="234">E14981/1000</f>
        <v>17.477</v>
      </c>
      <c r="B14981">
        <v>98.848226999999994</v>
      </c>
      <c r="E14981">
        <v>17477</v>
      </c>
    </row>
    <row r="14982" spans="1:5" x14ac:dyDescent="0.2">
      <c r="A14982">
        <f t="shared" si="234"/>
        <v>17.478000000000002</v>
      </c>
      <c r="B14982">
        <v>98.848196999999999</v>
      </c>
      <c r="E14982">
        <v>17478</v>
      </c>
    </row>
    <row r="14983" spans="1:5" x14ac:dyDescent="0.2">
      <c r="A14983">
        <f t="shared" si="234"/>
        <v>17.478999999999999</v>
      </c>
      <c r="B14983">
        <v>98.848168000000001</v>
      </c>
      <c r="E14983">
        <v>17479</v>
      </c>
    </row>
    <row r="14984" spans="1:5" x14ac:dyDescent="0.2">
      <c r="A14984">
        <f t="shared" si="234"/>
        <v>17.48</v>
      </c>
      <c r="B14984">
        <v>98.848139000000003</v>
      </c>
      <c r="E14984">
        <v>17480</v>
      </c>
    </row>
    <row r="14985" spans="1:5" x14ac:dyDescent="0.2">
      <c r="A14985">
        <f t="shared" si="234"/>
        <v>17.481000000000002</v>
      </c>
      <c r="B14985">
        <v>98.848108999999994</v>
      </c>
      <c r="E14985">
        <v>17481</v>
      </c>
    </row>
    <row r="14986" spans="1:5" x14ac:dyDescent="0.2">
      <c r="A14986">
        <f t="shared" si="234"/>
        <v>17.481999999999999</v>
      </c>
      <c r="B14986">
        <v>98.848079999999996</v>
      </c>
      <c r="E14986">
        <v>17482</v>
      </c>
    </row>
    <row r="14987" spans="1:5" x14ac:dyDescent="0.2">
      <c r="A14987">
        <f t="shared" si="234"/>
        <v>17.483000000000001</v>
      </c>
      <c r="B14987">
        <v>98.848050000000001</v>
      </c>
      <c r="E14987">
        <v>17483</v>
      </c>
    </row>
    <row r="14988" spans="1:5" x14ac:dyDescent="0.2">
      <c r="A14988">
        <f t="shared" si="234"/>
        <v>17.484000000000002</v>
      </c>
      <c r="B14988">
        <v>98.848021000000003</v>
      </c>
      <c r="E14988">
        <v>17484</v>
      </c>
    </row>
    <row r="14989" spans="1:5" x14ac:dyDescent="0.2">
      <c r="A14989">
        <f t="shared" si="234"/>
        <v>17.484999999999999</v>
      </c>
      <c r="B14989">
        <v>98.847992000000005</v>
      </c>
      <c r="E14989">
        <v>17485</v>
      </c>
    </row>
    <row r="14990" spans="1:5" x14ac:dyDescent="0.2">
      <c r="A14990">
        <f t="shared" si="234"/>
        <v>17.486000000000001</v>
      </c>
      <c r="B14990">
        <v>98.847961999999995</v>
      </c>
      <c r="E14990">
        <v>17486</v>
      </c>
    </row>
    <row r="14991" spans="1:5" x14ac:dyDescent="0.2">
      <c r="A14991">
        <f t="shared" si="234"/>
        <v>17.486999999999998</v>
      </c>
      <c r="B14991">
        <v>98.847932999999998</v>
      </c>
      <c r="E14991">
        <v>17487</v>
      </c>
    </row>
    <row r="14992" spans="1:5" x14ac:dyDescent="0.2">
      <c r="A14992">
        <f t="shared" si="234"/>
        <v>17.488</v>
      </c>
      <c r="B14992">
        <v>98.847904</v>
      </c>
      <c r="E14992">
        <v>17488</v>
      </c>
    </row>
    <row r="14993" spans="1:5" x14ac:dyDescent="0.2">
      <c r="A14993">
        <f t="shared" si="234"/>
        <v>17.489000000000001</v>
      </c>
      <c r="B14993">
        <v>98.847874000000004</v>
      </c>
      <c r="E14993">
        <v>17489</v>
      </c>
    </row>
    <row r="14994" spans="1:5" x14ac:dyDescent="0.2">
      <c r="A14994">
        <f t="shared" si="234"/>
        <v>17.489999999999998</v>
      </c>
      <c r="B14994">
        <v>98.847845000000007</v>
      </c>
      <c r="E14994">
        <v>17490</v>
      </c>
    </row>
    <row r="14995" spans="1:5" x14ac:dyDescent="0.2">
      <c r="A14995">
        <f t="shared" si="234"/>
        <v>17.491</v>
      </c>
      <c r="B14995">
        <v>98.847815999999995</v>
      </c>
      <c r="E14995">
        <v>17491</v>
      </c>
    </row>
    <row r="14996" spans="1:5" x14ac:dyDescent="0.2">
      <c r="A14996">
        <f t="shared" si="234"/>
        <v>17.492000000000001</v>
      </c>
      <c r="B14996">
        <v>98.847785999999999</v>
      </c>
      <c r="E14996">
        <v>17492</v>
      </c>
    </row>
    <row r="14997" spans="1:5" x14ac:dyDescent="0.2">
      <c r="A14997">
        <f t="shared" si="234"/>
        <v>17.492999999999999</v>
      </c>
      <c r="B14997">
        <v>98.847757000000001</v>
      </c>
      <c r="E14997">
        <v>17493</v>
      </c>
    </row>
    <row r="14998" spans="1:5" x14ac:dyDescent="0.2">
      <c r="A14998">
        <f t="shared" si="234"/>
        <v>17.494</v>
      </c>
      <c r="B14998">
        <v>98.847728000000004</v>
      </c>
      <c r="E14998">
        <v>17494</v>
      </c>
    </row>
    <row r="14999" spans="1:5" x14ac:dyDescent="0.2">
      <c r="A14999">
        <f t="shared" si="234"/>
        <v>17.495000000000001</v>
      </c>
      <c r="B14999">
        <v>98.847697999999994</v>
      </c>
      <c r="E14999">
        <v>17495</v>
      </c>
    </row>
    <row r="15000" spans="1:5" x14ac:dyDescent="0.2">
      <c r="A15000">
        <f t="shared" si="234"/>
        <v>17.495999999999999</v>
      </c>
      <c r="B15000">
        <v>98.847668999999996</v>
      </c>
      <c r="E15000">
        <v>17496</v>
      </c>
    </row>
    <row r="15001" spans="1:5" x14ac:dyDescent="0.2">
      <c r="A15001">
        <f t="shared" si="234"/>
        <v>17.497</v>
      </c>
      <c r="B15001">
        <v>98.847639999999998</v>
      </c>
      <c r="E15001">
        <v>17497</v>
      </c>
    </row>
    <row r="15002" spans="1:5" x14ac:dyDescent="0.2">
      <c r="A15002">
        <f t="shared" si="234"/>
        <v>17.498000000000001</v>
      </c>
      <c r="B15002">
        <v>98.847610000000003</v>
      </c>
      <c r="E15002">
        <v>17498</v>
      </c>
    </row>
    <row r="15003" spans="1:5" x14ac:dyDescent="0.2">
      <c r="A15003">
        <f t="shared" si="234"/>
        <v>17.498999999999999</v>
      </c>
      <c r="B15003">
        <v>98.847581000000005</v>
      </c>
      <c r="E15003">
        <v>17499</v>
      </c>
    </row>
    <row r="15004" spans="1:5" x14ac:dyDescent="0.2">
      <c r="A15004">
        <f t="shared" si="234"/>
        <v>17.5</v>
      </c>
      <c r="B15004">
        <v>98.847551999999993</v>
      </c>
      <c r="E15004">
        <v>17500</v>
      </c>
    </row>
    <row r="15005" spans="1:5" x14ac:dyDescent="0.2">
      <c r="A15005">
        <f t="shared" si="234"/>
        <v>17.501000000000001</v>
      </c>
      <c r="B15005">
        <v>98.847521999999998</v>
      </c>
      <c r="E15005">
        <v>17501</v>
      </c>
    </row>
    <row r="15006" spans="1:5" x14ac:dyDescent="0.2">
      <c r="A15006">
        <f t="shared" si="234"/>
        <v>17.501999999999999</v>
      </c>
      <c r="B15006">
        <v>98.847493</v>
      </c>
      <c r="E15006">
        <v>17502</v>
      </c>
    </row>
    <row r="15007" spans="1:5" x14ac:dyDescent="0.2">
      <c r="A15007">
        <f t="shared" si="234"/>
        <v>17.503</v>
      </c>
      <c r="B15007">
        <v>98.847464000000002</v>
      </c>
      <c r="E15007">
        <v>17503</v>
      </c>
    </row>
    <row r="15008" spans="1:5" x14ac:dyDescent="0.2">
      <c r="A15008">
        <f t="shared" si="234"/>
        <v>17.504000000000001</v>
      </c>
      <c r="B15008">
        <v>98.847434000000007</v>
      </c>
      <c r="E15008">
        <v>17504</v>
      </c>
    </row>
    <row r="15009" spans="1:5" x14ac:dyDescent="0.2">
      <c r="A15009">
        <f t="shared" si="234"/>
        <v>17.504999999999999</v>
      </c>
      <c r="B15009">
        <v>98.847404999999995</v>
      </c>
      <c r="E15009">
        <v>17505</v>
      </c>
    </row>
    <row r="15010" spans="1:5" x14ac:dyDescent="0.2">
      <c r="A15010">
        <f t="shared" si="234"/>
        <v>17.506</v>
      </c>
      <c r="B15010">
        <v>98.847375999999997</v>
      </c>
      <c r="E15010">
        <v>17506</v>
      </c>
    </row>
    <row r="15011" spans="1:5" x14ac:dyDescent="0.2">
      <c r="A15011">
        <f t="shared" si="234"/>
        <v>17.507000000000001</v>
      </c>
      <c r="B15011">
        <v>98.847346000000002</v>
      </c>
      <c r="E15011">
        <v>17507</v>
      </c>
    </row>
    <row r="15012" spans="1:5" x14ac:dyDescent="0.2">
      <c r="A15012">
        <f t="shared" si="234"/>
        <v>17.507999999999999</v>
      </c>
      <c r="B15012">
        <v>98.847317000000004</v>
      </c>
      <c r="E15012">
        <v>17508</v>
      </c>
    </row>
    <row r="15013" spans="1:5" x14ac:dyDescent="0.2">
      <c r="A15013">
        <f t="shared" si="234"/>
        <v>17.509</v>
      </c>
      <c r="B15013">
        <v>98.847288000000006</v>
      </c>
      <c r="E15013">
        <v>17509</v>
      </c>
    </row>
    <row r="15014" spans="1:5" x14ac:dyDescent="0.2">
      <c r="A15014">
        <f t="shared" si="234"/>
        <v>17.510000000000002</v>
      </c>
      <c r="B15014">
        <v>98.847257999999997</v>
      </c>
      <c r="E15014">
        <v>17510</v>
      </c>
    </row>
    <row r="15015" spans="1:5" x14ac:dyDescent="0.2">
      <c r="A15015">
        <f t="shared" si="234"/>
        <v>17.510999999999999</v>
      </c>
      <c r="B15015">
        <v>98.847228999999999</v>
      </c>
      <c r="E15015">
        <v>17511</v>
      </c>
    </row>
    <row r="15016" spans="1:5" x14ac:dyDescent="0.2">
      <c r="A15016">
        <f t="shared" si="234"/>
        <v>17.512</v>
      </c>
      <c r="B15016">
        <v>98.847200000000001</v>
      </c>
      <c r="E15016">
        <v>17512</v>
      </c>
    </row>
    <row r="15017" spans="1:5" x14ac:dyDescent="0.2">
      <c r="A15017">
        <f t="shared" si="234"/>
        <v>17.513000000000002</v>
      </c>
      <c r="B15017">
        <v>98.847171000000003</v>
      </c>
      <c r="E15017">
        <v>17513</v>
      </c>
    </row>
    <row r="15018" spans="1:5" x14ac:dyDescent="0.2">
      <c r="A15018">
        <f t="shared" si="234"/>
        <v>17.513999999999999</v>
      </c>
      <c r="B15018">
        <v>98.847140999999993</v>
      </c>
      <c r="E15018">
        <v>17514</v>
      </c>
    </row>
    <row r="15019" spans="1:5" x14ac:dyDescent="0.2">
      <c r="A15019">
        <f t="shared" si="234"/>
        <v>17.515000000000001</v>
      </c>
      <c r="B15019">
        <v>98.847111999999996</v>
      </c>
      <c r="E15019">
        <v>17515</v>
      </c>
    </row>
    <row r="15020" spans="1:5" x14ac:dyDescent="0.2">
      <c r="A15020">
        <f t="shared" si="234"/>
        <v>17.515999999999998</v>
      </c>
      <c r="B15020">
        <v>98.847082999999998</v>
      </c>
      <c r="E15020">
        <v>17516</v>
      </c>
    </row>
    <row r="15021" spans="1:5" x14ac:dyDescent="0.2">
      <c r="A15021">
        <f t="shared" si="234"/>
        <v>17.516999999999999</v>
      </c>
      <c r="B15021">
        <v>98.847053000000002</v>
      </c>
      <c r="E15021">
        <v>17517</v>
      </c>
    </row>
    <row r="15022" spans="1:5" x14ac:dyDescent="0.2">
      <c r="A15022">
        <f t="shared" si="234"/>
        <v>17.518000000000001</v>
      </c>
      <c r="B15022">
        <v>98.847024000000005</v>
      </c>
      <c r="E15022">
        <v>17518</v>
      </c>
    </row>
    <row r="15023" spans="1:5" x14ac:dyDescent="0.2">
      <c r="A15023">
        <f t="shared" si="234"/>
        <v>17.518999999999998</v>
      </c>
      <c r="B15023">
        <v>98.846995000000007</v>
      </c>
      <c r="E15023">
        <v>17519</v>
      </c>
    </row>
    <row r="15024" spans="1:5" x14ac:dyDescent="0.2">
      <c r="A15024">
        <f t="shared" si="234"/>
        <v>17.52</v>
      </c>
      <c r="B15024">
        <v>98.846964999999997</v>
      </c>
      <c r="E15024">
        <v>17520</v>
      </c>
    </row>
    <row r="15025" spans="1:5" x14ac:dyDescent="0.2">
      <c r="A15025">
        <f t="shared" si="234"/>
        <v>17.521000000000001</v>
      </c>
      <c r="B15025">
        <v>98.846935999999999</v>
      </c>
      <c r="E15025">
        <v>17521</v>
      </c>
    </row>
    <row r="15026" spans="1:5" x14ac:dyDescent="0.2">
      <c r="A15026">
        <f t="shared" si="234"/>
        <v>17.521999999999998</v>
      </c>
      <c r="B15026">
        <v>98.846907000000002</v>
      </c>
      <c r="E15026">
        <v>17522</v>
      </c>
    </row>
    <row r="15027" spans="1:5" x14ac:dyDescent="0.2">
      <c r="A15027">
        <f t="shared" si="234"/>
        <v>17.523</v>
      </c>
      <c r="B15027">
        <v>98.846877000000006</v>
      </c>
      <c r="E15027">
        <v>17523</v>
      </c>
    </row>
    <row r="15028" spans="1:5" x14ac:dyDescent="0.2">
      <c r="A15028">
        <f t="shared" si="234"/>
        <v>17.524000000000001</v>
      </c>
      <c r="B15028">
        <v>98.846847999999994</v>
      </c>
      <c r="E15028">
        <v>17524</v>
      </c>
    </row>
    <row r="15029" spans="1:5" x14ac:dyDescent="0.2">
      <c r="A15029">
        <f t="shared" si="234"/>
        <v>17.524999999999999</v>
      </c>
      <c r="B15029">
        <v>98.846818999999996</v>
      </c>
      <c r="E15029">
        <v>17525</v>
      </c>
    </row>
    <row r="15030" spans="1:5" x14ac:dyDescent="0.2">
      <c r="A15030">
        <f t="shared" si="234"/>
        <v>17.526</v>
      </c>
      <c r="B15030">
        <v>98.846789999999999</v>
      </c>
      <c r="E15030">
        <v>17526</v>
      </c>
    </row>
    <row r="15031" spans="1:5" x14ac:dyDescent="0.2">
      <c r="A15031">
        <f t="shared" si="234"/>
        <v>17.527000000000001</v>
      </c>
      <c r="B15031">
        <v>98.846760000000003</v>
      </c>
      <c r="E15031">
        <v>17527</v>
      </c>
    </row>
    <row r="15032" spans="1:5" x14ac:dyDescent="0.2">
      <c r="A15032">
        <f t="shared" si="234"/>
        <v>17.527999999999999</v>
      </c>
      <c r="B15032">
        <v>98.846731000000005</v>
      </c>
      <c r="E15032">
        <v>17528</v>
      </c>
    </row>
    <row r="15033" spans="1:5" x14ac:dyDescent="0.2">
      <c r="A15033">
        <f t="shared" si="234"/>
        <v>17.529</v>
      </c>
      <c r="B15033">
        <v>98.846701999999993</v>
      </c>
      <c r="E15033">
        <v>17529</v>
      </c>
    </row>
    <row r="15034" spans="1:5" x14ac:dyDescent="0.2">
      <c r="A15034">
        <f t="shared" si="234"/>
        <v>17.53</v>
      </c>
      <c r="B15034">
        <v>98.846671999999998</v>
      </c>
      <c r="E15034">
        <v>17530</v>
      </c>
    </row>
    <row r="15035" spans="1:5" x14ac:dyDescent="0.2">
      <c r="A15035">
        <f t="shared" si="234"/>
        <v>17.530999999999999</v>
      </c>
      <c r="B15035">
        <v>98.846643</v>
      </c>
      <c r="E15035">
        <v>17531</v>
      </c>
    </row>
    <row r="15036" spans="1:5" x14ac:dyDescent="0.2">
      <c r="A15036">
        <f t="shared" si="234"/>
        <v>17.532</v>
      </c>
      <c r="B15036">
        <v>98.846614000000002</v>
      </c>
      <c r="E15036">
        <v>17532</v>
      </c>
    </row>
    <row r="15037" spans="1:5" x14ac:dyDescent="0.2">
      <c r="A15037">
        <f t="shared" si="234"/>
        <v>17.533000000000001</v>
      </c>
      <c r="B15037">
        <v>98.846585000000005</v>
      </c>
      <c r="E15037">
        <v>17533</v>
      </c>
    </row>
    <row r="15038" spans="1:5" x14ac:dyDescent="0.2">
      <c r="A15038">
        <f t="shared" si="234"/>
        <v>17.533999999999999</v>
      </c>
      <c r="B15038">
        <v>98.846554999999995</v>
      </c>
      <c r="E15038">
        <v>17534</v>
      </c>
    </row>
    <row r="15039" spans="1:5" x14ac:dyDescent="0.2">
      <c r="A15039">
        <f t="shared" si="234"/>
        <v>17.535</v>
      </c>
      <c r="B15039">
        <v>98.846525999999997</v>
      </c>
      <c r="E15039">
        <v>17535</v>
      </c>
    </row>
    <row r="15040" spans="1:5" x14ac:dyDescent="0.2">
      <c r="A15040">
        <f t="shared" si="234"/>
        <v>17.536000000000001</v>
      </c>
      <c r="B15040">
        <v>98.846496999999999</v>
      </c>
      <c r="E15040">
        <v>17536</v>
      </c>
    </row>
    <row r="15041" spans="1:5" x14ac:dyDescent="0.2">
      <c r="A15041">
        <f t="shared" si="234"/>
        <v>17.536999999999999</v>
      </c>
      <c r="B15041">
        <v>98.846468000000002</v>
      </c>
      <c r="E15041">
        <v>17537</v>
      </c>
    </row>
    <row r="15042" spans="1:5" x14ac:dyDescent="0.2">
      <c r="A15042">
        <f t="shared" si="234"/>
        <v>17.538</v>
      </c>
      <c r="B15042">
        <v>98.846438000000006</v>
      </c>
      <c r="E15042">
        <v>17538</v>
      </c>
    </row>
    <row r="15043" spans="1:5" x14ac:dyDescent="0.2">
      <c r="A15043">
        <f t="shared" si="234"/>
        <v>17.539000000000001</v>
      </c>
      <c r="B15043">
        <v>98.846408999999994</v>
      </c>
      <c r="E15043">
        <v>17539</v>
      </c>
    </row>
    <row r="15044" spans="1:5" x14ac:dyDescent="0.2">
      <c r="A15044">
        <f t="shared" si="234"/>
        <v>17.54</v>
      </c>
      <c r="B15044">
        <v>98.846379999999996</v>
      </c>
      <c r="E15044">
        <v>17540</v>
      </c>
    </row>
    <row r="15045" spans="1:5" x14ac:dyDescent="0.2">
      <c r="A15045">
        <f t="shared" ref="A15045:A15108" si="235">E15045/1000</f>
        <v>17.541</v>
      </c>
      <c r="B15045">
        <v>98.846350000000001</v>
      </c>
      <c r="E15045">
        <v>17541</v>
      </c>
    </row>
    <row r="15046" spans="1:5" x14ac:dyDescent="0.2">
      <c r="A15046">
        <f t="shared" si="235"/>
        <v>17.542000000000002</v>
      </c>
      <c r="B15046">
        <v>98.846321000000003</v>
      </c>
      <c r="E15046">
        <v>17542</v>
      </c>
    </row>
    <row r="15047" spans="1:5" x14ac:dyDescent="0.2">
      <c r="A15047">
        <f t="shared" si="235"/>
        <v>17.542999999999999</v>
      </c>
      <c r="B15047">
        <v>98.846292000000005</v>
      </c>
      <c r="E15047">
        <v>17543</v>
      </c>
    </row>
    <row r="15048" spans="1:5" x14ac:dyDescent="0.2">
      <c r="A15048">
        <f t="shared" si="235"/>
        <v>17.544</v>
      </c>
      <c r="B15048">
        <v>98.846262999999993</v>
      </c>
      <c r="E15048">
        <v>17544</v>
      </c>
    </row>
    <row r="15049" spans="1:5" x14ac:dyDescent="0.2">
      <c r="A15049">
        <f t="shared" si="235"/>
        <v>17.545000000000002</v>
      </c>
      <c r="B15049">
        <v>98.846232999999998</v>
      </c>
      <c r="E15049">
        <v>17545</v>
      </c>
    </row>
    <row r="15050" spans="1:5" x14ac:dyDescent="0.2">
      <c r="A15050">
        <f t="shared" si="235"/>
        <v>17.545999999999999</v>
      </c>
      <c r="B15050">
        <v>98.846204</v>
      </c>
      <c r="E15050">
        <v>17546</v>
      </c>
    </row>
    <row r="15051" spans="1:5" x14ac:dyDescent="0.2">
      <c r="A15051">
        <f t="shared" si="235"/>
        <v>17.547000000000001</v>
      </c>
      <c r="B15051">
        <v>98.846175000000002</v>
      </c>
      <c r="E15051">
        <v>17547</v>
      </c>
    </row>
    <row r="15052" spans="1:5" x14ac:dyDescent="0.2">
      <c r="A15052">
        <f t="shared" si="235"/>
        <v>17.547999999999998</v>
      </c>
      <c r="B15052">
        <v>98.846146000000005</v>
      </c>
      <c r="E15052">
        <v>17548</v>
      </c>
    </row>
    <row r="15053" spans="1:5" x14ac:dyDescent="0.2">
      <c r="A15053">
        <f t="shared" si="235"/>
        <v>17.548999999999999</v>
      </c>
      <c r="B15053">
        <v>98.846115999999995</v>
      </c>
      <c r="E15053">
        <v>17549</v>
      </c>
    </row>
    <row r="15054" spans="1:5" x14ac:dyDescent="0.2">
      <c r="A15054">
        <f t="shared" si="235"/>
        <v>17.55</v>
      </c>
      <c r="B15054">
        <v>98.846086999999997</v>
      </c>
      <c r="E15054">
        <v>17550</v>
      </c>
    </row>
    <row r="15055" spans="1:5" x14ac:dyDescent="0.2">
      <c r="A15055">
        <f t="shared" si="235"/>
        <v>17.550999999999998</v>
      </c>
      <c r="B15055">
        <v>98.846057999999999</v>
      </c>
      <c r="E15055">
        <v>17551</v>
      </c>
    </row>
    <row r="15056" spans="1:5" x14ac:dyDescent="0.2">
      <c r="A15056">
        <f t="shared" si="235"/>
        <v>17.552</v>
      </c>
      <c r="B15056">
        <v>98.846029000000001</v>
      </c>
      <c r="E15056">
        <v>17552</v>
      </c>
    </row>
    <row r="15057" spans="1:5" x14ac:dyDescent="0.2">
      <c r="A15057">
        <f t="shared" si="235"/>
        <v>17.553000000000001</v>
      </c>
      <c r="B15057">
        <v>98.845999000000006</v>
      </c>
      <c r="E15057">
        <v>17553</v>
      </c>
    </row>
    <row r="15058" spans="1:5" x14ac:dyDescent="0.2">
      <c r="A15058">
        <f t="shared" si="235"/>
        <v>17.553999999999998</v>
      </c>
      <c r="B15058">
        <v>98.845969999999994</v>
      </c>
      <c r="E15058">
        <v>17554</v>
      </c>
    </row>
    <row r="15059" spans="1:5" x14ac:dyDescent="0.2">
      <c r="A15059">
        <f t="shared" si="235"/>
        <v>17.555</v>
      </c>
      <c r="B15059">
        <v>98.845940999999996</v>
      </c>
      <c r="E15059">
        <v>17555</v>
      </c>
    </row>
    <row r="15060" spans="1:5" x14ac:dyDescent="0.2">
      <c r="A15060">
        <f t="shared" si="235"/>
        <v>17.556000000000001</v>
      </c>
      <c r="B15060">
        <v>98.845911999999998</v>
      </c>
      <c r="E15060">
        <v>17556</v>
      </c>
    </row>
    <row r="15061" spans="1:5" x14ac:dyDescent="0.2">
      <c r="A15061">
        <f t="shared" si="235"/>
        <v>17.556999999999999</v>
      </c>
      <c r="B15061">
        <v>98.845882000000003</v>
      </c>
      <c r="E15061">
        <v>17557</v>
      </c>
    </row>
    <row r="15062" spans="1:5" x14ac:dyDescent="0.2">
      <c r="A15062">
        <f t="shared" si="235"/>
        <v>17.558</v>
      </c>
      <c r="B15062">
        <v>98.845853000000005</v>
      </c>
      <c r="E15062">
        <v>17558</v>
      </c>
    </row>
    <row r="15063" spans="1:5" x14ac:dyDescent="0.2">
      <c r="A15063">
        <f t="shared" si="235"/>
        <v>17.559000000000001</v>
      </c>
      <c r="B15063">
        <v>98.845823999999993</v>
      </c>
      <c r="E15063">
        <v>17559</v>
      </c>
    </row>
    <row r="15064" spans="1:5" x14ac:dyDescent="0.2">
      <c r="A15064">
        <f t="shared" si="235"/>
        <v>17.559999999999999</v>
      </c>
      <c r="B15064">
        <v>98.845794999999995</v>
      </c>
      <c r="E15064">
        <v>17560</v>
      </c>
    </row>
    <row r="15065" spans="1:5" x14ac:dyDescent="0.2">
      <c r="A15065">
        <f t="shared" si="235"/>
        <v>17.561</v>
      </c>
      <c r="B15065">
        <v>98.845765</v>
      </c>
      <c r="E15065">
        <v>17561</v>
      </c>
    </row>
    <row r="15066" spans="1:5" x14ac:dyDescent="0.2">
      <c r="A15066">
        <f t="shared" si="235"/>
        <v>17.562000000000001</v>
      </c>
      <c r="B15066">
        <v>98.845736000000002</v>
      </c>
      <c r="E15066">
        <v>17562</v>
      </c>
    </row>
    <row r="15067" spans="1:5" x14ac:dyDescent="0.2">
      <c r="A15067">
        <f t="shared" si="235"/>
        <v>17.562999999999999</v>
      </c>
      <c r="B15067">
        <v>98.845707000000004</v>
      </c>
      <c r="E15067">
        <v>17563</v>
      </c>
    </row>
    <row r="15068" spans="1:5" x14ac:dyDescent="0.2">
      <c r="A15068">
        <f t="shared" si="235"/>
        <v>17.564</v>
      </c>
      <c r="B15068">
        <v>98.845678000000007</v>
      </c>
      <c r="E15068">
        <v>17564</v>
      </c>
    </row>
    <row r="15069" spans="1:5" x14ac:dyDescent="0.2">
      <c r="A15069">
        <f t="shared" si="235"/>
        <v>17.565000000000001</v>
      </c>
      <c r="B15069">
        <v>98.845647999999997</v>
      </c>
      <c r="E15069">
        <v>17565</v>
      </c>
    </row>
    <row r="15070" spans="1:5" x14ac:dyDescent="0.2">
      <c r="A15070">
        <f t="shared" si="235"/>
        <v>17.565999999999999</v>
      </c>
      <c r="B15070">
        <v>98.845618999999999</v>
      </c>
      <c r="E15070">
        <v>17566</v>
      </c>
    </row>
    <row r="15071" spans="1:5" x14ac:dyDescent="0.2">
      <c r="A15071">
        <f t="shared" si="235"/>
        <v>17.567</v>
      </c>
      <c r="B15071">
        <v>98.845590000000001</v>
      </c>
      <c r="E15071">
        <v>17567</v>
      </c>
    </row>
    <row r="15072" spans="1:5" x14ac:dyDescent="0.2">
      <c r="A15072">
        <f t="shared" si="235"/>
        <v>17.568000000000001</v>
      </c>
      <c r="B15072">
        <v>98.845561000000004</v>
      </c>
      <c r="E15072">
        <v>17568</v>
      </c>
    </row>
    <row r="15073" spans="1:5" x14ac:dyDescent="0.2">
      <c r="A15073">
        <f t="shared" si="235"/>
        <v>17.568999999999999</v>
      </c>
      <c r="B15073">
        <v>98.845532000000006</v>
      </c>
      <c r="E15073">
        <v>17569</v>
      </c>
    </row>
    <row r="15074" spans="1:5" x14ac:dyDescent="0.2">
      <c r="A15074">
        <f t="shared" si="235"/>
        <v>17.57</v>
      </c>
      <c r="B15074">
        <v>98.845501999999996</v>
      </c>
      <c r="E15074">
        <v>17570</v>
      </c>
    </row>
    <row r="15075" spans="1:5" x14ac:dyDescent="0.2">
      <c r="A15075">
        <f t="shared" si="235"/>
        <v>17.571000000000002</v>
      </c>
      <c r="B15075">
        <v>98.845472999999998</v>
      </c>
      <c r="E15075">
        <v>17571</v>
      </c>
    </row>
    <row r="15076" spans="1:5" x14ac:dyDescent="0.2">
      <c r="A15076">
        <f t="shared" si="235"/>
        <v>17.571999999999999</v>
      </c>
      <c r="B15076">
        <v>98.845444000000001</v>
      </c>
      <c r="E15076">
        <v>17572</v>
      </c>
    </row>
    <row r="15077" spans="1:5" x14ac:dyDescent="0.2">
      <c r="A15077">
        <f t="shared" si="235"/>
        <v>17.573</v>
      </c>
      <c r="B15077">
        <v>98.845415000000003</v>
      </c>
      <c r="E15077">
        <v>17573</v>
      </c>
    </row>
    <row r="15078" spans="1:5" x14ac:dyDescent="0.2">
      <c r="A15078">
        <f t="shared" si="235"/>
        <v>17.574000000000002</v>
      </c>
      <c r="B15078">
        <v>98.845384999999993</v>
      </c>
      <c r="E15078">
        <v>17574</v>
      </c>
    </row>
    <row r="15079" spans="1:5" x14ac:dyDescent="0.2">
      <c r="A15079">
        <f t="shared" si="235"/>
        <v>17.574999999999999</v>
      </c>
      <c r="B15079">
        <v>98.845355999999995</v>
      </c>
      <c r="E15079">
        <v>17575</v>
      </c>
    </row>
    <row r="15080" spans="1:5" x14ac:dyDescent="0.2">
      <c r="A15080">
        <f t="shared" si="235"/>
        <v>17.576000000000001</v>
      </c>
      <c r="B15080">
        <v>98.845326999999997</v>
      </c>
      <c r="E15080">
        <v>17576</v>
      </c>
    </row>
    <row r="15081" spans="1:5" x14ac:dyDescent="0.2">
      <c r="A15081">
        <f t="shared" si="235"/>
        <v>17.577000000000002</v>
      </c>
      <c r="B15081">
        <v>98.845298</v>
      </c>
      <c r="E15081">
        <v>17577</v>
      </c>
    </row>
    <row r="15082" spans="1:5" x14ac:dyDescent="0.2">
      <c r="A15082">
        <f t="shared" si="235"/>
        <v>17.577999999999999</v>
      </c>
      <c r="B15082">
        <v>98.845269000000002</v>
      </c>
      <c r="E15082">
        <v>17578</v>
      </c>
    </row>
    <row r="15083" spans="1:5" x14ac:dyDescent="0.2">
      <c r="A15083">
        <f t="shared" si="235"/>
        <v>17.579000000000001</v>
      </c>
      <c r="B15083">
        <v>98.845239000000007</v>
      </c>
      <c r="E15083">
        <v>17579</v>
      </c>
    </row>
    <row r="15084" spans="1:5" x14ac:dyDescent="0.2">
      <c r="A15084">
        <f t="shared" si="235"/>
        <v>17.579999999999998</v>
      </c>
      <c r="B15084">
        <v>98.845209999999994</v>
      </c>
      <c r="E15084">
        <v>17580</v>
      </c>
    </row>
    <row r="15085" spans="1:5" x14ac:dyDescent="0.2">
      <c r="A15085">
        <f t="shared" si="235"/>
        <v>17.581</v>
      </c>
      <c r="B15085">
        <v>98.845180999999997</v>
      </c>
      <c r="E15085">
        <v>17581</v>
      </c>
    </row>
    <row r="15086" spans="1:5" x14ac:dyDescent="0.2">
      <c r="A15086">
        <f t="shared" si="235"/>
        <v>17.582000000000001</v>
      </c>
      <c r="B15086">
        <v>98.845151999999999</v>
      </c>
      <c r="E15086">
        <v>17582</v>
      </c>
    </row>
    <row r="15087" spans="1:5" x14ac:dyDescent="0.2">
      <c r="A15087">
        <f t="shared" si="235"/>
        <v>17.582999999999998</v>
      </c>
      <c r="B15087">
        <v>98.845123000000001</v>
      </c>
      <c r="E15087">
        <v>17583</v>
      </c>
    </row>
    <row r="15088" spans="1:5" x14ac:dyDescent="0.2">
      <c r="A15088">
        <f t="shared" si="235"/>
        <v>17.584</v>
      </c>
      <c r="B15088">
        <v>98.845093000000006</v>
      </c>
      <c r="E15088">
        <v>17584</v>
      </c>
    </row>
    <row r="15089" spans="1:5" x14ac:dyDescent="0.2">
      <c r="A15089">
        <f t="shared" si="235"/>
        <v>17.585000000000001</v>
      </c>
      <c r="B15089">
        <v>98.845063999999994</v>
      </c>
      <c r="E15089">
        <v>17585</v>
      </c>
    </row>
    <row r="15090" spans="1:5" x14ac:dyDescent="0.2">
      <c r="A15090">
        <f t="shared" si="235"/>
        <v>17.585999999999999</v>
      </c>
      <c r="B15090">
        <v>98.845034999999996</v>
      </c>
      <c r="E15090">
        <v>17586</v>
      </c>
    </row>
    <row r="15091" spans="1:5" x14ac:dyDescent="0.2">
      <c r="A15091">
        <f t="shared" si="235"/>
        <v>17.587</v>
      </c>
      <c r="B15091">
        <v>98.845005999999998</v>
      </c>
      <c r="E15091">
        <v>17587</v>
      </c>
    </row>
    <row r="15092" spans="1:5" x14ac:dyDescent="0.2">
      <c r="A15092">
        <f t="shared" si="235"/>
        <v>17.588000000000001</v>
      </c>
      <c r="B15092">
        <v>98.844977</v>
      </c>
      <c r="E15092">
        <v>17588</v>
      </c>
    </row>
    <row r="15093" spans="1:5" x14ac:dyDescent="0.2">
      <c r="A15093">
        <f t="shared" si="235"/>
        <v>17.588999999999999</v>
      </c>
      <c r="B15093">
        <v>98.844947000000005</v>
      </c>
      <c r="E15093">
        <v>17589</v>
      </c>
    </row>
    <row r="15094" spans="1:5" x14ac:dyDescent="0.2">
      <c r="A15094">
        <f t="shared" si="235"/>
        <v>17.59</v>
      </c>
      <c r="B15094">
        <v>98.844918000000007</v>
      </c>
      <c r="E15094">
        <v>17590</v>
      </c>
    </row>
    <row r="15095" spans="1:5" x14ac:dyDescent="0.2">
      <c r="A15095">
        <f t="shared" si="235"/>
        <v>17.591000000000001</v>
      </c>
      <c r="B15095">
        <v>98.844888999999995</v>
      </c>
      <c r="E15095">
        <v>17591</v>
      </c>
    </row>
    <row r="15096" spans="1:5" x14ac:dyDescent="0.2">
      <c r="A15096">
        <f t="shared" si="235"/>
        <v>17.591999999999999</v>
      </c>
      <c r="B15096">
        <v>98.844859999999997</v>
      </c>
      <c r="E15096">
        <v>17592</v>
      </c>
    </row>
    <row r="15097" spans="1:5" x14ac:dyDescent="0.2">
      <c r="A15097">
        <f t="shared" si="235"/>
        <v>17.593</v>
      </c>
      <c r="B15097">
        <v>98.844830999999999</v>
      </c>
      <c r="E15097">
        <v>17593</v>
      </c>
    </row>
    <row r="15098" spans="1:5" x14ac:dyDescent="0.2">
      <c r="A15098">
        <f t="shared" si="235"/>
        <v>17.594000000000001</v>
      </c>
      <c r="B15098">
        <v>98.844801000000004</v>
      </c>
      <c r="E15098">
        <v>17594</v>
      </c>
    </row>
    <row r="15099" spans="1:5" x14ac:dyDescent="0.2">
      <c r="A15099">
        <f t="shared" si="235"/>
        <v>17.594999999999999</v>
      </c>
      <c r="B15099">
        <v>98.844772000000006</v>
      </c>
      <c r="E15099">
        <v>17595</v>
      </c>
    </row>
    <row r="15100" spans="1:5" x14ac:dyDescent="0.2">
      <c r="A15100">
        <f t="shared" si="235"/>
        <v>17.596</v>
      </c>
      <c r="B15100">
        <v>98.844742999999994</v>
      </c>
      <c r="E15100">
        <v>17596</v>
      </c>
    </row>
    <row r="15101" spans="1:5" x14ac:dyDescent="0.2">
      <c r="A15101">
        <f t="shared" si="235"/>
        <v>17.597000000000001</v>
      </c>
      <c r="B15101">
        <v>98.844713999999996</v>
      </c>
      <c r="E15101">
        <v>17597</v>
      </c>
    </row>
    <row r="15102" spans="1:5" x14ac:dyDescent="0.2">
      <c r="A15102">
        <f t="shared" si="235"/>
        <v>17.597999999999999</v>
      </c>
      <c r="B15102">
        <v>98.844684999999998</v>
      </c>
      <c r="E15102">
        <v>17598</v>
      </c>
    </row>
    <row r="15103" spans="1:5" x14ac:dyDescent="0.2">
      <c r="A15103">
        <f t="shared" si="235"/>
        <v>17.599</v>
      </c>
      <c r="B15103">
        <v>98.844656000000001</v>
      </c>
      <c r="E15103">
        <v>17599</v>
      </c>
    </row>
    <row r="15104" spans="1:5" x14ac:dyDescent="0.2">
      <c r="A15104">
        <f t="shared" si="235"/>
        <v>17.600000000000001</v>
      </c>
      <c r="B15104">
        <v>98.844626000000005</v>
      </c>
      <c r="E15104">
        <v>17600</v>
      </c>
    </row>
    <row r="15105" spans="1:5" x14ac:dyDescent="0.2">
      <c r="A15105">
        <f t="shared" si="235"/>
        <v>17.600999999999999</v>
      </c>
      <c r="B15105">
        <v>98.844596999999993</v>
      </c>
      <c r="E15105">
        <v>17601</v>
      </c>
    </row>
    <row r="15106" spans="1:5" x14ac:dyDescent="0.2">
      <c r="A15106">
        <f t="shared" si="235"/>
        <v>17.602</v>
      </c>
      <c r="B15106">
        <v>98.844567999999995</v>
      </c>
      <c r="E15106">
        <v>17602</v>
      </c>
    </row>
    <row r="15107" spans="1:5" x14ac:dyDescent="0.2">
      <c r="A15107">
        <f t="shared" si="235"/>
        <v>17.603000000000002</v>
      </c>
      <c r="B15107">
        <v>98.844538999999997</v>
      </c>
      <c r="E15107">
        <v>17603</v>
      </c>
    </row>
    <row r="15108" spans="1:5" x14ac:dyDescent="0.2">
      <c r="A15108">
        <f t="shared" si="235"/>
        <v>17.603999999999999</v>
      </c>
      <c r="B15108">
        <v>98.84451</v>
      </c>
      <c r="E15108">
        <v>17604</v>
      </c>
    </row>
    <row r="15109" spans="1:5" x14ac:dyDescent="0.2">
      <c r="A15109">
        <f t="shared" ref="A15109:A15172" si="236">E15109/1000</f>
        <v>17.605</v>
      </c>
      <c r="B15109">
        <v>98.844480000000004</v>
      </c>
      <c r="E15109">
        <v>17605</v>
      </c>
    </row>
    <row r="15110" spans="1:5" x14ac:dyDescent="0.2">
      <c r="A15110">
        <f t="shared" si="236"/>
        <v>17.606000000000002</v>
      </c>
      <c r="B15110">
        <v>98.844451000000007</v>
      </c>
      <c r="E15110">
        <v>17606</v>
      </c>
    </row>
    <row r="15111" spans="1:5" x14ac:dyDescent="0.2">
      <c r="A15111">
        <f t="shared" si="236"/>
        <v>17.606999999999999</v>
      </c>
      <c r="B15111">
        <v>98.844421999999994</v>
      </c>
      <c r="E15111">
        <v>17607</v>
      </c>
    </row>
    <row r="15112" spans="1:5" x14ac:dyDescent="0.2">
      <c r="A15112">
        <f t="shared" si="236"/>
        <v>17.608000000000001</v>
      </c>
      <c r="B15112">
        <v>98.844392999999997</v>
      </c>
      <c r="E15112">
        <v>17608</v>
      </c>
    </row>
    <row r="15113" spans="1:5" x14ac:dyDescent="0.2">
      <c r="A15113">
        <f t="shared" si="236"/>
        <v>17.609000000000002</v>
      </c>
      <c r="B15113">
        <v>98.844363999999999</v>
      </c>
      <c r="E15113">
        <v>17609</v>
      </c>
    </row>
    <row r="15114" spans="1:5" x14ac:dyDescent="0.2">
      <c r="A15114">
        <f t="shared" si="236"/>
        <v>17.61</v>
      </c>
      <c r="B15114">
        <v>98.844335000000001</v>
      </c>
      <c r="E15114">
        <v>17610</v>
      </c>
    </row>
    <row r="15115" spans="1:5" x14ac:dyDescent="0.2">
      <c r="A15115">
        <f t="shared" si="236"/>
        <v>17.611000000000001</v>
      </c>
      <c r="B15115">
        <v>98.844305000000006</v>
      </c>
      <c r="E15115">
        <v>17611</v>
      </c>
    </row>
    <row r="15116" spans="1:5" x14ac:dyDescent="0.2">
      <c r="A15116">
        <f t="shared" si="236"/>
        <v>17.611999999999998</v>
      </c>
      <c r="B15116">
        <v>98.844275999999994</v>
      </c>
      <c r="E15116">
        <v>17612</v>
      </c>
    </row>
    <row r="15117" spans="1:5" x14ac:dyDescent="0.2">
      <c r="A15117">
        <f t="shared" si="236"/>
        <v>17.613</v>
      </c>
      <c r="B15117">
        <v>98.844246999999996</v>
      </c>
      <c r="E15117">
        <v>17613</v>
      </c>
    </row>
    <row r="15118" spans="1:5" x14ac:dyDescent="0.2">
      <c r="A15118">
        <f t="shared" si="236"/>
        <v>17.614000000000001</v>
      </c>
      <c r="B15118">
        <v>98.844217999999998</v>
      </c>
      <c r="E15118">
        <v>17614</v>
      </c>
    </row>
    <row r="15119" spans="1:5" x14ac:dyDescent="0.2">
      <c r="A15119">
        <f t="shared" si="236"/>
        <v>17.614999999999998</v>
      </c>
      <c r="B15119">
        <v>98.844189</v>
      </c>
      <c r="E15119">
        <v>17615</v>
      </c>
    </row>
    <row r="15120" spans="1:5" x14ac:dyDescent="0.2">
      <c r="A15120">
        <f t="shared" si="236"/>
        <v>17.616</v>
      </c>
      <c r="B15120">
        <v>98.844160000000002</v>
      </c>
      <c r="E15120">
        <v>17616</v>
      </c>
    </row>
    <row r="15121" spans="1:5" x14ac:dyDescent="0.2">
      <c r="A15121">
        <f t="shared" si="236"/>
        <v>17.617000000000001</v>
      </c>
      <c r="B15121">
        <v>98.844131000000004</v>
      </c>
      <c r="E15121">
        <v>17617</v>
      </c>
    </row>
    <row r="15122" spans="1:5" x14ac:dyDescent="0.2">
      <c r="A15122">
        <f t="shared" si="236"/>
        <v>17.617999999999999</v>
      </c>
      <c r="B15122">
        <v>98.844100999999995</v>
      </c>
      <c r="E15122">
        <v>17618</v>
      </c>
    </row>
    <row r="15123" spans="1:5" x14ac:dyDescent="0.2">
      <c r="A15123">
        <f t="shared" si="236"/>
        <v>17.619</v>
      </c>
      <c r="B15123">
        <v>98.844071999999997</v>
      </c>
      <c r="E15123">
        <v>17619</v>
      </c>
    </row>
    <row r="15124" spans="1:5" x14ac:dyDescent="0.2">
      <c r="A15124">
        <f t="shared" si="236"/>
        <v>17.62</v>
      </c>
      <c r="B15124">
        <v>98.844042999999999</v>
      </c>
      <c r="E15124">
        <v>17620</v>
      </c>
    </row>
    <row r="15125" spans="1:5" x14ac:dyDescent="0.2">
      <c r="A15125">
        <f t="shared" si="236"/>
        <v>17.620999999999999</v>
      </c>
      <c r="B15125">
        <v>98.844014000000001</v>
      </c>
      <c r="E15125">
        <v>17621</v>
      </c>
    </row>
    <row r="15126" spans="1:5" x14ac:dyDescent="0.2">
      <c r="A15126">
        <f t="shared" si="236"/>
        <v>17.622</v>
      </c>
      <c r="B15126">
        <v>98.843985000000004</v>
      </c>
      <c r="E15126">
        <v>17622</v>
      </c>
    </row>
    <row r="15127" spans="1:5" x14ac:dyDescent="0.2">
      <c r="A15127">
        <f t="shared" si="236"/>
        <v>17.623000000000001</v>
      </c>
      <c r="B15127">
        <v>98.843956000000006</v>
      </c>
      <c r="E15127">
        <v>17623</v>
      </c>
    </row>
    <row r="15128" spans="1:5" x14ac:dyDescent="0.2">
      <c r="A15128">
        <f t="shared" si="236"/>
        <v>17.623999999999999</v>
      </c>
      <c r="B15128">
        <v>98.843925999999996</v>
      </c>
      <c r="E15128">
        <v>17624</v>
      </c>
    </row>
    <row r="15129" spans="1:5" x14ac:dyDescent="0.2">
      <c r="A15129">
        <f t="shared" si="236"/>
        <v>17.625</v>
      </c>
      <c r="B15129">
        <v>98.843896999999998</v>
      </c>
      <c r="E15129">
        <v>17625</v>
      </c>
    </row>
    <row r="15130" spans="1:5" x14ac:dyDescent="0.2">
      <c r="A15130">
        <f t="shared" si="236"/>
        <v>17.626000000000001</v>
      </c>
      <c r="B15130">
        <v>98.843868000000001</v>
      </c>
      <c r="E15130">
        <v>17626</v>
      </c>
    </row>
    <row r="15131" spans="1:5" x14ac:dyDescent="0.2">
      <c r="A15131">
        <f t="shared" si="236"/>
        <v>17.626999999999999</v>
      </c>
      <c r="B15131">
        <v>98.843839000000003</v>
      </c>
      <c r="E15131">
        <v>17627</v>
      </c>
    </row>
    <row r="15132" spans="1:5" x14ac:dyDescent="0.2">
      <c r="A15132">
        <f t="shared" si="236"/>
        <v>17.628</v>
      </c>
      <c r="B15132">
        <v>98.843810000000005</v>
      </c>
      <c r="E15132">
        <v>17628</v>
      </c>
    </row>
    <row r="15133" spans="1:5" x14ac:dyDescent="0.2">
      <c r="A15133">
        <f t="shared" si="236"/>
        <v>17.629000000000001</v>
      </c>
      <c r="B15133">
        <v>98.843781000000007</v>
      </c>
      <c r="E15133">
        <v>17629</v>
      </c>
    </row>
    <row r="15134" spans="1:5" x14ac:dyDescent="0.2">
      <c r="A15134">
        <f t="shared" si="236"/>
        <v>17.63</v>
      </c>
      <c r="B15134">
        <v>98.843751999999995</v>
      </c>
      <c r="E15134">
        <v>17630</v>
      </c>
    </row>
    <row r="15135" spans="1:5" x14ac:dyDescent="0.2">
      <c r="A15135">
        <f t="shared" si="236"/>
        <v>17.631</v>
      </c>
      <c r="B15135">
        <v>98.843722999999997</v>
      </c>
      <c r="E15135">
        <v>17631</v>
      </c>
    </row>
    <row r="15136" spans="1:5" x14ac:dyDescent="0.2">
      <c r="A15136">
        <f t="shared" si="236"/>
        <v>17.632000000000001</v>
      </c>
      <c r="B15136">
        <v>98.843693000000002</v>
      </c>
      <c r="E15136">
        <v>17632</v>
      </c>
    </row>
    <row r="15137" spans="1:5" x14ac:dyDescent="0.2">
      <c r="A15137">
        <f t="shared" si="236"/>
        <v>17.632999999999999</v>
      </c>
      <c r="B15137">
        <v>98.843664000000004</v>
      </c>
      <c r="E15137">
        <v>17633</v>
      </c>
    </row>
    <row r="15138" spans="1:5" x14ac:dyDescent="0.2">
      <c r="A15138">
        <f t="shared" si="236"/>
        <v>17.634</v>
      </c>
      <c r="B15138">
        <v>98.843635000000006</v>
      </c>
      <c r="E15138">
        <v>17634</v>
      </c>
    </row>
    <row r="15139" spans="1:5" x14ac:dyDescent="0.2">
      <c r="A15139">
        <f t="shared" si="236"/>
        <v>17.635000000000002</v>
      </c>
      <c r="B15139">
        <v>98.843605999999994</v>
      </c>
      <c r="E15139">
        <v>17635</v>
      </c>
    </row>
    <row r="15140" spans="1:5" x14ac:dyDescent="0.2">
      <c r="A15140">
        <f t="shared" si="236"/>
        <v>17.635999999999999</v>
      </c>
      <c r="B15140">
        <v>98.843576999999996</v>
      </c>
      <c r="E15140">
        <v>17636</v>
      </c>
    </row>
    <row r="15141" spans="1:5" x14ac:dyDescent="0.2">
      <c r="A15141">
        <f t="shared" si="236"/>
        <v>17.637</v>
      </c>
      <c r="B15141">
        <v>98.843547999999998</v>
      </c>
      <c r="E15141">
        <v>17637</v>
      </c>
    </row>
    <row r="15142" spans="1:5" x14ac:dyDescent="0.2">
      <c r="A15142">
        <f t="shared" si="236"/>
        <v>17.638000000000002</v>
      </c>
      <c r="B15142">
        <v>98.843519000000001</v>
      </c>
      <c r="E15142">
        <v>17638</v>
      </c>
    </row>
    <row r="15143" spans="1:5" x14ac:dyDescent="0.2">
      <c r="A15143">
        <f t="shared" si="236"/>
        <v>17.638999999999999</v>
      </c>
      <c r="B15143">
        <v>98.843490000000003</v>
      </c>
      <c r="E15143">
        <v>17639</v>
      </c>
    </row>
    <row r="15144" spans="1:5" x14ac:dyDescent="0.2">
      <c r="A15144">
        <f t="shared" si="236"/>
        <v>17.64</v>
      </c>
      <c r="B15144">
        <v>98.843459999999993</v>
      </c>
      <c r="E15144">
        <v>17640</v>
      </c>
    </row>
    <row r="15145" spans="1:5" x14ac:dyDescent="0.2">
      <c r="A15145">
        <f t="shared" si="236"/>
        <v>17.640999999999998</v>
      </c>
      <c r="B15145">
        <v>98.843430999999995</v>
      </c>
      <c r="E15145">
        <v>17641</v>
      </c>
    </row>
    <row r="15146" spans="1:5" x14ac:dyDescent="0.2">
      <c r="A15146">
        <f t="shared" si="236"/>
        <v>17.641999999999999</v>
      </c>
      <c r="B15146">
        <v>98.843401999999998</v>
      </c>
      <c r="E15146">
        <v>17642</v>
      </c>
    </row>
    <row r="15147" spans="1:5" x14ac:dyDescent="0.2">
      <c r="A15147">
        <f t="shared" si="236"/>
        <v>17.643000000000001</v>
      </c>
      <c r="B15147">
        <v>98.843373</v>
      </c>
      <c r="E15147">
        <v>17643</v>
      </c>
    </row>
    <row r="15148" spans="1:5" x14ac:dyDescent="0.2">
      <c r="A15148">
        <f t="shared" si="236"/>
        <v>17.643999999999998</v>
      </c>
      <c r="B15148">
        <v>98.843344000000002</v>
      </c>
      <c r="E15148">
        <v>17644</v>
      </c>
    </row>
    <row r="15149" spans="1:5" x14ac:dyDescent="0.2">
      <c r="A15149">
        <f t="shared" si="236"/>
        <v>17.645</v>
      </c>
      <c r="B15149">
        <v>98.843315000000004</v>
      </c>
      <c r="E15149">
        <v>17645</v>
      </c>
    </row>
    <row r="15150" spans="1:5" x14ac:dyDescent="0.2">
      <c r="A15150">
        <f t="shared" si="236"/>
        <v>17.646000000000001</v>
      </c>
      <c r="B15150">
        <v>98.843286000000006</v>
      </c>
      <c r="E15150">
        <v>17646</v>
      </c>
    </row>
    <row r="15151" spans="1:5" x14ac:dyDescent="0.2">
      <c r="A15151">
        <f t="shared" si="236"/>
        <v>17.646999999999998</v>
      </c>
      <c r="B15151">
        <v>98.843256999999994</v>
      </c>
      <c r="E15151">
        <v>17647</v>
      </c>
    </row>
    <row r="15152" spans="1:5" x14ac:dyDescent="0.2">
      <c r="A15152">
        <f t="shared" si="236"/>
        <v>17.648</v>
      </c>
      <c r="B15152">
        <v>98.843227999999996</v>
      </c>
      <c r="E15152">
        <v>17648</v>
      </c>
    </row>
    <row r="15153" spans="1:5" x14ac:dyDescent="0.2">
      <c r="A15153">
        <f t="shared" si="236"/>
        <v>17.649000000000001</v>
      </c>
      <c r="B15153">
        <v>98.843198000000001</v>
      </c>
      <c r="E15153">
        <v>17649</v>
      </c>
    </row>
    <row r="15154" spans="1:5" x14ac:dyDescent="0.2">
      <c r="A15154">
        <f t="shared" si="236"/>
        <v>17.649999999999999</v>
      </c>
      <c r="B15154">
        <v>98.843169000000003</v>
      </c>
      <c r="E15154">
        <v>17650</v>
      </c>
    </row>
    <row r="15155" spans="1:5" x14ac:dyDescent="0.2">
      <c r="A15155">
        <f t="shared" si="236"/>
        <v>17.651</v>
      </c>
      <c r="B15155">
        <v>98.843140000000005</v>
      </c>
      <c r="E15155">
        <v>17651</v>
      </c>
    </row>
    <row r="15156" spans="1:5" x14ac:dyDescent="0.2">
      <c r="A15156">
        <f t="shared" si="236"/>
        <v>17.652000000000001</v>
      </c>
      <c r="B15156">
        <v>98.843110999999993</v>
      </c>
      <c r="E15156">
        <v>17652</v>
      </c>
    </row>
    <row r="15157" spans="1:5" x14ac:dyDescent="0.2">
      <c r="A15157">
        <f t="shared" si="236"/>
        <v>17.652999999999999</v>
      </c>
      <c r="B15157">
        <v>98.843081999999995</v>
      </c>
      <c r="E15157">
        <v>17653</v>
      </c>
    </row>
    <row r="15158" spans="1:5" x14ac:dyDescent="0.2">
      <c r="A15158">
        <f t="shared" si="236"/>
        <v>17.654</v>
      </c>
      <c r="B15158">
        <v>98.843052999999998</v>
      </c>
      <c r="E15158">
        <v>17654</v>
      </c>
    </row>
    <row r="15159" spans="1:5" x14ac:dyDescent="0.2">
      <c r="A15159">
        <f t="shared" si="236"/>
        <v>17.655000000000001</v>
      </c>
      <c r="B15159">
        <v>98.843024</v>
      </c>
      <c r="E15159">
        <v>17655</v>
      </c>
    </row>
    <row r="15160" spans="1:5" x14ac:dyDescent="0.2">
      <c r="A15160">
        <f t="shared" si="236"/>
        <v>17.655999999999999</v>
      </c>
      <c r="B15160">
        <v>98.842995000000002</v>
      </c>
      <c r="E15160">
        <v>17656</v>
      </c>
    </row>
    <row r="15161" spans="1:5" x14ac:dyDescent="0.2">
      <c r="A15161">
        <f t="shared" si="236"/>
        <v>17.657</v>
      </c>
      <c r="B15161">
        <v>98.842966000000004</v>
      </c>
      <c r="E15161">
        <v>17657</v>
      </c>
    </row>
    <row r="15162" spans="1:5" x14ac:dyDescent="0.2">
      <c r="A15162">
        <f t="shared" si="236"/>
        <v>17.658000000000001</v>
      </c>
      <c r="B15162">
        <v>98.842937000000006</v>
      </c>
      <c r="E15162">
        <v>17658</v>
      </c>
    </row>
    <row r="15163" spans="1:5" x14ac:dyDescent="0.2">
      <c r="A15163">
        <f t="shared" si="236"/>
        <v>17.658999999999999</v>
      </c>
      <c r="B15163">
        <v>98.842906999999997</v>
      </c>
      <c r="E15163">
        <v>17659</v>
      </c>
    </row>
    <row r="15164" spans="1:5" x14ac:dyDescent="0.2">
      <c r="A15164">
        <f t="shared" si="236"/>
        <v>17.66</v>
      </c>
      <c r="B15164">
        <v>98.842877999999999</v>
      </c>
      <c r="E15164">
        <v>17660</v>
      </c>
    </row>
    <row r="15165" spans="1:5" x14ac:dyDescent="0.2">
      <c r="A15165">
        <f t="shared" si="236"/>
        <v>17.661000000000001</v>
      </c>
      <c r="B15165">
        <v>98.842849000000001</v>
      </c>
      <c r="E15165">
        <v>17661</v>
      </c>
    </row>
    <row r="15166" spans="1:5" x14ac:dyDescent="0.2">
      <c r="A15166">
        <f t="shared" si="236"/>
        <v>17.661999999999999</v>
      </c>
      <c r="B15166">
        <v>98.842820000000003</v>
      </c>
      <c r="E15166">
        <v>17662</v>
      </c>
    </row>
    <row r="15167" spans="1:5" x14ac:dyDescent="0.2">
      <c r="A15167">
        <f t="shared" si="236"/>
        <v>17.663</v>
      </c>
      <c r="B15167">
        <v>98.842791000000005</v>
      </c>
      <c r="E15167">
        <v>17663</v>
      </c>
    </row>
    <row r="15168" spans="1:5" x14ac:dyDescent="0.2">
      <c r="A15168">
        <f t="shared" si="236"/>
        <v>17.664000000000001</v>
      </c>
      <c r="B15168">
        <v>98.842761999999993</v>
      </c>
      <c r="E15168">
        <v>17664</v>
      </c>
    </row>
    <row r="15169" spans="1:5" x14ac:dyDescent="0.2">
      <c r="A15169">
        <f t="shared" si="236"/>
        <v>17.664999999999999</v>
      </c>
      <c r="B15169">
        <v>98.842732999999996</v>
      </c>
      <c r="E15169">
        <v>17665</v>
      </c>
    </row>
    <row r="15170" spans="1:5" x14ac:dyDescent="0.2">
      <c r="A15170">
        <f t="shared" si="236"/>
        <v>17.666</v>
      </c>
      <c r="B15170">
        <v>98.842703999999998</v>
      </c>
      <c r="E15170">
        <v>17666</v>
      </c>
    </row>
    <row r="15171" spans="1:5" x14ac:dyDescent="0.2">
      <c r="A15171">
        <f t="shared" si="236"/>
        <v>17.667000000000002</v>
      </c>
      <c r="B15171">
        <v>98.842675</v>
      </c>
      <c r="E15171">
        <v>17667</v>
      </c>
    </row>
    <row r="15172" spans="1:5" x14ac:dyDescent="0.2">
      <c r="A15172">
        <f t="shared" si="236"/>
        <v>17.667999999999999</v>
      </c>
      <c r="B15172">
        <v>98.842646000000002</v>
      </c>
      <c r="E15172">
        <v>17668</v>
      </c>
    </row>
    <row r="15173" spans="1:5" x14ac:dyDescent="0.2">
      <c r="A15173">
        <f t="shared" ref="A15173:A15236" si="237">E15173/1000</f>
        <v>17.669</v>
      </c>
      <c r="B15173">
        <v>98.842617000000004</v>
      </c>
      <c r="E15173">
        <v>17669</v>
      </c>
    </row>
    <row r="15174" spans="1:5" x14ac:dyDescent="0.2">
      <c r="A15174">
        <f t="shared" si="237"/>
        <v>17.670000000000002</v>
      </c>
      <c r="B15174">
        <v>98.842588000000006</v>
      </c>
      <c r="E15174">
        <v>17670</v>
      </c>
    </row>
    <row r="15175" spans="1:5" x14ac:dyDescent="0.2">
      <c r="A15175">
        <f t="shared" si="237"/>
        <v>17.670999999999999</v>
      </c>
      <c r="B15175">
        <v>98.842557999999997</v>
      </c>
      <c r="E15175">
        <v>17671</v>
      </c>
    </row>
    <row r="15176" spans="1:5" x14ac:dyDescent="0.2">
      <c r="A15176">
        <f t="shared" si="237"/>
        <v>17.672000000000001</v>
      </c>
      <c r="B15176">
        <v>98.842528999999999</v>
      </c>
      <c r="E15176">
        <v>17672</v>
      </c>
    </row>
    <row r="15177" spans="1:5" x14ac:dyDescent="0.2">
      <c r="A15177">
        <f t="shared" si="237"/>
        <v>17.672999999999998</v>
      </c>
      <c r="B15177">
        <v>98.842500000000001</v>
      </c>
      <c r="E15177">
        <v>17673</v>
      </c>
    </row>
    <row r="15178" spans="1:5" x14ac:dyDescent="0.2">
      <c r="A15178">
        <f t="shared" si="237"/>
        <v>17.673999999999999</v>
      </c>
      <c r="B15178">
        <v>98.842471000000003</v>
      </c>
      <c r="E15178">
        <v>17674</v>
      </c>
    </row>
    <row r="15179" spans="1:5" x14ac:dyDescent="0.2">
      <c r="A15179">
        <f t="shared" si="237"/>
        <v>17.675000000000001</v>
      </c>
      <c r="B15179">
        <v>98.842442000000005</v>
      </c>
      <c r="E15179">
        <v>17675</v>
      </c>
    </row>
    <row r="15180" spans="1:5" x14ac:dyDescent="0.2">
      <c r="A15180">
        <f t="shared" si="237"/>
        <v>17.675999999999998</v>
      </c>
      <c r="B15180">
        <v>98.842412999999993</v>
      </c>
      <c r="E15180">
        <v>17676</v>
      </c>
    </row>
    <row r="15181" spans="1:5" x14ac:dyDescent="0.2">
      <c r="A15181">
        <f t="shared" si="237"/>
        <v>17.677</v>
      </c>
      <c r="B15181">
        <v>98.842383999999996</v>
      </c>
      <c r="E15181">
        <v>17677</v>
      </c>
    </row>
    <row r="15182" spans="1:5" x14ac:dyDescent="0.2">
      <c r="A15182">
        <f t="shared" si="237"/>
        <v>17.678000000000001</v>
      </c>
      <c r="B15182">
        <v>98.842354999999998</v>
      </c>
      <c r="E15182">
        <v>17678</v>
      </c>
    </row>
    <row r="15183" spans="1:5" x14ac:dyDescent="0.2">
      <c r="A15183">
        <f t="shared" si="237"/>
        <v>17.678999999999998</v>
      </c>
      <c r="B15183">
        <v>98.842326</v>
      </c>
      <c r="E15183">
        <v>17679</v>
      </c>
    </row>
    <row r="15184" spans="1:5" x14ac:dyDescent="0.2">
      <c r="A15184">
        <f t="shared" si="237"/>
        <v>17.68</v>
      </c>
      <c r="B15184">
        <v>98.842297000000002</v>
      </c>
      <c r="E15184">
        <v>17680</v>
      </c>
    </row>
    <row r="15185" spans="1:5" x14ac:dyDescent="0.2">
      <c r="A15185">
        <f t="shared" si="237"/>
        <v>17.681000000000001</v>
      </c>
      <c r="B15185">
        <v>98.842268000000004</v>
      </c>
      <c r="E15185">
        <v>17681</v>
      </c>
    </row>
    <row r="15186" spans="1:5" x14ac:dyDescent="0.2">
      <c r="A15186">
        <f t="shared" si="237"/>
        <v>17.681999999999999</v>
      </c>
      <c r="B15186">
        <v>98.842239000000006</v>
      </c>
      <c r="E15186">
        <v>17682</v>
      </c>
    </row>
    <row r="15187" spans="1:5" x14ac:dyDescent="0.2">
      <c r="A15187">
        <f t="shared" si="237"/>
        <v>17.683</v>
      </c>
      <c r="B15187">
        <v>98.842209999999994</v>
      </c>
      <c r="E15187">
        <v>17683</v>
      </c>
    </row>
    <row r="15188" spans="1:5" x14ac:dyDescent="0.2">
      <c r="A15188">
        <f t="shared" si="237"/>
        <v>17.684000000000001</v>
      </c>
      <c r="B15188">
        <v>98.842180999999997</v>
      </c>
      <c r="E15188">
        <v>17684</v>
      </c>
    </row>
    <row r="15189" spans="1:5" x14ac:dyDescent="0.2">
      <c r="A15189">
        <f t="shared" si="237"/>
        <v>17.684999999999999</v>
      </c>
      <c r="B15189">
        <v>98.842151999999999</v>
      </c>
      <c r="E15189">
        <v>17685</v>
      </c>
    </row>
    <row r="15190" spans="1:5" x14ac:dyDescent="0.2">
      <c r="A15190">
        <f t="shared" si="237"/>
        <v>17.686</v>
      </c>
      <c r="B15190">
        <v>98.842123000000001</v>
      </c>
      <c r="E15190">
        <v>17686</v>
      </c>
    </row>
    <row r="15191" spans="1:5" x14ac:dyDescent="0.2">
      <c r="A15191">
        <f t="shared" si="237"/>
        <v>17.687000000000001</v>
      </c>
      <c r="B15191">
        <v>98.842094000000003</v>
      </c>
      <c r="E15191">
        <v>17687</v>
      </c>
    </row>
    <row r="15192" spans="1:5" x14ac:dyDescent="0.2">
      <c r="A15192">
        <f t="shared" si="237"/>
        <v>17.687999999999999</v>
      </c>
      <c r="B15192">
        <v>98.842063999999993</v>
      </c>
      <c r="E15192">
        <v>17688</v>
      </c>
    </row>
    <row r="15193" spans="1:5" x14ac:dyDescent="0.2">
      <c r="A15193">
        <f t="shared" si="237"/>
        <v>17.689</v>
      </c>
      <c r="B15193">
        <v>98.842034999999996</v>
      </c>
      <c r="E15193">
        <v>17689</v>
      </c>
    </row>
    <row r="15194" spans="1:5" x14ac:dyDescent="0.2">
      <c r="A15194">
        <f t="shared" si="237"/>
        <v>17.690000000000001</v>
      </c>
      <c r="B15194">
        <v>98.842005999999998</v>
      </c>
      <c r="E15194">
        <v>17690</v>
      </c>
    </row>
    <row r="15195" spans="1:5" x14ac:dyDescent="0.2">
      <c r="A15195">
        <f t="shared" si="237"/>
        <v>17.690999999999999</v>
      </c>
      <c r="B15195">
        <v>98.841977</v>
      </c>
      <c r="E15195">
        <v>17691</v>
      </c>
    </row>
    <row r="15196" spans="1:5" x14ac:dyDescent="0.2">
      <c r="A15196">
        <f t="shared" si="237"/>
        <v>17.692</v>
      </c>
      <c r="B15196">
        <v>98.841948000000002</v>
      </c>
      <c r="E15196">
        <v>17692</v>
      </c>
    </row>
    <row r="15197" spans="1:5" x14ac:dyDescent="0.2">
      <c r="A15197">
        <f t="shared" si="237"/>
        <v>17.693000000000001</v>
      </c>
      <c r="B15197">
        <v>98.841919000000004</v>
      </c>
      <c r="E15197">
        <v>17693</v>
      </c>
    </row>
    <row r="15198" spans="1:5" x14ac:dyDescent="0.2">
      <c r="A15198">
        <f t="shared" si="237"/>
        <v>17.693999999999999</v>
      </c>
      <c r="B15198">
        <v>98.841890000000006</v>
      </c>
      <c r="E15198">
        <v>17694</v>
      </c>
    </row>
    <row r="15199" spans="1:5" x14ac:dyDescent="0.2">
      <c r="A15199">
        <f t="shared" si="237"/>
        <v>17.695</v>
      </c>
      <c r="B15199">
        <v>98.841860999999994</v>
      </c>
      <c r="E15199">
        <v>17695</v>
      </c>
    </row>
    <row r="15200" spans="1:5" x14ac:dyDescent="0.2">
      <c r="A15200">
        <f t="shared" si="237"/>
        <v>17.696000000000002</v>
      </c>
      <c r="B15200">
        <v>98.841831999999997</v>
      </c>
      <c r="E15200">
        <v>17696</v>
      </c>
    </row>
    <row r="15201" spans="1:5" x14ac:dyDescent="0.2">
      <c r="A15201">
        <f t="shared" si="237"/>
        <v>17.696999999999999</v>
      </c>
      <c r="B15201">
        <v>98.841802999999999</v>
      </c>
      <c r="E15201">
        <v>17697</v>
      </c>
    </row>
    <row r="15202" spans="1:5" x14ac:dyDescent="0.2">
      <c r="A15202">
        <f t="shared" si="237"/>
        <v>17.698</v>
      </c>
      <c r="B15202">
        <v>98.841774000000001</v>
      </c>
      <c r="E15202">
        <v>17698</v>
      </c>
    </row>
    <row r="15203" spans="1:5" x14ac:dyDescent="0.2">
      <c r="A15203">
        <f t="shared" si="237"/>
        <v>17.699000000000002</v>
      </c>
      <c r="B15203">
        <v>98.841745000000003</v>
      </c>
      <c r="E15203">
        <v>17699</v>
      </c>
    </row>
    <row r="15204" spans="1:5" x14ac:dyDescent="0.2">
      <c r="A15204">
        <f t="shared" si="237"/>
        <v>17.7</v>
      </c>
      <c r="B15204">
        <v>98.841716000000005</v>
      </c>
      <c r="E15204">
        <v>17700</v>
      </c>
    </row>
    <row r="15205" spans="1:5" x14ac:dyDescent="0.2">
      <c r="A15205">
        <f t="shared" si="237"/>
        <v>17.701000000000001</v>
      </c>
      <c r="B15205">
        <v>98.841686999999993</v>
      </c>
      <c r="E15205">
        <v>17701</v>
      </c>
    </row>
    <row r="15206" spans="1:5" x14ac:dyDescent="0.2">
      <c r="A15206">
        <f t="shared" si="237"/>
        <v>17.702000000000002</v>
      </c>
      <c r="B15206">
        <v>98.841657999999995</v>
      </c>
      <c r="E15206">
        <v>17702</v>
      </c>
    </row>
    <row r="15207" spans="1:5" x14ac:dyDescent="0.2">
      <c r="A15207">
        <f t="shared" si="237"/>
        <v>17.702999999999999</v>
      </c>
      <c r="B15207">
        <v>98.841628999999998</v>
      </c>
      <c r="E15207">
        <v>17703</v>
      </c>
    </row>
    <row r="15208" spans="1:5" x14ac:dyDescent="0.2">
      <c r="A15208">
        <f t="shared" si="237"/>
        <v>17.704000000000001</v>
      </c>
      <c r="B15208">
        <v>98.8416</v>
      </c>
      <c r="E15208">
        <v>17704</v>
      </c>
    </row>
    <row r="15209" spans="1:5" x14ac:dyDescent="0.2">
      <c r="A15209">
        <f t="shared" si="237"/>
        <v>17.704999999999998</v>
      </c>
      <c r="B15209">
        <v>98.841571000000002</v>
      </c>
      <c r="E15209">
        <v>17705</v>
      </c>
    </row>
    <row r="15210" spans="1:5" x14ac:dyDescent="0.2">
      <c r="A15210">
        <f t="shared" si="237"/>
        <v>17.706</v>
      </c>
      <c r="B15210">
        <v>98.841542000000004</v>
      </c>
      <c r="E15210">
        <v>17706</v>
      </c>
    </row>
    <row r="15211" spans="1:5" x14ac:dyDescent="0.2">
      <c r="A15211">
        <f t="shared" si="237"/>
        <v>17.707000000000001</v>
      </c>
      <c r="B15211">
        <v>98.841513000000006</v>
      </c>
      <c r="E15211">
        <v>17707</v>
      </c>
    </row>
    <row r="15212" spans="1:5" x14ac:dyDescent="0.2">
      <c r="A15212">
        <f t="shared" si="237"/>
        <v>17.707999999999998</v>
      </c>
      <c r="B15212">
        <v>98.841483999999994</v>
      </c>
      <c r="E15212">
        <v>17708</v>
      </c>
    </row>
    <row r="15213" spans="1:5" x14ac:dyDescent="0.2">
      <c r="A15213">
        <f t="shared" si="237"/>
        <v>17.709</v>
      </c>
      <c r="B15213">
        <v>98.841454999999996</v>
      </c>
      <c r="E15213">
        <v>17709</v>
      </c>
    </row>
    <row r="15214" spans="1:5" x14ac:dyDescent="0.2">
      <c r="A15214">
        <f t="shared" si="237"/>
        <v>17.71</v>
      </c>
      <c r="B15214">
        <v>98.841425999999998</v>
      </c>
      <c r="E15214">
        <v>17710</v>
      </c>
    </row>
    <row r="15215" spans="1:5" x14ac:dyDescent="0.2">
      <c r="A15215">
        <f t="shared" si="237"/>
        <v>17.710999999999999</v>
      </c>
      <c r="B15215">
        <v>98.841397000000001</v>
      </c>
      <c r="E15215">
        <v>17711</v>
      </c>
    </row>
    <row r="15216" spans="1:5" x14ac:dyDescent="0.2">
      <c r="A15216">
        <f t="shared" si="237"/>
        <v>17.712</v>
      </c>
      <c r="B15216">
        <v>98.841368000000003</v>
      </c>
      <c r="E15216">
        <v>17712</v>
      </c>
    </row>
    <row r="15217" spans="1:5" x14ac:dyDescent="0.2">
      <c r="A15217">
        <f t="shared" si="237"/>
        <v>17.713000000000001</v>
      </c>
      <c r="B15217">
        <v>98.841339000000005</v>
      </c>
      <c r="E15217">
        <v>17713</v>
      </c>
    </row>
    <row r="15218" spans="1:5" x14ac:dyDescent="0.2">
      <c r="A15218">
        <f t="shared" si="237"/>
        <v>17.713999999999999</v>
      </c>
      <c r="B15218">
        <v>98.841309999999993</v>
      </c>
      <c r="E15218">
        <v>17714</v>
      </c>
    </row>
    <row r="15219" spans="1:5" x14ac:dyDescent="0.2">
      <c r="A15219">
        <f t="shared" si="237"/>
        <v>17.715</v>
      </c>
      <c r="B15219">
        <v>98.841280999999995</v>
      </c>
      <c r="E15219">
        <v>17715</v>
      </c>
    </row>
    <row r="15220" spans="1:5" x14ac:dyDescent="0.2">
      <c r="A15220">
        <f t="shared" si="237"/>
        <v>17.716000000000001</v>
      </c>
      <c r="B15220">
        <v>98.841251999999997</v>
      </c>
      <c r="E15220">
        <v>17716</v>
      </c>
    </row>
    <row r="15221" spans="1:5" x14ac:dyDescent="0.2">
      <c r="A15221">
        <f t="shared" si="237"/>
        <v>17.716999999999999</v>
      </c>
      <c r="B15221">
        <v>98.841222999999999</v>
      </c>
      <c r="E15221">
        <v>17717</v>
      </c>
    </row>
    <row r="15222" spans="1:5" x14ac:dyDescent="0.2">
      <c r="A15222">
        <f t="shared" si="237"/>
        <v>17.718</v>
      </c>
      <c r="B15222">
        <v>98.841194000000002</v>
      </c>
      <c r="E15222">
        <v>17718</v>
      </c>
    </row>
    <row r="15223" spans="1:5" x14ac:dyDescent="0.2">
      <c r="A15223">
        <f t="shared" si="237"/>
        <v>17.719000000000001</v>
      </c>
      <c r="B15223">
        <v>98.841165000000004</v>
      </c>
      <c r="E15223">
        <v>17719</v>
      </c>
    </row>
    <row r="15224" spans="1:5" x14ac:dyDescent="0.2">
      <c r="A15224">
        <f t="shared" si="237"/>
        <v>17.72</v>
      </c>
      <c r="B15224">
        <v>98.841136000000006</v>
      </c>
      <c r="E15224">
        <v>17720</v>
      </c>
    </row>
    <row r="15225" spans="1:5" x14ac:dyDescent="0.2">
      <c r="A15225">
        <f t="shared" si="237"/>
        <v>17.721</v>
      </c>
      <c r="B15225">
        <v>98.841106999999994</v>
      </c>
      <c r="E15225">
        <v>17721</v>
      </c>
    </row>
    <row r="15226" spans="1:5" x14ac:dyDescent="0.2">
      <c r="A15226">
        <f t="shared" si="237"/>
        <v>17.722000000000001</v>
      </c>
      <c r="B15226">
        <v>98.841077999999996</v>
      </c>
      <c r="E15226">
        <v>17722</v>
      </c>
    </row>
    <row r="15227" spans="1:5" x14ac:dyDescent="0.2">
      <c r="A15227">
        <f t="shared" si="237"/>
        <v>17.722999999999999</v>
      </c>
      <c r="B15227">
        <v>98.841048999999998</v>
      </c>
      <c r="E15227">
        <v>17723</v>
      </c>
    </row>
    <row r="15228" spans="1:5" x14ac:dyDescent="0.2">
      <c r="A15228">
        <f t="shared" si="237"/>
        <v>17.724</v>
      </c>
      <c r="B15228">
        <v>98.84102</v>
      </c>
      <c r="E15228">
        <v>17724</v>
      </c>
    </row>
    <row r="15229" spans="1:5" x14ac:dyDescent="0.2">
      <c r="A15229">
        <f t="shared" si="237"/>
        <v>17.725000000000001</v>
      </c>
      <c r="B15229">
        <v>98.840991000000002</v>
      </c>
      <c r="E15229">
        <v>17725</v>
      </c>
    </row>
    <row r="15230" spans="1:5" x14ac:dyDescent="0.2">
      <c r="A15230">
        <f t="shared" si="237"/>
        <v>17.725999999999999</v>
      </c>
      <c r="B15230">
        <v>98.840962000000005</v>
      </c>
      <c r="E15230">
        <v>17726</v>
      </c>
    </row>
    <row r="15231" spans="1:5" x14ac:dyDescent="0.2">
      <c r="A15231">
        <f t="shared" si="237"/>
        <v>17.727</v>
      </c>
      <c r="B15231">
        <v>98.840933000000007</v>
      </c>
      <c r="E15231">
        <v>17727</v>
      </c>
    </row>
    <row r="15232" spans="1:5" x14ac:dyDescent="0.2">
      <c r="A15232">
        <f t="shared" si="237"/>
        <v>17.728000000000002</v>
      </c>
      <c r="B15232">
        <v>98.840903999999995</v>
      </c>
      <c r="E15232">
        <v>17728</v>
      </c>
    </row>
    <row r="15233" spans="1:5" x14ac:dyDescent="0.2">
      <c r="A15233">
        <f t="shared" si="237"/>
        <v>17.728999999999999</v>
      </c>
      <c r="B15233">
        <v>98.840874999999997</v>
      </c>
      <c r="E15233">
        <v>17729</v>
      </c>
    </row>
    <row r="15234" spans="1:5" x14ac:dyDescent="0.2">
      <c r="A15234">
        <f t="shared" si="237"/>
        <v>17.73</v>
      </c>
      <c r="B15234">
        <v>98.840845999999999</v>
      </c>
      <c r="E15234">
        <v>17730</v>
      </c>
    </row>
    <row r="15235" spans="1:5" x14ac:dyDescent="0.2">
      <c r="A15235">
        <f t="shared" si="237"/>
        <v>17.731000000000002</v>
      </c>
      <c r="B15235">
        <v>98.840817000000001</v>
      </c>
      <c r="E15235">
        <v>17731</v>
      </c>
    </row>
    <row r="15236" spans="1:5" x14ac:dyDescent="0.2">
      <c r="A15236">
        <f t="shared" si="237"/>
        <v>17.731999999999999</v>
      </c>
      <c r="B15236">
        <v>98.840788000000003</v>
      </c>
      <c r="E15236">
        <v>17732</v>
      </c>
    </row>
    <row r="15237" spans="1:5" x14ac:dyDescent="0.2">
      <c r="A15237">
        <f t="shared" ref="A15237:A15300" si="238">E15237/1000</f>
        <v>17.733000000000001</v>
      </c>
      <c r="B15237">
        <v>98.840759000000006</v>
      </c>
      <c r="E15237">
        <v>17733</v>
      </c>
    </row>
    <row r="15238" spans="1:5" x14ac:dyDescent="0.2">
      <c r="A15238">
        <f t="shared" si="238"/>
        <v>17.734000000000002</v>
      </c>
      <c r="B15238">
        <v>98.840729999999994</v>
      </c>
      <c r="E15238">
        <v>17734</v>
      </c>
    </row>
    <row r="15239" spans="1:5" x14ac:dyDescent="0.2">
      <c r="A15239">
        <f t="shared" si="238"/>
        <v>17.734999999999999</v>
      </c>
      <c r="B15239">
        <v>98.840700999999996</v>
      </c>
      <c r="E15239">
        <v>17735</v>
      </c>
    </row>
    <row r="15240" spans="1:5" x14ac:dyDescent="0.2">
      <c r="A15240">
        <f t="shared" si="238"/>
        <v>17.736000000000001</v>
      </c>
      <c r="B15240">
        <v>98.840671999999998</v>
      </c>
      <c r="E15240">
        <v>17736</v>
      </c>
    </row>
    <row r="15241" spans="1:5" x14ac:dyDescent="0.2">
      <c r="A15241">
        <f t="shared" si="238"/>
        <v>17.736999999999998</v>
      </c>
      <c r="B15241">
        <v>98.840643</v>
      </c>
      <c r="E15241">
        <v>17737</v>
      </c>
    </row>
    <row r="15242" spans="1:5" x14ac:dyDescent="0.2">
      <c r="A15242">
        <f t="shared" si="238"/>
        <v>17.738</v>
      </c>
      <c r="B15242">
        <v>98.840614000000002</v>
      </c>
      <c r="E15242">
        <v>17738</v>
      </c>
    </row>
    <row r="15243" spans="1:5" x14ac:dyDescent="0.2">
      <c r="A15243">
        <f t="shared" si="238"/>
        <v>17.739000000000001</v>
      </c>
      <c r="B15243">
        <v>98.840585000000004</v>
      </c>
      <c r="E15243">
        <v>17739</v>
      </c>
    </row>
    <row r="15244" spans="1:5" x14ac:dyDescent="0.2">
      <c r="A15244">
        <f t="shared" si="238"/>
        <v>17.739999999999998</v>
      </c>
      <c r="B15244">
        <v>98.840556000000007</v>
      </c>
      <c r="E15244">
        <v>17740</v>
      </c>
    </row>
    <row r="15245" spans="1:5" x14ac:dyDescent="0.2">
      <c r="A15245">
        <f t="shared" si="238"/>
        <v>17.741</v>
      </c>
      <c r="B15245">
        <v>98.840526999999994</v>
      </c>
      <c r="E15245">
        <v>17741</v>
      </c>
    </row>
    <row r="15246" spans="1:5" x14ac:dyDescent="0.2">
      <c r="A15246">
        <f t="shared" si="238"/>
        <v>17.742000000000001</v>
      </c>
      <c r="B15246">
        <v>98.840497999999997</v>
      </c>
      <c r="E15246">
        <v>17742</v>
      </c>
    </row>
    <row r="15247" spans="1:5" x14ac:dyDescent="0.2">
      <c r="A15247">
        <f t="shared" si="238"/>
        <v>17.742999999999999</v>
      </c>
      <c r="B15247">
        <v>98.840468999999999</v>
      </c>
      <c r="E15247">
        <v>17743</v>
      </c>
    </row>
    <row r="15248" spans="1:5" x14ac:dyDescent="0.2">
      <c r="A15248">
        <f t="shared" si="238"/>
        <v>17.744</v>
      </c>
      <c r="B15248">
        <v>98.840440000000001</v>
      </c>
      <c r="E15248">
        <v>17744</v>
      </c>
    </row>
    <row r="15249" spans="1:5" x14ac:dyDescent="0.2">
      <c r="A15249">
        <f t="shared" si="238"/>
        <v>17.745000000000001</v>
      </c>
      <c r="B15249">
        <v>98.840411000000003</v>
      </c>
      <c r="E15249">
        <v>17745</v>
      </c>
    </row>
    <row r="15250" spans="1:5" x14ac:dyDescent="0.2">
      <c r="A15250">
        <f t="shared" si="238"/>
        <v>17.745999999999999</v>
      </c>
      <c r="B15250">
        <v>98.840382000000005</v>
      </c>
      <c r="E15250">
        <v>17746</v>
      </c>
    </row>
    <row r="15251" spans="1:5" x14ac:dyDescent="0.2">
      <c r="A15251">
        <f t="shared" si="238"/>
        <v>17.747</v>
      </c>
      <c r="B15251">
        <v>98.840352999999993</v>
      </c>
      <c r="E15251">
        <v>17747</v>
      </c>
    </row>
    <row r="15252" spans="1:5" x14ac:dyDescent="0.2">
      <c r="A15252">
        <f t="shared" si="238"/>
        <v>17.748000000000001</v>
      </c>
      <c r="B15252">
        <v>98.840323999999995</v>
      </c>
      <c r="E15252">
        <v>17748</v>
      </c>
    </row>
    <row r="15253" spans="1:5" x14ac:dyDescent="0.2">
      <c r="A15253">
        <f t="shared" si="238"/>
        <v>17.748999999999999</v>
      </c>
      <c r="B15253">
        <v>98.840294999999998</v>
      </c>
      <c r="E15253">
        <v>17749</v>
      </c>
    </row>
    <row r="15254" spans="1:5" x14ac:dyDescent="0.2">
      <c r="A15254">
        <f t="shared" si="238"/>
        <v>17.75</v>
      </c>
      <c r="B15254">
        <v>98.840266</v>
      </c>
      <c r="E15254">
        <v>17750</v>
      </c>
    </row>
    <row r="15255" spans="1:5" x14ac:dyDescent="0.2">
      <c r="A15255">
        <f t="shared" si="238"/>
        <v>17.751000000000001</v>
      </c>
      <c r="B15255">
        <v>98.840237999999999</v>
      </c>
      <c r="E15255">
        <v>17751</v>
      </c>
    </row>
    <row r="15256" spans="1:5" x14ac:dyDescent="0.2">
      <c r="A15256">
        <f t="shared" si="238"/>
        <v>17.751999999999999</v>
      </c>
      <c r="B15256">
        <v>98.840209000000002</v>
      </c>
      <c r="E15256">
        <v>17752</v>
      </c>
    </row>
    <row r="15257" spans="1:5" x14ac:dyDescent="0.2">
      <c r="A15257">
        <f t="shared" si="238"/>
        <v>17.753</v>
      </c>
      <c r="B15257">
        <v>98.840180000000004</v>
      </c>
      <c r="E15257">
        <v>17753</v>
      </c>
    </row>
    <row r="15258" spans="1:5" x14ac:dyDescent="0.2">
      <c r="A15258">
        <f t="shared" si="238"/>
        <v>17.754000000000001</v>
      </c>
      <c r="B15258">
        <v>98.840151000000006</v>
      </c>
      <c r="E15258">
        <v>17754</v>
      </c>
    </row>
    <row r="15259" spans="1:5" x14ac:dyDescent="0.2">
      <c r="A15259">
        <f t="shared" si="238"/>
        <v>17.754999999999999</v>
      </c>
      <c r="B15259">
        <v>98.840121999999994</v>
      </c>
      <c r="E15259">
        <v>17755</v>
      </c>
    </row>
    <row r="15260" spans="1:5" x14ac:dyDescent="0.2">
      <c r="A15260">
        <f t="shared" si="238"/>
        <v>17.756</v>
      </c>
      <c r="B15260">
        <v>98.840092999999996</v>
      </c>
      <c r="E15260">
        <v>17756</v>
      </c>
    </row>
    <row r="15261" spans="1:5" x14ac:dyDescent="0.2">
      <c r="A15261">
        <f t="shared" si="238"/>
        <v>17.757000000000001</v>
      </c>
      <c r="B15261">
        <v>98.840063999999998</v>
      </c>
      <c r="E15261">
        <v>17757</v>
      </c>
    </row>
    <row r="15262" spans="1:5" x14ac:dyDescent="0.2">
      <c r="A15262">
        <f t="shared" si="238"/>
        <v>17.757999999999999</v>
      </c>
      <c r="B15262">
        <v>98.840035</v>
      </c>
      <c r="E15262">
        <v>17758</v>
      </c>
    </row>
    <row r="15263" spans="1:5" x14ac:dyDescent="0.2">
      <c r="A15263">
        <f t="shared" si="238"/>
        <v>17.759</v>
      </c>
      <c r="B15263">
        <v>98.840006000000002</v>
      </c>
      <c r="E15263">
        <v>17759</v>
      </c>
    </row>
    <row r="15264" spans="1:5" x14ac:dyDescent="0.2">
      <c r="A15264">
        <f t="shared" si="238"/>
        <v>17.760000000000002</v>
      </c>
      <c r="B15264">
        <v>98.839977000000005</v>
      </c>
      <c r="E15264">
        <v>17760</v>
      </c>
    </row>
    <row r="15265" spans="1:5" x14ac:dyDescent="0.2">
      <c r="A15265">
        <f t="shared" si="238"/>
        <v>17.760999999999999</v>
      </c>
      <c r="B15265">
        <v>98.839948000000007</v>
      </c>
      <c r="E15265">
        <v>17761</v>
      </c>
    </row>
    <row r="15266" spans="1:5" x14ac:dyDescent="0.2">
      <c r="A15266">
        <f t="shared" si="238"/>
        <v>17.762</v>
      </c>
      <c r="B15266">
        <v>98.839918999999995</v>
      </c>
      <c r="E15266">
        <v>17762</v>
      </c>
    </row>
    <row r="15267" spans="1:5" x14ac:dyDescent="0.2">
      <c r="A15267">
        <f t="shared" si="238"/>
        <v>17.763000000000002</v>
      </c>
      <c r="B15267">
        <v>98.839889999999997</v>
      </c>
      <c r="E15267">
        <v>17763</v>
      </c>
    </row>
    <row r="15268" spans="1:5" x14ac:dyDescent="0.2">
      <c r="A15268">
        <f t="shared" si="238"/>
        <v>17.763999999999999</v>
      </c>
      <c r="B15268">
        <v>98.839860999999999</v>
      </c>
      <c r="E15268">
        <v>17764</v>
      </c>
    </row>
    <row r="15269" spans="1:5" x14ac:dyDescent="0.2">
      <c r="A15269">
        <f t="shared" si="238"/>
        <v>17.765000000000001</v>
      </c>
      <c r="B15269">
        <v>98.839832000000001</v>
      </c>
      <c r="E15269">
        <v>17765</v>
      </c>
    </row>
    <row r="15270" spans="1:5" x14ac:dyDescent="0.2">
      <c r="A15270">
        <f t="shared" si="238"/>
        <v>17.765999999999998</v>
      </c>
      <c r="B15270">
        <v>98.839803000000003</v>
      </c>
      <c r="E15270">
        <v>17766</v>
      </c>
    </row>
    <row r="15271" spans="1:5" x14ac:dyDescent="0.2">
      <c r="A15271">
        <f t="shared" si="238"/>
        <v>17.766999999999999</v>
      </c>
      <c r="B15271">
        <v>98.839774000000006</v>
      </c>
      <c r="E15271">
        <v>17767</v>
      </c>
    </row>
    <row r="15272" spans="1:5" x14ac:dyDescent="0.2">
      <c r="A15272">
        <f t="shared" si="238"/>
        <v>17.768000000000001</v>
      </c>
      <c r="B15272">
        <v>98.839746000000005</v>
      </c>
      <c r="E15272">
        <v>17768</v>
      </c>
    </row>
    <row r="15273" spans="1:5" x14ac:dyDescent="0.2">
      <c r="A15273">
        <f t="shared" si="238"/>
        <v>17.768999999999998</v>
      </c>
      <c r="B15273">
        <v>98.839716999999993</v>
      </c>
      <c r="E15273">
        <v>17769</v>
      </c>
    </row>
    <row r="15274" spans="1:5" x14ac:dyDescent="0.2">
      <c r="A15274">
        <f t="shared" si="238"/>
        <v>17.77</v>
      </c>
      <c r="B15274">
        <v>98.839687999999995</v>
      </c>
      <c r="E15274">
        <v>17770</v>
      </c>
    </row>
    <row r="15275" spans="1:5" x14ac:dyDescent="0.2">
      <c r="A15275">
        <f t="shared" si="238"/>
        <v>17.771000000000001</v>
      </c>
      <c r="B15275">
        <v>98.839658999999997</v>
      </c>
      <c r="E15275">
        <v>17771</v>
      </c>
    </row>
    <row r="15276" spans="1:5" x14ac:dyDescent="0.2">
      <c r="A15276">
        <f t="shared" si="238"/>
        <v>17.771999999999998</v>
      </c>
      <c r="B15276">
        <v>98.83963</v>
      </c>
      <c r="E15276">
        <v>17772</v>
      </c>
    </row>
    <row r="15277" spans="1:5" x14ac:dyDescent="0.2">
      <c r="A15277">
        <f t="shared" si="238"/>
        <v>17.773</v>
      </c>
      <c r="B15277">
        <v>98.839601000000002</v>
      </c>
      <c r="E15277">
        <v>17773</v>
      </c>
    </row>
    <row r="15278" spans="1:5" x14ac:dyDescent="0.2">
      <c r="A15278">
        <f t="shared" si="238"/>
        <v>17.774000000000001</v>
      </c>
      <c r="B15278">
        <v>98.839572000000004</v>
      </c>
      <c r="E15278">
        <v>17774</v>
      </c>
    </row>
    <row r="15279" spans="1:5" x14ac:dyDescent="0.2">
      <c r="A15279">
        <f t="shared" si="238"/>
        <v>17.774999999999999</v>
      </c>
      <c r="B15279">
        <v>98.839543000000006</v>
      </c>
      <c r="E15279">
        <v>17775</v>
      </c>
    </row>
    <row r="15280" spans="1:5" x14ac:dyDescent="0.2">
      <c r="A15280">
        <f t="shared" si="238"/>
        <v>17.776</v>
      </c>
      <c r="B15280">
        <v>98.839513999999994</v>
      </c>
      <c r="E15280">
        <v>17776</v>
      </c>
    </row>
    <row r="15281" spans="1:5" x14ac:dyDescent="0.2">
      <c r="A15281">
        <f t="shared" si="238"/>
        <v>17.777000000000001</v>
      </c>
      <c r="B15281">
        <v>98.839484999999996</v>
      </c>
      <c r="E15281">
        <v>17777</v>
      </c>
    </row>
    <row r="15282" spans="1:5" x14ac:dyDescent="0.2">
      <c r="A15282">
        <f t="shared" si="238"/>
        <v>17.777999999999999</v>
      </c>
      <c r="B15282">
        <v>98.839455999999998</v>
      </c>
      <c r="E15282">
        <v>17778</v>
      </c>
    </row>
    <row r="15283" spans="1:5" x14ac:dyDescent="0.2">
      <c r="A15283">
        <f t="shared" si="238"/>
        <v>17.779</v>
      </c>
      <c r="B15283">
        <v>98.839427000000001</v>
      </c>
      <c r="E15283">
        <v>17779</v>
      </c>
    </row>
    <row r="15284" spans="1:5" x14ac:dyDescent="0.2">
      <c r="A15284">
        <f t="shared" si="238"/>
        <v>17.78</v>
      </c>
      <c r="B15284">
        <v>98.839399</v>
      </c>
      <c r="E15284">
        <v>17780</v>
      </c>
    </row>
    <row r="15285" spans="1:5" x14ac:dyDescent="0.2">
      <c r="A15285">
        <f t="shared" si="238"/>
        <v>17.780999999999999</v>
      </c>
      <c r="B15285">
        <v>98.839370000000002</v>
      </c>
      <c r="E15285">
        <v>17781</v>
      </c>
    </row>
    <row r="15286" spans="1:5" x14ac:dyDescent="0.2">
      <c r="A15286">
        <f t="shared" si="238"/>
        <v>17.782</v>
      </c>
      <c r="B15286">
        <v>98.839341000000005</v>
      </c>
      <c r="E15286">
        <v>17782</v>
      </c>
    </row>
    <row r="15287" spans="1:5" x14ac:dyDescent="0.2">
      <c r="A15287">
        <f t="shared" si="238"/>
        <v>17.783000000000001</v>
      </c>
      <c r="B15287">
        <v>98.839312000000007</v>
      </c>
      <c r="E15287">
        <v>17783</v>
      </c>
    </row>
    <row r="15288" spans="1:5" x14ac:dyDescent="0.2">
      <c r="A15288">
        <f t="shared" si="238"/>
        <v>17.783999999999999</v>
      </c>
      <c r="B15288">
        <v>98.839282999999995</v>
      </c>
      <c r="E15288">
        <v>17784</v>
      </c>
    </row>
    <row r="15289" spans="1:5" x14ac:dyDescent="0.2">
      <c r="A15289">
        <f t="shared" si="238"/>
        <v>17.785</v>
      </c>
      <c r="B15289">
        <v>98.839253999999997</v>
      </c>
      <c r="E15289">
        <v>17785</v>
      </c>
    </row>
    <row r="15290" spans="1:5" x14ac:dyDescent="0.2">
      <c r="A15290">
        <f t="shared" si="238"/>
        <v>17.786000000000001</v>
      </c>
      <c r="B15290">
        <v>98.839224999999999</v>
      </c>
      <c r="E15290">
        <v>17786</v>
      </c>
    </row>
    <row r="15291" spans="1:5" x14ac:dyDescent="0.2">
      <c r="A15291">
        <f t="shared" si="238"/>
        <v>17.786999999999999</v>
      </c>
      <c r="B15291">
        <v>98.839196000000001</v>
      </c>
      <c r="E15291">
        <v>17787</v>
      </c>
    </row>
    <row r="15292" spans="1:5" x14ac:dyDescent="0.2">
      <c r="A15292">
        <f t="shared" si="238"/>
        <v>17.788</v>
      </c>
      <c r="B15292">
        <v>98.839167000000003</v>
      </c>
      <c r="E15292">
        <v>17788</v>
      </c>
    </row>
    <row r="15293" spans="1:5" x14ac:dyDescent="0.2">
      <c r="A15293">
        <f t="shared" si="238"/>
        <v>17.789000000000001</v>
      </c>
      <c r="B15293">
        <v>98.839138000000005</v>
      </c>
      <c r="E15293">
        <v>17789</v>
      </c>
    </row>
    <row r="15294" spans="1:5" x14ac:dyDescent="0.2">
      <c r="A15294">
        <f t="shared" si="238"/>
        <v>17.79</v>
      </c>
      <c r="B15294">
        <v>98.839108999999993</v>
      </c>
      <c r="E15294">
        <v>17790</v>
      </c>
    </row>
    <row r="15295" spans="1:5" x14ac:dyDescent="0.2">
      <c r="A15295">
        <f t="shared" si="238"/>
        <v>17.791</v>
      </c>
      <c r="B15295">
        <v>98.839080999999993</v>
      </c>
      <c r="E15295">
        <v>17791</v>
      </c>
    </row>
    <row r="15296" spans="1:5" x14ac:dyDescent="0.2">
      <c r="A15296">
        <f t="shared" si="238"/>
        <v>17.792000000000002</v>
      </c>
      <c r="B15296">
        <v>98.839051999999995</v>
      </c>
      <c r="E15296">
        <v>17792</v>
      </c>
    </row>
    <row r="15297" spans="1:5" x14ac:dyDescent="0.2">
      <c r="A15297">
        <f t="shared" si="238"/>
        <v>17.792999999999999</v>
      </c>
      <c r="B15297">
        <v>98.839022999999997</v>
      </c>
      <c r="E15297">
        <v>17793</v>
      </c>
    </row>
    <row r="15298" spans="1:5" x14ac:dyDescent="0.2">
      <c r="A15298">
        <f t="shared" si="238"/>
        <v>17.794</v>
      </c>
      <c r="B15298">
        <v>98.838994</v>
      </c>
      <c r="E15298">
        <v>17794</v>
      </c>
    </row>
    <row r="15299" spans="1:5" x14ac:dyDescent="0.2">
      <c r="A15299">
        <f t="shared" si="238"/>
        <v>17.795000000000002</v>
      </c>
      <c r="B15299">
        <v>98.838965000000002</v>
      </c>
      <c r="E15299">
        <v>17795</v>
      </c>
    </row>
    <row r="15300" spans="1:5" x14ac:dyDescent="0.2">
      <c r="A15300">
        <f t="shared" si="238"/>
        <v>17.795999999999999</v>
      </c>
      <c r="B15300">
        <v>98.838936000000004</v>
      </c>
      <c r="E15300">
        <v>17796</v>
      </c>
    </row>
    <row r="15301" spans="1:5" x14ac:dyDescent="0.2">
      <c r="A15301">
        <f t="shared" ref="A15301:A15364" si="239">E15301/1000</f>
        <v>17.797000000000001</v>
      </c>
      <c r="B15301">
        <v>98.838907000000006</v>
      </c>
      <c r="E15301">
        <v>17797</v>
      </c>
    </row>
    <row r="15302" spans="1:5" x14ac:dyDescent="0.2">
      <c r="A15302">
        <f t="shared" si="239"/>
        <v>17.797999999999998</v>
      </c>
      <c r="B15302">
        <v>98.838877999999994</v>
      </c>
      <c r="E15302">
        <v>17798</v>
      </c>
    </row>
    <row r="15303" spans="1:5" x14ac:dyDescent="0.2">
      <c r="A15303">
        <f t="shared" si="239"/>
        <v>17.798999999999999</v>
      </c>
      <c r="B15303">
        <v>98.838848999999996</v>
      </c>
      <c r="E15303">
        <v>17799</v>
      </c>
    </row>
    <row r="15304" spans="1:5" x14ac:dyDescent="0.2">
      <c r="A15304">
        <f t="shared" si="239"/>
        <v>17.8</v>
      </c>
      <c r="B15304">
        <v>98.838820999999996</v>
      </c>
      <c r="E15304">
        <v>17800</v>
      </c>
    </row>
    <row r="15305" spans="1:5" x14ac:dyDescent="0.2">
      <c r="A15305">
        <f t="shared" si="239"/>
        <v>17.800999999999998</v>
      </c>
      <c r="B15305">
        <v>98.838791999999998</v>
      </c>
      <c r="E15305">
        <v>17801</v>
      </c>
    </row>
    <row r="15306" spans="1:5" x14ac:dyDescent="0.2">
      <c r="A15306">
        <f t="shared" si="239"/>
        <v>17.802</v>
      </c>
      <c r="B15306">
        <v>98.838763</v>
      </c>
      <c r="E15306">
        <v>17802</v>
      </c>
    </row>
    <row r="15307" spans="1:5" x14ac:dyDescent="0.2">
      <c r="A15307">
        <f t="shared" si="239"/>
        <v>17.803000000000001</v>
      </c>
      <c r="B15307">
        <v>98.838734000000002</v>
      </c>
      <c r="E15307">
        <v>17803</v>
      </c>
    </row>
    <row r="15308" spans="1:5" x14ac:dyDescent="0.2">
      <c r="A15308">
        <f t="shared" si="239"/>
        <v>17.803999999999998</v>
      </c>
      <c r="B15308">
        <v>98.838705000000004</v>
      </c>
      <c r="E15308">
        <v>17804</v>
      </c>
    </row>
    <row r="15309" spans="1:5" x14ac:dyDescent="0.2">
      <c r="A15309">
        <f t="shared" si="239"/>
        <v>17.805</v>
      </c>
      <c r="B15309">
        <v>98.838676000000007</v>
      </c>
      <c r="E15309">
        <v>17805</v>
      </c>
    </row>
    <row r="15310" spans="1:5" x14ac:dyDescent="0.2">
      <c r="A15310">
        <f t="shared" si="239"/>
        <v>17.806000000000001</v>
      </c>
      <c r="B15310">
        <v>98.838646999999995</v>
      </c>
      <c r="E15310">
        <v>17806</v>
      </c>
    </row>
    <row r="15311" spans="1:5" x14ac:dyDescent="0.2">
      <c r="A15311">
        <f t="shared" si="239"/>
        <v>17.806999999999999</v>
      </c>
      <c r="B15311">
        <v>98.838617999999997</v>
      </c>
      <c r="E15311">
        <v>17807</v>
      </c>
    </row>
    <row r="15312" spans="1:5" x14ac:dyDescent="0.2">
      <c r="A15312">
        <f t="shared" si="239"/>
        <v>17.808</v>
      </c>
      <c r="B15312">
        <v>98.838589999999996</v>
      </c>
      <c r="E15312">
        <v>17808</v>
      </c>
    </row>
    <row r="15313" spans="1:5" x14ac:dyDescent="0.2">
      <c r="A15313">
        <f t="shared" si="239"/>
        <v>17.809000000000001</v>
      </c>
      <c r="B15313">
        <v>98.838560999999999</v>
      </c>
      <c r="E15313">
        <v>17809</v>
      </c>
    </row>
    <row r="15314" spans="1:5" x14ac:dyDescent="0.2">
      <c r="A15314">
        <f t="shared" si="239"/>
        <v>17.809999999999999</v>
      </c>
      <c r="B15314">
        <v>98.838532000000001</v>
      </c>
      <c r="E15314">
        <v>17810</v>
      </c>
    </row>
    <row r="15315" spans="1:5" x14ac:dyDescent="0.2">
      <c r="A15315">
        <f t="shared" si="239"/>
        <v>17.811</v>
      </c>
      <c r="B15315">
        <v>98.838503000000003</v>
      </c>
      <c r="E15315">
        <v>17811</v>
      </c>
    </row>
    <row r="15316" spans="1:5" x14ac:dyDescent="0.2">
      <c r="A15316">
        <f t="shared" si="239"/>
        <v>17.812000000000001</v>
      </c>
      <c r="B15316">
        <v>98.838474000000005</v>
      </c>
      <c r="E15316">
        <v>17812</v>
      </c>
    </row>
    <row r="15317" spans="1:5" x14ac:dyDescent="0.2">
      <c r="A15317">
        <f t="shared" si="239"/>
        <v>17.812999999999999</v>
      </c>
      <c r="B15317">
        <v>98.838444999999993</v>
      </c>
      <c r="E15317">
        <v>17813</v>
      </c>
    </row>
    <row r="15318" spans="1:5" x14ac:dyDescent="0.2">
      <c r="A15318">
        <f t="shared" si="239"/>
        <v>17.814</v>
      </c>
      <c r="B15318">
        <v>98.838415999999995</v>
      </c>
      <c r="E15318">
        <v>17814</v>
      </c>
    </row>
    <row r="15319" spans="1:5" x14ac:dyDescent="0.2">
      <c r="A15319">
        <f t="shared" si="239"/>
        <v>17.815000000000001</v>
      </c>
      <c r="B15319">
        <v>98.838387999999995</v>
      </c>
      <c r="E15319">
        <v>17815</v>
      </c>
    </row>
    <row r="15320" spans="1:5" x14ac:dyDescent="0.2">
      <c r="A15320">
        <f t="shared" si="239"/>
        <v>17.815999999999999</v>
      </c>
      <c r="B15320">
        <v>98.838358999999997</v>
      </c>
      <c r="E15320">
        <v>17816</v>
      </c>
    </row>
    <row r="15321" spans="1:5" x14ac:dyDescent="0.2">
      <c r="A15321">
        <f t="shared" si="239"/>
        <v>17.817</v>
      </c>
      <c r="B15321">
        <v>98.838329999999999</v>
      </c>
      <c r="E15321">
        <v>17817</v>
      </c>
    </row>
    <row r="15322" spans="1:5" x14ac:dyDescent="0.2">
      <c r="A15322">
        <f t="shared" si="239"/>
        <v>17.818000000000001</v>
      </c>
      <c r="B15322">
        <v>98.838301000000001</v>
      </c>
      <c r="E15322">
        <v>17818</v>
      </c>
    </row>
    <row r="15323" spans="1:5" x14ac:dyDescent="0.2">
      <c r="A15323">
        <f t="shared" si="239"/>
        <v>17.818999999999999</v>
      </c>
      <c r="B15323">
        <v>98.838272000000003</v>
      </c>
      <c r="E15323">
        <v>17819</v>
      </c>
    </row>
    <row r="15324" spans="1:5" x14ac:dyDescent="0.2">
      <c r="A15324">
        <f t="shared" si="239"/>
        <v>17.82</v>
      </c>
      <c r="B15324">
        <v>98.838243000000006</v>
      </c>
      <c r="E15324">
        <v>17820</v>
      </c>
    </row>
    <row r="15325" spans="1:5" x14ac:dyDescent="0.2">
      <c r="A15325">
        <f t="shared" si="239"/>
        <v>17.821000000000002</v>
      </c>
      <c r="B15325">
        <v>98.838213999999994</v>
      </c>
      <c r="E15325">
        <v>17821</v>
      </c>
    </row>
    <row r="15326" spans="1:5" x14ac:dyDescent="0.2">
      <c r="A15326">
        <f t="shared" si="239"/>
        <v>17.821999999999999</v>
      </c>
      <c r="B15326">
        <v>98.838185999999993</v>
      </c>
      <c r="E15326">
        <v>17822</v>
      </c>
    </row>
    <row r="15327" spans="1:5" x14ac:dyDescent="0.2">
      <c r="A15327">
        <f t="shared" si="239"/>
        <v>17.823</v>
      </c>
      <c r="B15327">
        <v>98.838156999999995</v>
      </c>
      <c r="E15327">
        <v>17823</v>
      </c>
    </row>
    <row r="15328" spans="1:5" x14ac:dyDescent="0.2">
      <c r="A15328">
        <f t="shared" si="239"/>
        <v>17.824000000000002</v>
      </c>
      <c r="B15328">
        <v>98.838127999999998</v>
      </c>
      <c r="E15328">
        <v>17824</v>
      </c>
    </row>
    <row r="15329" spans="1:5" x14ac:dyDescent="0.2">
      <c r="A15329">
        <f t="shared" si="239"/>
        <v>17.824999999999999</v>
      </c>
      <c r="B15329">
        <v>98.838099</v>
      </c>
      <c r="E15329">
        <v>17825</v>
      </c>
    </row>
    <row r="15330" spans="1:5" x14ac:dyDescent="0.2">
      <c r="A15330">
        <f t="shared" si="239"/>
        <v>17.826000000000001</v>
      </c>
      <c r="B15330">
        <v>98.838070000000002</v>
      </c>
      <c r="E15330">
        <v>17826</v>
      </c>
    </row>
    <row r="15331" spans="1:5" x14ac:dyDescent="0.2">
      <c r="A15331">
        <f t="shared" si="239"/>
        <v>17.827000000000002</v>
      </c>
      <c r="B15331">
        <v>98.838041000000004</v>
      </c>
      <c r="E15331">
        <v>17827</v>
      </c>
    </row>
    <row r="15332" spans="1:5" x14ac:dyDescent="0.2">
      <c r="A15332">
        <f t="shared" si="239"/>
        <v>17.827999999999999</v>
      </c>
      <c r="B15332">
        <v>98.838013000000004</v>
      </c>
      <c r="E15332">
        <v>17828</v>
      </c>
    </row>
    <row r="15333" spans="1:5" x14ac:dyDescent="0.2">
      <c r="A15333">
        <f t="shared" si="239"/>
        <v>17.829000000000001</v>
      </c>
      <c r="B15333">
        <v>98.837984000000006</v>
      </c>
      <c r="E15333">
        <v>17829</v>
      </c>
    </row>
    <row r="15334" spans="1:5" x14ac:dyDescent="0.2">
      <c r="A15334">
        <f t="shared" si="239"/>
        <v>17.829999999999998</v>
      </c>
      <c r="B15334">
        <v>98.837954999999994</v>
      </c>
      <c r="E15334">
        <v>17830</v>
      </c>
    </row>
    <row r="15335" spans="1:5" x14ac:dyDescent="0.2">
      <c r="A15335">
        <f t="shared" si="239"/>
        <v>17.831</v>
      </c>
      <c r="B15335">
        <v>98.837925999999996</v>
      </c>
      <c r="E15335">
        <v>17831</v>
      </c>
    </row>
    <row r="15336" spans="1:5" x14ac:dyDescent="0.2">
      <c r="A15336">
        <f t="shared" si="239"/>
        <v>17.832000000000001</v>
      </c>
      <c r="B15336">
        <v>98.837896999999998</v>
      </c>
      <c r="E15336">
        <v>17832</v>
      </c>
    </row>
    <row r="15337" spans="1:5" x14ac:dyDescent="0.2">
      <c r="A15337">
        <f t="shared" si="239"/>
        <v>17.832999999999998</v>
      </c>
      <c r="B15337">
        <v>98.837868</v>
      </c>
      <c r="E15337">
        <v>17833</v>
      </c>
    </row>
    <row r="15338" spans="1:5" x14ac:dyDescent="0.2">
      <c r="A15338">
        <f t="shared" si="239"/>
        <v>17.834</v>
      </c>
      <c r="B15338">
        <v>98.83784</v>
      </c>
      <c r="E15338">
        <v>17834</v>
      </c>
    </row>
    <row r="15339" spans="1:5" x14ac:dyDescent="0.2">
      <c r="A15339">
        <f t="shared" si="239"/>
        <v>17.835000000000001</v>
      </c>
      <c r="B15339">
        <v>98.837811000000002</v>
      </c>
      <c r="E15339">
        <v>17835</v>
      </c>
    </row>
    <row r="15340" spans="1:5" x14ac:dyDescent="0.2">
      <c r="A15340">
        <f t="shared" si="239"/>
        <v>17.835999999999999</v>
      </c>
      <c r="B15340">
        <v>98.837782000000004</v>
      </c>
      <c r="E15340">
        <v>17836</v>
      </c>
    </row>
    <row r="15341" spans="1:5" x14ac:dyDescent="0.2">
      <c r="A15341">
        <f t="shared" si="239"/>
        <v>17.837</v>
      </c>
      <c r="B15341">
        <v>98.837753000000006</v>
      </c>
      <c r="E15341">
        <v>17837</v>
      </c>
    </row>
    <row r="15342" spans="1:5" x14ac:dyDescent="0.2">
      <c r="A15342">
        <f t="shared" si="239"/>
        <v>17.838000000000001</v>
      </c>
      <c r="B15342">
        <v>98.837723999999994</v>
      </c>
      <c r="E15342">
        <v>17838</v>
      </c>
    </row>
    <row r="15343" spans="1:5" x14ac:dyDescent="0.2">
      <c r="A15343">
        <f t="shared" si="239"/>
        <v>17.838999999999999</v>
      </c>
      <c r="B15343">
        <v>98.837694999999997</v>
      </c>
      <c r="E15343">
        <v>17839</v>
      </c>
    </row>
    <row r="15344" spans="1:5" x14ac:dyDescent="0.2">
      <c r="A15344">
        <f t="shared" si="239"/>
        <v>17.84</v>
      </c>
      <c r="B15344">
        <v>98.837666999999996</v>
      </c>
      <c r="E15344">
        <v>17840</v>
      </c>
    </row>
    <row r="15345" spans="1:5" x14ac:dyDescent="0.2">
      <c r="A15345">
        <f t="shared" si="239"/>
        <v>17.841000000000001</v>
      </c>
      <c r="B15345">
        <v>98.837637999999998</v>
      </c>
      <c r="E15345">
        <v>17841</v>
      </c>
    </row>
    <row r="15346" spans="1:5" x14ac:dyDescent="0.2">
      <c r="A15346">
        <f t="shared" si="239"/>
        <v>17.841999999999999</v>
      </c>
      <c r="B15346">
        <v>98.837609</v>
      </c>
      <c r="E15346">
        <v>17842</v>
      </c>
    </row>
    <row r="15347" spans="1:5" x14ac:dyDescent="0.2">
      <c r="A15347">
        <f t="shared" si="239"/>
        <v>17.843</v>
      </c>
      <c r="B15347">
        <v>98.837580000000003</v>
      </c>
      <c r="E15347">
        <v>17843</v>
      </c>
    </row>
    <row r="15348" spans="1:5" x14ac:dyDescent="0.2">
      <c r="A15348">
        <f t="shared" si="239"/>
        <v>17.844000000000001</v>
      </c>
      <c r="B15348">
        <v>98.837551000000005</v>
      </c>
      <c r="E15348">
        <v>17844</v>
      </c>
    </row>
    <row r="15349" spans="1:5" x14ac:dyDescent="0.2">
      <c r="A15349">
        <f t="shared" si="239"/>
        <v>17.844999999999999</v>
      </c>
      <c r="B15349">
        <v>98.837522000000007</v>
      </c>
      <c r="E15349">
        <v>17845</v>
      </c>
    </row>
    <row r="15350" spans="1:5" x14ac:dyDescent="0.2">
      <c r="A15350">
        <f t="shared" si="239"/>
        <v>17.846</v>
      </c>
      <c r="B15350">
        <v>98.837494000000007</v>
      </c>
      <c r="E15350">
        <v>17846</v>
      </c>
    </row>
    <row r="15351" spans="1:5" x14ac:dyDescent="0.2">
      <c r="A15351">
        <f t="shared" si="239"/>
        <v>17.847000000000001</v>
      </c>
      <c r="B15351">
        <v>98.837464999999995</v>
      </c>
      <c r="E15351">
        <v>17847</v>
      </c>
    </row>
    <row r="15352" spans="1:5" x14ac:dyDescent="0.2">
      <c r="A15352">
        <f t="shared" si="239"/>
        <v>17.847999999999999</v>
      </c>
      <c r="B15352">
        <v>98.837435999999997</v>
      </c>
      <c r="E15352">
        <v>17848</v>
      </c>
    </row>
    <row r="15353" spans="1:5" x14ac:dyDescent="0.2">
      <c r="A15353">
        <f t="shared" si="239"/>
        <v>17.849</v>
      </c>
      <c r="B15353">
        <v>98.837406999999999</v>
      </c>
      <c r="E15353">
        <v>17849</v>
      </c>
    </row>
    <row r="15354" spans="1:5" x14ac:dyDescent="0.2">
      <c r="A15354">
        <f t="shared" si="239"/>
        <v>17.850000000000001</v>
      </c>
      <c r="B15354">
        <v>98.837378000000001</v>
      </c>
      <c r="E15354">
        <v>17850</v>
      </c>
    </row>
    <row r="15355" spans="1:5" x14ac:dyDescent="0.2">
      <c r="A15355">
        <f t="shared" si="239"/>
        <v>17.850999999999999</v>
      </c>
      <c r="B15355">
        <v>98.837350000000001</v>
      </c>
      <c r="E15355">
        <v>17851</v>
      </c>
    </row>
    <row r="15356" spans="1:5" x14ac:dyDescent="0.2">
      <c r="A15356">
        <f t="shared" si="239"/>
        <v>17.852</v>
      </c>
      <c r="B15356">
        <v>98.837321000000003</v>
      </c>
      <c r="E15356">
        <v>17852</v>
      </c>
    </row>
    <row r="15357" spans="1:5" x14ac:dyDescent="0.2">
      <c r="A15357">
        <f t="shared" si="239"/>
        <v>17.853000000000002</v>
      </c>
      <c r="B15357">
        <v>98.837292000000005</v>
      </c>
      <c r="E15357">
        <v>17853</v>
      </c>
    </row>
    <row r="15358" spans="1:5" x14ac:dyDescent="0.2">
      <c r="A15358">
        <f t="shared" si="239"/>
        <v>17.853999999999999</v>
      </c>
      <c r="B15358">
        <v>98.837262999999993</v>
      </c>
      <c r="E15358">
        <v>17854</v>
      </c>
    </row>
    <row r="15359" spans="1:5" x14ac:dyDescent="0.2">
      <c r="A15359">
        <f t="shared" si="239"/>
        <v>17.855</v>
      </c>
      <c r="B15359">
        <v>98.837233999999995</v>
      </c>
      <c r="E15359">
        <v>17855</v>
      </c>
    </row>
    <row r="15360" spans="1:5" x14ac:dyDescent="0.2">
      <c r="A15360">
        <f t="shared" si="239"/>
        <v>17.856000000000002</v>
      </c>
      <c r="B15360">
        <v>98.837205999999995</v>
      </c>
      <c r="E15360">
        <v>17856</v>
      </c>
    </row>
    <row r="15361" spans="1:5" x14ac:dyDescent="0.2">
      <c r="A15361">
        <f t="shared" si="239"/>
        <v>17.856999999999999</v>
      </c>
      <c r="B15361">
        <v>98.837176999999997</v>
      </c>
      <c r="E15361">
        <v>17857</v>
      </c>
    </row>
    <row r="15362" spans="1:5" x14ac:dyDescent="0.2">
      <c r="A15362">
        <f t="shared" si="239"/>
        <v>17.858000000000001</v>
      </c>
      <c r="B15362">
        <v>98.837147999999999</v>
      </c>
      <c r="E15362">
        <v>17858</v>
      </c>
    </row>
    <row r="15363" spans="1:5" x14ac:dyDescent="0.2">
      <c r="A15363">
        <f t="shared" si="239"/>
        <v>17.859000000000002</v>
      </c>
      <c r="B15363">
        <v>98.837119000000001</v>
      </c>
      <c r="E15363">
        <v>17859</v>
      </c>
    </row>
    <row r="15364" spans="1:5" x14ac:dyDescent="0.2">
      <c r="A15364">
        <f t="shared" si="239"/>
        <v>17.86</v>
      </c>
      <c r="B15364">
        <v>98.837090000000003</v>
      </c>
      <c r="E15364">
        <v>17860</v>
      </c>
    </row>
    <row r="15365" spans="1:5" x14ac:dyDescent="0.2">
      <c r="A15365">
        <f t="shared" ref="A15365:A15428" si="240">E15365/1000</f>
        <v>17.861000000000001</v>
      </c>
      <c r="B15365">
        <v>98.837062000000003</v>
      </c>
      <c r="E15365">
        <v>17861</v>
      </c>
    </row>
    <row r="15366" spans="1:5" x14ac:dyDescent="0.2">
      <c r="A15366">
        <f t="shared" si="240"/>
        <v>17.861999999999998</v>
      </c>
      <c r="B15366">
        <v>98.837033000000005</v>
      </c>
      <c r="E15366">
        <v>17862</v>
      </c>
    </row>
    <row r="15367" spans="1:5" x14ac:dyDescent="0.2">
      <c r="A15367">
        <f t="shared" si="240"/>
        <v>17.863</v>
      </c>
      <c r="B15367">
        <v>98.837003999999993</v>
      </c>
      <c r="E15367">
        <v>17863</v>
      </c>
    </row>
    <row r="15368" spans="1:5" x14ac:dyDescent="0.2">
      <c r="A15368">
        <f t="shared" si="240"/>
        <v>17.864000000000001</v>
      </c>
      <c r="B15368">
        <v>98.836974999999995</v>
      </c>
      <c r="E15368">
        <v>17864</v>
      </c>
    </row>
    <row r="15369" spans="1:5" x14ac:dyDescent="0.2">
      <c r="A15369">
        <f t="shared" si="240"/>
        <v>17.864999999999998</v>
      </c>
      <c r="B15369">
        <v>98.836945999999998</v>
      </c>
      <c r="E15369">
        <v>17865</v>
      </c>
    </row>
    <row r="15370" spans="1:5" x14ac:dyDescent="0.2">
      <c r="A15370">
        <f t="shared" si="240"/>
        <v>17.866</v>
      </c>
      <c r="B15370">
        <v>98.836917999999997</v>
      </c>
      <c r="E15370">
        <v>17866</v>
      </c>
    </row>
    <row r="15371" spans="1:5" x14ac:dyDescent="0.2">
      <c r="A15371">
        <f t="shared" si="240"/>
        <v>17.867000000000001</v>
      </c>
      <c r="B15371">
        <v>98.836888999999999</v>
      </c>
      <c r="E15371">
        <v>17867</v>
      </c>
    </row>
    <row r="15372" spans="1:5" x14ac:dyDescent="0.2">
      <c r="A15372">
        <f t="shared" si="240"/>
        <v>17.867999999999999</v>
      </c>
      <c r="B15372">
        <v>98.836860000000001</v>
      </c>
      <c r="E15372">
        <v>17868</v>
      </c>
    </row>
    <row r="15373" spans="1:5" x14ac:dyDescent="0.2">
      <c r="A15373">
        <f t="shared" si="240"/>
        <v>17.869</v>
      </c>
      <c r="B15373">
        <v>98.836831000000004</v>
      </c>
      <c r="E15373">
        <v>17869</v>
      </c>
    </row>
    <row r="15374" spans="1:5" x14ac:dyDescent="0.2">
      <c r="A15374">
        <f t="shared" si="240"/>
        <v>17.87</v>
      </c>
      <c r="B15374">
        <v>98.836803000000003</v>
      </c>
      <c r="E15374">
        <v>17870</v>
      </c>
    </row>
    <row r="15375" spans="1:5" x14ac:dyDescent="0.2">
      <c r="A15375">
        <f t="shared" si="240"/>
        <v>17.870999999999999</v>
      </c>
      <c r="B15375">
        <v>98.836774000000005</v>
      </c>
      <c r="E15375">
        <v>17871</v>
      </c>
    </row>
    <row r="15376" spans="1:5" x14ac:dyDescent="0.2">
      <c r="A15376">
        <f t="shared" si="240"/>
        <v>17.872</v>
      </c>
      <c r="B15376">
        <v>98.836744999999993</v>
      </c>
      <c r="E15376">
        <v>17872</v>
      </c>
    </row>
    <row r="15377" spans="1:5" x14ac:dyDescent="0.2">
      <c r="A15377">
        <f t="shared" si="240"/>
        <v>17.873000000000001</v>
      </c>
      <c r="B15377">
        <v>98.836715999999996</v>
      </c>
      <c r="E15377">
        <v>17873</v>
      </c>
    </row>
    <row r="15378" spans="1:5" x14ac:dyDescent="0.2">
      <c r="A15378">
        <f t="shared" si="240"/>
        <v>17.873999999999999</v>
      </c>
      <c r="B15378">
        <v>98.836686999999998</v>
      </c>
      <c r="E15378">
        <v>17874</v>
      </c>
    </row>
    <row r="15379" spans="1:5" x14ac:dyDescent="0.2">
      <c r="A15379">
        <f t="shared" si="240"/>
        <v>17.875</v>
      </c>
      <c r="B15379">
        <v>98.836658999999997</v>
      </c>
      <c r="E15379">
        <v>17875</v>
      </c>
    </row>
    <row r="15380" spans="1:5" x14ac:dyDescent="0.2">
      <c r="A15380">
        <f t="shared" si="240"/>
        <v>17.876000000000001</v>
      </c>
      <c r="B15380">
        <v>98.83663</v>
      </c>
      <c r="E15380">
        <v>17876</v>
      </c>
    </row>
    <row r="15381" spans="1:5" x14ac:dyDescent="0.2">
      <c r="A15381">
        <f t="shared" si="240"/>
        <v>17.876999999999999</v>
      </c>
      <c r="B15381">
        <v>98.836601000000002</v>
      </c>
      <c r="E15381">
        <v>17877</v>
      </c>
    </row>
    <row r="15382" spans="1:5" x14ac:dyDescent="0.2">
      <c r="A15382">
        <f t="shared" si="240"/>
        <v>17.878</v>
      </c>
      <c r="B15382">
        <v>98.836572000000004</v>
      </c>
      <c r="E15382">
        <v>17878</v>
      </c>
    </row>
    <row r="15383" spans="1:5" x14ac:dyDescent="0.2">
      <c r="A15383">
        <f t="shared" si="240"/>
        <v>17.879000000000001</v>
      </c>
      <c r="B15383">
        <v>98.836544000000004</v>
      </c>
      <c r="E15383">
        <v>17879</v>
      </c>
    </row>
    <row r="15384" spans="1:5" x14ac:dyDescent="0.2">
      <c r="A15384">
        <f t="shared" si="240"/>
        <v>17.88</v>
      </c>
      <c r="B15384">
        <v>98.836515000000006</v>
      </c>
      <c r="E15384">
        <v>17880</v>
      </c>
    </row>
    <row r="15385" spans="1:5" x14ac:dyDescent="0.2">
      <c r="A15385">
        <f t="shared" si="240"/>
        <v>17.881</v>
      </c>
      <c r="B15385">
        <v>98.836485999999994</v>
      </c>
      <c r="E15385">
        <v>17881</v>
      </c>
    </row>
    <row r="15386" spans="1:5" x14ac:dyDescent="0.2">
      <c r="A15386">
        <f t="shared" si="240"/>
        <v>17.882000000000001</v>
      </c>
      <c r="B15386">
        <v>98.836456999999996</v>
      </c>
      <c r="E15386">
        <v>17882</v>
      </c>
    </row>
    <row r="15387" spans="1:5" x14ac:dyDescent="0.2">
      <c r="A15387">
        <f t="shared" si="240"/>
        <v>17.882999999999999</v>
      </c>
      <c r="B15387">
        <v>98.836428999999995</v>
      </c>
      <c r="E15387">
        <v>17883</v>
      </c>
    </row>
    <row r="15388" spans="1:5" x14ac:dyDescent="0.2">
      <c r="A15388">
        <f t="shared" si="240"/>
        <v>17.884</v>
      </c>
      <c r="B15388">
        <v>98.836399999999998</v>
      </c>
      <c r="E15388">
        <v>17884</v>
      </c>
    </row>
    <row r="15389" spans="1:5" x14ac:dyDescent="0.2">
      <c r="A15389">
        <f t="shared" si="240"/>
        <v>17.885000000000002</v>
      </c>
      <c r="B15389">
        <v>98.836371</v>
      </c>
      <c r="E15389">
        <v>17885</v>
      </c>
    </row>
    <row r="15390" spans="1:5" x14ac:dyDescent="0.2">
      <c r="A15390">
        <f t="shared" si="240"/>
        <v>17.885999999999999</v>
      </c>
      <c r="B15390">
        <v>98.836342000000002</v>
      </c>
      <c r="E15390">
        <v>17886</v>
      </c>
    </row>
    <row r="15391" spans="1:5" x14ac:dyDescent="0.2">
      <c r="A15391">
        <f t="shared" si="240"/>
        <v>17.887</v>
      </c>
      <c r="B15391">
        <v>98.836314000000002</v>
      </c>
      <c r="E15391">
        <v>17887</v>
      </c>
    </row>
    <row r="15392" spans="1:5" x14ac:dyDescent="0.2">
      <c r="A15392">
        <f t="shared" si="240"/>
        <v>17.888000000000002</v>
      </c>
      <c r="B15392">
        <v>98.836285000000004</v>
      </c>
      <c r="E15392">
        <v>17888</v>
      </c>
    </row>
    <row r="15393" spans="1:5" x14ac:dyDescent="0.2">
      <c r="A15393">
        <f t="shared" si="240"/>
        <v>17.888999999999999</v>
      </c>
      <c r="B15393">
        <v>98.836256000000006</v>
      </c>
      <c r="E15393">
        <v>17889</v>
      </c>
    </row>
    <row r="15394" spans="1:5" x14ac:dyDescent="0.2">
      <c r="A15394">
        <f t="shared" si="240"/>
        <v>17.89</v>
      </c>
      <c r="B15394">
        <v>98.836226999999994</v>
      </c>
      <c r="E15394">
        <v>17890</v>
      </c>
    </row>
    <row r="15395" spans="1:5" x14ac:dyDescent="0.2">
      <c r="A15395">
        <f t="shared" si="240"/>
        <v>17.890999999999998</v>
      </c>
      <c r="B15395">
        <v>98.836198999999993</v>
      </c>
      <c r="E15395">
        <v>17891</v>
      </c>
    </row>
    <row r="15396" spans="1:5" x14ac:dyDescent="0.2">
      <c r="A15396">
        <f t="shared" si="240"/>
        <v>17.891999999999999</v>
      </c>
      <c r="B15396">
        <v>98.836169999999996</v>
      </c>
      <c r="E15396">
        <v>17892</v>
      </c>
    </row>
    <row r="15397" spans="1:5" x14ac:dyDescent="0.2">
      <c r="A15397">
        <f t="shared" si="240"/>
        <v>17.893000000000001</v>
      </c>
      <c r="B15397">
        <v>98.836140999999998</v>
      </c>
      <c r="E15397">
        <v>17893</v>
      </c>
    </row>
    <row r="15398" spans="1:5" x14ac:dyDescent="0.2">
      <c r="A15398">
        <f t="shared" si="240"/>
        <v>17.893999999999998</v>
      </c>
      <c r="B15398">
        <v>98.836112</v>
      </c>
      <c r="E15398">
        <v>17894</v>
      </c>
    </row>
    <row r="15399" spans="1:5" x14ac:dyDescent="0.2">
      <c r="A15399">
        <f t="shared" si="240"/>
        <v>17.895</v>
      </c>
      <c r="B15399">
        <v>98.836084</v>
      </c>
      <c r="E15399">
        <v>17895</v>
      </c>
    </row>
    <row r="15400" spans="1:5" x14ac:dyDescent="0.2">
      <c r="A15400">
        <f t="shared" si="240"/>
        <v>17.896000000000001</v>
      </c>
      <c r="B15400">
        <v>98.836055000000002</v>
      </c>
      <c r="E15400">
        <v>17896</v>
      </c>
    </row>
    <row r="15401" spans="1:5" x14ac:dyDescent="0.2">
      <c r="A15401">
        <f t="shared" si="240"/>
        <v>17.896999999999998</v>
      </c>
      <c r="B15401">
        <v>98.836026000000004</v>
      </c>
      <c r="E15401">
        <v>17897</v>
      </c>
    </row>
    <row r="15402" spans="1:5" x14ac:dyDescent="0.2">
      <c r="A15402">
        <f t="shared" si="240"/>
        <v>17.898</v>
      </c>
      <c r="B15402">
        <v>98.835997000000006</v>
      </c>
      <c r="E15402">
        <v>17898</v>
      </c>
    </row>
    <row r="15403" spans="1:5" x14ac:dyDescent="0.2">
      <c r="A15403">
        <f t="shared" si="240"/>
        <v>17.899000000000001</v>
      </c>
      <c r="B15403">
        <v>98.835969000000006</v>
      </c>
      <c r="E15403">
        <v>17899</v>
      </c>
    </row>
    <row r="15404" spans="1:5" x14ac:dyDescent="0.2">
      <c r="A15404">
        <f t="shared" si="240"/>
        <v>17.899999999999999</v>
      </c>
      <c r="B15404">
        <v>98.835939999999994</v>
      </c>
      <c r="E15404">
        <v>17900</v>
      </c>
    </row>
    <row r="15405" spans="1:5" x14ac:dyDescent="0.2">
      <c r="A15405">
        <f t="shared" si="240"/>
        <v>17.901</v>
      </c>
      <c r="B15405">
        <v>98.835910999999996</v>
      </c>
      <c r="E15405">
        <v>17901</v>
      </c>
    </row>
    <row r="15406" spans="1:5" x14ac:dyDescent="0.2">
      <c r="A15406">
        <f t="shared" si="240"/>
        <v>17.902000000000001</v>
      </c>
      <c r="B15406">
        <v>98.835881999999998</v>
      </c>
      <c r="E15406">
        <v>17902</v>
      </c>
    </row>
    <row r="15407" spans="1:5" x14ac:dyDescent="0.2">
      <c r="A15407">
        <f t="shared" si="240"/>
        <v>17.902999999999999</v>
      </c>
      <c r="B15407">
        <v>98.835853999999998</v>
      </c>
      <c r="E15407">
        <v>17903</v>
      </c>
    </row>
    <row r="15408" spans="1:5" x14ac:dyDescent="0.2">
      <c r="A15408">
        <f t="shared" si="240"/>
        <v>17.904</v>
      </c>
      <c r="B15408">
        <v>98.835825</v>
      </c>
      <c r="E15408">
        <v>17904</v>
      </c>
    </row>
    <row r="15409" spans="1:5" x14ac:dyDescent="0.2">
      <c r="A15409">
        <f t="shared" si="240"/>
        <v>17.905000000000001</v>
      </c>
      <c r="B15409">
        <v>98.835796000000002</v>
      </c>
      <c r="E15409">
        <v>17905</v>
      </c>
    </row>
    <row r="15410" spans="1:5" x14ac:dyDescent="0.2">
      <c r="A15410">
        <f t="shared" si="240"/>
        <v>17.905999999999999</v>
      </c>
      <c r="B15410">
        <v>98.835767000000004</v>
      </c>
      <c r="E15410">
        <v>17906</v>
      </c>
    </row>
    <row r="15411" spans="1:5" x14ac:dyDescent="0.2">
      <c r="A15411">
        <f t="shared" si="240"/>
        <v>17.907</v>
      </c>
      <c r="B15411">
        <v>98.835739000000004</v>
      </c>
      <c r="E15411">
        <v>17907</v>
      </c>
    </row>
    <row r="15412" spans="1:5" x14ac:dyDescent="0.2">
      <c r="A15412">
        <f t="shared" si="240"/>
        <v>17.908000000000001</v>
      </c>
      <c r="B15412">
        <v>98.835710000000006</v>
      </c>
      <c r="E15412">
        <v>17908</v>
      </c>
    </row>
    <row r="15413" spans="1:5" x14ac:dyDescent="0.2">
      <c r="A15413">
        <f t="shared" si="240"/>
        <v>17.908999999999999</v>
      </c>
      <c r="B15413">
        <v>98.835680999999994</v>
      </c>
      <c r="E15413">
        <v>17909</v>
      </c>
    </row>
    <row r="15414" spans="1:5" x14ac:dyDescent="0.2">
      <c r="A15414">
        <f t="shared" si="240"/>
        <v>17.91</v>
      </c>
      <c r="B15414">
        <v>98.835652999999994</v>
      </c>
      <c r="E15414">
        <v>17910</v>
      </c>
    </row>
    <row r="15415" spans="1:5" x14ac:dyDescent="0.2">
      <c r="A15415">
        <f t="shared" si="240"/>
        <v>17.911000000000001</v>
      </c>
      <c r="B15415">
        <v>98.835623999999996</v>
      </c>
      <c r="E15415">
        <v>17911</v>
      </c>
    </row>
    <row r="15416" spans="1:5" x14ac:dyDescent="0.2">
      <c r="A15416">
        <f t="shared" si="240"/>
        <v>17.911999999999999</v>
      </c>
      <c r="B15416">
        <v>98.835594999999998</v>
      </c>
      <c r="E15416">
        <v>17912</v>
      </c>
    </row>
    <row r="15417" spans="1:5" x14ac:dyDescent="0.2">
      <c r="A15417">
        <f t="shared" si="240"/>
        <v>17.913</v>
      </c>
      <c r="B15417">
        <v>98.835566</v>
      </c>
      <c r="E15417">
        <v>17913</v>
      </c>
    </row>
    <row r="15418" spans="1:5" x14ac:dyDescent="0.2">
      <c r="A15418">
        <f t="shared" si="240"/>
        <v>17.914000000000001</v>
      </c>
      <c r="B15418">
        <v>98.835538</v>
      </c>
      <c r="E15418">
        <v>17914</v>
      </c>
    </row>
    <row r="15419" spans="1:5" x14ac:dyDescent="0.2">
      <c r="A15419">
        <f t="shared" si="240"/>
        <v>17.914999999999999</v>
      </c>
      <c r="B15419">
        <v>98.835509000000002</v>
      </c>
      <c r="E15419">
        <v>17915</v>
      </c>
    </row>
    <row r="15420" spans="1:5" x14ac:dyDescent="0.2">
      <c r="A15420">
        <f t="shared" si="240"/>
        <v>17.916</v>
      </c>
      <c r="B15420">
        <v>98.835480000000004</v>
      </c>
      <c r="E15420">
        <v>17916</v>
      </c>
    </row>
    <row r="15421" spans="1:5" x14ac:dyDescent="0.2">
      <c r="A15421">
        <f t="shared" si="240"/>
        <v>17.917000000000002</v>
      </c>
      <c r="B15421">
        <v>98.835452000000004</v>
      </c>
      <c r="E15421">
        <v>17917</v>
      </c>
    </row>
    <row r="15422" spans="1:5" x14ac:dyDescent="0.2">
      <c r="A15422">
        <f t="shared" si="240"/>
        <v>17.917999999999999</v>
      </c>
      <c r="B15422">
        <v>98.835423000000006</v>
      </c>
      <c r="E15422">
        <v>17918</v>
      </c>
    </row>
    <row r="15423" spans="1:5" x14ac:dyDescent="0.2">
      <c r="A15423">
        <f t="shared" si="240"/>
        <v>17.919</v>
      </c>
      <c r="B15423">
        <v>98.835393999999994</v>
      </c>
      <c r="E15423">
        <v>17919</v>
      </c>
    </row>
    <row r="15424" spans="1:5" x14ac:dyDescent="0.2">
      <c r="A15424">
        <f t="shared" si="240"/>
        <v>17.920000000000002</v>
      </c>
      <c r="B15424">
        <v>98.835364999999996</v>
      </c>
      <c r="E15424">
        <v>17920</v>
      </c>
    </row>
    <row r="15425" spans="1:5" x14ac:dyDescent="0.2">
      <c r="A15425">
        <f t="shared" si="240"/>
        <v>17.920999999999999</v>
      </c>
      <c r="B15425">
        <v>98.835336999999996</v>
      </c>
      <c r="E15425">
        <v>17921</v>
      </c>
    </row>
    <row r="15426" spans="1:5" x14ac:dyDescent="0.2">
      <c r="A15426">
        <f t="shared" si="240"/>
        <v>17.922000000000001</v>
      </c>
      <c r="B15426">
        <v>98.835307999999998</v>
      </c>
      <c r="E15426">
        <v>17922</v>
      </c>
    </row>
    <row r="15427" spans="1:5" x14ac:dyDescent="0.2">
      <c r="A15427">
        <f t="shared" si="240"/>
        <v>17.922999999999998</v>
      </c>
      <c r="B15427">
        <v>98.835279</v>
      </c>
      <c r="E15427">
        <v>17923</v>
      </c>
    </row>
    <row r="15428" spans="1:5" x14ac:dyDescent="0.2">
      <c r="A15428">
        <f t="shared" si="240"/>
        <v>17.923999999999999</v>
      </c>
      <c r="B15428">
        <v>98.835251</v>
      </c>
      <c r="E15428">
        <v>17924</v>
      </c>
    </row>
    <row r="15429" spans="1:5" x14ac:dyDescent="0.2">
      <c r="A15429">
        <f t="shared" ref="A15429:A15492" si="241">E15429/1000</f>
        <v>17.925000000000001</v>
      </c>
      <c r="B15429">
        <v>98.835222000000002</v>
      </c>
      <c r="E15429">
        <v>17925</v>
      </c>
    </row>
    <row r="15430" spans="1:5" x14ac:dyDescent="0.2">
      <c r="A15430">
        <f t="shared" si="241"/>
        <v>17.925999999999998</v>
      </c>
      <c r="B15430">
        <v>98.835193000000004</v>
      </c>
      <c r="E15430">
        <v>17926</v>
      </c>
    </row>
    <row r="15431" spans="1:5" x14ac:dyDescent="0.2">
      <c r="A15431">
        <f t="shared" si="241"/>
        <v>17.927</v>
      </c>
      <c r="B15431">
        <v>98.835165000000003</v>
      </c>
      <c r="E15431">
        <v>17927</v>
      </c>
    </row>
    <row r="15432" spans="1:5" x14ac:dyDescent="0.2">
      <c r="A15432">
        <f t="shared" si="241"/>
        <v>17.928000000000001</v>
      </c>
      <c r="B15432">
        <v>98.835136000000006</v>
      </c>
      <c r="E15432">
        <v>17928</v>
      </c>
    </row>
    <row r="15433" spans="1:5" x14ac:dyDescent="0.2">
      <c r="A15433">
        <f t="shared" si="241"/>
        <v>17.928999999999998</v>
      </c>
      <c r="B15433">
        <v>98.835106999999994</v>
      </c>
      <c r="E15433">
        <v>17929</v>
      </c>
    </row>
    <row r="15434" spans="1:5" x14ac:dyDescent="0.2">
      <c r="A15434">
        <f t="shared" si="241"/>
        <v>17.93</v>
      </c>
      <c r="B15434">
        <v>98.835077999999996</v>
      </c>
      <c r="E15434">
        <v>17930</v>
      </c>
    </row>
    <row r="15435" spans="1:5" x14ac:dyDescent="0.2">
      <c r="A15435">
        <f t="shared" si="241"/>
        <v>17.931000000000001</v>
      </c>
      <c r="B15435">
        <v>98.835049999999995</v>
      </c>
      <c r="E15435">
        <v>17931</v>
      </c>
    </row>
    <row r="15436" spans="1:5" x14ac:dyDescent="0.2">
      <c r="A15436">
        <f t="shared" si="241"/>
        <v>17.931999999999999</v>
      </c>
      <c r="B15436">
        <v>98.835020999999998</v>
      </c>
      <c r="E15436">
        <v>17932</v>
      </c>
    </row>
    <row r="15437" spans="1:5" x14ac:dyDescent="0.2">
      <c r="A15437">
        <f t="shared" si="241"/>
        <v>17.933</v>
      </c>
      <c r="B15437">
        <v>98.834992</v>
      </c>
      <c r="E15437">
        <v>17933</v>
      </c>
    </row>
    <row r="15438" spans="1:5" x14ac:dyDescent="0.2">
      <c r="A15438">
        <f t="shared" si="241"/>
        <v>17.934000000000001</v>
      </c>
      <c r="B15438">
        <v>98.834963999999999</v>
      </c>
      <c r="E15438">
        <v>17934</v>
      </c>
    </row>
    <row r="15439" spans="1:5" x14ac:dyDescent="0.2">
      <c r="A15439">
        <f t="shared" si="241"/>
        <v>17.934999999999999</v>
      </c>
      <c r="B15439">
        <v>98.834935000000002</v>
      </c>
      <c r="E15439">
        <v>17935</v>
      </c>
    </row>
    <row r="15440" spans="1:5" x14ac:dyDescent="0.2">
      <c r="A15440">
        <f t="shared" si="241"/>
        <v>17.936</v>
      </c>
      <c r="B15440">
        <v>98.834906000000004</v>
      </c>
      <c r="E15440">
        <v>17936</v>
      </c>
    </row>
    <row r="15441" spans="1:5" x14ac:dyDescent="0.2">
      <c r="A15441">
        <f t="shared" si="241"/>
        <v>17.937000000000001</v>
      </c>
      <c r="B15441">
        <v>98.834878000000003</v>
      </c>
      <c r="E15441">
        <v>17937</v>
      </c>
    </row>
    <row r="15442" spans="1:5" x14ac:dyDescent="0.2">
      <c r="A15442">
        <f t="shared" si="241"/>
        <v>17.937999999999999</v>
      </c>
      <c r="B15442">
        <v>98.834849000000006</v>
      </c>
      <c r="E15442">
        <v>17938</v>
      </c>
    </row>
    <row r="15443" spans="1:5" x14ac:dyDescent="0.2">
      <c r="A15443">
        <f t="shared" si="241"/>
        <v>17.939</v>
      </c>
      <c r="B15443">
        <v>98.834819999999993</v>
      </c>
      <c r="E15443">
        <v>17939</v>
      </c>
    </row>
    <row r="15444" spans="1:5" x14ac:dyDescent="0.2">
      <c r="A15444">
        <f t="shared" si="241"/>
        <v>17.940000000000001</v>
      </c>
      <c r="B15444">
        <v>98.834791999999993</v>
      </c>
      <c r="E15444">
        <v>17940</v>
      </c>
    </row>
    <row r="15445" spans="1:5" x14ac:dyDescent="0.2">
      <c r="A15445">
        <f t="shared" si="241"/>
        <v>17.940999999999999</v>
      </c>
      <c r="B15445">
        <v>98.834762999999995</v>
      </c>
      <c r="E15445">
        <v>17941</v>
      </c>
    </row>
    <row r="15446" spans="1:5" x14ac:dyDescent="0.2">
      <c r="A15446">
        <f t="shared" si="241"/>
        <v>17.942</v>
      </c>
      <c r="B15446">
        <v>98.834733999999997</v>
      </c>
      <c r="E15446">
        <v>17942</v>
      </c>
    </row>
    <row r="15447" spans="1:5" x14ac:dyDescent="0.2">
      <c r="A15447">
        <f t="shared" si="241"/>
        <v>17.943000000000001</v>
      </c>
      <c r="B15447">
        <v>98.834705999999997</v>
      </c>
      <c r="E15447">
        <v>17943</v>
      </c>
    </row>
    <row r="15448" spans="1:5" x14ac:dyDescent="0.2">
      <c r="A15448">
        <f t="shared" si="241"/>
        <v>17.943999999999999</v>
      </c>
      <c r="B15448">
        <v>98.834676999999999</v>
      </c>
      <c r="E15448">
        <v>17944</v>
      </c>
    </row>
    <row r="15449" spans="1:5" x14ac:dyDescent="0.2">
      <c r="A15449">
        <f t="shared" si="241"/>
        <v>17.945</v>
      </c>
      <c r="B15449">
        <v>98.834648000000001</v>
      </c>
      <c r="E15449">
        <v>17945</v>
      </c>
    </row>
    <row r="15450" spans="1:5" x14ac:dyDescent="0.2">
      <c r="A15450">
        <f t="shared" si="241"/>
        <v>17.946000000000002</v>
      </c>
      <c r="B15450">
        <v>98.834620000000001</v>
      </c>
      <c r="E15450">
        <v>17946</v>
      </c>
    </row>
    <row r="15451" spans="1:5" x14ac:dyDescent="0.2">
      <c r="A15451">
        <f t="shared" si="241"/>
        <v>17.946999999999999</v>
      </c>
      <c r="B15451">
        <v>98.834591000000003</v>
      </c>
      <c r="E15451">
        <v>17947</v>
      </c>
    </row>
    <row r="15452" spans="1:5" x14ac:dyDescent="0.2">
      <c r="A15452">
        <f t="shared" si="241"/>
        <v>17.948</v>
      </c>
      <c r="B15452">
        <v>98.834562000000005</v>
      </c>
      <c r="E15452">
        <v>17948</v>
      </c>
    </row>
    <row r="15453" spans="1:5" x14ac:dyDescent="0.2">
      <c r="A15453">
        <f t="shared" si="241"/>
        <v>17.949000000000002</v>
      </c>
      <c r="B15453">
        <v>98.834534000000005</v>
      </c>
      <c r="E15453">
        <v>17949</v>
      </c>
    </row>
    <row r="15454" spans="1:5" x14ac:dyDescent="0.2">
      <c r="A15454">
        <f t="shared" si="241"/>
        <v>17.95</v>
      </c>
      <c r="B15454">
        <v>98.834504999999993</v>
      </c>
      <c r="E15454">
        <v>17950</v>
      </c>
    </row>
    <row r="15455" spans="1:5" x14ac:dyDescent="0.2">
      <c r="A15455">
        <f t="shared" si="241"/>
        <v>17.951000000000001</v>
      </c>
      <c r="B15455">
        <v>98.834475999999995</v>
      </c>
      <c r="E15455">
        <v>17951</v>
      </c>
    </row>
    <row r="15456" spans="1:5" x14ac:dyDescent="0.2">
      <c r="A15456">
        <f t="shared" si="241"/>
        <v>17.952000000000002</v>
      </c>
      <c r="B15456">
        <v>98.834447999999995</v>
      </c>
      <c r="E15456">
        <v>17952</v>
      </c>
    </row>
    <row r="15457" spans="1:5" x14ac:dyDescent="0.2">
      <c r="A15457">
        <f t="shared" si="241"/>
        <v>17.952999999999999</v>
      </c>
      <c r="B15457">
        <v>98.834418999999997</v>
      </c>
      <c r="E15457">
        <v>17953</v>
      </c>
    </row>
    <row r="15458" spans="1:5" x14ac:dyDescent="0.2">
      <c r="A15458">
        <f t="shared" si="241"/>
        <v>17.954000000000001</v>
      </c>
      <c r="B15458">
        <v>98.834389999999999</v>
      </c>
      <c r="E15458">
        <v>17954</v>
      </c>
    </row>
    <row r="15459" spans="1:5" x14ac:dyDescent="0.2">
      <c r="A15459">
        <f t="shared" si="241"/>
        <v>17.954999999999998</v>
      </c>
      <c r="B15459">
        <v>98.834361999999999</v>
      </c>
      <c r="E15459">
        <v>17955</v>
      </c>
    </row>
    <row r="15460" spans="1:5" x14ac:dyDescent="0.2">
      <c r="A15460">
        <f t="shared" si="241"/>
        <v>17.956</v>
      </c>
      <c r="B15460">
        <v>98.834333000000001</v>
      </c>
      <c r="E15460">
        <v>17956</v>
      </c>
    </row>
    <row r="15461" spans="1:5" x14ac:dyDescent="0.2">
      <c r="A15461">
        <f t="shared" si="241"/>
        <v>17.957000000000001</v>
      </c>
      <c r="B15461">
        <v>98.834304000000003</v>
      </c>
      <c r="E15461">
        <v>17957</v>
      </c>
    </row>
    <row r="15462" spans="1:5" x14ac:dyDescent="0.2">
      <c r="A15462">
        <f t="shared" si="241"/>
        <v>17.957999999999998</v>
      </c>
      <c r="B15462">
        <v>98.834276000000003</v>
      </c>
      <c r="E15462">
        <v>17958</v>
      </c>
    </row>
    <row r="15463" spans="1:5" x14ac:dyDescent="0.2">
      <c r="A15463">
        <f t="shared" si="241"/>
        <v>17.959</v>
      </c>
      <c r="B15463">
        <v>98.834247000000005</v>
      </c>
      <c r="E15463">
        <v>17959</v>
      </c>
    </row>
    <row r="15464" spans="1:5" x14ac:dyDescent="0.2">
      <c r="A15464">
        <f t="shared" si="241"/>
        <v>17.96</v>
      </c>
      <c r="B15464">
        <v>98.834218000000007</v>
      </c>
      <c r="E15464">
        <v>17960</v>
      </c>
    </row>
    <row r="15465" spans="1:5" x14ac:dyDescent="0.2">
      <c r="A15465">
        <f t="shared" si="241"/>
        <v>17.960999999999999</v>
      </c>
      <c r="B15465">
        <v>98.834190000000007</v>
      </c>
      <c r="E15465">
        <v>17961</v>
      </c>
    </row>
    <row r="15466" spans="1:5" x14ac:dyDescent="0.2">
      <c r="A15466">
        <f t="shared" si="241"/>
        <v>17.962</v>
      </c>
      <c r="B15466">
        <v>98.834160999999995</v>
      </c>
      <c r="E15466">
        <v>17962</v>
      </c>
    </row>
    <row r="15467" spans="1:5" x14ac:dyDescent="0.2">
      <c r="A15467">
        <f t="shared" si="241"/>
        <v>17.963000000000001</v>
      </c>
      <c r="B15467">
        <v>98.834131999999997</v>
      </c>
      <c r="E15467">
        <v>17963</v>
      </c>
    </row>
    <row r="15468" spans="1:5" x14ac:dyDescent="0.2">
      <c r="A15468">
        <f t="shared" si="241"/>
        <v>17.963999999999999</v>
      </c>
      <c r="B15468">
        <v>98.834103999999996</v>
      </c>
      <c r="E15468">
        <v>17964</v>
      </c>
    </row>
    <row r="15469" spans="1:5" x14ac:dyDescent="0.2">
      <c r="A15469">
        <f t="shared" si="241"/>
        <v>17.965</v>
      </c>
      <c r="B15469">
        <v>98.834074999999999</v>
      </c>
      <c r="E15469">
        <v>17965</v>
      </c>
    </row>
    <row r="15470" spans="1:5" x14ac:dyDescent="0.2">
      <c r="A15470">
        <f t="shared" si="241"/>
        <v>17.966000000000001</v>
      </c>
      <c r="B15470">
        <v>98.834046999999998</v>
      </c>
      <c r="E15470">
        <v>17966</v>
      </c>
    </row>
    <row r="15471" spans="1:5" x14ac:dyDescent="0.2">
      <c r="A15471">
        <f t="shared" si="241"/>
        <v>17.966999999999999</v>
      </c>
      <c r="B15471">
        <v>98.834018</v>
      </c>
      <c r="E15471">
        <v>17967</v>
      </c>
    </row>
    <row r="15472" spans="1:5" x14ac:dyDescent="0.2">
      <c r="A15472">
        <f t="shared" si="241"/>
        <v>17.968</v>
      </c>
      <c r="B15472">
        <v>98.833989000000003</v>
      </c>
      <c r="E15472">
        <v>17968</v>
      </c>
    </row>
    <row r="15473" spans="1:5" x14ac:dyDescent="0.2">
      <c r="A15473">
        <f t="shared" si="241"/>
        <v>17.969000000000001</v>
      </c>
      <c r="B15473">
        <v>98.833961000000002</v>
      </c>
      <c r="E15473">
        <v>17969</v>
      </c>
    </row>
    <row r="15474" spans="1:5" x14ac:dyDescent="0.2">
      <c r="A15474">
        <f t="shared" si="241"/>
        <v>17.97</v>
      </c>
      <c r="B15474">
        <v>98.833932000000004</v>
      </c>
      <c r="E15474">
        <v>17970</v>
      </c>
    </row>
    <row r="15475" spans="1:5" x14ac:dyDescent="0.2">
      <c r="A15475">
        <f t="shared" si="241"/>
        <v>17.971</v>
      </c>
      <c r="B15475">
        <v>98.833903000000007</v>
      </c>
      <c r="E15475">
        <v>17971</v>
      </c>
    </row>
    <row r="15476" spans="1:5" x14ac:dyDescent="0.2">
      <c r="A15476">
        <f t="shared" si="241"/>
        <v>17.972000000000001</v>
      </c>
      <c r="B15476">
        <v>98.833875000000006</v>
      </c>
      <c r="E15476">
        <v>17972</v>
      </c>
    </row>
    <row r="15477" spans="1:5" x14ac:dyDescent="0.2">
      <c r="A15477">
        <f t="shared" si="241"/>
        <v>17.972999999999999</v>
      </c>
      <c r="B15477">
        <v>98.833845999999994</v>
      </c>
      <c r="E15477">
        <v>17973</v>
      </c>
    </row>
    <row r="15478" spans="1:5" x14ac:dyDescent="0.2">
      <c r="A15478">
        <f t="shared" si="241"/>
        <v>17.974</v>
      </c>
      <c r="B15478">
        <v>98.833816999999996</v>
      </c>
      <c r="E15478">
        <v>17974</v>
      </c>
    </row>
    <row r="15479" spans="1:5" x14ac:dyDescent="0.2">
      <c r="A15479">
        <f t="shared" si="241"/>
        <v>17.975000000000001</v>
      </c>
      <c r="B15479">
        <v>98.833788999999996</v>
      </c>
      <c r="E15479">
        <v>17975</v>
      </c>
    </row>
    <row r="15480" spans="1:5" x14ac:dyDescent="0.2">
      <c r="A15480">
        <f t="shared" si="241"/>
        <v>17.975999999999999</v>
      </c>
      <c r="B15480">
        <v>98.833759999999998</v>
      </c>
      <c r="E15480">
        <v>17976</v>
      </c>
    </row>
    <row r="15481" spans="1:5" x14ac:dyDescent="0.2">
      <c r="A15481">
        <f t="shared" si="241"/>
        <v>17.977</v>
      </c>
      <c r="B15481">
        <v>98.833731999999998</v>
      </c>
      <c r="E15481">
        <v>17977</v>
      </c>
    </row>
    <row r="15482" spans="1:5" x14ac:dyDescent="0.2">
      <c r="A15482">
        <f t="shared" si="241"/>
        <v>17.978000000000002</v>
      </c>
      <c r="B15482">
        <v>98.833703</v>
      </c>
      <c r="E15482">
        <v>17978</v>
      </c>
    </row>
    <row r="15483" spans="1:5" x14ac:dyDescent="0.2">
      <c r="A15483">
        <f t="shared" si="241"/>
        <v>17.978999999999999</v>
      </c>
      <c r="B15483">
        <v>98.833674000000002</v>
      </c>
      <c r="E15483">
        <v>17979</v>
      </c>
    </row>
    <row r="15484" spans="1:5" x14ac:dyDescent="0.2">
      <c r="A15484">
        <f t="shared" si="241"/>
        <v>17.98</v>
      </c>
      <c r="B15484">
        <v>98.833646000000002</v>
      </c>
      <c r="E15484">
        <v>17980</v>
      </c>
    </row>
    <row r="15485" spans="1:5" x14ac:dyDescent="0.2">
      <c r="A15485">
        <f t="shared" si="241"/>
        <v>17.981000000000002</v>
      </c>
      <c r="B15485">
        <v>98.833617000000004</v>
      </c>
      <c r="E15485">
        <v>17981</v>
      </c>
    </row>
    <row r="15486" spans="1:5" x14ac:dyDescent="0.2">
      <c r="A15486">
        <f t="shared" si="241"/>
        <v>17.981999999999999</v>
      </c>
      <c r="B15486">
        <v>98.833588000000006</v>
      </c>
      <c r="E15486">
        <v>17982</v>
      </c>
    </row>
    <row r="15487" spans="1:5" x14ac:dyDescent="0.2">
      <c r="A15487">
        <f t="shared" si="241"/>
        <v>17.983000000000001</v>
      </c>
      <c r="B15487">
        <v>98.833560000000006</v>
      </c>
      <c r="E15487">
        <v>17983</v>
      </c>
    </row>
    <row r="15488" spans="1:5" x14ac:dyDescent="0.2">
      <c r="A15488">
        <f t="shared" si="241"/>
        <v>17.984000000000002</v>
      </c>
      <c r="B15488">
        <v>98.833530999999994</v>
      </c>
      <c r="E15488">
        <v>17984</v>
      </c>
    </row>
    <row r="15489" spans="1:5" x14ac:dyDescent="0.2">
      <c r="A15489">
        <f t="shared" si="241"/>
        <v>17.984999999999999</v>
      </c>
      <c r="B15489">
        <v>98.833502999999993</v>
      </c>
      <c r="E15489">
        <v>17985</v>
      </c>
    </row>
    <row r="15490" spans="1:5" x14ac:dyDescent="0.2">
      <c r="A15490">
        <f t="shared" si="241"/>
        <v>17.986000000000001</v>
      </c>
      <c r="B15490">
        <v>98.833473999999995</v>
      </c>
      <c r="E15490">
        <v>17986</v>
      </c>
    </row>
    <row r="15491" spans="1:5" x14ac:dyDescent="0.2">
      <c r="A15491">
        <f t="shared" si="241"/>
        <v>17.986999999999998</v>
      </c>
      <c r="B15491">
        <v>98.833444999999998</v>
      </c>
      <c r="E15491">
        <v>17987</v>
      </c>
    </row>
    <row r="15492" spans="1:5" x14ac:dyDescent="0.2">
      <c r="A15492">
        <f t="shared" si="241"/>
        <v>17.988</v>
      </c>
      <c r="B15492">
        <v>98.833416999999997</v>
      </c>
      <c r="E15492">
        <v>17988</v>
      </c>
    </row>
    <row r="15493" spans="1:5" x14ac:dyDescent="0.2">
      <c r="A15493">
        <f t="shared" ref="A15493:A15556" si="242">E15493/1000</f>
        <v>17.989000000000001</v>
      </c>
      <c r="B15493">
        <v>98.833387999999999</v>
      </c>
      <c r="E15493">
        <v>17989</v>
      </c>
    </row>
    <row r="15494" spans="1:5" x14ac:dyDescent="0.2">
      <c r="A15494">
        <f t="shared" si="242"/>
        <v>17.989999999999998</v>
      </c>
      <c r="B15494">
        <v>98.833359999999999</v>
      </c>
      <c r="E15494">
        <v>17990</v>
      </c>
    </row>
    <row r="15495" spans="1:5" x14ac:dyDescent="0.2">
      <c r="A15495">
        <f t="shared" si="242"/>
        <v>17.991</v>
      </c>
      <c r="B15495">
        <v>98.833331000000001</v>
      </c>
      <c r="E15495">
        <v>17991</v>
      </c>
    </row>
    <row r="15496" spans="1:5" x14ac:dyDescent="0.2">
      <c r="A15496">
        <f t="shared" si="242"/>
        <v>17.992000000000001</v>
      </c>
      <c r="B15496">
        <v>98.833302000000003</v>
      </c>
      <c r="E15496">
        <v>17992</v>
      </c>
    </row>
    <row r="15497" spans="1:5" x14ac:dyDescent="0.2">
      <c r="A15497">
        <f t="shared" si="242"/>
        <v>17.992999999999999</v>
      </c>
      <c r="B15497">
        <v>98.833274000000003</v>
      </c>
      <c r="E15497">
        <v>17993</v>
      </c>
    </row>
    <row r="15498" spans="1:5" x14ac:dyDescent="0.2">
      <c r="A15498">
        <f t="shared" si="242"/>
        <v>17.994</v>
      </c>
      <c r="B15498">
        <v>98.833245000000005</v>
      </c>
      <c r="E15498">
        <v>17994</v>
      </c>
    </row>
    <row r="15499" spans="1:5" x14ac:dyDescent="0.2">
      <c r="A15499">
        <f t="shared" si="242"/>
        <v>17.995000000000001</v>
      </c>
      <c r="B15499">
        <v>98.833217000000005</v>
      </c>
      <c r="E15499">
        <v>17995</v>
      </c>
    </row>
    <row r="15500" spans="1:5" x14ac:dyDescent="0.2">
      <c r="A15500">
        <f t="shared" si="242"/>
        <v>17.995999999999999</v>
      </c>
      <c r="B15500">
        <v>98.833188000000007</v>
      </c>
      <c r="E15500">
        <v>17996</v>
      </c>
    </row>
    <row r="15501" spans="1:5" x14ac:dyDescent="0.2">
      <c r="A15501">
        <f t="shared" si="242"/>
        <v>17.997</v>
      </c>
      <c r="B15501">
        <v>98.833158999999995</v>
      </c>
      <c r="E15501">
        <v>17997</v>
      </c>
    </row>
    <row r="15502" spans="1:5" x14ac:dyDescent="0.2">
      <c r="A15502">
        <f t="shared" si="242"/>
        <v>17.998000000000001</v>
      </c>
      <c r="B15502">
        <v>98.833130999999995</v>
      </c>
      <c r="E15502">
        <v>17998</v>
      </c>
    </row>
    <row r="15503" spans="1:5" x14ac:dyDescent="0.2">
      <c r="A15503">
        <f t="shared" si="242"/>
        <v>17.998999999999999</v>
      </c>
      <c r="B15503">
        <v>98.833101999999997</v>
      </c>
      <c r="E15503">
        <v>17999</v>
      </c>
    </row>
    <row r="15504" spans="1:5" x14ac:dyDescent="0.2">
      <c r="A15504">
        <f t="shared" si="242"/>
        <v>18</v>
      </c>
      <c r="B15504">
        <v>98.833073999999996</v>
      </c>
      <c r="E15504">
        <v>18000</v>
      </c>
    </row>
    <row r="15505" spans="1:5" x14ac:dyDescent="0.2">
      <c r="A15505">
        <f t="shared" si="242"/>
        <v>18.001000000000001</v>
      </c>
      <c r="B15505">
        <v>98.833044999999998</v>
      </c>
      <c r="E15505">
        <v>18001</v>
      </c>
    </row>
    <row r="15506" spans="1:5" x14ac:dyDescent="0.2">
      <c r="A15506">
        <f t="shared" si="242"/>
        <v>18.001999999999999</v>
      </c>
      <c r="B15506">
        <v>98.833016000000001</v>
      </c>
      <c r="E15506">
        <v>18002</v>
      </c>
    </row>
    <row r="15507" spans="1:5" x14ac:dyDescent="0.2">
      <c r="A15507">
        <f t="shared" si="242"/>
        <v>18.003</v>
      </c>
      <c r="B15507">
        <v>98.832988</v>
      </c>
      <c r="E15507">
        <v>18003</v>
      </c>
    </row>
    <row r="15508" spans="1:5" x14ac:dyDescent="0.2">
      <c r="A15508">
        <f t="shared" si="242"/>
        <v>18.004000000000001</v>
      </c>
      <c r="B15508">
        <v>98.832959000000002</v>
      </c>
      <c r="E15508">
        <v>18004</v>
      </c>
    </row>
    <row r="15509" spans="1:5" x14ac:dyDescent="0.2">
      <c r="A15509">
        <f t="shared" si="242"/>
        <v>18.004999999999999</v>
      </c>
      <c r="B15509">
        <v>98.832931000000002</v>
      </c>
      <c r="E15509">
        <v>18005</v>
      </c>
    </row>
    <row r="15510" spans="1:5" x14ac:dyDescent="0.2">
      <c r="A15510">
        <f t="shared" si="242"/>
        <v>18.006</v>
      </c>
      <c r="B15510">
        <v>98.832902000000004</v>
      </c>
      <c r="E15510">
        <v>18006</v>
      </c>
    </row>
    <row r="15511" spans="1:5" x14ac:dyDescent="0.2">
      <c r="A15511">
        <f t="shared" si="242"/>
        <v>18.007000000000001</v>
      </c>
      <c r="B15511">
        <v>98.832874000000004</v>
      </c>
      <c r="E15511">
        <v>18007</v>
      </c>
    </row>
    <row r="15512" spans="1:5" x14ac:dyDescent="0.2">
      <c r="A15512">
        <f t="shared" si="242"/>
        <v>18.007999999999999</v>
      </c>
      <c r="B15512">
        <v>98.832845000000006</v>
      </c>
      <c r="E15512">
        <v>18008</v>
      </c>
    </row>
    <row r="15513" spans="1:5" x14ac:dyDescent="0.2">
      <c r="A15513">
        <f t="shared" si="242"/>
        <v>18.009</v>
      </c>
      <c r="B15513">
        <v>98.832815999999994</v>
      </c>
      <c r="E15513">
        <v>18009</v>
      </c>
    </row>
    <row r="15514" spans="1:5" x14ac:dyDescent="0.2">
      <c r="A15514">
        <f t="shared" si="242"/>
        <v>18.010000000000002</v>
      </c>
      <c r="B15514">
        <v>98.832787999999994</v>
      </c>
      <c r="E15514">
        <v>18010</v>
      </c>
    </row>
    <row r="15515" spans="1:5" x14ac:dyDescent="0.2">
      <c r="A15515">
        <f t="shared" si="242"/>
        <v>18.010999999999999</v>
      </c>
      <c r="B15515">
        <v>98.832758999999996</v>
      </c>
      <c r="E15515">
        <v>18011</v>
      </c>
    </row>
    <row r="15516" spans="1:5" x14ac:dyDescent="0.2">
      <c r="A15516">
        <f t="shared" si="242"/>
        <v>18.012</v>
      </c>
      <c r="B15516">
        <v>98.832730999999995</v>
      </c>
      <c r="E15516">
        <v>18012</v>
      </c>
    </row>
    <row r="15517" spans="1:5" x14ac:dyDescent="0.2">
      <c r="A15517">
        <f t="shared" si="242"/>
        <v>18.013000000000002</v>
      </c>
      <c r="B15517">
        <v>98.832701999999998</v>
      </c>
      <c r="E15517">
        <v>18013</v>
      </c>
    </row>
    <row r="15518" spans="1:5" x14ac:dyDescent="0.2">
      <c r="A15518">
        <f t="shared" si="242"/>
        <v>18.013999999999999</v>
      </c>
      <c r="B15518">
        <v>98.832673999999997</v>
      </c>
      <c r="E15518">
        <v>18014</v>
      </c>
    </row>
    <row r="15519" spans="1:5" x14ac:dyDescent="0.2">
      <c r="A15519">
        <f t="shared" si="242"/>
        <v>18.015000000000001</v>
      </c>
      <c r="B15519">
        <v>98.832644999999999</v>
      </c>
      <c r="E15519">
        <v>18015</v>
      </c>
    </row>
    <row r="15520" spans="1:5" x14ac:dyDescent="0.2">
      <c r="A15520">
        <f t="shared" si="242"/>
        <v>18.015999999999998</v>
      </c>
      <c r="B15520">
        <v>98.832616000000002</v>
      </c>
      <c r="E15520">
        <v>18016</v>
      </c>
    </row>
    <row r="15521" spans="1:5" x14ac:dyDescent="0.2">
      <c r="A15521">
        <f t="shared" si="242"/>
        <v>18.016999999999999</v>
      </c>
      <c r="B15521">
        <v>98.832588000000001</v>
      </c>
      <c r="E15521">
        <v>18017</v>
      </c>
    </row>
    <row r="15522" spans="1:5" x14ac:dyDescent="0.2">
      <c r="A15522">
        <f t="shared" si="242"/>
        <v>18.018000000000001</v>
      </c>
      <c r="B15522">
        <v>98.832559000000003</v>
      </c>
      <c r="E15522">
        <v>18018</v>
      </c>
    </row>
    <row r="15523" spans="1:5" x14ac:dyDescent="0.2">
      <c r="A15523">
        <f t="shared" si="242"/>
        <v>18.018999999999998</v>
      </c>
      <c r="B15523">
        <v>98.832531000000003</v>
      </c>
      <c r="E15523">
        <v>18019</v>
      </c>
    </row>
    <row r="15524" spans="1:5" x14ac:dyDescent="0.2">
      <c r="A15524">
        <f t="shared" si="242"/>
        <v>18.02</v>
      </c>
      <c r="B15524">
        <v>98.832502000000005</v>
      </c>
      <c r="E15524">
        <v>18020</v>
      </c>
    </row>
    <row r="15525" spans="1:5" x14ac:dyDescent="0.2">
      <c r="A15525">
        <f t="shared" si="242"/>
        <v>18.021000000000001</v>
      </c>
      <c r="B15525">
        <v>98.832474000000005</v>
      </c>
      <c r="E15525">
        <v>18021</v>
      </c>
    </row>
    <row r="15526" spans="1:5" x14ac:dyDescent="0.2">
      <c r="A15526">
        <f t="shared" si="242"/>
        <v>18.021999999999998</v>
      </c>
      <c r="B15526">
        <v>98.832445000000007</v>
      </c>
      <c r="E15526">
        <v>18022</v>
      </c>
    </row>
    <row r="15527" spans="1:5" x14ac:dyDescent="0.2">
      <c r="A15527">
        <f t="shared" si="242"/>
        <v>18.023</v>
      </c>
      <c r="B15527">
        <v>98.832415999999995</v>
      </c>
      <c r="E15527">
        <v>18023</v>
      </c>
    </row>
    <row r="15528" spans="1:5" x14ac:dyDescent="0.2">
      <c r="A15528">
        <f t="shared" si="242"/>
        <v>18.024000000000001</v>
      </c>
      <c r="B15528">
        <v>98.832387999999995</v>
      </c>
      <c r="E15528">
        <v>18024</v>
      </c>
    </row>
    <row r="15529" spans="1:5" x14ac:dyDescent="0.2">
      <c r="A15529">
        <f t="shared" si="242"/>
        <v>18.024999999999999</v>
      </c>
      <c r="B15529">
        <v>98.832358999999997</v>
      </c>
      <c r="E15529">
        <v>18025</v>
      </c>
    </row>
    <row r="15530" spans="1:5" x14ac:dyDescent="0.2">
      <c r="A15530">
        <f t="shared" si="242"/>
        <v>18.026</v>
      </c>
      <c r="B15530">
        <v>98.832330999999996</v>
      </c>
      <c r="E15530">
        <v>18026</v>
      </c>
    </row>
    <row r="15531" spans="1:5" x14ac:dyDescent="0.2">
      <c r="A15531">
        <f t="shared" si="242"/>
        <v>18.027000000000001</v>
      </c>
      <c r="B15531">
        <v>98.832301999999999</v>
      </c>
      <c r="E15531">
        <v>18027</v>
      </c>
    </row>
    <row r="15532" spans="1:5" x14ac:dyDescent="0.2">
      <c r="A15532">
        <f t="shared" si="242"/>
        <v>18.027999999999999</v>
      </c>
      <c r="B15532">
        <v>98.832273999999998</v>
      </c>
      <c r="E15532">
        <v>18028</v>
      </c>
    </row>
    <row r="15533" spans="1:5" x14ac:dyDescent="0.2">
      <c r="A15533">
        <f t="shared" si="242"/>
        <v>18.029</v>
      </c>
      <c r="B15533">
        <v>98.832245</v>
      </c>
      <c r="E15533">
        <v>18029</v>
      </c>
    </row>
    <row r="15534" spans="1:5" x14ac:dyDescent="0.2">
      <c r="A15534">
        <f t="shared" si="242"/>
        <v>18.03</v>
      </c>
      <c r="B15534">
        <v>98.832217</v>
      </c>
      <c r="E15534">
        <v>18030</v>
      </c>
    </row>
    <row r="15535" spans="1:5" x14ac:dyDescent="0.2">
      <c r="A15535">
        <f t="shared" si="242"/>
        <v>18.030999999999999</v>
      </c>
      <c r="B15535">
        <v>98.832188000000002</v>
      </c>
      <c r="E15535">
        <v>18031</v>
      </c>
    </row>
    <row r="15536" spans="1:5" x14ac:dyDescent="0.2">
      <c r="A15536">
        <f t="shared" si="242"/>
        <v>18.032</v>
      </c>
      <c r="B15536">
        <v>98.832159000000004</v>
      </c>
      <c r="E15536">
        <v>18032</v>
      </c>
    </row>
    <row r="15537" spans="1:5" x14ac:dyDescent="0.2">
      <c r="A15537">
        <f t="shared" si="242"/>
        <v>18.033000000000001</v>
      </c>
      <c r="B15537">
        <v>98.832131000000004</v>
      </c>
      <c r="E15537">
        <v>18033</v>
      </c>
    </row>
    <row r="15538" spans="1:5" x14ac:dyDescent="0.2">
      <c r="A15538">
        <f t="shared" si="242"/>
        <v>18.033999999999999</v>
      </c>
      <c r="B15538">
        <v>98.832102000000006</v>
      </c>
      <c r="E15538">
        <v>18034</v>
      </c>
    </row>
    <row r="15539" spans="1:5" x14ac:dyDescent="0.2">
      <c r="A15539">
        <f t="shared" si="242"/>
        <v>18.035</v>
      </c>
      <c r="B15539">
        <v>98.832074000000006</v>
      </c>
      <c r="E15539">
        <v>18035</v>
      </c>
    </row>
    <row r="15540" spans="1:5" x14ac:dyDescent="0.2">
      <c r="A15540">
        <f t="shared" si="242"/>
        <v>18.036000000000001</v>
      </c>
      <c r="B15540">
        <v>98.832044999999994</v>
      </c>
      <c r="E15540">
        <v>18036</v>
      </c>
    </row>
    <row r="15541" spans="1:5" x14ac:dyDescent="0.2">
      <c r="A15541">
        <f t="shared" si="242"/>
        <v>18.036999999999999</v>
      </c>
      <c r="B15541">
        <v>98.832016999999993</v>
      </c>
      <c r="E15541">
        <v>18037</v>
      </c>
    </row>
    <row r="15542" spans="1:5" x14ac:dyDescent="0.2">
      <c r="A15542">
        <f t="shared" si="242"/>
        <v>18.038</v>
      </c>
      <c r="B15542">
        <v>98.831987999999996</v>
      </c>
      <c r="E15542">
        <v>18038</v>
      </c>
    </row>
    <row r="15543" spans="1:5" x14ac:dyDescent="0.2">
      <c r="A15543">
        <f t="shared" si="242"/>
        <v>18.039000000000001</v>
      </c>
      <c r="B15543">
        <v>98.831959999999995</v>
      </c>
      <c r="E15543">
        <v>18039</v>
      </c>
    </row>
    <row r="15544" spans="1:5" x14ac:dyDescent="0.2">
      <c r="A15544">
        <f t="shared" si="242"/>
        <v>18.04</v>
      </c>
      <c r="B15544">
        <v>98.831930999999997</v>
      </c>
      <c r="E15544">
        <v>18040</v>
      </c>
    </row>
    <row r="15545" spans="1:5" x14ac:dyDescent="0.2">
      <c r="A15545">
        <f t="shared" si="242"/>
        <v>18.041</v>
      </c>
      <c r="B15545">
        <v>98.831902999999997</v>
      </c>
      <c r="E15545">
        <v>18041</v>
      </c>
    </row>
    <row r="15546" spans="1:5" x14ac:dyDescent="0.2">
      <c r="A15546">
        <f t="shared" si="242"/>
        <v>18.042000000000002</v>
      </c>
      <c r="B15546">
        <v>98.831873999999999</v>
      </c>
      <c r="E15546">
        <v>18042</v>
      </c>
    </row>
    <row r="15547" spans="1:5" x14ac:dyDescent="0.2">
      <c r="A15547">
        <f t="shared" si="242"/>
        <v>18.042999999999999</v>
      </c>
      <c r="B15547">
        <v>98.831845999999999</v>
      </c>
      <c r="E15547">
        <v>18043</v>
      </c>
    </row>
    <row r="15548" spans="1:5" x14ac:dyDescent="0.2">
      <c r="A15548">
        <f t="shared" si="242"/>
        <v>18.044</v>
      </c>
      <c r="B15548">
        <v>98.831817000000001</v>
      </c>
      <c r="E15548">
        <v>18044</v>
      </c>
    </row>
    <row r="15549" spans="1:5" x14ac:dyDescent="0.2">
      <c r="A15549">
        <f t="shared" si="242"/>
        <v>18.045000000000002</v>
      </c>
      <c r="B15549">
        <v>98.831788000000003</v>
      </c>
      <c r="E15549">
        <v>18045</v>
      </c>
    </row>
    <row r="15550" spans="1:5" x14ac:dyDescent="0.2">
      <c r="A15550">
        <f t="shared" si="242"/>
        <v>18.045999999999999</v>
      </c>
      <c r="B15550">
        <v>98.831760000000003</v>
      </c>
      <c r="E15550">
        <v>18046</v>
      </c>
    </row>
    <row r="15551" spans="1:5" x14ac:dyDescent="0.2">
      <c r="A15551">
        <f t="shared" si="242"/>
        <v>18.047000000000001</v>
      </c>
      <c r="B15551">
        <v>98.831731000000005</v>
      </c>
      <c r="E15551">
        <v>18047</v>
      </c>
    </row>
    <row r="15552" spans="1:5" x14ac:dyDescent="0.2">
      <c r="A15552">
        <f t="shared" si="242"/>
        <v>18.047999999999998</v>
      </c>
      <c r="B15552">
        <v>98.831703000000005</v>
      </c>
      <c r="E15552">
        <v>18048</v>
      </c>
    </row>
    <row r="15553" spans="1:5" x14ac:dyDescent="0.2">
      <c r="A15553">
        <f t="shared" si="242"/>
        <v>18.048999999999999</v>
      </c>
      <c r="B15553">
        <v>98.831674000000007</v>
      </c>
      <c r="E15553">
        <v>18049</v>
      </c>
    </row>
    <row r="15554" spans="1:5" x14ac:dyDescent="0.2">
      <c r="A15554">
        <f t="shared" si="242"/>
        <v>18.05</v>
      </c>
      <c r="B15554">
        <v>98.831646000000006</v>
      </c>
      <c r="E15554">
        <v>18050</v>
      </c>
    </row>
    <row r="15555" spans="1:5" x14ac:dyDescent="0.2">
      <c r="A15555">
        <f t="shared" si="242"/>
        <v>18.050999999999998</v>
      </c>
      <c r="B15555">
        <v>98.831616999999994</v>
      </c>
      <c r="E15555">
        <v>18051</v>
      </c>
    </row>
    <row r="15556" spans="1:5" x14ac:dyDescent="0.2">
      <c r="A15556">
        <f t="shared" si="242"/>
        <v>18.052</v>
      </c>
      <c r="B15556">
        <v>98.831588999999994</v>
      </c>
      <c r="E15556">
        <v>18052</v>
      </c>
    </row>
    <row r="15557" spans="1:5" x14ac:dyDescent="0.2">
      <c r="A15557">
        <f t="shared" ref="A15557:A15620" si="243">E15557/1000</f>
        <v>18.053000000000001</v>
      </c>
      <c r="B15557">
        <v>98.831559999999996</v>
      </c>
      <c r="E15557">
        <v>18053</v>
      </c>
    </row>
    <row r="15558" spans="1:5" x14ac:dyDescent="0.2">
      <c r="A15558">
        <f t="shared" si="243"/>
        <v>18.053999999999998</v>
      </c>
      <c r="B15558">
        <v>98.831531999999996</v>
      </c>
      <c r="E15558">
        <v>18054</v>
      </c>
    </row>
    <row r="15559" spans="1:5" x14ac:dyDescent="0.2">
      <c r="A15559">
        <f t="shared" si="243"/>
        <v>18.055</v>
      </c>
      <c r="B15559">
        <v>98.831502999999998</v>
      </c>
      <c r="E15559">
        <v>18055</v>
      </c>
    </row>
    <row r="15560" spans="1:5" x14ac:dyDescent="0.2">
      <c r="A15560">
        <f t="shared" si="243"/>
        <v>18.056000000000001</v>
      </c>
      <c r="B15560">
        <v>98.831474999999998</v>
      </c>
      <c r="E15560">
        <v>18056</v>
      </c>
    </row>
    <row r="15561" spans="1:5" x14ac:dyDescent="0.2">
      <c r="A15561">
        <f t="shared" si="243"/>
        <v>18.056999999999999</v>
      </c>
      <c r="B15561">
        <v>98.831446</v>
      </c>
      <c r="E15561">
        <v>18057</v>
      </c>
    </row>
    <row r="15562" spans="1:5" x14ac:dyDescent="0.2">
      <c r="A15562">
        <f t="shared" si="243"/>
        <v>18.058</v>
      </c>
      <c r="B15562">
        <v>98.831417999999999</v>
      </c>
      <c r="E15562">
        <v>18058</v>
      </c>
    </row>
    <row r="15563" spans="1:5" x14ac:dyDescent="0.2">
      <c r="A15563">
        <f t="shared" si="243"/>
        <v>18.059000000000001</v>
      </c>
      <c r="B15563">
        <v>98.831389000000001</v>
      </c>
      <c r="E15563">
        <v>18059</v>
      </c>
    </row>
    <row r="15564" spans="1:5" x14ac:dyDescent="0.2">
      <c r="A15564">
        <f t="shared" si="243"/>
        <v>18.059999999999999</v>
      </c>
      <c r="B15564">
        <v>98.831361000000001</v>
      </c>
      <c r="E15564">
        <v>18060</v>
      </c>
    </row>
    <row r="15565" spans="1:5" x14ac:dyDescent="0.2">
      <c r="A15565">
        <f t="shared" si="243"/>
        <v>18.061</v>
      </c>
      <c r="B15565">
        <v>98.831332000000003</v>
      </c>
      <c r="E15565">
        <v>18061</v>
      </c>
    </row>
    <row r="15566" spans="1:5" x14ac:dyDescent="0.2">
      <c r="A15566">
        <f t="shared" si="243"/>
        <v>18.062000000000001</v>
      </c>
      <c r="B15566">
        <v>98.831304000000003</v>
      </c>
      <c r="E15566">
        <v>18062</v>
      </c>
    </row>
    <row r="15567" spans="1:5" x14ac:dyDescent="0.2">
      <c r="A15567">
        <f t="shared" si="243"/>
        <v>18.062999999999999</v>
      </c>
      <c r="B15567">
        <v>98.831275000000005</v>
      </c>
      <c r="E15567">
        <v>18063</v>
      </c>
    </row>
    <row r="15568" spans="1:5" x14ac:dyDescent="0.2">
      <c r="A15568">
        <f t="shared" si="243"/>
        <v>18.064</v>
      </c>
      <c r="B15568">
        <v>98.831247000000005</v>
      </c>
      <c r="E15568">
        <v>18064</v>
      </c>
    </row>
    <row r="15569" spans="1:5" x14ac:dyDescent="0.2">
      <c r="A15569">
        <f t="shared" si="243"/>
        <v>18.065000000000001</v>
      </c>
      <c r="B15569">
        <v>98.831218000000007</v>
      </c>
      <c r="E15569">
        <v>18065</v>
      </c>
    </row>
    <row r="15570" spans="1:5" x14ac:dyDescent="0.2">
      <c r="A15570">
        <f t="shared" si="243"/>
        <v>18.065999999999999</v>
      </c>
      <c r="B15570">
        <v>98.831190000000007</v>
      </c>
      <c r="E15570">
        <v>18066</v>
      </c>
    </row>
    <row r="15571" spans="1:5" x14ac:dyDescent="0.2">
      <c r="A15571">
        <f t="shared" si="243"/>
        <v>18.067</v>
      </c>
      <c r="B15571">
        <v>98.831160999999994</v>
      </c>
      <c r="E15571">
        <v>18067</v>
      </c>
    </row>
    <row r="15572" spans="1:5" x14ac:dyDescent="0.2">
      <c r="A15572">
        <f t="shared" si="243"/>
        <v>18.068000000000001</v>
      </c>
      <c r="B15572">
        <v>98.831132999999994</v>
      </c>
      <c r="E15572">
        <v>18068</v>
      </c>
    </row>
    <row r="15573" spans="1:5" x14ac:dyDescent="0.2">
      <c r="A15573">
        <f t="shared" si="243"/>
        <v>18.068999999999999</v>
      </c>
      <c r="B15573">
        <v>98.831103999999996</v>
      </c>
      <c r="E15573">
        <v>18069</v>
      </c>
    </row>
    <row r="15574" spans="1:5" x14ac:dyDescent="0.2">
      <c r="A15574">
        <f t="shared" si="243"/>
        <v>18.07</v>
      </c>
      <c r="B15574">
        <v>98.831075999999996</v>
      </c>
      <c r="E15574">
        <v>18070</v>
      </c>
    </row>
    <row r="15575" spans="1:5" x14ac:dyDescent="0.2">
      <c r="A15575">
        <f t="shared" si="243"/>
        <v>18.071000000000002</v>
      </c>
      <c r="B15575">
        <v>98.831046999999998</v>
      </c>
      <c r="E15575">
        <v>18071</v>
      </c>
    </row>
    <row r="15576" spans="1:5" x14ac:dyDescent="0.2">
      <c r="A15576">
        <f t="shared" si="243"/>
        <v>18.071999999999999</v>
      </c>
      <c r="B15576">
        <v>98.831018999999998</v>
      </c>
      <c r="E15576">
        <v>18072</v>
      </c>
    </row>
    <row r="15577" spans="1:5" x14ac:dyDescent="0.2">
      <c r="A15577">
        <f t="shared" si="243"/>
        <v>18.073</v>
      </c>
      <c r="B15577">
        <v>98.83099</v>
      </c>
      <c r="E15577">
        <v>18073</v>
      </c>
    </row>
    <row r="15578" spans="1:5" x14ac:dyDescent="0.2">
      <c r="A15578">
        <f t="shared" si="243"/>
        <v>18.074000000000002</v>
      </c>
      <c r="B15578">
        <v>98.830962</v>
      </c>
      <c r="E15578">
        <v>18074</v>
      </c>
    </row>
    <row r="15579" spans="1:5" x14ac:dyDescent="0.2">
      <c r="A15579">
        <f t="shared" si="243"/>
        <v>18.074999999999999</v>
      </c>
      <c r="B15579">
        <v>98.830933000000002</v>
      </c>
      <c r="E15579">
        <v>18075</v>
      </c>
    </row>
    <row r="15580" spans="1:5" x14ac:dyDescent="0.2">
      <c r="A15580">
        <f t="shared" si="243"/>
        <v>18.076000000000001</v>
      </c>
      <c r="B15580">
        <v>98.830905000000001</v>
      </c>
      <c r="E15580">
        <v>18076</v>
      </c>
    </row>
    <row r="15581" spans="1:5" x14ac:dyDescent="0.2">
      <c r="A15581">
        <f t="shared" si="243"/>
        <v>18.077000000000002</v>
      </c>
      <c r="B15581">
        <v>98.830876000000004</v>
      </c>
      <c r="E15581">
        <v>18077</v>
      </c>
    </row>
    <row r="15582" spans="1:5" x14ac:dyDescent="0.2">
      <c r="A15582">
        <f t="shared" si="243"/>
        <v>18.077999999999999</v>
      </c>
      <c r="B15582">
        <v>98.830848000000003</v>
      </c>
      <c r="E15582">
        <v>18078</v>
      </c>
    </row>
    <row r="15583" spans="1:5" x14ac:dyDescent="0.2">
      <c r="A15583">
        <f t="shared" si="243"/>
        <v>18.079000000000001</v>
      </c>
      <c r="B15583">
        <v>98.830819000000005</v>
      </c>
      <c r="E15583">
        <v>18079</v>
      </c>
    </row>
    <row r="15584" spans="1:5" x14ac:dyDescent="0.2">
      <c r="A15584">
        <f t="shared" si="243"/>
        <v>18.079999999999998</v>
      </c>
      <c r="B15584">
        <v>98.830791000000005</v>
      </c>
      <c r="E15584">
        <v>18080</v>
      </c>
    </row>
    <row r="15585" spans="1:5" x14ac:dyDescent="0.2">
      <c r="A15585">
        <f t="shared" si="243"/>
        <v>18.081</v>
      </c>
      <c r="B15585">
        <v>98.830761999999993</v>
      </c>
      <c r="E15585">
        <v>18081</v>
      </c>
    </row>
    <row r="15586" spans="1:5" x14ac:dyDescent="0.2">
      <c r="A15586">
        <f t="shared" si="243"/>
        <v>18.082000000000001</v>
      </c>
      <c r="B15586">
        <v>98.830734000000007</v>
      </c>
      <c r="E15586">
        <v>18082</v>
      </c>
    </row>
    <row r="15587" spans="1:5" x14ac:dyDescent="0.2">
      <c r="A15587">
        <f t="shared" si="243"/>
        <v>18.082999999999998</v>
      </c>
      <c r="B15587">
        <v>98.830706000000006</v>
      </c>
      <c r="E15587">
        <v>18083</v>
      </c>
    </row>
    <row r="15588" spans="1:5" x14ac:dyDescent="0.2">
      <c r="A15588">
        <f t="shared" si="243"/>
        <v>18.084</v>
      </c>
      <c r="B15588">
        <v>98.830676999999994</v>
      </c>
      <c r="E15588">
        <v>18084</v>
      </c>
    </row>
    <row r="15589" spans="1:5" x14ac:dyDescent="0.2">
      <c r="A15589">
        <f t="shared" si="243"/>
        <v>18.085000000000001</v>
      </c>
      <c r="B15589">
        <v>98.830648999999994</v>
      </c>
      <c r="E15589">
        <v>18085</v>
      </c>
    </row>
    <row r="15590" spans="1:5" x14ac:dyDescent="0.2">
      <c r="A15590">
        <f t="shared" si="243"/>
        <v>18.085999999999999</v>
      </c>
      <c r="B15590">
        <v>98.830619999999996</v>
      </c>
      <c r="E15590">
        <v>18086</v>
      </c>
    </row>
    <row r="15591" spans="1:5" x14ac:dyDescent="0.2">
      <c r="A15591">
        <f t="shared" si="243"/>
        <v>18.087</v>
      </c>
      <c r="B15591">
        <v>98.830591999999996</v>
      </c>
      <c r="E15591">
        <v>18087</v>
      </c>
    </row>
    <row r="15592" spans="1:5" x14ac:dyDescent="0.2">
      <c r="A15592">
        <f t="shared" si="243"/>
        <v>18.088000000000001</v>
      </c>
      <c r="B15592">
        <v>98.830562999999998</v>
      </c>
      <c r="E15592">
        <v>18088</v>
      </c>
    </row>
    <row r="15593" spans="1:5" x14ac:dyDescent="0.2">
      <c r="A15593">
        <f t="shared" si="243"/>
        <v>18.088999999999999</v>
      </c>
      <c r="B15593">
        <v>98.830534999999998</v>
      </c>
      <c r="E15593">
        <v>18089</v>
      </c>
    </row>
    <row r="15594" spans="1:5" x14ac:dyDescent="0.2">
      <c r="A15594">
        <f t="shared" si="243"/>
        <v>18.09</v>
      </c>
      <c r="B15594">
        <v>98.830506</v>
      </c>
      <c r="E15594">
        <v>18090</v>
      </c>
    </row>
    <row r="15595" spans="1:5" x14ac:dyDescent="0.2">
      <c r="A15595">
        <f t="shared" si="243"/>
        <v>18.091000000000001</v>
      </c>
      <c r="B15595">
        <v>98.830477999999999</v>
      </c>
      <c r="E15595">
        <v>18091</v>
      </c>
    </row>
    <row r="15596" spans="1:5" x14ac:dyDescent="0.2">
      <c r="A15596">
        <f t="shared" si="243"/>
        <v>18.091999999999999</v>
      </c>
      <c r="B15596">
        <v>98.830449000000002</v>
      </c>
      <c r="E15596">
        <v>18092</v>
      </c>
    </row>
    <row r="15597" spans="1:5" x14ac:dyDescent="0.2">
      <c r="A15597">
        <f t="shared" si="243"/>
        <v>18.093</v>
      </c>
      <c r="B15597">
        <v>98.830421000000001</v>
      </c>
      <c r="E15597">
        <v>18093</v>
      </c>
    </row>
    <row r="15598" spans="1:5" x14ac:dyDescent="0.2">
      <c r="A15598">
        <f t="shared" si="243"/>
        <v>18.094000000000001</v>
      </c>
      <c r="B15598">
        <v>98.830392000000003</v>
      </c>
      <c r="E15598">
        <v>18094</v>
      </c>
    </row>
    <row r="15599" spans="1:5" x14ac:dyDescent="0.2">
      <c r="A15599">
        <f t="shared" si="243"/>
        <v>18.094999999999999</v>
      </c>
      <c r="B15599">
        <v>98.830364000000003</v>
      </c>
      <c r="E15599">
        <v>18095</v>
      </c>
    </row>
    <row r="15600" spans="1:5" x14ac:dyDescent="0.2">
      <c r="A15600">
        <f t="shared" si="243"/>
        <v>18.096</v>
      </c>
      <c r="B15600">
        <v>98.830336000000003</v>
      </c>
      <c r="E15600">
        <v>18096</v>
      </c>
    </row>
    <row r="15601" spans="1:5" x14ac:dyDescent="0.2">
      <c r="A15601">
        <f t="shared" si="243"/>
        <v>18.097000000000001</v>
      </c>
      <c r="B15601">
        <v>98.830307000000005</v>
      </c>
      <c r="E15601">
        <v>18097</v>
      </c>
    </row>
    <row r="15602" spans="1:5" x14ac:dyDescent="0.2">
      <c r="A15602">
        <f t="shared" si="243"/>
        <v>18.097999999999999</v>
      </c>
      <c r="B15602">
        <v>98.830279000000004</v>
      </c>
      <c r="E15602">
        <v>18098</v>
      </c>
    </row>
    <row r="15603" spans="1:5" x14ac:dyDescent="0.2">
      <c r="A15603">
        <f t="shared" si="243"/>
        <v>18.099</v>
      </c>
      <c r="B15603">
        <v>98.830250000000007</v>
      </c>
      <c r="E15603">
        <v>18099</v>
      </c>
    </row>
    <row r="15604" spans="1:5" x14ac:dyDescent="0.2">
      <c r="A15604">
        <f t="shared" si="243"/>
        <v>18.100000000000001</v>
      </c>
      <c r="B15604">
        <v>98.830222000000006</v>
      </c>
      <c r="E15604">
        <v>18100</v>
      </c>
    </row>
    <row r="15605" spans="1:5" x14ac:dyDescent="0.2">
      <c r="A15605">
        <f t="shared" si="243"/>
        <v>18.100999999999999</v>
      </c>
      <c r="B15605">
        <v>98.830192999999994</v>
      </c>
      <c r="E15605">
        <v>18101</v>
      </c>
    </row>
    <row r="15606" spans="1:5" x14ac:dyDescent="0.2">
      <c r="A15606">
        <f t="shared" si="243"/>
        <v>18.102</v>
      </c>
      <c r="B15606">
        <v>98.830164999999994</v>
      </c>
      <c r="E15606">
        <v>18102</v>
      </c>
    </row>
    <row r="15607" spans="1:5" x14ac:dyDescent="0.2">
      <c r="A15607">
        <f t="shared" si="243"/>
        <v>18.103000000000002</v>
      </c>
      <c r="B15607">
        <v>98.830135999999996</v>
      </c>
      <c r="E15607">
        <v>18103</v>
      </c>
    </row>
    <row r="15608" spans="1:5" x14ac:dyDescent="0.2">
      <c r="A15608">
        <f t="shared" si="243"/>
        <v>18.103999999999999</v>
      </c>
      <c r="B15608">
        <v>98.830107999999996</v>
      </c>
      <c r="E15608">
        <v>18104</v>
      </c>
    </row>
    <row r="15609" spans="1:5" x14ac:dyDescent="0.2">
      <c r="A15609">
        <f t="shared" si="243"/>
        <v>18.105</v>
      </c>
      <c r="B15609">
        <v>98.830078999999998</v>
      </c>
      <c r="E15609">
        <v>18105</v>
      </c>
    </row>
    <row r="15610" spans="1:5" x14ac:dyDescent="0.2">
      <c r="A15610">
        <f t="shared" si="243"/>
        <v>18.106000000000002</v>
      </c>
      <c r="B15610">
        <v>98.830050999999997</v>
      </c>
      <c r="E15610">
        <v>18106</v>
      </c>
    </row>
    <row r="15611" spans="1:5" x14ac:dyDescent="0.2">
      <c r="A15611">
        <f t="shared" si="243"/>
        <v>18.106999999999999</v>
      </c>
      <c r="B15611">
        <v>98.830022999999997</v>
      </c>
      <c r="E15611">
        <v>18107</v>
      </c>
    </row>
    <row r="15612" spans="1:5" x14ac:dyDescent="0.2">
      <c r="A15612">
        <f t="shared" si="243"/>
        <v>18.108000000000001</v>
      </c>
      <c r="B15612">
        <v>98.829993999999999</v>
      </c>
      <c r="E15612">
        <v>18108</v>
      </c>
    </row>
    <row r="15613" spans="1:5" x14ac:dyDescent="0.2">
      <c r="A15613">
        <f t="shared" si="243"/>
        <v>18.109000000000002</v>
      </c>
      <c r="B15613">
        <v>98.829965999999999</v>
      </c>
      <c r="E15613">
        <v>18109</v>
      </c>
    </row>
    <row r="15614" spans="1:5" x14ac:dyDescent="0.2">
      <c r="A15614">
        <f t="shared" si="243"/>
        <v>18.11</v>
      </c>
      <c r="B15614">
        <v>98.829937000000001</v>
      </c>
      <c r="E15614">
        <v>18110</v>
      </c>
    </row>
    <row r="15615" spans="1:5" x14ac:dyDescent="0.2">
      <c r="A15615">
        <f t="shared" si="243"/>
        <v>18.111000000000001</v>
      </c>
      <c r="B15615">
        <v>98.829909000000001</v>
      </c>
      <c r="E15615">
        <v>18111</v>
      </c>
    </row>
    <row r="15616" spans="1:5" x14ac:dyDescent="0.2">
      <c r="A15616">
        <f t="shared" si="243"/>
        <v>18.111999999999998</v>
      </c>
      <c r="B15616">
        <v>98.829880000000003</v>
      </c>
      <c r="E15616">
        <v>18112</v>
      </c>
    </row>
    <row r="15617" spans="1:5" x14ac:dyDescent="0.2">
      <c r="A15617">
        <f t="shared" si="243"/>
        <v>18.113</v>
      </c>
      <c r="B15617">
        <v>98.829852000000002</v>
      </c>
      <c r="E15617">
        <v>18113</v>
      </c>
    </row>
    <row r="15618" spans="1:5" x14ac:dyDescent="0.2">
      <c r="A15618">
        <f t="shared" si="243"/>
        <v>18.114000000000001</v>
      </c>
      <c r="B15618">
        <v>98.829824000000002</v>
      </c>
      <c r="E15618">
        <v>18114</v>
      </c>
    </row>
    <row r="15619" spans="1:5" x14ac:dyDescent="0.2">
      <c r="A15619">
        <f t="shared" si="243"/>
        <v>18.114999999999998</v>
      </c>
      <c r="B15619">
        <v>98.829795000000004</v>
      </c>
      <c r="E15619">
        <v>18115</v>
      </c>
    </row>
    <row r="15620" spans="1:5" x14ac:dyDescent="0.2">
      <c r="A15620">
        <f t="shared" si="243"/>
        <v>18.116</v>
      </c>
      <c r="B15620">
        <v>98.829767000000004</v>
      </c>
      <c r="E15620">
        <v>18116</v>
      </c>
    </row>
    <row r="15621" spans="1:5" x14ac:dyDescent="0.2">
      <c r="A15621">
        <f t="shared" ref="A15621:A15684" si="244">E15621/1000</f>
        <v>18.117000000000001</v>
      </c>
      <c r="B15621">
        <v>98.829738000000006</v>
      </c>
      <c r="E15621">
        <v>18117</v>
      </c>
    </row>
    <row r="15622" spans="1:5" x14ac:dyDescent="0.2">
      <c r="A15622">
        <f t="shared" si="244"/>
        <v>18.117999999999999</v>
      </c>
      <c r="B15622">
        <v>98.829710000000006</v>
      </c>
      <c r="E15622">
        <v>18118</v>
      </c>
    </row>
    <row r="15623" spans="1:5" x14ac:dyDescent="0.2">
      <c r="A15623">
        <f t="shared" si="244"/>
        <v>18.119</v>
      </c>
      <c r="B15623">
        <v>98.829680999999994</v>
      </c>
      <c r="E15623">
        <v>18119</v>
      </c>
    </row>
    <row r="15624" spans="1:5" x14ac:dyDescent="0.2">
      <c r="A15624">
        <f t="shared" si="244"/>
        <v>18.12</v>
      </c>
      <c r="B15624">
        <v>98.829652999999993</v>
      </c>
      <c r="E15624">
        <v>18120</v>
      </c>
    </row>
    <row r="15625" spans="1:5" x14ac:dyDescent="0.2">
      <c r="A15625">
        <f t="shared" si="244"/>
        <v>18.120999999999999</v>
      </c>
      <c r="B15625">
        <v>98.829624999999993</v>
      </c>
      <c r="E15625">
        <v>18121</v>
      </c>
    </row>
    <row r="15626" spans="1:5" x14ac:dyDescent="0.2">
      <c r="A15626">
        <f t="shared" si="244"/>
        <v>18.122</v>
      </c>
      <c r="B15626">
        <v>98.829595999999995</v>
      </c>
      <c r="E15626">
        <v>18122</v>
      </c>
    </row>
    <row r="15627" spans="1:5" x14ac:dyDescent="0.2">
      <c r="A15627">
        <f t="shared" si="244"/>
        <v>18.123000000000001</v>
      </c>
      <c r="B15627">
        <v>98.829567999999995</v>
      </c>
      <c r="E15627">
        <v>18123</v>
      </c>
    </row>
    <row r="15628" spans="1:5" x14ac:dyDescent="0.2">
      <c r="A15628">
        <f t="shared" si="244"/>
        <v>18.123999999999999</v>
      </c>
      <c r="B15628">
        <v>98.829538999999997</v>
      </c>
      <c r="E15628">
        <v>18124</v>
      </c>
    </row>
    <row r="15629" spans="1:5" x14ac:dyDescent="0.2">
      <c r="A15629">
        <f t="shared" si="244"/>
        <v>18.125</v>
      </c>
      <c r="B15629">
        <v>98.829510999999997</v>
      </c>
      <c r="E15629">
        <v>18125</v>
      </c>
    </row>
    <row r="15630" spans="1:5" x14ac:dyDescent="0.2">
      <c r="A15630">
        <f t="shared" si="244"/>
        <v>18.126000000000001</v>
      </c>
      <c r="B15630">
        <v>98.829482999999996</v>
      </c>
      <c r="E15630">
        <v>18126</v>
      </c>
    </row>
    <row r="15631" spans="1:5" x14ac:dyDescent="0.2">
      <c r="A15631">
        <f t="shared" si="244"/>
        <v>18.126999999999999</v>
      </c>
      <c r="B15631">
        <v>98.829453999999998</v>
      </c>
      <c r="E15631">
        <v>18127</v>
      </c>
    </row>
    <row r="15632" spans="1:5" x14ac:dyDescent="0.2">
      <c r="A15632">
        <f t="shared" si="244"/>
        <v>18.128</v>
      </c>
      <c r="B15632">
        <v>98.829425999999998</v>
      </c>
      <c r="E15632">
        <v>18128</v>
      </c>
    </row>
    <row r="15633" spans="1:5" x14ac:dyDescent="0.2">
      <c r="A15633">
        <f t="shared" si="244"/>
        <v>18.129000000000001</v>
      </c>
      <c r="B15633">
        <v>98.829397</v>
      </c>
      <c r="E15633">
        <v>18129</v>
      </c>
    </row>
    <row r="15634" spans="1:5" x14ac:dyDescent="0.2">
      <c r="A15634">
        <f t="shared" si="244"/>
        <v>18.13</v>
      </c>
      <c r="B15634">
        <v>98.829369</v>
      </c>
      <c r="E15634">
        <v>18130</v>
      </c>
    </row>
    <row r="15635" spans="1:5" x14ac:dyDescent="0.2">
      <c r="A15635">
        <f t="shared" si="244"/>
        <v>18.131</v>
      </c>
      <c r="B15635">
        <v>98.829340000000002</v>
      </c>
      <c r="E15635">
        <v>18131</v>
      </c>
    </row>
    <row r="15636" spans="1:5" x14ac:dyDescent="0.2">
      <c r="A15636">
        <f t="shared" si="244"/>
        <v>18.132000000000001</v>
      </c>
      <c r="B15636">
        <v>98.829312000000002</v>
      </c>
      <c r="E15636">
        <v>18132</v>
      </c>
    </row>
    <row r="15637" spans="1:5" x14ac:dyDescent="0.2">
      <c r="A15637">
        <f t="shared" si="244"/>
        <v>18.132999999999999</v>
      </c>
      <c r="B15637">
        <v>98.829284000000001</v>
      </c>
      <c r="E15637">
        <v>18133</v>
      </c>
    </row>
    <row r="15638" spans="1:5" x14ac:dyDescent="0.2">
      <c r="A15638">
        <f t="shared" si="244"/>
        <v>18.134</v>
      </c>
      <c r="B15638">
        <v>98.829255000000003</v>
      </c>
      <c r="E15638">
        <v>18134</v>
      </c>
    </row>
    <row r="15639" spans="1:5" x14ac:dyDescent="0.2">
      <c r="A15639">
        <f t="shared" si="244"/>
        <v>18.135000000000002</v>
      </c>
      <c r="B15639">
        <v>98.829227000000003</v>
      </c>
      <c r="E15639">
        <v>18135</v>
      </c>
    </row>
    <row r="15640" spans="1:5" x14ac:dyDescent="0.2">
      <c r="A15640">
        <f t="shared" si="244"/>
        <v>18.135999999999999</v>
      </c>
      <c r="B15640">
        <v>98.829198000000005</v>
      </c>
      <c r="E15640">
        <v>18136</v>
      </c>
    </row>
    <row r="15641" spans="1:5" x14ac:dyDescent="0.2">
      <c r="A15641">
        <f t="shared" si="244"/>
        <v>18.137</v>
      </c>
      <c r="B15641">
        <v>98.829170000000005</v>
      </c>
      <c r="E15641">
        <v>18137</v>
      </c>
    </row>
    <row r="15642" spans="1:5" x14ac:dyDescent="0.2">
      <c r="A15642">
        <f t="shared" si="244"/>
        <v>18.138000000000002</v>
      </c>
      <c r="B15642">
        <v>98.829142000000004</v>
      </c>
      <c r="E15642">
        <v>18138</v>
      </c>
    </row>
    <row r="15643" spans="1:5" x14ac:dyDescent="0.2">
      <c r="A15643">
        <f t="shared" si="244"/>
        <v>18.138999999999999</v>
      </c>
      <c r="B15643">
        <v>98.829113000000007</v>
      </c>
      <c r="E15643">
        <v>18139</v>
      </c>
    </row>
    <row r="15644" spans="1:5" x14ac:dyDescent="0.2">
      <c r="A15644">
        <f t="shared" si="244"/>
        <v>18.14</v>
      </c>
      <c r="B15644">
        <v>98.829085000000006</v>
      </c>
      <c r="E15644">
        <v>18140</v>
      </c>
    </row>
    <row r="15645" spans="1:5" x14ac:dyDescent="0.2">
      <c r="A15645">
        <f t="shared" si="244"/>
        <v>18.140999999999998</v>
      </c>
      <c r="B15645">
        <v>98.829057000000006</v>
      </c>
      <c r="E15645">
        <v>18141</v>
      </c>
    </row>
    <row r="15646" spans="1:5" x14ac:dyDescent="0.2">
      <c r="A15646">
        <f t="shared" si="244"/>
        <v>18.141999999999999</v>
      </c>
      <c r="B15646">
        <v>98.829027999999994</v>
      </c>
      <c r="E15646">
        <v>18142</v>
      </c>
    </row>
    <row r="15647" spans="1:5" x14ac:dyDescent="0.2">
      <c r="A15647">
        <f t="shared" si="244"/>
        <v>18.143000000000001</v>
      </c>
      <c r="B15647">
        <v>98.828999999999994</v>
      </c>
      <c r="E15647">
        <v>18143</v>
      </c>
    </row>
    <row r="15648" spans="1:5" x14ac:dyDescent="0.2">
      <c r="A15648">
        <f t="shared" si="244"/>
        <v>18.143999999999998</v>
      </c>
      <c r="B15648">
        <v>98.828970999999996</v>
      </c>
      <c r="E15648">
        <v>18144</v>
      </c>
    </row>
    <row r="15649" spans="1:5" x14ac:dyDescent="0.2">
      <c r="A15649">
        <f t="shared" si="244"/>
        <v>18.145</v>
      </c>
      <c r="B15649">
        <v>98.828942999999995</v>
      </c>
      <c r="E15649">
        <v>18145</v>
      </c>
    </row>
    <row r="15650" spans="1:5" x14ac:dyDescent="0.2">
      <c r="A15650">
        <f t="shared" si="244"/>
        <v>18.146000000000001</v>
      </c>
      <c r="B15650">
        <v>98.828914999999995</v>
      </c>
      <c r="E15650">
        <v>18146</v>
      </c>
    </row>
    <row r="15651" spans="1:5" x14ac:dyDescent="0.2">
      <c r="A15651">
        <f t="shared" si="244"/>
        <v>18.146999999999998</v>
      </c>
      <c r="B15651">
        <v>98.828885999999997</v>
      </c>
      <c r="E15651">
        <v>18147</v>
      </c>
    </row>
    <row r="15652" spans="1:5" x14ac:dyDescent="0.2">
      <c r="A15652">
        <f t="shared" si="244"/>
        <v>18.148</v>
      </c>
      <c r="B15652">
        <v>98.828857999999997</v>
      </c>
      <c r="E15652">
        <v>18148</v>
      </c>
    </row>
    <row r="15653" spans="1:5" x14ac:dyDescent="0.2">
      <c r="A15653">
        <f t="shared" si="244"/>
        <v>18.149000000000001</v>
      </c>
      <c r="B15653">
        <v>98.828828999999999</v>
      </c>
      <c r="E15653">
        <v>18149</v>
      </c>
    </row>
    <row r="15654" spans="1:5" x14ac:dyDescent="0.2">
      <c r="A15654">
        <f t="shared" si="244"/>
        <v>18.149999999999999</v>
      </c>
      <c r="B15654">
        <v>98.828800999999999</v>
      </c>
      <c r="E15654">
        <v>18150</v>
      </c>
    </row>
    <row r="15655" spans="1:5" x14ac:dyDescent="0.2">
      <c r="A15655">
        <f t="shared" si="244"/>
        <v>18.151</v>
      </c>
      <c r="B15655">
        <v>98.828772999999998</v>
      </c>
      <c r="E15655">
        <v>18151</v>
      </c>
    </row>
    <row r="15656" spans="1:5" x14ac:dyDescent="0.2">
      <c r="A15656">
        <f t="shared" si="244"/>
        <v>18.152000000000001</v>
      </c>
      <c r="B15656">
        <v>98.828744</v>
      </c>
      <c r="E15656">
        <v>18152</v>
      </c>
    </row>
    <row r="15657" spans="1:5" x14ac:dyDescent="0.2">
      <c r="A15657">
        <f t="shared" si="244"/>
        <v>18.152999999999999</v>
      </c>
      <c r="B15657">
        <v>98.828716</v>
      </c>
      <c r="E15657">
        <v>18153</v>
      </c>
    </row>
    <row r="15658" spans="1:5" x14ac:dyDescent="0.2">
      <c r="A15658">
        <f t="shared" si="244"/>
        <v>18.154</v>
      </c>
      <c r="B15658">
        <v>98.828688</v>
      </c>
      <c r="E15658">
        <v>18154</v>
      </c>
    </row>
    <row r="15659" spans="1:5" x14ac:dyDescent="0.2">
      <c r="A15659">
        <f t="shared" si="244"/>
        <v>18.155000000000001</v>
      </c>
      <c r="B15659">
        <v>98.828659000000002</v>
      </c>
      <c r="E15659">
        <v>18155</v>
      </c>
    </row>
    <row r="15660" spans="1:5" x14ac:dyDescent="0.2">
      <c r="A15660">
        <f t="shared" si="244"/>
        <v>18.155999999999999</v>
      </c>
      <c r="B15660">
        <v>98.828631000000001</v>
      </c>
      <c r="E15660">
        <v>18156</v>
      </c>
    </row>
    <row r="15661" spans="1:5" x14ac:dyDescent="0.2">
      <c r="A15661">
        <f t="shared" si="244"/>
        <v>18.157</v>
      </c>
      <c r="B15661">
        <v>98.828602000000004</v>
      </c>
      <c r="E15661">
        <v>18157</v>
      </c>
    </row>
    <row r="15662" spans="1:5" x14ac:dyDescent="0.2">
      <c r="A15662">
        <f t="shared" si="244"/>
        <v>18.158000000000001</v>
      </c>
      <c r="B15662">
        <v>98.828574000000003</v>
      </c>
      <c r="E15662">
        <v>18158</v>
      </c>
    </row>
    <row r="15663" spans="1:5" x14ac:dyDescent="0.2">
      <c r="A15663">
        <f t="shared" si="244"/>
        <v>18.158999999999999</v>
      </c>
      <c r="B15663">
        <v>98.828546000000003</v>
      </c>
      <c r="E15663">
        <v>18159</v>
      </c>
    </row>
    <row r="15664" spans="1:5" x14ac:dyDescent="0.2">
      <c r="A15664">
        <f t="shared" si="244"/>
        <v>18.16</v>
      </c>
      <c r="B15664">
        <v>98.828517000000005</v>
      </c>
      <c r="E15664">
        <v>18160</v>
      </c>
    </row>
    <row r="15665" spans="1:5" x14ac:dyDescent="0.2">
      <c r="A15665">
        <f t="shared" si="244"/>
        <v>18.161000000000001</v>
      </c>
      <c r="B15665">
        <v>98.828489000000005</v>
      </c>
      <c r="E15665">
        <v>18161</v>
      </c>
    </row>
    <row r="15666" spans="1:5" x14ac:dyDescent="0.2">
      <c r="A15666">
        <f t="shared" si="244"/>
        <v>18.161999999999999</v>
      </c>
      <c r="B15666">
        <v>98.828461000000004</v>
      </c>
      <c r="E15666">
        <v>18162</v>
      </c>
    </row>
    <row r="15667" spans="1:5" x14ac:dyDescent="0.2">
      <c r="A15667">
        <f t="shared" si="244"/>
        <v>18.163</v>
      </c>
      <c r="B15667">
        <v>98.828432000000006</v>
      </c>
      <c r="E15667">
        <v>18163</v>
      </c>
    </row>
    <row r="15668" spans="1:5" x14ac:dyDescent="0.2">
      <c r="A15668">
        <f t="shared" si="244"/>
        <v>18.164000000000001</v>
      </c>
      <c r="B15668">
        <v>98.828404000000006</v>
      </c>
      <c r="E15668">
        <v>18164</v>
      </c>
    </row>
    <row r="15669" spans="1:5" x14ac:dyDescent="0.2">
      <c r="A15669">
        <f t="shared" si="244"/>
        <v>18.164999999999999</v>
      </c>
      <c r="B15669">
        <v>98.828376000000006</v>
      </c>
      <c r="E15669">
        <v>18165</v>
      </c>
    </row>
    <row r="15670" spans="1:5" x14ac:dyDescent="0.2">
      <c r="A15670">
        <f t="shared" si="244"/>
        <v>18.166</v>
      </c>
      <c r="B15670">
        <v>98.828346999999994</v>
      </c>
      <c r="E15670">
        <v>18166</v>
      </c>
    </row>
    <row r="15671" spans="1:5" x14ac:dyDescent="0.2">
      <c r="A15671">
        <f t="shared" si="244"/>
        <v>18.167000000000002</v>
      </c>
      <c r="B15671">
        <v>98.828318999999993</v>
      </c>
      <c r="E15671">
        <v>18167</v>
      </c>
    </row>
    <row r="15672" spans="1:5" x14ac:dyDescent="0.2">
      <c r="A15672">
        <f t="shared" si="244"/>
        <v>18.167999999999999</v>
      </c>
      <c r="B15672">
        <v>98.828289999999996</v>
      </c>
      <c r="E15672">
        <v>18168</v>
      </c>
    </row>
    <row r="15673" spans="1:5" x14ac:dyDescent="0.2">
      <c r="A15673">
        <f t="shared" si="244"/>
        <v>18.169</v>
      </c>
      <c r="B15673">
        <v>98.828261999999995</v>
      </c>
      <c r="E15673">
        <v>18169</v>
      </c>
    </row>
    <row r="15674" spans="1:5" x14ac:dyDescent="0.2">
      <c r="A15674">
        <f t="shared" si="244"/>
        <v>18.170000000000002</v>
      </c>
      <c r="B15674">
        <v>98.828233999999995</v>
      </c>
      <c r="E15674">
        <v>18170</v>
      </c>
    </row>
    <row r="15675" spans="1:5" x14ac:dyDescent="0.2">
      <c r="A15675">
        <f t="shared" si="244"/>
        <v>18.170999999999999</v>
      </c>
      <c r="B15675">
        <v>98.828204999999997</v>
      </c>
      <c r="E15675">
        <v>18171</v>
      </c>
    </row>
    <row r="15676" spans="1:5" x14ac:dyDescent="0.2">
      <c r="A15676">
        <f t="shared" si="244"/>
        <v>18.172000000000001</v>
      </c>
      <c r="B15676">
        <v>98.828176999999997</v>
      </c>
      <c r="E15676">
        <v>18172</v>
      </c>
    </row>
    <row r="15677" spans="1:5" x14ac:dyDescent="0.2">
      <c r="A15677">
        <f t="shared" si="244"/>
        <v>18.172999999999998</v>
      </c>
      <c r="B15677">
        <v>98.828148999999996</v>
      </c>
      <c r="E15677">
        <v>18173</v>
      </c>
    </row>
    <row r="15678" spans="1:5" x14ac:dyDescent="0.2">
      <c r="A15678">
        <f t="shared" si="244"/>
        <v>18.173999999999999</v>
      </c>
      <c r="B15678">
        <v>98.828119999999998</v>
      </c>
      <c r="E15678">
        <v>18174</v>
      </c>
    </row>
    <row r="15679" spans="1:5" x14ac:dyDescent="0.2">
      <c r="A15679">
        <f t="shared" si="244"/>
        <v>18.175000000000001</v>
      </c>
      <c r="B15679">
        <v>98.828091999999998</v>
      </c>
      <c r="E15679">
        <v>18175</v>
      </c>
    </row>
    <row r="15680" spans="1:5" x14ac:dyDescent="0.2">
      <c r="A15680">
        <f t="shared" si="244"/>
        <v>18.175999999999998</v>
      </c>
      <c r="B15680">
        <v>98.828063999999998</v>
      </c>
      <c r="E15680">
        <v>18176</v>
      </c>
    </row>
    <row r="15681" spans="1:5" x14ac:dyDescent="0.2">
      <c r="A15681">
        <f t="shared" si="244"/>
        <v>18.177</v>
      </c>
      <c r="B15681">
        <v>98.828035</v>
      </c>
      <c r="E15681">
        <v>18177</v>
      </c>
    </row>
    <row r="15682" spans="1:5" x14ac:dyDescent="0.2">
      <c r="A15682">
        <f t="shared" si="244"/>
        <v>18.178000000000001</v>
      </c>
      <c r="B15682">
        <v>98.828006999999999</v>
      </c>
      <c r="E15682">
        <v>18178</v>
      </c>
    </row>
    <row r="15683" spans="1:5" x14ac:dyDescent="0.2">
      <c r="A15683">
        <f t="shared" si="244"/>
        <v>18.178999999999998</v>
      </c>
      <c r="B15683">
        <v>98.827978999999999</v>
      </c>
      <c r="E15683">
        <v>18179</v>
      </c>
    </row>
    <row r="15684" spans="1:5" x14ac:dyDescent="0.2">
      <c r="A15684">
        <f t="shared" si="244"/>
        <v>18.18</v>
      </c>
      <c r="B15684">
        <v>98.827950000000001</v>
      </c>
      <c r="E15684">
        <v>18180</v>
      </c>
    </row>
    <row r="15685" spans="1:5" x14ac:dyDescent="0.2">
      <c r="A15685">
        <f t="shared" ref="A15685:A15748" si="245">E15685/1000</f>
        <v>18.181000000000001</v>
      </c>
      <c r="B15685">
        <v>98.827922000000001</v>
      </c>
      <c r="E15685">
        <v>18181</v>
      </c>
    </row>
    <row r="15686" spans="1:5" x14ac:dyDescent="0.2">
      <c r="A15686">
        <f t="shared" si="245"/>
        <v>18.181999999999999</v>
      </c>
      <c r="B15686">
        <v>98.827894000000001</v>
      </c>
      <c r="E15686">
        <v>18182</v>
      </c>
    </row>
    <row r="15687" spans="1:5" x14ac:dyDescent="0.2">
      <c r="A15687">
        <f t="shared" si="245"/>
        <v>18.183</v>
      </c>
      <c r="B15687">
        <v>98.827865000000003</v>
      </c>
      <c r="E15687">
        <v>18183</v>
      </c>
    </row>
    <row r="15688" spans="1:5" x14ac:dyDescent="0.2">
      <c r="A15688">
        <f t="shared" si="245"/>
        <v>18.184000000000001</v>
      </c>
      <c r="B15688">
        <v>98.827837000000002</v>
      </c>
      <c r="E15688">
        <v>18184</v>
      </c>
    </row>
    <row r="15689" spans="1:5" x14ac:dyDescent="0.2">
      <c r="A15689">
        <f t="shared" si="245"/>
        <v>18.184999999999999</v>
      </c>
      <c r="B15689">
        <v>98.827809000000002</v>
      </c>
      <c r="E15689">
        <v>18185</v>
      </c>
    </row>
    <row r="15690" spans="1:5" x14ac:dyDescent="0.2">
      <c r="A15690">
        <f t="shared" si="245"/>
        <v>18.186</v>
      </c>
      <c r="B15690">
        <v>98.827780000000004</v>
      </c>
      <c r="E15690">
        <v>18186</v>
      </c>
    </row>
    <row r="15691" spans="1:5" x14ac:dyDescent="0.2">
      <c r="A15691">
        <f t="shared" si="245"/>
        <v>18.187000000000001</v>
      </c>
      <c r="B15691">
        <v>98.827752000000004</v>
      </c>
      <c r="E15691">
        <v>18187</v>
      </c>
    </row>
    <row r="15692" spans="1:5" x14ac:dyDescent="0.2">
      <c r="A15692">
        <f t="shared" si="245"/>
        <v>18.187999999999999</v>
      </c>
      <c r="B15692">
        <v>98.827724000000003</v>
      </c>
      <c r="E15692">
        <v>18188</v>
      </c>
    </row>
    <row r="15693" spans="1:5" x14ac:dyDescent="0.2">
      <c r="A15693">
        <f t="shared" si="245"/>
        <v>18.189</v>
      </c>
      <c r="B15693">
        <v>98.827695000000006</v>
      </c>
      <c r="E15693">
        <v>18189</v>
      </c>
    </row>
    <row r="15694" spans="1:5" x14ac:dyDescent="0.2">
      <c r="A15694">
        <f t="shared" si="245"/>
        <v>18.190000000000001</v>
      </c>
      <c r="B15694">
        <v>98.827667000000005</v>
      </c>
      <c r="E15694">
        <v>18190</v>
      </c>
    </row>
    <row r="15695" spans="1:5" x14ac:dyDescent="0.2">
      <c r="A15695">
        <f t="shared" si="245"/>
        <v>18.190999999999999</v>
      </c>
      <c r="B15695">
        <v>98.827639000000005</v>
      </c>
      <c r="E15695">
        <v>18191</v>
      </c>
    </row>
    <row r="15696" spans="1:5" x14ac:dyDescent="0.2">
      <c r="A15696">
        <f t="shared" si="245"/>
        <v>18.192</v>
      </c>
      <c r="B15696">
        <v>98.827610000000007</v>
      </c>
      <c r="E15696">
        <v>18192</v>
      </c>
    </row>
    <row r="15697" spans="1:5" x14ac:dyDescent="0.2">
      <c r="A15697">
        <f t="shared" si="245"/>
        <v>18.193000000000001</v>
      </c>
      <c r="B15697">
        <v>98.827582000000007</v>
      </c>
      <c r="E15697">
        <v>18193</v>
      </c>
    </row>
    <row r="15698" spans="1:5" x14ac:dyDescent="0.2">
      <c r="A15698">
        <f t="shared" si="245"/>
        <v>18.193999999999999</v>
      </c>
      <c r="B15698">
        <v>98.827554000000006</v>
      </c>
      <c r="E15698">
        <v>18194</v>
      </c>
    </row>
    <row r="15699" spans="1:5" x14ac:dyDescent="0.2">
      <c r="A15699">
        <f t="shared" si="245"/>
        <v>18.195</v>
      </c>
      <c r="B15699">
        <v>98.827524999999994</v>
      </c>
      <c r="E15699">
        <v>18195</v>
      </c>
    </row>
    <row r="15700" spans="1:5" x14ac:dyDescent="0.2">
      <c r="A15700">
        <f t="shared" si="245"/>
        <v>18.196000000000002</v>
      </c>
      <c r="B15700">
        <v>98.827496999999994</v>
      </c>
      <c r="E15700">
        <v>18196</v>
      </c>
    </row>
    <row r="15701" spans="1:5" x14ac:dyDescent="0.2">
      <c r="A15701">
        <f t="shared" si="245"/>
        <v>18.196999999999999</v>
      </c>
      <c r="B15701">
        <v>98.827468999999994</v>
      </c>
      <c r="E15701">
        <v>18197</v>
      </c>
    </row>
    <row r="15702" spans="1:5" x14ac:dyDescent="0.2">
      <c r="A15702">
        <f t="shared" si="245"/>
        <v>18.198</v>
      </c>
      <c r="B15702">
        <v>98.827440999999993</v>
      </c>
      <c r="E15702">
        <v>18198</v>
      </c>
    </row>
    <row r="15703" spans="1:5" x14ac:dyDescent="0.2">
      <c r="A15703">
        <f t="shared" si="245"/>
        <v>18.199000000000002</v>
      </c>
      <c r="B15703">
        <v>98.827411999999995</v>
      </c>
      <c r="E15703">
        <v>18199</v>
      </c>
    </row>
    <row r="15704" spans="1:5" x14ac:dyDescent="0.2">
      <c r="A15704">
        <f t="shared" si="245"/>
        <v>18.2</v>
      </c>
      <c r="B15704">
        <v>98.827383999999995</v>
      </c>
      <c r="E15704">
        <v>18200</v>
      </c>
    </row>
    <row r="15705" spans="1:5" x14ac:dyDescent="0.2">
      <c r="A15705">
        <f t="shared" si="245"/>
        <v>18.201000000000001</v>
      </c>
      <c r="B15705">
        <v>98.827355999999995</v>
      </c>
      <c r="E15705">
        <v>18201</v>
      </c>
    </row>
    <row r="15706" spans="1:5" x14ac:dyDescent="0.2">
      <c r="A15706">
        <f t="shared" si="245"/>
        <v>18.202000000000002</v>
      </c>
      <c r="B15706">
        <v>98.827326999999997</v>
      </c>
      <c r="E15706">
        <v>18202</v>
      </c>
    </row>
    <row r="15707" spans="1:5" x14ac:dyDescent="0.2">
      <c r="A15707">
        <f t="shared" si="245"/>
        <v>18.202999999999999</v>
      </c>
      <c r="B15707">
        <v>98.827298999999996</v>
      </c>
      <c r="E15707">
        <v>18203</v>
      </c>
    </row>
    <row r="15708" spans="1:5" x14ac:dyDescent="0.2">
      <c r="A15708">
        <f t="shared" si="245"/>
        <v>18.204000000000001</v>
      </c>
      <c r="B15708">
        <v>98.827270999999996</v>
      </c>
      <c r="E15708">
        <v>18204</v>
      </c>
    </row>
    <row r="15709" spans="1:5" x14ac:dyDescent="0.2">
      <c r="A15709">
        <f t="shared" si="245"/>
        <v>18.204999999999998</v>
      </c>
      <c r="B15709">
        <v>98.827241999999998</v>
      </c>
      <c r="E15709">
        <v>18205</v>
      </c>
    </row>
    <row r="15710" spans="1:5" x14ac:dyDescent="0.2">
      <c r="A15710">
        <f t="shared" si="245"/>
        <v>18.206</v>
      </c>
      <c r="B15710">
        <v>98.827213999999998</v>
      </c>
      <c r="E15710">
        <v>18206</v>
      </c>
    </row>
    <row r="15711" spans="1:5" x14ac:dyDescent="0.2">
      <c r="A15711">
        <f t="shared" si="245"/>
        <v>18.207000000000001</v>
      </c>
      <c r="B15711">
        <v>98.827185999999998</v>
      </c>
      <c r="E15711">
        <v>18207</v>
      </c>
    </row>
    <row r="15712" spans="1:5" x14ac:dyDescent="0.2">
      <c r="A15712">
        <f t="shared" si="245"/>
        <v>18.207999999999998</v>
      </c>
      <c r="B15712">
        <v>98.827157</v>
      </c>
      <c r="E15712">
        <v>18208</v>
      </c>
    </row>
    <row r="15713" spans="1:5" x14ac:dyDescent="0.2">
      <c r="A15713">
        <f t="shared" si="245"/>
        <v>18.209</v>
      </c>
      <c r="B15713">
        <v>98.827128999999999</v>
      </c>
      <c r="E15713">
        <v>18209</v>
      </c>
    </row>
    <row r="15714" spans="1:5" x14ac:dyDescent="0.2">
      <c r="A15714">
        <f t="shared" si="245"/>
        <v>18.21</v>
      </c>
      <c r="B15714">
        <v>98.827100999999999</v>
      </c>
      <c r="E15714">
        <v>18210</v>
      </c>
    </row>
    <row r="15715" spans="1:5" x14ac:dyDescent="0.2">
      <c r="A15715">
        <f t="shared" si="245"/>
        <v>18.210999999999999</v>
      </c>
      <c r="B15715">
        <v>98.827072999999999</v>
      </c>
      <c r="E15715">
        <v>18211</v>
      </c>
    </row>
    <row r="15716" spans="1:5" x14ac:dyDescent="0.2">
      <c r="A15716">
        <f t="shared" si="245"/>
        <v>18.212</v>
      </c>
      <c r="B15716">
        <v>98.827044000000001</v>
      </c>
      <c r="E15716">
        <v>18212</v>
      </c>
    </row>
    <row r="15717" spans="1:5" x14ac:dyDescent="0.2">
      <c r="A15717">
        <f t="shared" si="245"/>
        <v>18.213000000000001</v>
      </c>
      <c r="B15717">
        <v>98.827016</v>
      </c>
      <c r="E15717">
        <v>18213</v>
      </c>
    </row>
    <row r="15718" spans="1:5" x14ac:dyDescent="0.2">
      <c r="A15718">
        <f t="shared" si="245"/>
        <v>18.213999999999999</v>
      </c>
      <c r="B15718">
        <v>98.826988</v>
      </c>
      <c r="E15718">
        <v>18214</v>
      </c>
    </row>
    <row r="15719" spans="1:5" x14ac:dyDescent="0.2">
      <c r="A15719">
        <f t="shared" si="245"/>
        <v>18.215</v>
      </c>
      <c r="B15719">
        <v>98.826959000000002</v>
      </c>
      <c r="E15719">
        <v>18215</v>
      </c>
    </row>
    <row r="15720" spans="1:5" x14ac:dyDescent="0.2">
      <c r="A15720">
        <f t="shared" si="245"/>
        <v>18.216000000000001</v>
      </c>
      <c r="B15720">
        <v>98.826931000000002</v>
      </c>
      <c r="E15720">
        <v>18216</v>
      </c>
    </row>
    <row r="15721" spans="1:5" x14ac:dyDescent="0.2">
      <c r="A15721">
        <f t="shared" si="245"/>
        <v>18.216999999999999</v>
      </c>
      <c r="B15721">
        <v>98.826903000000001</v>
      </c>
      <c r="E15721">
        <v>18217</v>
      </c>
    </row>
    <row r="15722" spans="1:5" x14ac:dyDescent="0.2">
      <c r="A15722">
        <f t="shared" si="245"/>
        <v>18.218</v>
      </c>
      <c r="B15722">
        <v>98.826875000000001</v>
      </c>
      <c r="E15722">
        <v>18218</v>
      </c>
    </row>
    <row r="15723" spans="1:5" x14ac:dyDescent="0.2">
      <c r="A15723">
        <f t="shared" si="245"/>
        <v>18.219000000000001</v>
      </c>
      <c r="B15723">
        <v>98.826846000000003</v>
      </c>
      <c r="E15723">
        <v>18219</v>
      </c>
    </row>
    <row r="15724" spans="1:5" x14ac:dyDescent="0.2">
      <c r="A15724">
        <f t="shared" si="245"/>
        <v>18.22</v>
      </c>
      <c r="B15724">
        <v>98.826818000000003</v>
      </c>
      <c r="E15724">
        <v>18220</v>
      </c>
    </row>
    <row r="15725" spans="1:5" x14ac:dyDescent="0.2">
      <c r="A15725">
        <f t="shared" si="245"/>
        <v>18.221</v>
      </c>
      <c r="B15725">
        <v>98.826790000000003</v>
      </c>
      <c r="E15725">
        <v>18221</v>
      </c>
    </row>
    <row r="15726" spans="1:5" x14ac:dyDescent="0.2">
      <c r="A15726">
        <f t="shared" si="245"/>
        <v>18.222000000000001</v>
      </c>
      <c r="B15726">
        <v>98.826761000000005</v>
      </c>
      <c r="E15726">
        <v>18222</v>
      </c>
    </row>
    <row r="15727" spans="1:5" x14ac:dyDescent="0.2">
      <c r="A15727">
        <f t="shared" si="245"/>
        <v>18.222999999999999</v>
      </c>
      <c r="B15727">
        <v>98.826733000000004</v>
      </c>
      <c r="E15727">
        <v>18223</v>
      </c>
    </row>
    <row r="15728" spans="1:5" x14ac:dyDescent="0.2">
      <c r="A15728">
        <f t="shared" si="245"/>
        <v>18.224</v>
      </c>
      <c r="B15728">
        <v>98.826705000000004</v>
      </c>
      <c r="E15728">
        <v>18224</v>
      </c>
    </row>
    <row r="15729" spans="1:5" x14ac:dyDescent="0.2">
      <c r="A15729">
        <f t="shared" si="245"/>
        <v>18.225000000000001</v>
      </c>
      <c r="B15729">
        <v>98.826677000000004</v>
      </c>
      <c r="E15729">
        <v>18225</v>
      </c>
    </row>
    <row r="15730" spans="1:5" x14ac:dyDescent="0.2">
      <c r="A15730">
        <f t="shared" si="245"/>
        <v>18.225999999999999</v>
      </c>
      <c r="B15730">
        <v>98.826648000000006</v>
      </c>
      <c r="E15730">
        <v>18226</v>
      </c>
    </row>
    <row r="15731" spans="1:5" x14ac:dyDescent="0.2">
      <c r="A15731">
        <f t="shared" si="245"/>
        <v>18.227</v>
      </c>
      <c r="B15731">
        <v>98.826620000000005</v>
      </c>
      <c r="E15731">
        <v>18227</v>
      </c>
    </row>
    <row r="15732" spans="1:5" x14ac:dyDescent="0.2">
      <c r="A15732">
        <f t="shared" si="245"/>
        <v>18.228000000000002</v>
      </c>
      <c r="B15732">
        <v>98.826592000000005</v>
      </c>
      <c r="E15732">
        <v>18228</v>
      </c>
    </row>
    <row r="15733" spans="1:5" x14ac:dyDescent="0.2">
      <c r="A15733">
        <f t="shared" si="245"/>
        <v>18.228999999999999</v>
      </c>
      <c r="B15733">
        <v>98.826564000000005</v>
      </c>
      <c r="E15733">
        <v>18229</v>
      </c>
    </row>
    <row r="15734" spans="1:5" x14ac:dyDescent="0.2">
      <c r="A15734">
        <f t="shared" si="245"/>
        <v>18.23</v>
      </c>
      <c r="B15734">
        <v>98.826535000000007</v>
      </c>
      <c r="E15734">
        <v>18230</v>
      </c>
    </row>
    <row r="15735" spans="1:5" x14ac:dyDescent="0.2">
      <c r="A15735">
        <f t="shared" si="245"/>
        <v>18.231000000000002</v>
      </c>
      <c r="B15735">
        <v>98.826507000000007</v>
      </c>
      <c r="E15735">
        <v>18231</v>
      </c>
    </row>
    <row r="15736" spans="1:5" x14ac:dyDescent="0.2">
      <c r="A15736">
        <f t="shared" si="245"/>
        <v>18.231999999999999</v>
      </c>
      <c r="B15736">
        <v>98.826479000000006</v>
      </c>
      <c r="E15736">
        <v>18232</v>
      </c>
    </row>
    <row r="15737" spans="1:5" x14ac:dyDescent="0.2">
      <c r="A15737">
        <f t="shared" si="245"/>
        <v>18.233000000000001</v>
      </c>
      <c r="B15737">
        <v>98.826449999999994</v>
      </c>
      <c r="E15737">
        <v>18233</v>
      </c>
    </row>
    <row r="15738" spans="1:5" x14ac:dyDescent="0.2">
      <c r="A15738">
        <f t="shared" si="245"/>
        <v>18.234000000000002</v>
      </c>
      <c r="B15738">
        <v>98.826421999999994</v>
      </c>
      <c r="E15738">
        <v>18234</v>
      </c>
    </row>
    <row r="15739" spans="1:5" x14ac:dyDescent="0.2">
      <c r="A15739">
        <f t="shared" si="245"/>
        <v>18.234999999999999</v>
      </c>
      <c r="B15739">
        <v>98.826393999999993</v>
      </c>
      <c r="E15739">
        <v>18235</v>
      </c>
    </row>
    <row r="15740" spans="1:5" x14ac:dyDescent="0.2">
      <c r="A15740">
        <f t="shared" si="245"/>
        <v>18.236000000000001</v>
      </c>
      <c r="B15740">
        <v>98.826365999999993</v>
      </c>
      <c r="E15740">
        <v>18236</v>
      </c>
    </row>
    <row r="15741" spans="1:5" x14ac:dyDescent="0.2">
      <c r="A15741">
        <f t="shared" si="245"/>
        <v>18.236999999999998</v>
      </c>
      <c r="B15741">
        <v>98.826336999999995</v>
      </c>
      <c r="E15741">
        <v>18237</v>
      </c>
    </row>
    <row r="15742" spans="1:5" x14ac:dyDescent="0.2">
      <c r="A15742">
        <f t="shared" si="245"/>
        <v>18.238</v>
      </c>
      <c r="B15742">
        <v>98.826308999999995</v>
      </c>
      <c r="E15742">
        <v>18238</v>
      </c>
    </row>
    <row r="15743" spans="1:5" x14ac:dyDescent="0.2">
      <c r="A15743">
        <f t="shared" si="245"/>
        <v>18.239000000000001</v>
      </c>
      <c r="B15743">
        <v>98.826280999999994</v>
      </c>
      <c r="E15743">
        <v>18239</v>
      </c>
    </row>
    <row r="15744" spans="1:5" x14ac:dyDescent="0.2">
      <c r="A15744">
        <f t="shared" si="245"/>
        <v>18.239999999999998</v>
      </c>
      <c r="B15744">
        <v>98.826252999999994</v>
      </c>
      <c r="E15744">
        <v>18240</v>
      </c>
    </row>
    <row r="15745" spans="1:5" x14ac:dyDescent="0.2">
      <c r="A15745">
        <f t="shared" si="245"/>
        <v>18.241</v>
      </c>
      <c r="B15745">
        <v>98.826223999999996</v>
      </c>
      <c r="E15745">
        <v>18241</v>
      </c>
    </row>
    <row r="15746" spans="1:5" x14ac:dyDescent="0.2">
      <c r="A15746">
        <f t="shared" si="245"/>
        <v>18.242000000000001</v>
      </c>
      <c r="B15746">
        <v>98.826195999999996</v>
      </c>
      <c r="E15746">
        <v>18242</v>
      </c>
    </row>
    <row r="15747" spans="1:5" x14ac:dyDescent="0.2">
      <c r="A15747">
        <f t="shared" si="245"/>
        <v>18.242999999999999</v>
      </c>
      <c r="B15747">
        <v>98.826167999999996</v>
      </c>
      <c r="E15747">
        <v>18243</v>
      </c>
    </row>
    <row r="15748" spans="1:5" x14ac:dyDescent="0.2">
      <c r="A15748">
        <f t="shared" si="245"/>
        <v>18.244</v>
      </c>
      <c r="B15748">
        <v>98.826139999999995</v>
      </c>
      <c r="E15748">
        <v>18244</v>
      </c>
    </row>
    <row r="15749" spans="1:5" x14ac:dyDescent="0.2">
      <c r="A15749">
        <f t="shared" ref="A15749:A15812" si="246">E15749/1000</f>
        <v>18.245000000000001</v>
      </c>
      <c r="B15749">
        <v>98.826110999999997</v>
      </c>
      <c r="E15749">
        <v>18245</v>
      </c>
    </row>
    <row r="15750" spans="1:5" x14ac:dyDescent="0.2">
      <c r="A15750">
        <f t="shared" si="246"/>
        <v>18.245999999999999</v>
      </c>
      <c r="B15750">
        <v>98.826082999999997</v>
      </c>
      <c r="E15750">
        <v>18246</v>
      </c>
    </row>
    <row r="15751" spans="1:5" x14ac:dyDescent="0.2">
      <c r="A15751">
        <f t="shared" si="246"/>
        <v>18.247</v>
      </c>
      <c r="B15751">
        <v>98.826054999999997</v>
      </c>
      <c r="E15751">
        <v>18247</v>
      </c>
    </row>
    <row r="15752" spans="1:5" x14ac:dyDescent="0.2">
      <c r="A15752">
        <f t="shared" si="246"/>
        <v>18.248000000000001</v>
      </c>
      <c r="B15752">
        <v>98.826026999999996</v>
      </c>
      <c r="E15752">
        <v>18248</v>
      </c>
    </row>
    <row r="15753" spans="1:5" x14ac:dyDescent="0.2">
      <c r="A15753">
        <f t="shared" si="246"/>
        <v>18.248999999999999</v>
      </c>
      <c r="B15753">
        <v>98.825997999999998</v>
      </c>
      <c r="E15753">
        <v>18249</v>
      </c>
    </row>
    <row r="15754" spans="1:5" x14ac:dyDescent="0.2">
      <c r="A15754">
        <f t="shared" si="246"/>
        <v>18.25</v>
      </c>
      <c r="B15754">
        <v>98.825969999999998</v>
      </c>
      <c r="E15754">
        <v>18250</v>
      </c>
    </row>
    <row r="15755" spans="1:5" x14ac:dyDescent="0.2">
      <c r="A15755">
        <f t="shared" si="246"/>
        <v>18.251000000000001</v>
      </c>
      <c r="B15755">
        <v>98.825941999999998</v>
      </c>
      <c r="E15755">
        <v>18251</v>
      </c>
    </row>
    <row r="15756" spans="1:5" x14ac:dyDescent="0.2">
      <c r="A15756">
        <f t="shared" si="246"/>
        <v>18.251999999999999</v>
      </c>
      <c r="B15756">
        <v>98.825913999999997</v>
      </c>
      <c r="E15756">
        <v>18252</v>
      </c>
    </row>
    <row r="15757" spans="1:5" x14ac:dyDescent="0.2">
      <c r="A15757">
        <f t="shared" si="246"/>
        <v>18.253</v>
      </c>
      <c r="B15757">
        <v>98.825885999999997</v>
      </c>
      <c r="E15757">
        <v>18253</v>
      </c>
    </row>
    <row r="15758" spans="1:5" x14ac:dyDescent="0.2">
      <c r="A15758">
        <f t="shared" si="246"/>
        <v>18.254000000000001</v>
      </c>
      <c r="B15758">
        <v>98.825856999999999</v>
      </c>
      <c r="E15758">
        <v>18254</v>
      </c>
    </row>
    <row r="15759" spans="1:5" x14ac:dyDescent="0.2">
      <c r="A15759">
        <f t="shared" si="246"/>
        <v>18.254999999999999</v>
      </c>
      <c r="B15759">
        <v>98.825828999999999</v>
      </c>
      <c r="E15759">
        <v>18255</v>
      </c>
    </row>
    <row r="15760" spans="1:5" x14ac:dyDescent="0.2">
      <c r="A15760">
        <f t="shared" si="246"/>
        <v>18.256</v>
      </c>
      <c r="B15760">
        <v>98.825800999999998</v>
      </c>
      <c r="E15760">
        <v>18256</v>
      </c>
    </row>
    <row r="15761" spans="1:5" x14ac:dyDescent="0.2">
      <c r="A15761">
        <f t="shared" si="246"/>
        <v>18.257000000000001</v>
      </c>
      <c r="B15761">
        <v>98.825772999999998</v>
      </c>
      <c r="E15761">
        <v>18257</v>
      </c>
    </row>
    <row r="15762" spans="1:5" x14ac:dyDescent="0.2">
      <c r="A15762">
        <f t="shared" si="246"/>
        <v>18.257999999999999</v>
      </c>
      <c r="B15762">
        <v>98.825744</v>
      </c>
      <c r="E15762">
        <v>18258</v>
      </c>
    </row>
    <row r="15763" spans="1:5" x14ac:dyDescent="0.2">
      <c r="A15763">
        <f t="shared" si="246"/>
        <v>18.259</v>
      </c>
      <c r="B15763">
        <v>98.825716</v>
      </c>
      <c r="E15763">
        <v>18259</v>
      </c>
    </row>
    <row r="15764" spans="1:5" x14ac:dyDescent="0.2">
      <c r="A15764">
        <f t="shared" si="246"/>
        <v>18.260000000000002</v>
      </c>
      <c r="B15764">
        <v>98.825688</v>
      </c>
      <c r="E15764">
        <v>18260</v>
      </c>
    </row>
    <row r="15765" spans="1:5" x14ac:dyDescent="0.2">
      <c r="A15765">
        <f t="shared" si="246"/>
        <v>18.260999999999999</v>
      </c>
      <c r="B15765">
        <v>98.825659999999999</v>
      </c>
      <c r="E15765">
        <v>18261</v>
      </c>
    </row>
    <row r="15766" spans="1:5" x14ac:dyDescent="0.2">
      <c r="A15766">
        <f t="shared" si="246"/>
        <v>18.262</v>
      </c>
      <c r="B15766">
        <v>98.825631000000001</v>
      </c>
      <c r="E15766">
        <v>18262</v>
      </c>
    </row>
    <row r="15767" spans="1:5" x14ac:dyDescent="0.2">
      <c r="A15767">
        <f t="shared" si="246"/>
        <v>18.263000000000002</v>
      </c>
      <c r="B15767">
        <v>98.825603000000001</v>
      </c>
      <c r="E15767">
        <v>18263</v>
      </c>
    </row>
    <row r="15768" spans="1:5" x14ac:dyDescent="0.2">
      <c r="A15768">
        <f t="shared" si="246"/>
        <v>18.263999999999999</v>
      </c>
      <c r="B15768">
        <v>98.825575000000001</v>
      </c>
      <c r="E15768">
        <v>18264</v>
      </c>
    </row>
    <row r="15769" spans="1:5" x14ac:dyDescent="0.2">
      <c r="A15769">
        <f t="shared" si="246"/>
        <v>18.265000000000001</v>
      </c>
      <c r="B15769">
        <v>98.825547</v>
      </c>
      <c r="E15769">
        <v>18265</v>
      </c>
    </row>
    <row r="15770" spans="1:5" x14ac:dyDescent="0.2">
      <c r="A15770">
        <f t="shared" si="246"/>
        <v>18.265999999999998</v>
      </c>
      <c r="B15770">
        <v>98.825519</v>
      </c>
      <c r="E15770">
        <v>18266</v>
      </c>
    </row>
    <row r="15771" spans="1:5" x14ac:dyDescent="0.2">
      <c r="A15771">
        <f t="shared" si="246"/>
        <v>18.266999999999999</v>
      </c>
      <c r="B15771">
        <v>98.825490000000002</v>
      </c>
      <c r="E15771">
        <v>18267</v>
      </c>
    </row>
    <row r="15772" spans="1:5" x14ac:dyDescent="0.2">
      <c r="A15772">
        <f t="shared" si="246"/>
        <v>18.268000000000001</v>
      </c>
      <c r="B15772">
        <v>98.825462000000002</v>
      </c>
      <c r="E15772">
        <v>18268</v>
      </c>
    </row>
    <row r="15773" spans="1:5" x14ac:dyDescent="0.2">
      <c r="A15773">
        <f t="shared" si="246"/>
        <v>18.268999999999998</v>
      </c>
      <c r="B15773">
        <v>98.825434000000001</v>
      </c>
      <c r="E15773">
        <v>18269</v>
      </c>
    </row>
    <row r="15774" spans="1:5" x14ac:dyDescent="0.2">
      <c r="A15774">
        <f t="shared" si="246"/>
        <v>18.27</v>
      </c>
      <c r="B15774">
        <v>98.825406000000001</v>
      </c>
      <c r="E15774">
        <v>18270</v>
      </c>
    </row>
    <row r="15775" spans="1:5" x14ac:dyDescent="0.2">
      <c r="A15775">
        <f t="shared" si="246"/>
        <v>18.271000000000001</v>
      </c>
      <c r="B15775">
        <v>98.825378000000001</v>
      </c>
      <c r="E15775">
        <v>18271</v>
      </c>
    </row>
    <row r="15776" spans="1:5" x14ac:dyDescent="0.2">
      <c r="A15776">
        <f t="shared" si="246"/>
        <v>18.271999999999998</v>
      </c>
      <c r="B15776">
        <v>98.825349000000003</v>
      </c>
      <c r="E15776">
        <v>18272</v>
      </c>
    </row>
    <row r="15777" spans="1:5" x14ac:dyDescent="0.2">
      <c r="A15777">
        <f t="shared" si="246"/>
        <v>18.273</v>
      </c>
      <c r="B15777">
        <v>98.825321000000002</v>
      </c>
      <c r="E15777">
        <v>18273</v>
      </c>
    </row>
    <row r="15778" spans="1:5" x14ac:dyDescent="0.2">
      <c r="A15778">
        <f t="shared" si="246"/>
        <v>18.274000000000001</v>
      </c>
      <c r="B15778">
        <v>98.825293000000002</v>
      </c>
      <c r="E15778">
        <v>18274</v>
      </c>
    </row>
    <row r="15779" spans="1:5" x14ac:dyDescent="0.2">
      <c r="A15779">
        <f t="shared" si="246"/>
        <v>18.274999999999999</v>
      </c>
      <c r="B15779">
        <v>98.825265000000002</v>
      </c>
      <c r="E15779">
        <v>18275</v>
      </c>
    </row>
    <row r="15780" spans="1:5" x14ac:dyDescent="0.2">
      <c r="A15780">
        <f t="shared" si="246"/>
        <v>18.276</v>
      </c>
      <c r="B15780">
        <v>98.825237000000001</v>
      </c>
      <c r="E15780">
        <v>18276</v>
      </c>
    </row>
    <row r="15781" spans="1:5" x14ac:dyDescent="0.2">
      <c r="A15781">
        <f t="shared" si="246"/>
        <v>18.277000000000001</v>
      </c>
      <c r="B15781">
        <v>98.825208000000003</v>
      </c>
      <c r="E15781">
        <v>18277</v>
      </c>
    </row>
    <row r="15782" spans="1:5" x14ac:dyDescent="0.2">
      <c r="A15782">
        <f t="shared" si="246"/>
        <v>18.277999999999999</v>
      </c>
      <c r="B15782">
        <v>98.825180000000003</v>
      </c>
      <c r="E15782">
        <v>18278</v>
      </c>
    </row>
    <row r="15783" spans="1:5" x14ac:dyDescent="0.2">
      <c r="A15783">
        <f t="shared" si="246"/>
        <v>18.279</v>
      </c>
      <c r="B15783">
        <v>98.825152000000003</v>
      </c>
      <c r="E15783">
        <v>18279</v>
      </c>
    </row>
    <row r="15784" spans="1:5" x14ac:dyDescent="0.2">
      <c r="A15784">
        <f t="shared" si="246"/>
        <v>18.28</v>
      </c>
      <c r="B15784">
        <v>98.825124000000002</v>
      </c>
      <c r="E15784">
        <v>18280</v>
      </c>
    </row>
    <row r="15785" spans="1:5" x14ac:dyDescent="0.2">
      <c r="A15785">
        <f t="shared" si="246"/>
        <v>18.280999999999999</v>
      </c>
      <c r="B15785">
        <v>98.825096000000002</v>
      </c>
      <c r="E15785">
        <v>18281</v>
      </c>
    </row>
    <row r="15786" spans="1:5" x14ac:dyDescent="0.2">
      <c r="A15786">
        <f t="shared" si="246"/>
        <v>18.282</v>
      </c>
      <c r="B15786">
        <v>98.825067000000004</v>
      </c>
      <c r="E15786">
        <v>18282</v>
      </c>
    </row>
    <row r="15787" spans="1:5" x14ac:dyDescent="0.2">
      <c r="A15787">
        <f t="shared" si="246"/>
        <v>18.283000000000001</v>
      </c>
      <c r="B15787">
        <v>98.825039000000004</v>
      </c>
      <c r="E15787">
        <v>18283</v>
      </c>
    </row>
    <row r="15788" spans="1:5" x14ac:dyDescent="0.2">
      <c r="A15788">
        <f t="shared" si="246"/>
        <v>18.283999999999999</v>
      </c>
      <c r="B15788">
        <v>98.825011000000003</v>
      </c>
      <c r="E15788">
        <v>18284</v>
      </c>
    </row>
    <row r="15789" spans="1:5" x14ac:dyDescent="0.2">
      <c r="A15789">
        <f t="shared" si="246"/>
        <v>18.285</v>
      </c>
      <c r="B15789">
        <v>98.824983000000003</v>
      </c>
      <c r="E15789">
        <v>18285</v>
      </c>
    </row>
    <row r="15790" spans="1:5" x14ac:dyDescent="0.2">
      <c r="A15790">
        <f t="shared" si="246"/>
        <v>18.286000000000001</v>
      </c>
      <c r="B15790">
        <v>98.824955000000003</v>
      </c>
      <c r="E15790">
        <v>18286</v>
      </c>
    </row>
    <row r="15791" spans="1:5" x14ac:dyDescent="0.2">
      <c r="A15791">
        <f t="shared" si="246"/>
        <v>18.286999999999999</v>
      </c>
      <c r="B15791">
        <v>98.824926000000005</v>
      </c>
      <c r="E15791">
        <v>18287</v>
      </c>
    </row>
    <row r="15792" spans="1:5" x14ac:dyDescent="0.2">
      <c r="A15792">
        <f t="shared" si="246"/>
        <v>18.288</v>
      </c>
      <c r="B15792">
        <v>98.824898000000005</v>
      </c>
      <c r="E15792">
        <v>18288</v>
      </c>
    </row>
    <row r="15793" spans="1:5" x14ac:dyDescent="0.2">
      <c r="A15793">
        <f t="shared" si="246"/>
        <v>18.289000000000001</v>
      </c>
      <c r="B15793">
        <v>98.824870000000004</v>
      </c>
      <c r="E15793">
        <v>18289</v>
      </c>
    </row>
    <row r="15794" spans="1:5" x14ac:dyDescent="0.2">
      <c r="A15794">
        <f t="shared" si="246"/>
        <v>18.29</v>
      </c>
      <c r="B15794">
        <v>98.824842000000004</v>
      </c>
      <c r="E15794">
        <v>18290</v>
      </c>
    </row>
    <row r="15795" spans="1:5" x14ac:dyDescent="0.2">
      <c r="A15795">
        <f t="shared" si="246"/>
        <v>18.291</v>
      </c>
      <c r="B15795">
        <v>98.824814000000003</v>
      </c>
      <c r="E15795">
        <v>18291</v>
      </c>
    </row>
    <row r="15796" spans="1:5" x14ac:dyDescent="0.2">
      <c r="A15796">
        <f t="shared" si="246"/>
        <v>18.292000000000002</v>
      </c>
      <c r="B15796">
        <v>98.824785000000006</v>
      </c>
      <c r="E15796">
        <v>18292</v>
      </c>
    </row>
    <row r="15797" spans="1:5" x14ac:dyDescent="0.2">
      <c r="A15797">
        <f t="shared" si="246"/>
        <v>18.292999999999999</v>
      </c>
      <c r="B15797">
        <v>98.824757000000005</v>
      </c>
      <c r="E15797">
        <v>18293</v>
      </c>
    </row>
    <row r="15798" spans="1:5" x14ac:dyDescent="0.2">
      <c r="A15798">
        <f t="shared" si="246"/>
        <v>18.294</v>
      </c>
      <c r="B15798">
        <v>98.824729000000005</v>
      </c>
      <c r="E15798">
        <v>18294</v>
      </c>
    </row>
    <row r="15799" spans="1:5" x14ac:dyDescent="0.2">
      <c r="A15799">
        <f t="shared" si="246"/>
        <v>18.295000000000002</v>
      </c>
      <c r="B15799">
        <v>98.824701000000005</v>
      </c>
      <c r="E15799">
        <v>18295</v>
      </c>
    </row>
    <row r="15800" spans="1:5" x14ac:dyDescent="0.2">
      <c r="A15800">
        <f t="shared" si="246"/>
        <v>18.295999999999999</v>
      </c>
      <c r="B15800">
        <v>98.824673000000004</v>
      </c>
      <c r="E15800">
        <v>18296</v>
      </c>
    </row>
    <row r="15801" spans="1:5" x14ac:dyDescent="0.2">
      <c r="A15801">
        <f t="shared" si="246"/>
        <v>18.297000000000001</v>
      </c>
      <c r="B15801">
        <v>98.824645000000004</v>
      </c>
      <c r="E15801">
        <v>18297</v>
      </c>
    </row>
    <row r="15802" spans="1:5" x14ac:dyDescent="0.2">
      <c r="A15802">
        <f t="shared" si="246"/>
        <v>18.297999999999998</v>
      </c>
      <c r="B15802">
        <v>98.824616000000006</v>
      </c>
      <c r="E15802">
        <v>18298</v>
      </c>
    </row>
    <row r="15803" spans="1:5" x14ac:dyDescent="0.2">
      <c r="A15803">
        <f t="shared" si="246"/>
        <v>18.298999999999999</v>
      </c>
      <c r="B15803">
        <v>98.824588000000006</v>
      </c>
      <c r="E15803">
        <v>18299</v>
      </c>
    </row>
    <row r="15804" spans="1:5" x14ac:dyDescent="0.2">
      <c r="A15804">
        <f t="shared" si="246"/>
        <v>18.3</v>
      </c>
      <c r="B15804">
        <v>98.824560000000005</v>
      </c>
      <c r="E15804">
        <v>18300</v>
      </c>
    </row>
    <row r="15805" spans="1:5" x14ac:dyDescent="0.2">
      <c r="A15805">
        <f t="shared" si="246"/>
        <v>18.300999999999998</v>
      </c>
      <c r="B15805">
        <v>98.824532000000005</v>
      </c>
      <c r="E15805">
        <v>18301</v>
      </c>
    </row>
    <row r="15806" spans="1:5" x14ac:dyDescent="0.2">
      <c r="A15806">
        <f t="shared" si="246"/>
        <v>18.302</v>
      </c>
      <c r="B15806">
        <v>98.824504000000005</v>
      </c>
      <c r="E15806">
        <v>18302</v>
      </c>
    </row>
    <row r="15807" spans="1:5" x14ac:dyDescent="0.2">
      <c r="A15807">
        <f t="shared" si="246"/>
        <v>18.303000000000001</v>
      </c>
      <c r="B15807">
        <v>98.824476000000004</v>
      </c>
      <c r="E15807">
        <v>18303</v>
      </c>
    </row>
    <row r="15808" spans="1:5" x14ac:dyDescent="0.2">
      <c r="A15808">
        <f t="shared" si="246"/>
        <v>18.303999999999998</v>
      </c>
      <c r="B15808">
        <v>98.824447000000006</v>
      </c>
      <c r="E15808">
        <v>18304</v>
      </c>
    </row>
    <row r="15809" spans="1:5" x14ac:dyDescent="0.2">
      <c r="A15809">
        <f t="shared" si="246"/>
        <v>18.305</v>
      </c>
      <c r="B15809">
        <v>98.824419000000006</v>
      </c>
      <c r="E15809">
        <v>18305</v>
      </c>
    </row>
    <row r="15810" spans="1:5" x14ac:dyDescent="0.2">
      <c r="A15810">
        <f t="shared" si="246"/>
        <v>18.306000000000001</v>
      </c>
      <c r="B15810">
        <v>98.824391000000006</v>
      </c>
      <c r="E15810">
        <v>18306</v>
      </c>
    </row>
    <row r="15811" spans="1:5" x14ac:dyDescent="0.2">
      <c r="A15811">
        <f t="shared" si="246"/>
        <v>18.306999999999999</v>
      </c>
      <c r="B15811">
        <v>98.824363000000005</v>
      </c>
      <c r="E15811">
        <v>18307</v>
      </c>
    </row>
    <row r="15812" spans="1:5" x14ac:dyDescent="0.2">
      <c r="A15812">
        <f t="shared" si="246"/>
        <v>18.308</v>
      </c>
      <c r="B15812">
        <v>98.824335000000005</v>
      </c>
      <c r="E15812">
        <v>18308</v>
      </c>
    </row>
    <row r="15813" spans="1:5" x14ac:dyDescent="0.2">
      <c r="A15813">
        <f t="shared" ref="A15813:A15876" si="247">E15813/1000</f>
        <v>18.309000000000001</v>
      </c>
      <c r="B15813">
        <v>98.824307000000005</v>
      </c>
      <c r="E15813">
        <v>18309</v>
      </c>
    </row>
    <row r="15814" spans="1:5" x14ac:dyDescent="0.2">
      <c r="A15814">
        <f t="shared" si="247"/>
        <v>18.309999999999999</v>
      </c>
      <c r="B15814">
        <v>98.824278000000007</v>
      </c>
      <c r="E15814">
        <v>18310</v>
      </c>
    </row>
    <row r="15815" spans="1:5" x14ac:dyDescent="0.2">
      <c r="A15815">
        <f t="shared" si="247"/>
        <v>18.311</v>
      </c>
      <c r="B15815">
        <v>98.824250000000006</v>
      </c>
      <c r="E15815">
        <v>18311</v>
      </c>
    </row>
    <row r="15816" spans="1:5" x14ac:dyDescent="0.2">
      <c r="A15816">
        <f t="shared" si="247"/>
        <v>18.312000000000001</v>
      </c>
      <c r="B15816">
        <v>98.824222000000006</v>
      </c>
      <c r="E15816">
        <v>18312</v>
      </c>
    </row>
    <row r="15817" spans="1:5" x14ac:dyDescent="0.2">
      <c r="A15817">
        <f t="shared" si="247"/>
        <v>18.312999999999999</v>
      </c>
      <c r="B15817">
        <v>98.824194000000006</v>
      </c>
      <c r="E15817">
        <v>18313</v>
      </c>
    </row>
    <row r="15818" spans="1:5" x14ac:dyDescent="0.2">
      <c r="A15818">
        <f t="shared" si="247"/>
        <v>18.314</v>
      </c>
      <c r="B15818">
        <v>98.824166000000005</v>
      </c>
      <c r="E15818">
        <v>18314</v>
      </c>
    </row>
    <row r="15819" spans="1:5" x14ac:dyDescent="0.2">
      <c r="A15819">
        <f t="shared" si="247"/>
        <v>18.315000000000001</v>
      </c>
      <c r="B15819">
        <v>98.824138000000005</v>
      </c>
      <c r="E15819">
        <v>18315</v>
      </c>
    </row>
    <row r="15820" spans="1:5" x14ac:dyDescent="0.2">
      <c r="A15820">
        <f t="shared" si="247"/>
        <v>18.315999999999999</v>
      </c>
      <c r="B15820">
        <v>98.824110000000005</v>
      </c>
      <c r="E15820">
        <v>18316</v>
      </c>
    </row>
    <row r="15821" spans="1:5" x14ac:dyDescent="0.2">
      <c r="A15821">
        <f t="shared" si="247"/>
        <v>18.317</v>
      </c>
      <c r="B15821">
        <v>98.824081000000007</v>
      </c>
      <c r="E15821">
        <v>18317</v>
      </c>
    </row>
    <row r="15822" spans="1:5" x14ac:dyDescent="0.2">
      <c r="A15822">
        <f t="shared" si="247"/>
        <v>18.318000000000001</v>
      </c>
      <c r="B15822">
        <v>98.824053000000006</v>
      </c>
      <c r="E15822">
        <v>18318</v>
      </c>
    </row>
    <row r="15823" spans="1:5" x14ac:dyDescent="0.2">
      <c r="A15823">
        <f t="shared" si="247"/>
        <v>18.318999999999999</v>
      </c>
      <c r="B15823">
        <v>98.824025000000006</v>
      </c>
      <c r="E15823">
        <v>18319</v>
      </c>
    </row>
    <row r="15824" spans="1:5" x14ac:dyDescent="0.2">
      <c r="A15824">
        <f t="shared" si="247"/>
        <v>18.32</v>
      </c>
      <c r="B15824">
        <v>98.823997000000006</v>
      </c>
      <c r="E15824">
        <v>18320</v>
      </c>
    </row>
    <row r="15825" spans="1:5" x14ac:dyDescent="0.2">
      <c r="A15825">
        <f t="shared" si="247"/>
        <v>18.321000000000002</v>
      </c>
      <c r="B15825">
        <v>98.823969000000005</v>
      </c>
      <c r="E15825">
        <v>18321</v>
      </c>
    </row>
    <row r="15826" spans="1:5" x14ac:dyDescent="0.2">
      <c r="A15826">
        <f t="shared" si="247"/>
        <v>18.321999999999999</v>
      </c>
      <c r="B15826">
        <v>98.823941000000005</v>
      </c>
      <c r="E15826">
        <v>18322</v>
      </c>
    </row>
    <row r="15827" spans="1:5" x14ac:dyDescent="0.2">
      <c r="A15827">
        <f t="shared" si="247"/>
        <v>18.323</v>
      </c>
      <c r="B15827">
        <v>98.823913000000005</v>
      </c>
      <c r="E15827">
        <v>18323</v>
      </c>
    </row>
    <row r="15828" spans="1:5" x14ac:dyDescent="0.2">
      <c r="A15828">
        <f t="shared" si="247"/>
        <v>18.324000000000002</v>
      </c>
      <c r="B15828">
        <v>98.823884000000007</v>
      </c>
      <c r="E15828">
        <v>18324</v>
      </c>
    </row>
    <row r="15829" spans="1:5" x14ac:dyDescent="0.2">
      <c r="A15829">
        <f t="shared" si="247"/>
        <v>18.324999999999999</v>
      </c>
      <c r="B15829">
        <v>98.823856000000006</v>
      </c>
      <c r="E15829">
        <v>18325</v>
      </c>
    </row>
    <row r="15830" spans="1:5" x14ac:dyDescent="0.2">
      <c r="A15830">
        <f t="shared" si="247"/>
        <v>18.326000000000001</v>
      </c>
      <c r="B15830">
        <v>98.823828000000006</v>
      </c>
      <c r="E15830">
        <v>18326</v>
      </c>
    </row>
    <row r="15831" spans="1:5" x14ac:dyDescent="0.2">
      <c r="A15831">
        <f t="shared" si="247"/>
        <v>18.327000000000002</v>
      </c>
      <c r="B15831">
        <v>98.823800000000006</v>
      </c>
      <c r="E15831">
        <v>18327</v>
      </c>
    </row>
    <row r="15832" spans="1:5" x14ac:dyDescent="0.2">
      <c r="A15832">
        <f t="shared" si="247"/>
        <v>18.327999999999999</v>
      </c>
      <c r="B15832">
        <v>98.823772000000005</v>
      </c>
      <c r="E15832">
        <v>18328</v>
      </c>
    </row>
    <row r="15833" spans="1:5" x14ac:dyDescent="0.2">
      <c r="A15833">
        <f t="shared" si="247"/>
        <v>18.329000000000001</v>
      </c>
      <c r="B15833">
        <v>98.823744000000005</v>
      </c>
      <c r="E15833">
        <v>18329</v>
      </c>
    </row>
    <row r="15834" spans="1:5" x14ac:dyDescent="0.2">
      <c r="A15834">
        <f t="shared" si="247"/>
        <v>18.329999999999998</v>
      </c>
      <c r="B15834">
        <v>98.823716000000005</v>
      </c>
      <c r="E15834">
        <v>18330</v>
      </c>
    </row>
    <row r="15835" spans="1:5" x14ac:dyDescent="0.2">
      <c r="A15835">
        <f t="shared" si="247"/>
        <v>18.331</v>
      </c>
      <c r="B15835">
        <v>98.823687000000007</v>
      </c>
      <c r="E15835">
        <v>18331</v>
      </c>
    </row>
    <row r="15836" spans="1:5" x14ac:dyDescent="0.2">
      <c r="A15836">
        <f t="shared" si="247"/>
        <v>18.332000000000001</v>
      </c>
      <c r="B15836">
        <v>98.823659000000006</v>
      </c>
      <c r="E15836">
        <v>18332</v>
      </c>
    </row>
    <row r="15837" spans="1:5" x14ac:dyDescent="0.2">
      <c r="A15837">
        <f t="shared" si="247"/>
        <v>18.332999999999998</v>
      </c>
      <c r="B15837">
        <v>98.823631000000006</v>
      </c>
      <c r="E15837">
        <v>18333</v>
      </c>
    </row>
    <row r="15838" spans="1:5" x14ac:dyDescent="0.2">
      <c r="A15838">
        <f t="shared" si="247"/>
        <v>18.334</v>
      </c>
      <c r="B15838">
        <v>98.823603000000006</v>
      </c>
      <c r="E15838">
        <v>18334</v>
      </c>
    </row>
    <row r="15839" spans="1:5" x14ac:dyDescent="0.2">
      <c r="A15839">
        <f t="shared" si="247"/>
        <v>18.335000000000001</v>
      </c>
      <c r="B15839">
        <v>98.823575000000005</v>
      </c>
      <c r="E15839">
        <v>18335</v>
      </c>
    </row>
    <row r="15840" spans="1:5" x14ac:dyDescent="0.2">
      <c r="A15840">
        <f t="shared" si="247"/>
        <v>18.335999999999999</v>
      </c>
      <c r="B15840">
        <v>98.823547000000005</v>
      </c>
      <c r="E15840">
        <v>18336</v>
      </c>
    </row>
    <row r="15841" spans="1:5" x14ac:dyDescent="0.2">
      <c r="A15841">
        <f t="shared" si="247"/>
        <v>18.337</v>
      </c>
      <c r="B15841">
        <v>98.823519000000005</v>
      </c>
      <c r="E15841">
        <v>18337</v>
      </c>
    </row>
    <row r="15842" spans="1:5" x14ac:dyDescent="0.2">
      <c r="A15842">
        <f t="shared" si="247"/>
        <v>18.338000000000001</v>
      </c>
      <c r="B15842">
        <v>98.823491000000004</v>
      </c>
      <c r="E15842">
        <v>18338</v>
      </c>
    </row>
    <row r="15843" spans="1:5" x14ac:dyDescent="0.2">
      <c r="A15843">
        <f t="shared" si="247"/>
        <v>18.338999999999999</v>
      </c>
      <c r="B15843">
        <v>98.823462000000006</v>
      </c>
      <c r="E15843">
        <v>18339</v>
      </c>
    </row>
    <row r="15844" spans="1:5" x14ac:dyDescent="0.2">
      <c r="A15844">
        <f t="shared" si="247"/>
        <v>18.34</v>
      </c>
      <c r="B15844">
        <v>98.823434000000006</v>
      </c>
      <c r="E15844">
        <v>18340</v>
      </c>
    </row>
    <row r="15845" spans="1:5" x14ac:dyDescent="0.2">
      <c r="A15845">
        <f t="shared" si="247"/>
        <v>18.341000000000001</v>
      </c>
      <c r="B15845">
        <v>98.823406000000006</v>
      </c>
      <c r="E15845">
        <v>18341</v>
      </c>
    </row>
    <row r="15846" spans="1:5" x14ac:dyDescent="0.2">
      <c r="A15846">
        <f t="shared" si="247"/>
        <v>18.341999999999999</v>
      </c>
      <c r="B15846">
        <v>98.823378000000005</v>
      </c>
      <c r="E15846">
        <v>18342</v>
      </c>
    </row>
    <row r="15847" spans="1:5" x14ac:dyDescent="0.2">
      <c r="A15847">
        <f t="shared" si="247"/>
        <v>18.343</v>
      </c>
      <c r="B15847">
        <v>98.823350000000005</v>
      </c>
      <c r="E15847">
        <v>18343</v>
      </c>
    </row>
    <row r="15848" spans="1:5" x14ac:dyDescent="0.2">
      <c r="A15848">
        <f t="shared" si="247"/>
        <v>18.344000000000001</v>
      </c>
      <c r="B15848">
        <v>98.823322000000005</v>
      </c>
      <c r="E15848">
        <v>18344</v>
      </c>
    </row>
    <row r="15849" spans="1:5" x14ac:dyDescent="0.2">
      <c r="A15849">
        <f t="shared" si="247"/>
        <v>18.344999999999999</v>
      </c>
      <c r="B15849">
        <v>98.823294000000004</v>
      </c>
      <c r="E15849">
        <v>18345</v>
      </c>
    </row>
    <row r="15850" spans="1:5" x14ac:dyDescent="0.2">
      <c r="A15850">
        <f t="shared" si="247"/>
        <v>18.346</v>
      </c>
      <c r="B15850">
        <v>98.823266000000004</v>
      </c>
      <c r="E15850">
        <v>18346</v>
      </c>
    </row>
    <row r="15851" spans="1:5" x14ac:dyDescent="0.2">
      <c r="A15851">
        <f t="shared" si="247"/>
        <v>18.347000000000001</v>
      </c>
      <c r="B15851">
        <v>98.823238000000003</v>
      </c>
      <c r="E15851">
        <v>18347</v>
      </c>
    </row>
    <row r="15852" spans="1:5" x14ac:dyDescent="0.2">
      <c r="A15852">
        <f t="shared" si="247"/>
        <v>18.347999999999999</v>
      </c>
      <c r="B15852">
        <v>98.823210000000003</v>
      </c>
      <c r="E15852">
        <v>18348</v>
      </c>
    </row>
    <row r="15853" spans="1:5" x14ac:dyDescent="0.2">
      <c r="A15853">
        <f t="shared" si="247"/>
        <v>18.349</v>
      </c>
      <c r="B15853">
        <v>98.823181000000005</v>
      </c>
      <c r="E15853">
        <v>18349</v>
      </c>
    </row>
    <row r="15854" spans="1:5" x14ac:dyDescent="0.2">
      <c r="A15854">
        <f t="shared" si="247"/>
        <v>18.350000000000001</v>
      </c>
      <c r="B15854">
        <v>98.823153000000005</v>
      </c>
      <c r="E15854">
        <v>18350</v>
      </c>
    </row>
    <row r="15855" spans="1:5" x14ac:dyDescent="0.2">
      <c r="A15855">
        <f t="shared" si="247"/>
        <v>18.350999999999999</v>
      </c>
      <c r="B15855">
        <v>98.823125000000005</v>
      </c>
      <c r="E15855">
        <v>18351</v>
      </c>
    </row>
    <row r="15856" spans="1:5" x14ac:dyDescent="0.2">
      <c r="A15856">
        <f t="shared" si="247"/>
        <v>18.352</v>
      </c>
      <c r="B15856">
        <v>98.823097000000004</v>
      </c>
      <c r="E15856">
        <v>18352</v>
      </c>
    </row>
    <row r="15857" spans="1:5" x14ac:dyDescent="0.2">
      <c r="A15857">
        <f t="shared" si="247"/>
        <v>18.353000000000002</v>
      </c>
      <c r="B15857">
        <v>98.823069000000004</v>
      </c>
      <c r="E15857">
        <v>18353</v>
      </c>
    </row>
    <row r="15858" spans="1:5" x14ac:dyDescent="0.2">
      <c r="A15858">
        <f t="shared" si="247"/>
        <v>18.353999999999999</v>
      </c>
      <c r="B15858">
        <v>98.823041000000003</v>
      </c>
      <c r="E15858">
        <v>18354</v>
      </c>
    </row>
    <row r="15859" spans="1:5" x14ac:dyDescent="0.2">
      <c r="A15859">
        <f t="shared" si="247"/>
        <v>18.355</v>
      </c>
      <c r="B15859">
        <v>98.823013000000003</v>
      </c>
      <c r="E15859">
        <v>18355</v>
      </c>
    </row>
    <row r="15860" spans="1:5" x14ac:dyDescent="0.2">
      <c r="A15860">
        <f t="shared" si="247"/>
        <v>18.356000000000002</v>
      </c>
      <c r="B15860">
        <v>98.822985000000003</v>
      </c>
      <c r="E15860">
        <v>18356</v>
      </c>
    </row>
    <row r="15861" spans="1:5" x14ac:dyDescent="0.2">
      <c r="A15861">
        <f t="shared" si="247"/>
        <v>18.356999999999999</v>
      </c>
      <c r="B15861">
        <v>98.822957000000002</v>
      </c>
      <c r="E15861">
        <v>18357</v>
      </c>
    </row>
    <row r="15862" spans="1:5" x14ac:dyDescent="0.2">
      <c r="A15862">
        <f t="shared" si="247"/>
        <v>18.358000000000001</v>
      </c>
      <c r="B15862">
        <v>98.822929000000002</v>
      </c>
      <c r="E15862">
        <v>18358</v>
      </c>
    </row>
    <row r="15863" spans="1:5" x14ac:dyDescent="0.2">
      <c r="A15863">
        <f t="shared" si="247"/>
        <v>18.359000000000002</v>
      </c>
      <c r="B15863">
        <v>98.822900000000004</v>
      </c>
      <c r="E15863">
        <v>18359</v>
      </c>
    </row>
    <row r="15864" spans="1:5" x14ac:dyDescent="0.2">
      <c r="A15864">
        <f t="shared" si="247"/>
        <v>18.36</v>
      </c>
      <c r="B15864">
        <v>98.822872000000004</v>
      </c>
      <c r="E15864">
        <v>18360</v>
      </c>
    </row>
    <row r="15865" spans="1:5" x14ac:dyDescent="0.2">
      <c r="A15865">
        <f t="shared" si="247"/>
        <v>18.361000000000001</v>
      </c>
      <c r="B15865">
        <v>98.822844000000003</v>
      </c>
      <c r="E15865">
        <v>18361</v>
      </c>
    </row>
    <row r="15866" spans="1:5" x14ac:dyDescent="0.2">
      <c r="A15866">
        <f t="shared" si="247"/>
        <v>18.361999999999998</v>
      </c>
      <c r="B15866">
        <v>98.822816000000003</v>
      </c>
      <c r="E15866">
        <v>18362</v>
      </c>
    </row>
    <row r="15867" spans="1:5" x14ac:dyDescent="0.2">
      <c r="A15867">
        <f t="shared" si="247"/>
        <v>18.363</v>
      </c>
      <c r="B15867">
        <v>98.822788000000003</v>
      </c>
      <c r="E15867">
        <v>18363</v>
      </c>
    </row>
    <row r="15868" spans="1:5" x14ac:dyDescent="0.2">
      <c r="A15868">
        <f t="shared" si="247"/>
        <v>18.364000000000001</v>
      </c>
      <c r="B15868">
        <v>98.822760000000002</v>
      </c>
      <c r="E15868">
        <v>18364</v>
      </c>
    </row>
    <row r="15869" spans="1:5" x14ac:dyDescent="0.2">
      <c r="A15869">
        <f t="shared" si="247"/>
        <v>18.364999999999998</v>
      </c>
      <c r="B15869">
        <v>98.822732000000002</v>
      </c>
      <c r="E15869">
        <v>18365</v>
      </c>
    </row>
    <row r="15870" spans="1:5" x14ac:dyDescent="0.2">
      <c r="A15870">
        <f t="shared" si="247"/>
        <v>18.366</v>
      </c>
      <c r="B15870">
        <v>98.822704000000002</v>
      </c>
      <c r="E15870">
        <v>18366</v>
      </c>
    </row>
    <row r="15871" spans="1:5" x14ac:dyDescent="0.2">
      <c r="A15871">
        <f t="shared" si="247"/>
        <v>18.367000000000001</v>
      </c>
      <c r="B15871">
        <v>98.822676000000001</v>
      </c>
      <c r="E15871">
        <v>18367</v>
      </c>
    </row>
    <row r="15872" spans="1:5" x14ac:dyDescent="0.2">
      <c r="A15872">
        <f t="shared" si="247"/>
        <v>18.367999999999999</v>
      </c>
      <c r="B15872">
        <v>98.822648000000001</v>
      </c>
      <c r="E15872">
        <v>18368</v>
      </c>
    </row>
    <row r="15873" spans="1:5" x14ac:dyDescent="0.2">
      <c r="A15873">
        <f t="shared" si="247"/>
        <v>18.369</v>
      </c>
      <c r="B15873">
        <v>98.822620000000001</v>
      </c>
      <c r="E15873">
        <v>18369</v>
      </c>
    </row>
    <row r="15874" spans="1:5" x14ac:dyDescent="0.2">
      <c r="A15874">
        <f t="shared" si="247"/>
        <v>18.37</v>
      </c>
      <c r="B15874">
        <v>98.822592</v>
      </c>
      <c r="E15874">
        <v>18370</v>
      </c>
    </row>
    <row r="15875" spans="1:5" x14ac:dyDescent="0.2">
      <c r="A15875">
        <f t="shared" si="247"/>
        <v>18.370999999999999</v>
      </c>
      <c r="B15875">
        <v>98.822563000000002</v>
      </c>
      <c r="E15875">
        <v>18371</v>
      </c>
    </row>
    <row r="15876" spans="1:5" x14ac:dyDescent="0.2">
      <c r="A15876">
        <f t="shared" si="247"/>
        <v>18.372</v>
      </c>
      <c r="B15876">
        <v>98.822535000000002</v>
      </c>
      <c r="E15876">
        <v>18372</v>
      </c>
    </row>
    <row r="15877" spans="1:5" x14ac:dyDescent="0.2">
      <c r="A15877">
        <f t="shared" ref="A15877:A15940" si="248">E15877/1000</f>
        <v>18.373000000000001</v>
      </c>
      <c r="B15877">
        <v>98.822507000000002</v>
      </c>
      <c r="E15877">
        <v>18373</v>
      </c>
    </row>
    <row r="15878" spans="1:5" x14ac:dyDescent="0.2">
      <c r="A15878">
        <f t="shared" si="248"/>
        <v>18.373999999999999</v>
      </c>
      <c r="B15878">
        <v>98.822479000000001</v>
      </c>
      <c r="E15878">
        <v>18374</v>
      </c>
    </row>
    <row r="15879" spans="1:5" x14ac:dyDescent="0.2">
      <c r="A15879">
        <f t="shared" si="248"/>
        <v>18.375</v>
      </c>
      <c r="B15879">
        <v>98.822451000000001</v>
      </c>
      <c r="E15879">
        <v>18375</v>
      </c>
    </row>
    <row r="15880" spans="1:5" x14ac:dyDescent="0.2">
      <c r="A15880">
        <f t="shared" si="248"/>
        <v>18.376000000000001</v>
      </c>
      <c r="B15880">
        <v>98.822423000000001</v>
      </c>
      <c r="E15880">
        <v>18376</v>
      </c>
    </row>
    <row r="15881" spans="1:5" x14ac:dyDescent="0.2">
      <c r="A15881">
        <f t="shared" si="248"/>
        <v>18.376999999999999</v>
      </c>
      <c r="B15881">
        <v>98.822395</v>
      </c>
      <c r="E15881">
        <v>18377</v>
      </c>
    </row>
    <row r="15882" spans="1:5" x14ac:dyDescent="0.2">
      <c r="A15882">
        <f t="shared" si="248"/>
        <v>18.378</v>
      </c>
      <c r="B15882">
        <v>98.822367</v>
      </c>
      <c r="E15882">
        <v>18378</v>
      </c>
    </row>
    <row r="15883" spans="1:5" x14ac:dyDescent="0.2">
      <c r="A15883">
        <f t="shared" si="248"/>
        <v>18.379000000000001</v>
      </c>
      <c r="B15883">
        <v>98.822338999999999</v>
      </c>
      <c r="E15883">
        <v>18379</v>
      </c>
    </row>
    <row r="15884" spans="1:5" x14ac:dyDescent="0.2">
      <c r="A15884">
        <f t="shared" si="248"/>
        <v>18.38</v>
      </c>
      <c r="B15884">
        <v>98.822310999999999</v>
      </c>
      <c r="E15884">
        <v>18380</v>
      </c>
    </row>
    <row r="15885" spans="1:5" x14ac:dyDescent="0.2">
      <c r="A15885">
        <f t="shared" si="248"/>
        <v>18.381</v>
      </c>
      <c r="B15885">
        <v>98.822282999999999</v>
      </c>
      <c r="E15885">
        <v>18381</v>
      </c>
    </row>
    <row r="15886" spans="1:5" x14ac:dyDescent="0.2">
      <c r="A15886">
        <f t="shared" si="248"/>
        <v>18.382000000000001</v>
      </c>
      <c r="B15886">
        <v>98.822254999999998</v>
      </c>
      <c r="E15886">
        <v>18382</v>
      </c>
    </row>
    <row r="15887" spans="1:5" x14ac:dyDescent="0.2">
      <c r="A15887">
        <f t="shared" si="248"/>
        <v>18.382999999999999</v>
      </c>
      <c r="B15887">
        <v>98.822226999999998</v>
      </c>
      <c r="E15887">
        <v>18383</v>
      </c>
    </row>
    <row r="15888" spans="1:5" x14ac:dyDescent="0.2">
      <c r="A15888">
        <f t="shared" si="248"/>
        <v>18.384</v>
      </c>
      <c r="B15888">
        <v>98.822198999999998</v>
      </c>
      <c r="E15888">
        <v>18384</v>
      </c>
    </row>
    <row r="15889" spans="1:5" x14ac:dyDescent="0.2">
      <c r="A15889">
        <f t="shared" si="248"/>
        <v>18.385000000000002</v>
      </c>
      <c r="B15889">
        <v>98.822170999999997</v>
      </c>
      <c r="E15889">
        <v>18385</v>
      </c>
    </row>
    <row r="15890" spans="1:5" x14ac:dyDescent="0.2">
      <c r="A15890">
        <f t="shared" si="248"/>
        <v>18.385999999999999</v>
      </c>
      <c r="B15890">
        <v>98.822142999999997</v>
      </c>
      <c r="E15890">
        <v>18386</v>
      </c>
    </row>
    <row r="15891" spans="1:5" x14ac:dyDescent="0.2">
      <c r="A15891">
        <f t="shared" si="248"/>
        <v>18.387</v>
      </c>
      <c r="B15891">
        <v>98.822114999999997</v>
      </c>
      <c r="E15891">
        <v>18387</v>
      </c>
    </row>
    <row r="15892" spans="1:5" x14ac:dyDescent="0.2">
      <c r="A15892">
        <f t="shared" si="248"/>
        <v>18.388000000000002</v>
      </c>
      <c r="B15892">
        <v>98.822085999999999</v>
      </c>
      <c r="E15892">
        <v>18388</v>
      </c>
    </row>
    <row r="15893" spans="1:5" x14ac:dyDescent="0.2">
      <c r="A15893">
        <f t="shared" si="248"/>
        <v>18.388999999999999</v>
      </c>
      <c r="B15893">
        <v>98.822057999999998</v>
      </c>
      <c r="E15893">
        <v>18389</v>
      </c>
    </row>
    <row r="15894" spans="1:5" x14ac:dyDescent="0.2">
      <c r="A15894">
        <f t="shared" si="248"/>
        <v>18.39</v>
      </c>
      <c r="B15894">
        <v>98.822029999999998</v>
      </c>
      <c r="E15894">
        <v>18390</v>
      </c>
    </row>
    <row r="15895" spans="1:5" x14ac:dyDescent="0.2">
      <c r="A15895">
        <f t="shared" si="248"/>
        <v>18.390999999999998</v>
      </c>
      <c r="B15895">
        <v>98.822001999999998</v>
      </c>
      <c r="E15895">
        <v>18391</v>
      </c>
    </row>
    <row r="15896" spans="1:5" x14ac:dyDescent="0.2">
      <c r="A15896">
        <f t="shared" si="248"/>
        <v>18.391999999999999</v>
      </c>
      <c r="B15896">
        <v>98.821973999999997</v>
      </c>
      <c r="E15896">
        <v>18392</v>
      </c>
    </row>
    <row r="15897" spans="1:5" x14ac:dyDescent="0.2">
      <c r="A15897">
        <f t="shared" si="248"/>
        <v>18.393000000000001</v>
      </c>
      <c r="B15897">
        <v>98.821945999999997</v>
      </c>
      <c r="E15897">
        <v>18393</v>
      </c>
    </row>
    <row r="15898" spans="1:5" x14ac:dyDescent="0.2">
      <c r="A15898">
        <f t="shared" si="248"/>
        <v>18.393999999999998</v>
      </c>
      <c r="B15898">
        <v>98.821917999999997</v>
      </c>
      <c r="E15898">
        <v>18394</v>
      </c>
    </row>
    <row r="15899" spans="1:5" x14ac:dyDescent="0.2">
      <c r="A15899">
        <f t="shared" si="248"/>
        <v>18.395</v>
      </c>
      <c r="B15899">
        <v>98.821889999999996</v>
      </c>
      <c r="E15899">
        <v>18395</v>
      </c>
    </row>
    <row r="15900" spans="1:5" x14ac:dyDescent="0.2">
      <c r="A15900">
        <f t="shared" si="248"/>
        <v>18.396000000000001</v>
      </c>
      <c r="B15900">
        <v>98.821861999999996</v>
      </c>
      <c r="E15900">
        <v>18396</v>
      </c>
    </row>
    <row r="15901" spans="1:5" x14ac:dyDescent="0.2">
      <c r="A15901">
        <f t="shared" si="248"/>
        <v>18.396999999999998</v>
      </c>
      <c r="B15901">
        <v>98.821833999999996</v>
      </c>
      <c r="E15901">
        <v>18397</v>
      </c>
    </row>
    <row r="15902" spans="1:5" x14ac:dyDescent="0.2">
      <c r="A15902">
        <f t="shared" si="248"/>
        <v>18.398</v>
      </c>
      <c r="B15902">
        <v>98.821805999999995</v>
      </c>
      <c r="E15902">
        <v>18398</v>
      </c>
    </row>
    <row r="15903" spans="1:5" x14ac:dyDescent="0.2">
      <c r="A15903">
        <f t="shared" si="248"/>
        <v>18.399000000000001</v>
      </c>
      <c r="B15903">
        <v>98.821777999999995</v>
      </c>
      <c r="E15903">
        <v>18399</v>
      </c>
    </row>
    <row r="15904" spans="1:5" x14ac:dyDescent="0.2">
      <c r="A15904">
        <f t="shared" si="248"/>
        <v>18.399999999999999</v>
      </c>
      <c r="B15904">
        <v>98.821749999999994</v>
      </c>
      <c r="E15904">
        <v>18400</v>
      </c>
    </row>
    <row r="15905" spans="1:5" x14ac:dyDescent="0.2">
      <c r="A15905">
        <f t="shared" si="248"/>
        <v>18.401</v>
      </c>
      <c r="B15905">
        <v>98.821721999999994</v>
      </c>
      <c r="E15905">
        <v>18401</v>
      </c>
    </row>
    <row r="15906" spans="1:5" x14ac:dyDescent="0.2">
      <c r="A15906">
        <f t="shared" si="248"/>
        <v>18.402000000000001</v>
      </c>
      <c r="B15906">
        <v>98.821693999999994</v>
      </c>
      <c r="E15906">
        <v>18402</v>
      </c>
    </row>
    <row r="15907" spans="1:5" x14ac:dyDescent="0.2">
      <c r="A15907">
        <f t="shared" si="248"/>
        <v>18.402999999999999</v>
      </c>
      <c r="B15907">
        <v>98.821665999999993</v>
      </c>
      <c r="E15907">
        <v>18403</v>
      </c>
    </row>
    <row r="15908" spans="1:5" x14ac:dyDescent="0.2">
      <c r="A15908">
        <f t="shared" si="248"/>
        <v>18.404</v>
      </c>
      <c r="B15908">
        <v>98.821637999999993</v>
      </c>
      <c r="E15908">
        <v>18404</v>
      </c>
    </row>
    <row r="15909" spans="1:5" x14ac:dyDescent="0.2">
      <c r="A15909">
        <f t="shared" si="248"/>
        <v>18.405000000000001</v>
      </c>
      <c r="B15909">
        <v>98.821610000000007</v>
      </c>
      <c r="E15909">
        <v>18405</v>
      </c>
    </row>
    <row r="15910" spans="1:5" x14ac:dyDescent="0.2">
      <c r="A15910">
        <f t="shared" si="248"/>
        <v>18.405999999999999</v>
      </c>
      <c r="B15910">
        <v>98.821582000000006</v>
      </c>
      <c r="E15910">
        <v>18406</v>
      </c>
    </row>
    <row r="15911" spans="1:5" x14ac:dyDescent="0.2">
      <c r="A15911">
        <f t="shared" si="248"/>
        <v>18.407</v>
      </c>
      <c r="B15911">
        <v>98.821554000000006</v>
      </c>
      <c r="E15911">
        <v>18407</v>
      </c>
    </row>
    <row r="15912" spans="1:5" x14ac:dyDescent="0.2">
      <c r="A15912">
        <f t="shared" si="248"/>
        <v>18.408000000000001</v>
      </c>
      <c r="B15912">
        <v>98.821526000000006</v>
      </c>
      <c r="E15912">
        <v>18408</v>
      </c>
    </row>
    <row r="15913" spans="1:5" x14ac:dyDescent="0.2">
      <c r="A15913">
        <f t="shared" si="248"/>
        <v>18.408999999999999</v>
      </c>
      <c r="B15913">
        <v>98.821498000000005</v>
      </c>
      <c r="E15913">
        <v>18409</v>
      </c>
    </row>
    <row r="15914" spans="1:5" x14ac:dyDescent="0.2">
      <c r="A15914">
        <f t="shared" si="248"/>
        <v>18.41</v>
      </c>
      <c r="B15914">
        <v>98.821470000000005</v>
      </c>
      <c r="E15914">
        <v>18410</v>
      </c>
    </row>
    <row r="15915" spans="1:5" x14ac:dyDescent="0.2">
      <c r="A15915">
        <f t="shared" si="248"/>
        <v>18.411000000000001</v>
      </c>
      <c r="B15915">
        <v>98.821442000000005</v>
      </c>
      <c r="E15915">
        <v>18411</v>
      </c>
    </row>
    <row r="15916" spans="1:5" x14ac:dyDescent="0.2">
      <c r="A15916">
        <f t="shared" si="248"/>
        <v>18.411999999999999</v>
      </c>
      <c r="B15916">
        <v>98.821414000000004</v>
      </c>
      <c r="E15916">
        <v>18412</v>
      </c>
    </row>
    <row r="15917" spans="1:5" x14ac:dyDescent="0.2">
      <c r="A15917">
        <f t="shared" si="248"/>
        <v>18.413</v>
      </c>
      <c r="B15917">
        <v>98.821386000000004</v>
      </c>
      <c r="E15917">
        <v>18413</v>
      </c>
    </row>
    <row r="15918" spans="1:5" x14ac:dyDescent="0.2">
      <c r="A15918">
        <f t="shared" si="248"/>
        <v>18.414000000000001</v>
      </c>
      <c r="B15918">
        <v>98.821358000000004</v>
      </c>
      <c r="E15918">
        <v>18414</v>
      </c>
    </row>
    <row r="15919" spans="1:5" x14ac:dyDescent="0.2">
      <c r="A15919">
        <f t="shared" si="248"/>
        <v>18.414999999999999</v>
      </c>
      <c r="B15919">
        <v>98.821330000000003</v>
      </c>
      <c r="E15919">
        <v>18415</v>
      </c>
    </row>
    <row r="15920" spans="1:5" x14ac:dyDescent="0.2">
      <c r="A15920">
        <f t="shared" si="248"/>
        <v>18.416</v>
      </c>
      <c r="B15920">
        <v>98.821302000000003</v>
      </c>
      <c r="E15920">
        <v>18416</v>
      </c>
    </row>
    <row r="15921" spans="1:5" x14ac:dyDescent="0.2">
      <c r="A15921">
        <f t="shared" si="248"/>
        <v>18.417000000000002</v>
      </c>
      <c r="B15921">
        <v>98.821274000000003</v>
      </c>
      <c r="E15921">
        <v>18417</v>
      </c>
    </row>
    <row r="15922" spans="1:5" x14ac:dyDescent="0.2">
      <c r="A15922">
        <f t="shared" si="248"/>
        <v>18.417999999999999</v>
      </c>
      <c r="B15922">
        <v>98.821246000000002</v>
      </c>
      <c r="E15922">
        <v>18418</v>
      </c>
    </row>
    <row r="15923" spans="1:5" x14ac:dyDescent="0.2">
      <c r="A15923">
        <f t="shared" si="248"/>
        <v>18.419</v>
      </c>
      <c r="B15923">
        <v>98.821218000000002</v>
      </c>
      <c r="E15923">
        <v>18419</v>
      </c>
    </row>
    <row r="15924" spans="1:5" x14ac:dyDescent="0.2">
      <c r="A15924">
        <f t="shared" si="248"/>
        <v>18.420000000000002</v>
      </c>
      <c r="B15924">
        <v>98.821190000000001</v>
      </c>
      <c r="E15924">
        <v>18420</v>
      </c>
    </row>
    <row r="15925" spans="1:5" x14ac:dyDescent="0.2">
      <c r="A15925">
        <f t="shared" si="248"/>
        <v>18.420999999999999</v>
      </c>
      <c r="B15925">
        <v>98.821162000000001</v>
      </c>
      <c r="E15925">
        <v>18421</v>
      </c>
    </row>
    <row r="15926" spans="1:5" x14ac:dyDescent="0.2">
      <c r="A15926">
        <f t="shared" si="248"/>
        <v>18.422000000000001</v>
      </c>
      <c r="B15926">
        <v>98.821134000000001</v>
      </c>
      <c r="E15926">
        <v>18422</v>
      </c>
    </row>
    <row r="15927" spans="1:5" x14ac:dyDescent="0.2">
      <c r="A15927">
        <f t="shared" si="248"/>
        <v>18.422999999999998</v>
      </c>
      <c r="B15927">
        <v>98.821106</v>
      </c>
      <c r="E15927">
        <v>18423</v>
      </c>
    </row>
    <row r="15928" spans="1:5" x14ac:dyDescent="0.2">
      <c r="A15928">
        <f t="shared" si="248"/>
        <v>18.423999999999999</v>
      </c>
      <c r="B15928">
        <v>98.821078</v>
      </c>
      <c r="E15928">
        <v>18424</v>
      </c>
    </row>
    <row r="15929" spans="1:5" x14ac:dyDescent="0.2">
      <c r="A15929">
        <f t="shared" si="248"/>
        <v>18.425000000000001</v>
      </c>
      <c r="B15929">
        <v>98.82105</v>
      </c>
      <c r="E15929">
        <v>18425</v>
      </c>
    </row>
    <row r="15930" spans="1:5" x14ac:dyDescent="0.2">
      <c r="A15930">
        <f t="shared" si="248"/>
        <v>18.425999999999998</v>
      </c>
      <c r="B15930">
        <v>98.821021999999999</v>
      </c>
      <c r="E15930">
        <v>18426</v>
      </c>
    </row>
    <row r="15931" spans="1:5" x14ac:dyDescent="0.2">
      <c r="A15931">
        <f t="shared" si="248"/>
        <v>18.427</v>
      </c>
      <c r="B15931">
        <v>98.820993999999999</v>
      </c>
      <c r="E15931">
        <v>18427</v>
      </c>
    </row>
    <row r="15932" spans="1:5" x14ac:dyDescent="0.2">
      <c r="A15932">
        <f t="shared" si="248"/>
        <v>18.428000000000001</v>
      </c>
      <c r="B15932">
        <v>98.820965999999999</v>
      </c>
      <c r="E15932">
        <v>18428</v>
      </c>
    </row>
    <row r="15933" spans="1:5" x14ac:dyDescent="0.2">
      <c r="A15933">
        <f t="shared" si="248"/>
        <v>18.428999999999998</v>
      </c>
      <c r="B15933">
        <v>98.820937999999998</v>
      </c>
      <c r="E15933">
        <v>18429</v>
      </c>
    </row>
    <row r="15934" spans="1:5" x14ac:dyDescent="0.2">
      <c r="A15934">
        <f t="shared" si="248"/>
        <v>18.43</v>
      </c>
      <c r="B15934">
        <v>98.820909999999998</v>
      </c>
      <c r="E15934">
        <v>18430</v>
      </c>
    </row>
    <row r="15935" spans="1:5" x14ac:dyDescent="0.2">
      <c r="A15935">
        <f t="shared" si="248"/>
        <v>18.431000000000001</v>
      </c>
      <c r="B15935">
        <v>98.820881999999997</v>
      </c>
      <c r="E15935">
        <v>18431</v>
      </c>
    </row>
    <row r="15936" spans="1:5" x14ac:dyDescent="0.2">
      <c r="A15936">
        <f t="shared" si="248"/>
        <v>18.431999999999999</v>
      </c>
      <c r="B15936">
        <v>98.820853999999997</v>
      </c>
      <c r="E15936">
        <v>18432</v>
      </c>
    </row>
    <row r="15937" spans="1:5" x14ac:dyDescent="0.2">
      <c r="A15937">
        <f t="shared" si="248"/>
        <v>18.433</v>
      </c>
      <c r="B15937">
        <v>98.820825999999997</v>
      </c>
      <c r="E15937">
        <v>18433</v>
      </c>
    </row>
    <row r="15938" spans="1:5" x14ac:dyDescent="0.2">
      <c r="A15938">
        <f t="shared" si="248"/>
        <v>18.434000000000001</v>
      </c>
      <c r="B15938">
        <v>98.820797999999996</v>
      </c>
      <c r="E15938">
        <v>18434</v>
      </c>
    </row>
    <row r="15939" spans="1:5" x14ac:dyDescent="0.2">
      <c r="A15939">
        <f t="shared" si="248"/>
        <v>18.434999999999999</v>
      </c>
      <c r="B15939">
        <v>98.820769999999996</v>
      </c>
      <c r="E15939">
        <v>18435</v>
      </c>
    </row>
    <row r="15940" spans="1:5" x14ac:dyDescent="0.2">
      <c r="A15940">
        <f t="shared" si="248"/>
        <v>18.436</v>
      </c>
      <c r="B15940">
        <v>98.820741999999996</v>
      </c>
      <c r="E15940">
        <v>18436</v>
      </c>
    </row>
    <row r="15941" spans="1:5" x14ac:dyDescent="0.2">
      <c r="A15941">
        <f t="shared" ref="A15941:A16004" si="249">E15941/1000</f>
        <v>18.437000000000001</v>
      </c>
      <c r="B15941">
        <v>98.820713999999995</v>
      </c>
      <c r="E15941">
        <v>18437</v>
      </c>
    </row>
    <row r="15942" spans="1:5" x14ac:dyDescent="0.2">
      <c r="A15942">
        <f t="shared" si="249"/>
        <v>18.437999999999999</v>
      </c>
      <c r="B15942">
        <v>98.820685999999995</v>
      </c>
      <c r="E15942">
        <v>18438</v>
      </c>
    </row>
    <row r="15943" spans="1:5" x14ac:dyDescent="0.2">
      <c r="A15943">
        <f t="shared" si="249"/>
        <v>18.439</v>
      </c>
      <c r="B15943">
        <v>98.820657999999995</v>
      </c>
      <c r="E15943">
        <v>18439</v>
      </c>
    </row>
    <row r="15944" spans="1:5" x14ac:dyDescent="0.2">
      <c r="A15944">
        <f t="shared" si="249"/>
        <v>18.440000000000001</v>
      </c>
      <c r="B15944">
        <v>98.820629999999994</v>
      </c>
      <c r="E15944">
        <v>18440</v>
      </c>
    </row>
    <row r="15945" spans="1:5" x14ac:dyDescent="0.2">
      <c r="A15945">
        <f t="shared" si="249"/>
        <v>18.440999999999999</v>
      </c>
      <c r="B15945">
        <v>98.820601999999994</v>
      </c>
      <c r="E15945">
        <v>18441</v>
      </c>
    </row>
    <row r="15946" spans="1:5" x14ac:dyDescent="0.2">
      <c r="A15946">
        <f t="shared" si="249"/>
        <v>18.442</v>
      </c>
      <c r="B15946">
        <v>98.820573999999993</v>
      </c>
      <c r="E15946">
        <v>18442</v>
      </c>
    </row>
    <row r="15947" spans="1:5" x14ac:dyDescent="0.2">
      <c r="A15947">
        <f t="shared" si="249"/>
        <v>18.443000000000001</v>
      </c>
      <c r="B15947">
        <v>98.820545999999993</v>
      </c>
      <c r="E15947">
        <v>18443</v>
      </c>
    </row>
    <row r="15948" spans="1:5" x14ac:dyDescent="0.2">
      <c r="A15948">
        <f t="shared" si="249"/>
        <v>18.443999999999999</v>
      </c>
      <c r="B15948">
        <v>98.820518000000007</v>
      </c>
      <c r="E15948">
        <v>18444</v>
      </c>
    </row>
    <row r="15949" spans="1:5" x14ac:dyDescent="0.2">
      <c r="A15949">
        <f t="shared" si="249"/>
        <v>18.445</v>
      </c>
      <c r="B15949">
        <v>98.820490000000007</v>
      </c>
      <c r="E15949">
        <v>18445</v>
      </c>
    </row>
    <row r="15950" spans="1:5" x14ac:dyDescent="0.2">
      <c r="A15950">
        <f t="shared" si="249"/>
        <v>18.446000000000002</v>
      </c>
      <c r="B15950">
        <v>98.820462000000006</v>
      </c>
      <c r="E15950">
        <v>18446</v>
      </c>
    </row>
    <row r="15951" spans="1:5" x14ac:dyDescent="0.2">
      <c r="A15951">
        <f t="shared" si="249"/>
        <v>18.446999999999999</v>
      </c>
      <c r="B15951">
        <v>98.820434000000006</v>
      </c>
      <c r="E15951">
        <v>18447</v>
      </c>
    </row>
    <row r="15952" spans="1:5" x14ac:dyDescent="0.2">
      <c r="A15952">
        <f t="shared" si="249"/>
        <v>18.448</v>
      </c>
      <c r="B15952">
        <v>98.820406000000006</v>
      </c>
      <c r="E15952">
        <v>18448</v>
      </c>
    </row>
    <row r="15953" spans="1:5" x14ac:dyDescent="0.2">
      <c r="A15953">
        <f t="shared" si="249"/>
        <v>18.449000000000002</v>
      </c>
      <c r="B15953">
        <v>98.820378000000005</v>
      </c>
      <c r="E15953">
        <v>18449</v>
      </c>
    </row>
    <row r="15954" spans="1:5" x14ac:dyDescent="0.2">
      <c r="A15954">
        <f t="shared" si="249"/>
        <v>18.45</v>
      </c>
      <c r="B15954">
        <v>98.820350000000005</v>
      </c>
      <c r="E15954">
        <v>18450</v>
      </c>
    </row>
    <row r="15955" spans="1:5" x14ac:dyDescent="0.2">
      <c r="A15955">
        <f t="shared" si="249"/>
        <v>18.451000000000001</v>
      </c>
      <c r="B15955">
        <v>98.820322000000004</v>
      </c>
      <c r="E15955">
        <v>18451</v>
      </c>
    </row>
    <row r="15956" spans="1:5" x14ac:dyDescent="0.2">
      <c r="A15956">
        <f t="shared" si="249"/>
        <v>18.452000000000002</v>
      </c>
      <c r="B15956">
        <v>98.820294000000004</v>
      </c>
      <c r="E15956">
        <v>18452</v>
      </c>
    </row>
    <row r="15957" spans="1:5" x14ac:dyDescent="0.2">
      <c r="A15957">
        <f t="shared" si="249"/>
        <v>18.452999999999999</v>
      </c>
      <c r="B15957">
        <v>98.820266000000004</v>
      </c>
      <c r="E15957">
        <v>18453</v>
      </c>
    </row>
    <row r="15958" spans="1:5" x14ac:dyDescent="0.2">
      <c r="A15958">
        <f t="shared" si="249"/>
        <v>18.454000000000001</v>
      </c>
      <c r="B15958">
        <v>98.820238000000003</v>
      </c>
      <c r="E15958">
        <v>18454</v>
      </c>
    </row>
    <row r="15959" spans="1:5" x14ac:dyDescent="0.2">
      <c r="A15959">
        <f t="shared" si="249"/>
        <v>18.454999999999998</v>
      </c>
      <c r="B15959">
        <v>98.820210000000003</v>
      </c>
      <c r="E15959">
        <v>18455</v>
      </c>
    </row>
    <row r="15960" spans="1:5" x14ac:dyDescent="0.2">
      <c r="A15960">
        <f t="shared" si="249"/>
        <v>18.456</v>
      </c>
      <c r="B15960">
        <v>98.820182000000003</v>
      </c>
      <c r="E15960">
        <v>18456</v>
      </c>
    </row>
    <row r="15961" spans="1:5" x14ac:dyDescent="0.2">
      <c r="A15961">
        <f t="shared" si="249"/>
        <v>18.457000000000001</v>
      </c>
      <c r="B15961">
        <v>98.820154000000002</v>
      </c>
      <c r="E15961">
        <v>18457</v>
      </c>
    </row>
    <row r="15962" spans="1:5" x14ac:dyDescent="0.2">
      <c r="A15962">
        <f t="shared" si="249"/>
        <v>18.457999999999998</v>
      </c>
      <c r="B15962">
        <v>98.820126000000002</v>
      </c>
      <c r="E15962">
        <v>18458</v>
      </c>
    </row>
    <row r="15963" spans="1:5" x14ac:dyDescent="0.2">
      <c r="A15963">
        <f t="shared" si="249"/>
        <v>18.459</v>
      </c>
      <c r="B15963">
        <v>98.820098000000002</v>
      </c>
      <c r="E15963">
        <v>18459</v>
      </c>
    </row>
    <row r="15964" spans="1:5" x14ac:dyDescent="0.2">
      <c r="A15964">
        <f t="shared" si="249"/>
        <v>18.46</v>
      </c>
      <c r="B15964">
        <v>98.820070000000001</v>
      </c>
      <c r="E15964">
        <v>18460</v>
      </c>
    </row>
    <row r="15965" spans="1:5" x14ac:dyDescent="0.2">
      <c r="A15965">
        <f t="shared" si="249"/>
        <v>18.460999999999999</v>
      </c>
      <c r="B15965">
        <v>98.820042999999998</v>
      </c>
      <c r="E15965">
        <v>18461</v>
      </c>
    </row>
    <row r="15966" spans="1:5" x14ac:dyDescent="0.2">
      <c r="A15966">
        <f t="shared" si="249"/>
        <v>18.462</v>
      </c>
      <c r="B15966">
        <v>98.820014999999998</v>
      </c>
      <c r="E15966">
        <v>18462</v>
      </c>
    </row>
    <row r="15967" spans="1:5" x14ac:dyDescent="0.2">
      <c r="A15967">
        <f t="shared" si="249"/>
        <v>18.463000000000001</v>
      </c>
      <c r="B15967">
        <v>98.819986999999998</v>
      </c>
      <c r="E15967">
        <v>18463</v>
      </c>
    </row>
    <row r="15968" spans="1:5" x14ac:dyDescent="0.2">
      <c r="A15968">
        <f t="shared" si="249"/>
        <v>18.463999999999999</v>
      </c>
      <c r="B15968">
        <v>98.819958999999997</v>
      </c>
      <c r="E15968">
        <v>18464</v>
      </c>
    </row>
    <row r="15969" spans="1:5" x14ac:dyDescent="0.2">
      <c r="A15969">
        <f t="shared" si="249"/>
        <v>18.465</v>
      </c>
      <c r="B15969">
        <v>98.819930999999997</v>
      </c>
      <c r="E15969">
        <v>18465</v>
      </c>
    </row>
    <row r="15970" spans="1:5" x14ac:dyDescent="0.2">
      <c r="A15970">
        <f t="shared" si="249"/>
        <v>18.466000000000001</v>
      </c>
      <c r="B15970">
        <v>98.819902999999996</v>
      </c>
      <c r="E15970">
        <v>18466</v>
      </c>
    </row>
    <row r="15971" spans="1:5" x14ac:dyDescent="0.2">
      <c r="A15971">
        <f t="shared" si="249"/>
        <v>18.466999999999999</v>
      </c>
      <c r="B15971">
        <v>98.819874999999996</v>
      </c>
      <c r="E15971">
        <v>18467</v>
      </c>
    </row>
    <row r="15972" spans="1:5" x14ac:dyDescent="0.2">
      <c r="A15972">
        <f t="shared" si="249"/>
        <v>18.468</v>
      </c>
      <c r="B15972">
        <v>98.819846999999996</v>
      </c>
      <c r="E15972">
        <v>18468</v>
      </c>
    </row>
    <row r="15973" spans="1:5" x14ac:dyDescent="0.2">
      <c r="A15973">
        <f t="shared" si="249"/>
        <v>18.469000000000001</v>
      </c>
      <c r="B15973">
        <v>98.819818999999995</v>
      </c>
      <c r="E15973">
        <v>18469</v>
      </c>
    </row>
    <row r="15974" spans="1:5" x14ac:dyDescent="0.2">
      <c r="A15974">
        <f t="shared" si="249"/>
        <v>18.47</v>
      </c>
      <c r="B15974">
        <v>98.819790999999995</v>
      </c>
      <c r="E15974">
        <v>18470</v>
      </c>
    </row>
    <row r="15975" spans="1:5" x14ac:dyDescent="0.2">
      <c r="A15975">
        <f t="shared" si="249"/>
        <v>18.471</v>
      </c>
      <c r="B15975">
        <v>98.819762999999995</v>
      </c>
      <c r="E15975">
        <v>18471</v>
      </c>
    </row>
    <row r="15976" spans="1:5" x14ac:dyDescent="0.2">
      <c r="A15976">
        <f t="shared" si="249"/>
        <v>18.472000000000001</v>
      </c>
      <c r="B15976">
        <v>98.819734999999994</v>
      </c>
      <c r="E15976">
        <v>18472</v>
      </c>
    </row>
    <row r="15977" spans="1:5" x14ac:dyDescent="0.2">
      <c r="A15977">
        <f t="shared" si="249"/>
        <v>18.472999999999999</v>
      </c>
      <c r="B15977">
        <v>98.819706999999994</v>
      </c>
      <c r="E15977">
        <v>18473</v>
      </c>
    </row>
    <row r="15978" spans="1:5" x14ac:dyDescent="0.2">
      <c r="A15978">
        <f t="shared" si="249"/>
        <v>18.474</v>
      </c>
      <c r="B15978">
        <v>98.819678999999994</v>
      </c>
      <c r="E15978">
        <v>18474</v>
      </c>
    </row>
    <row r="15979" spans="1:5" x14ac:dyDescent="0.2">
      <c r="A15979">
        <f t="shared" si="249"/>
        <v>18.475000000000001</v>
      </c>
      <c r="B15979">
        <v>98.819650999999993</v>
      </c>
      <c r="E15979">
        <v>18475</v>
      </c>
    </row>
    <row r="15980" spans="1:5" x14ac:dyDescent="0.2">
      <c r="A15980">
        <f t="shared" si="249"/>
        <v>18.475999999999999</v>
      </c>
      <c r="B15980">
        <v>98.819623000000007</v>
      </c>
      <c r="E15980">
        <v>18476</v>
      </c>
    </row>
    <row r="15981" spans="1:5" x14ac:dyDescent="0.2">
      <c r="A15981">
        <f t="shared" si="249"/>
        <v>18.477</v>
      </c>
      <c r="B15981">
        <v>98.819595000000007</v>
      </c>
      <c r="E15981">
        <v>18477</v>
      </c>
    </row>
    <row r="15982" spans="1:5" x14ac:dyDescent="0.2">
      <c r="A15982">
        <f t="shared" si="249"/>
        <v>18.478000000000002</v>
      </c>
      <c r="B15982">
        <v>98.819568000000004</v>
      </c>
      <c r="E15982">
        <v>18478</v>
      </c>
    </row>
    <row r="15983" spans="1:5" x14ac:dyDescent="0.2">
      <c r="A15983">
        <f t="shared" si="249"/>
        <v>18.478999999999999</v>
      </c>
      <c r="B15983">
        <v>98.819540000000003</v>
      </c>
      <c r="E15983">
        <v>18479</v>
      </c>
    </row>
    <row r="15984" spans="1:5" x14ac:dyDescent="0.2">
      <c r="A15984">
        <f t="shared" si="249"/>
        <v>18.48</v>
      </c>
      <c r="B15984">
        <v>98.819512000000003</v>
      </c>
      <c r="E15984">
        <v>18480</v>
      </c>
    </row>
    <row r="15985" spans="1:5" x14ac:dyDescent="0.2">
      <c r="A15985">
        <f t="shared" si="249"/>
        <v>18.481000000000002</v>
      </c>
      <c r="B15985">
        <v>98.819484000000003</v>
      </c>
      <c r="E15985">
        <v>18481</v>
      </c>
    </row>
    <row r="15986" spans="1:5" x14ac:dyDescent="0.2">
      <c r="A15986">
        <f t="shared" si="249"/>
        <v>18.481999999999999</v>
      </c>
      <c r="B15986">
        <v>98.819456000000002</v>
      </c>
      <c r="E15986">
        <v>18482</v>
      </c>
    </row>
    <row r="15987" spans="1:5" x14ac:dyDescent="0.2">
      <c r="A15987">
        <f t="shared" si="249"/>
        <v>18.483000000000001</v>
      </c>
      <c r="B15987">
        <v>98.819428000000002</v>
      </c>
      <c r="E15987">
        <v>18483</v>
      </c>
    </row>
    <row r="15988" spans="1:5" x14ac:dyDescent="0.2">
      <c r="A15988">
        <f t="shared" si="249"/>
        <v>18.484000000000002</v>
      </c>
      <c r="B15988">
        <v>98.819400000000002</v>
      </c>
      <c r="E15988">
        <v>18484</v>
      </c>
    </row>
    <row r="15989" spans="1:5" x14ac:dyDescent="0.2">
      <c r="A15989">
        <f t="shared" si="249"/>
        <v>18.484999999999999</v>
      </c>
      <c r="B15989">
        <v>98.819372000000001</v>
      </c>
      <c r="E15989">
        <v>18485</v>
      </c>
    </row>
    <row r="15990" spans="1:5" x14ac:dyDescent="0.2">
      <c r="A15990">
        <f t="shared" si="249"/>
        <v>18.486000000000001</v>
      </c>
      <c r="B15990">
        <v>98.819344000000001</v>
      </c>
      <c r="E15990">
        <v>18486</v>
      </c>
    </row>
    <row r="15991" spans="1:5" x14ac:dyDescent="0.2">
      <c r="A15991">
        <f t="shared" si="249"/>
        <v>18.486999999999998</v>
      </c>
      <c r="B15991">
        <v>98.819316000000001</v>
      </c>
      <c r="E15991">
        <v>18487</v>
      </c>
    </row>
    <row r="15992" spans="1:5" x14ac:dyDescent="0.2">
      <c r="A15992">
        <f t="shared" si="249"/>
        <v>18.488</v>
      </c>
      <c r="B15992">
        <v>98.819288</v>
      </c>
      <c r="E15992">
        <v>18488</v>
      </c>
    </row>
    <row r="15993" spans="1:5" x14ac:dyDescent="0.2">
      <c r="A15993">
        <f t="shared" si="249"/>
        <v>18.489000000000001</v>
      </c>
      <c r="B15993">
        <v>98.81926</v>
      </c>
      <c r="E15993">
        <v>18489</v>
      </c>
    </row>
    <row r="15994" spans="1:5" x14ac:dyDescent="0.2">
      <c r="A15994">
        <f t="shared" si="249"/>
        <v>18.489999999999998</v>
      </c>
      <c r="B15994">
        <v>98.819232999999997</v>
      </c>
      <c r="E15994">
        <v>18490</v>
      </c>
    </row>
    <row r="15995" spans="1:5" x14ac:dyDescent="0.2">
      <c r="A15995">
        <f t="shared" si="249"/>
        <v>18.491</v>
      </c>
      <c r="B15995">
        <v>98.819204999999997</v>
      </c>
      <c r="E15995">
        <v>18491</v>
      </c>
    </row>
    <row r="15996" spans="1:5" x14ac:dyDescent="0.2">
      <c r="A15996">
        <f t="shared" si="249"/>
        <v>18.492000000000001</v>
      </c>
      <c r="B15996">
        <v>98.819176999999996</v>
      </c>
      <c r="E15996">
        <v>18492</v>
      </c>
    </row>
    <row r="15997" spans="1:5" x14ac:dyDescent="0.2">
      <c r="A15997">
        <f t="shared" si="249"/>
        <v>18.492999999999999</v>
      </c>
      <c r="B15997">
        <v>98.819148999999996</v>
      </c>
      <c r="E15997">
        <v>18493</v>
      </c>
    </row>
    <row r="15998" spans="1:5" x14ac:dyDescent="0.2">
      <c r="A15998">
        <f t="shared" si="249"/>
        <v>18.494</v>
      </c>
      <c r="B15998">
        <v>98.819120999999996</v>
      </c>
      <c r="E15998">
        <v>18494</v>
      </c>
    </row>
    <row r="15999" spans="1:5" x14ac:dyDescent="0.2">
      <c r="A15999">
        <f t="shared" si="249"/>
        <v>18.495000000000001</v>
      </c>
      <c r="B15999">
        <v>98.819092999999995</v>
      </c>
      <c r="E15999">
        <v>18495</v>
      </c>
    </row>
    <row r="16000" spans="1:5" x14ac:dyDescent="0.2">
      <c r="A16000">
        <f t="shared" si="249"/>
        <v>18.495999999999999</v>
      </c>
      <c r="B16000">
        <v>98.819064999999995</v>
      </c>
      <c r="E16000">
        <v>18496</v>
      </c>
    </row>
    <row r="16001" spans="1:5" x14ac:dyDescent="0.2">
      <c r="A16001">
        <f t="shared" si="249"/>
        <v>18.497</v>
      </c>
      <c r="B16001">
        <v>98.819036999999994</v>
      </c>
      <c r="E16001">
        <v>18497</v>
      </c>
    </row>
    <row r="16002" spans="1:5" x14ac:dyDescent="0.2">
      <c r="A16002">
        <f t="shared" si="249"/>
        <v>18.498000000000001</v>
      </c>
      <c r="B16002">
        <v>98.819008999999994</v>
      </c>
      <c r="E16002">
        <v>18498</v>
      </c>
    </row>
    <row r="16003" spans="1:5" x14ac:dyDescent="0.2">
      <c r="A16003">
        <f t="shared" si="249"/>
        <v>18.498999999999999</v>
      </c>
      <c r="B16003">
        <v>98.818980999999994</v>
      </c>
      <c r="E16003">
        <v>18499</v>
      </c>
    </row>
    <row r="16004" spans="1:5" x14ac:dyDescent="0.2">
      <c r="A16004">
        <f t="shared" si="249"/>
        <v>18.5</v>
      </c>
      <c r="B16004">
        <v>98.818952999999993</v>
      </c>
      <c r="E16004">
        <v>18500</v>
      </c>
    </row>
    <row r="16005" spans="1:5" x14ac:dyDescent="0.2">
      <c r="A16005">
        <f t="shared" ref="A16005:A16068" si="250">E16005/1000</f>
        <v>18.501000000000001</v>
      </c>
      <c r="B16005">
        <v>98.818926000000005</v>
      </c>
      <c r="E16005">
        <v>18501</v>
      </c>
    </row>
    <row r="16006" spans="1:5" x14ac:dyDescent="0.2">
      <c r="A16006">
        <f t="shared" si="250"/>
        <v>18.501999999999999</v>
      </c>
      <c r="B16006">
        <v>98.818898000000004</v>
      </c>
      <c r="E16006">
        <v>18502</v>
      </c>
    </row>
    <row r="16007" spans="1:5" x14ac:dyDescent="0.2">
      <c r="A16007">
        <f t="shared" si="250"/>
        <v>18.503</v>
      </c>
      <c r="B16007">
        <v>98.818870000000004</v>
      </c>
      <c r="E16007">
        <v>18503</v>
      </c>
    </row>
    <row r="16008" spans="1:5" x14ac:dyDescent="0.2">
      <c r="A16008">
        <f t="shared" si="250"/>
        <v>18.504000000000001</v>
      </c>
      <c r="B16008">
        <v>98.818842000000004</v>
      </c>
      <c r="E16008">
        <v>18504</v>
      </c>
    </row>
    <row r="16009" spans="1:5" x14ac:dyDescent="0.2">
      <c r="A16009">
        <f t="shared" si="250"/>
        <v>18.504999999999999</v>
      </c>
      <c r="B16009">
        <v>98.818814000000003</v>
      </c>
      <c r="E16009">
        <v>18505</v>
      </c>
    </row>
    <row r="16010" spans="1:5" x14ac:dyDescent="0.2">
      <c r="A16010">
        <f t="shared" si="250"/>
        <v>18.506</v>
      </c>
      <c r="B16010">
        <v>98.818786000000003</v>
      </c>
      <c r="E16010">
        <v>18506</v>
      </c>
    </row>
    <row r="16011" spans="1:5" x14ac:dyDescent="0.2">
      <c r="A16011">
        <f t="shared" si="250"/>
        <v>18.507000000000001</v>
      </c>
      <c r="B16011">
        <v>98.818758000000003</v>
      </c>
      <c r="E16011">
        <v>18507</v>
      </c>
    </row>
    <row r="16012" spans="1:5" x14ac:dyDescent="0.2">
      <c r="A16012">
        <f t="shared" si="250"/>
        <v>18.507999999999999</v>
      </c>
      <c r="B16012">
        <v>98.818730000000002</v>
      </c>
      <c r="E16012">
        <v>18508</v>
      </c>
    </row>
    <row r="16013" spans="1:5" x14ac:dyDescent="0.2">
      <c r="A16013">
        <f t="shared" si="250"/>
        <v>18.509</v>
      </c>
      <c r="B16013">
        <v>98.818702000000002</v>
      </c>
      <c r="E16013">
        <v>18509</v>
      </c>
    </row>
    <row r="16014" spans="1:5" x14ac:dyDescent="0.2">
      <c r="A16014">
        <f t="shared" si="250"/>
        <v>18.510000000000002</v>
      </c>
      <c r="B16014">
        <v>98.818674999999999</v>
      </c>
      <c r="E16014">
        <v>18510</v>
      </c>
    </row>
    <row r="16015" spans="1:5" x14ac:dyDescent="0.2">
      <c r="A16015">
        <f t="shared" si="250"/>
        <v>18.510999999999999</v>
      </c>
      <c r="B16015">
        <v>98.818646999999999</v>
      </c>
      <c r="E16015">
        <v>18511</v>
      </c>
    </row>
    <row r="16016" spans="1:5" x14ac:dyDescent="0.2">
      <c r="A16016">
        <f t="shared" si="250"/>
        <v>18.512</v>
      </c>
      <c r="B16016">
        <v>98.818618999999998</v>
      </c>
      <c r="E16016">
        <v>18512</v>
      </c>
    </row>
    <row r="16017" spans="1:5" x14ac:dyDescent="0.2">
      <c r="A16017">
        <f t="shared" si="250"/>
        <v>18.513000000000002</v>
      </c>
      <c r="B16017">
        <v>98.818590999999998</v>
      </c>
      <c r="E16017">
        <v>18513</v>
      </c>
    </row>
    <row r="16018" spans="1:5" x14ac:dyDescent="0.2">
      <c r="A16018">
        <f t="shared" si="250"/>
        <v>18.513999999999999</v>
      </c>
      <c r="B16018">
        <v>98.818562999999997</v>
      </c>
      <c r="E16018">
        <v>18514</v>
      </c>
    </row>
    <row r="16019" spans="1:5" x14ac:dyDescent="0.2">
      <c r="A16019">
        <f t="shared" si="250"/>
        <v>18.515000000000001</v>
      </c>
      <c r="B16019">
        <v>98.818534999999997</v>
      </c>
      <c r="E16019">
        <v>18515</v>
      </c>
    </row>
    <row r="16020" spans="1:5" x14ac:dyDescent="0.2">
      <c r="A16020">
        <f t="shared" si="250"/>
        <v>18.515999999999998</v>
      </c>
      <c r="B16020">
        <v>98.818506999999997</v>
      </c>
      <c r="E16020">
        <v>18516</v>
      </c>
    </row>
    <row r="16021" spans="1:5" x14ac:dyDescent="0.2">
      <c r="A16021">
        <f t="shared" si="250"/>
        <v>18.516999999999999</v>
      </c>
      <c r="B16021">
        <v>98.818478999999996</v>
      </c>
      <c r="E16021">
        <v>18517</v>
      </c>
    </row>
    <row r="16022" spans="1:5" x14ac:dyDescent="0.2">
      <c r="A16022">
        <f t="shared" si="250"/>
        <v>18.518000000000001</v>
      </c>
      <c r="B16022">
        <v>98.818451999999994</v>
      </c>
      <c r="E16022">
        <v>18518</v>
      </c>
    </row>
    <row r="16023" spans="1:5" x14ac:dyDescent="0.2">
      <c r="A16023">
        <f t="shared" si="250"/>
        <v>18.518999999999998</v>
      </c>
      <c r="B16023">
        <v>98.818423999999993</v>
      </c>
      <c r="E16023">
        <v>18519</v>
      </c>
    </row>
    <row r="16024" spans="1:5" x14ac:dyDescent="0.2">
      <c r="A16024">
        <f t="shared" si="250"/>
        <v>18.52</v>
      </c>
      <c r="B16024">
        <v>98.818396000000007</v>
      </c>
      <c r="E16024">
        <v>18520</v>
      </c>
    </row>
    <row r="16025" spans="1:5" x14ac:dyDescent="0.2">
      <c r="A16025">
        <f t="shared" si="250"/>
        <v>18.521000000000001</v>
      </c>
      <c r="B16025">
        <v>98.818368000000007</v>
      </c>
      <c r="E16025">
        <v>18521</v>
      </c>
    </row>
    <row r="16026" spans="1:5" x14ac:dyDescent="0.2">
      <c r="A16026">
        <f t="shared" si="250"/>
        <v>18.521999999999998</v>
      </c>
      <c r="B16026">
        <v>98.818340000000006</v>
      </c>
      <c r="E16026">
        <v>18522</v>
      </c>
    </row>
    <row r="16027" spans="1:5" x14ac:dyDescent="0.2">
      <c r="A16027">
        <f t="shared" si="250"/>
        <v>18.523</v>
      </c>
      <c r="B16027">
        <v>98.818312000000006</v>
      </c>
      <c r="E16027">
        <v>18523</v>
      </c>
    </row>
    <row r="16028" spans="1:5" x14ac:dyDescent="0.2">
      <c r="A16028">
        <f t="shared" si="250"/>
        <v>18.524000000000001</v>
      </c>
      <c r="B16028">
        <v>98.818284000000006</v>
      </c>
      <c r="E16028">
        <v>18524</v>
      </c>
    </row>
    <row r="16029" spans="1:5" x14ac:dyDescent="0.2">
      <c r="A16029">
        <f t="shared" si="250"/>
        <v>18.524999999999999</v>
      </c>
      <c r="B16029">
        <v>98.818256000000005</v>
      </c>
      <c r="E16029">
        <v>18525</v>
      </c>
    </row>
    <row r="16030" spans="1:5" x14ac:dyDescent="0.2">
      <c r="A16030">
        <f t="shared" si="250"/>
        <v>18.526</v>
      </c>
      <c r="B16030">
        <v>98.818229000000002</v>
      </c>
      <c r="E16030">
        <v>18526</v>
      </c>
    </row>
    <row r="16031" spans="1:5" x14ac:dyDescent="0.2">
      <c r="A16031">
        <f t="shared" si="250"/>
        <v>18.527000000000001</v>
      </c>
      <c r="B16031">
        <v>98.818201000000002</v>
      </c>
      <c r="E16031">
        <v>18527</v>
      </c>
    </row>
    <row r="16032" spans="1:5" x14ac:dyDescent="0.2">
      <c r="A16032">
        <f t="shared" si="250"/>
        <v>18.527999999999999</v>
      </c>
      <c r="B16032">
        <v>98.818173000000002</v>
      </c>
      <c r="E16032">
        <v>18528</v>
      </c>
    </row>
    <row r="16033" spans="1:5" x14ac:dyDescent="0.2">
      <c r="A16033">
        <f t="shared" si="250"/>
        <v>18.529</v>
      </c>
      <c r="B16033">
        <v>98.818145000000001</v>
      </c>
      <c r="E16033">
        <v>18529</v>
      </c>
    </row>
    <row r="16034" spans="1:5" x14ac:dyDescent="0.2">
      <c r="A16034">
        <f t="shared" si="250"/>
        <v>18.53</v>
      </c>
      <c r="B16034">
        <v>98.818117000000001</v>
      </c>
      <c r="E16034">
        <v>18530</v>
      </c>
    </row>
    <row r="16035" spans="1:5" x14ac:dyDescent="0.2">
      <c r="A16035">
        <f t="shared" si="250"/>
        <v>18.530999999999999</v>
      </c>
      <c r="B16035">
        <v>98.818089000000001</v>
      </c>
      <c r="E16035">
        <v>18531</v>
      </c>
    </row>
    <row r="16036" spans="1:5" x14ac:dyDescent="0.2">
      <c r="A16036">
        <f t="shared" si="250"/>
        <v>18.532</v>
      </c>
      <c r="B16036">
        <v>98.818061</v>
      </c>
      <c r="E16036">
        <v>18532</v>
      </c>
    </row>
    <row r="16037" spans="1:5" x14ac:dyDescent="0.2">
      <c r="A16037">
        <f t="shared" si="250"/>
        <v>18.533000000000001</v>
      </c>
      <c r="B16037">
        <v>98.818033999999997</v>
      </c>
      <c r="E16037">
        <v>18533</v>
      </c>
    </row>
    <row r="16038" spans="1:5" x14ac:dyDescent="0.2">
      <c r="A16038">
        <f t="shared" si="250"/>
        <v>18.533999999999999</v>
      </c>
      <c r="B16038">
        <v>98.818005999999997</v>
      </c>
      <c r="E16038">
        <v>18534</v>
      </c>
    </row>
    <row r="16039" spans="1:5" x14ac:dyDescent="0.2">
      <c r="A16039">
        <f t="shared" si="250"/>
        <v>18.535</v>
      </c>
      <c r="B16039">
        <v>98.817977999999997</v>
      </c>
      <c r="E16039">
        <v>18535</v>
      </c>
    </row>
    <row r="16040" spans="1:5" x14ac:dyDescent="0.2">
      <c r="A16040">
        <f t="shared" si="250"/>
        <v>18.536000000000001</v>
      </c>
      <c r="B16040">
        <v>98.817949999999996</v>
      </c>
      <c r="E16040">
        <v>18536</v>
      </c>
    </row>
    <row r="16041" spans="1:5" x14ac:dyDescent="0.2">
      <c r="A16041">
        <f t="shared" si="250"/>
        <v>18.536999999999999</v>
      </c>
      <c r="B16041">
        <v>98.817921999999996</v>
      </c>
      <c r="E16041">
        <v>18537</v>
      </c>
    </row>
    <row r="16042" spans="1:5" x14ac:dyDescent="0.2">
      <c r="A16042">
        <f t="shared" si="250"/>
        <v>18.538</v>
      </c>
      <c r="B16042">
        <v>98.817893999999995</v>
      </c>
      <c r="E16042">
        <v>18538</v>
      </c>
    </row>
    <row r="16043" spans="1:5" x14ac:dyDescent="0.2">
      <c r="A16043">
        <f t="shared" si="250"/>
        <v>18.539000000000001</v>
      </c>
      <c r="B16043">
        <v>98.817867000000007</v>
      </c>
      <c r="E16043">
        <v>18539</v>
      </c>
    </row>
    <row r="16044" spans="1:5" x14ac:dyDescent="0.2">
      <c r="A16044">
        <f t="shared" si="250"/>
        <v>18.54</v>
      </c>
      <c r="B16044">
        <v>98.817839000000006</v>
      </c>
      <c r="E16044">
        <v>18540</v>
      </c>
    </row>
    <row r="16045" spans="1:5" x14ac:dyDescent="0.2">
      <c r="A16045">
        <f t="shared" si="250"/>
        <v>18.541</v>
      </c>
      <c r="B16045">
        <v>98.817811000000006</v>
      </c>
      <c r="E16045">
        <v>18541</v>
      </c>
    </row>
    <row r="16046" spans="1:5" x14ac:dyDescent="0.2">
      <c r="A16046">
        <f t="shared" si="250"/>
        <v>18.542000000000002</v>
      </c>
      <c r="B16046">
        <v>98.817783000000006</v>
      </c>
      <c r="E16046">
        <v>18542</v>
      </c>
    </row>
    <row r="16047" spans="1:5" x14ac:dyDescent="0.2">
      <c r="A16047">
        <f t="shared" si="250"/>
        <v>18.542999999999999</v>
      </c>
      <c r="B16047">
        <v>98.817755000000005</v>
      </c>
      <c r="E16047">
        <v>18543</v>
      </c>
    </row>
    <row r="16048" spans="1:5" x14ac:dyDescent="0.2">
      <c r="A16048">
        <f t="shared" si="250"/>
        <v>18.544</v>
      </c>
      <c r="B16048">
        <v>98.817727000000005</v>
      </c>
      <c r="E16048">
        <v>18544</v>
      </c>
    </row>
    <row r="16049" spans="1:5" x14ac:dyDescent="0.2">
      <c r="A16049">
        <f t="shared" si="250"/>
        <v>18.545000000000002</v>
      </c>
      <c r="B16049">
        <v>98.817699000000005</v>
      </c>
      <c r="E16049">
        <v>18545</v>
      </c>
    </row>
    <row r="16050" spans="1:5" x14ac:dyDescent="0.2">
      <c r="A16050">
        <f t="shared" si="250"/>
        <v>18.545999999999999</v>
      </c>
      <c r="B16050">
        <v>98.817672000000002</v>
      </c>
      <c r="E16050">
        <v>18546</v>
      </c>
    </row>
    <row r="16051" spans="1:5" x14ac:dyDescent="0.2">
      <c r="A16051">
        <f t="shared" si="250"/>
        <v>18.547000000000001</v>
      </c>
      <c r="B16051">
        <v>98.817644000000001</v>
      </c>
      <c r="E16051">
        <v>18547</v>
      </c>
    </row>
    <row r="16052" spans="1:5" x14ac:dyDescent="0.2">
      <c r="A16052">
        <f t="shared" si="250"/>
        <v>18.547999999999998</v>
      </c>
      <c r="B16052">
        <v>98.817616000000001</v>
      </c>
      <c r="E16052">
        <v>18548</v>
      </c>
    </row>
    <row r="16053" spans="1:5" x14ac:dyDescent="0.2">
      <c r="A16053">
        <f t="shared" si="250"/>
        <v>18.548999999999999</v>
      </c>
      <c r="B16053">
        <v>98.817588000000001</v>
      </c>
      <c r="E16053">
        <v>18549</v>
      </c>
    </row>
    <row r="16054" spans="1:5" x14ac:dyDescent="0.2">
      <c r="A16054">
        <f t="shared" si="250"/>
        <v>18.55</v>
      </c>
      <c r="B16054">
        <v>98.81756</v>
      </c>
      <c r="E16054">
        <v>18550</v>
      </c>
    </row>
    <row r="16055" spans="1:5" x14ac:dyDescent="0.2">
      <c r="A16055">
        <f t="shared" si="250"/>
        <v>18.550999999999998</v>
      </c>
      <c r="B16055">
        <v>98.817532</v>
      </c>
      <c r="E16055">
        <v>18551</v>
      </c>
    </row>
    <row r="16056" spans="1:5" x14ac:dyDescent="0.2">
      <c r="A16056">
        <f t="shared" si="250"/>
        <v>18.552</v>
      </c>
      <c r="B16056">
        <v>98.817504999999997</v>
      </c>
      <c r="E16056">
        <v>18552</v>
      </c>
    </row>
    <row r="16057" spans="1:5" x14ac:dyDescent="0.2">
      <c r="A16057">
        <f t="shared" si="250"/>
        <v>18.553000000000001</v>
      </c>
      <c r="B16057">
        <v>98.817476999999997</v>
      </c>
      <c r="E16057">
        <v>18553</v>
      </c>
    </row>
    <row r="16058" spans="1:5" x14ac:dyDescent="0.2">
      <c r="A16058">
        <f t="shared" si="250"/>
        <v>18.553999999999998</v>
      </c>
      <c r="B16058">
        <v>98.817448999999996</v>
      </c>
      <c r="E16058">
        <v>18554</v>
      </c>
    </row>
    <row r="16059" spans="1:5" x14ac:dyDescent="0.2">
      <c r="A16059">
        <f t="shared" si="250"/>
        <v>18.555</v>
      </c>
      <c r="B16059">
        <v>98.817420999999996</v>
      </c>
      <c r="E16059">
        <v>18555</v>
      </c>
    </row>
    <row r="16060" spans="1:5" x14ac:dyDescent="0.2">
      <c r="A16060">
        <f t="shared" si="250"/>
        <v>18.556000000000001</v>
      </c>
      <c r="B16060">
        <v>98.817392999999996</v>
      </c>
      <c r="E16060">
        <v>18556</v>
      </c>
    </row>
    <row r="16061" spans="1:5" x14ac:dyDescent="0.2">
      <c r="A16061">
        <f t="shared" si="250"/>
        <v>18.556999999999999</v>
      </c>
      <c r="B16061">
        <v>98.817366000000007</v>
      </c>
      <c r="E16061">
        <v>18557</v>
      </c>
    </row>
    <row r="16062" spans="1:5" x14ac:dyDescent="0.2">
      <c r="A16062">
        <f t="shared" si="250"/>
        <v>18.558</v>
      </c>
      <c r="B16062">
        <v>98.817338000000007</v>
      </c>
      <c r="E16062">
        <v>18558</v>
      </c>
    </row>
    <row r="16063" spans="1:5" x14ac:dyDescent="0.2">
      <c r="A16063">
        <f t="shared" si="250"/>
        <v>18.559000000000001</v>
      </c>
      <c r="B16063">
        <v>98.817310000000006</v>
      </c>
      <c r="E16063">
        <v>18559</v>
      </c>
    </row>
    <row r="16064" spans="1:5" x14ac:dyDescent="0.2">
      <c r="A16064">
        <f t="shared" si="250"/>
        <v>18.559999999999999</v>
      </c>
      <c r="B16064">
        <v>98.817282000000006</v>
      </c>
      <c r="E16064">
        <v>18560</v>
      </c>
    </row>
    <row r="16065" spans="1:5" x14ac:dyDescent="0.2">
      <c r="A16065">
        <f t="shared" si="250"/>
        <v>18.561</v>
      </c>
      <c r="B16065">
        <v>98.817254000000005</v>
      </c>
      <c r="E16065">
        <v>18561</v>
      </c>
    </row>
    <row r="16066" spans="1:5" x14ac:dyDescent="0.2">
      <c r="A16066">
        <f t="shared" si="250"/>
        <v>18.562000000000001</v>
      </c>
      <c r="B16066">
        <v>98.817226000000005</v>
      </c>
      <c r="E16066">
        <v>18562</v>
      </c>
    </row>
    <row r="16067" spans="1:5" x14ac:dyDescent="0.2">
      <c r="A16067">
        <f t="shared" si="250"/>
        <v>18.562999999999999</v>
      </c>
      <c r="B16067">
        <v>98.817199000000002</v>
      </c>
      <c r="E16067">
        <v>18563</v>
      </c>
    </row>
    <row r="16068" spans="1:5" x14ac:dyDescent="0.2">
      <c r="A16068">
        <f t="shared" si="250"/>
        <v>18.564</v>
      </c>
      <c r="B16068">
        <v>98.817171000000002</v>
      </c>
      <c r="E16068">
        <v>18564</v>
      </c>
    </row>
    <row r="16069" spans="1:5" x14ac:dyDescent="0.2">
      <c r="A16069">
        <f t="shared" ref="A16069:A16132" si="251">E16069/1000</f>
        <v>18.565000000000001</v>
      </c>
      <c r="B16069">
        <v>98.817143000000002</v>
      </c>
      <c r="E16069">
        <v>18565</v>
      </c>
    </row>
    <row r="16070" spans="1:5" x14ac:dyDescent="0.2">
      <c r="A16070">
        <f t="shared" si="251"/>
        <v>18.565999999999999</v>
      </c>
      <c r="B16070">
        <v>98.817115000000001</v>
      </c>
      <c r="E16070">
        <v>18566</v>
      </c>
    </row>
    <row r="16071" spans="1:5" x14ac:dyDescent="0.2">
      <c r="A16071">
        <f t="shared" si="251"/>
        <v>18.567</v>
      </c>
      <c r="B16071">
        <v>98.817087000000001</v>
      </c>
      <c r="E16071">
        <v>18567</v>
      </c>
    </row>
    <row r="16072" spans="1:5" x14ac:dyDescent="0.2">
      <c r="A16072">
        <f t="shared" si="251"/>
        <v>18.568000000000001</v>
      </c>
      <c r="B16072">
        <v>98.817059999999998</v>
      </c>
      <c r="E16072">
        <v>18568</v>
      </c>
    </row>
    <row r="16073" spans="1:5" x14ac:dyDescent="0.2">
      <c r="A16073">
        <f t="shared" si="251"/>
        <v>18.568999999999999</v>
      </c>
      <c r="B16073">
        <v>98.817031999999998</v>
      </c>
      <c r="E16073">
        <v>18569</v>
      </c>
    </row>
    <row r="16074" spans="1:5" x14ac:dyDescent="0.2">
      <c r="A16074">
        <f t="shared" si="251"/>
        <v>18.57</v>
      </c>
      <c r="B16074">
        <v>98.817003999999997</v>
      </c>
      <c r="E16074">
        <v>18570</v>
      </c>
    </row>
    <row r="16075" spans="1:5" x14ac:dyDescent="0.2">
      <c r="A16075">
        <f t="shared" si="251"/>
        <v>18.571000000000002</v>
      </c>
      <c r="B16075">
        <v>98.816975999999997</v>
      </c>
      <c r="E16075">
        <v>18571</v>
      </c>
    </row>
    <row r="16076" spans="1:5" x14ac:dyDescent="0.2">
      <c r="A16076">
        <f t="shared" si="251"/>
        <v>18.571999999999999</v>
      </c>
      <c r="B16076">
        <v>98.816947999999996</v>
      </c>
      <c r="E16076">
        <v>18572</v>
      </c>
    </row>
    <row r="16077" spans="1:5" x14ac:dyDescent="0.2">
      <c r="A16077">
        <f t="shared" si="251"/>
        <v>18.573</v>
      </c>
      <c r="B16077">
        <v>98.816920999999994</v>
      </c>
      <c r="E16077">
        <v>18573</v>
      </c>
    </row>
    <row r="16078" spans="1:5" x14ac:dyDescent="0.2">
      <c r="A16078">
        <f t="shared" si="251"/>
        <v>18.574000000000002</v>
      </c>
      <c r="B16078">
        <v>98.816892999999993</v>
      </c>
      <c r="E16078">
        <v>18574</v>
      </c>
    </row>
    <row r="16079" spans="1:5" x14ac:dyDescent="0.2">
      <c r="A16079">
        <f t="shared" si="251"/>
        <v>18.574999999999999</v>
      </c>
      <c r="B16079">
        <v>98.816865000000007</v>
      </c>
      <c r="E16079">
        <v>18575</v>
      </c>
    </row>
    <row r="16080" spans="1:5" x14ac:dyDescent="0.2">
      <c r="A16080">
        <f t="shared" si="251"/>
        <v>18.576000000000001</v>
      </c>
      <c r="B16080">
        <v>98.816837000000007</v>
      </c>
      <c r="E16080">
        <v>18576</v>
      </c>
    </row>
    <row r="16081" spans="1:5" x14ac:dyDescent="0.2">
      <c r="A16081">
        <f t="shared" si="251"/>
        <v>18.577000000000002</v>
      </c>
      <c r="B16081">
        <v>98.816809000000006</v>
      </c>
      <c r="E16081">
        <v>18577</v>
      </c>
    </row>
    <row r="16082" spans="1:5" x14ac:dyDescent="0.2">
      <c r="A16082">
        <f t="shared" si="251"/>
        <v>18.577999999999999</v>
      </c>
      <c r="B16082">
        <v>98.816782000000003</v>
      </c>
      <c r="E16082">
        <v>18578</v>
      </c>
    </row>
    <row r="16083" spans="1:5" x14ac:dyDescent="0.2">
      <c r="A16083">
        <f t="shared" si="251"/>
        <v>18.579000000000001</v>
      </c>
      <c r="B16083">
        <v>98.816754000000003</v>
      </c>
      <c r="E16083">
        <v>18579</v>
      </c>
    </row>
    <row r="16084" spans="1:5" x14ac:dyDescent="0.2">
      <c r="A16084">
        <f t="shared" si="251"/>
        <v>18.579999999999998</v>
      </c>
      <c r="B16084">
        <v>98.816726000000003</v>
      </c>
      <c r="E16084">
        <v>18580</v>
      </c>
    </row>
    <row r="16085" spans="1:5" x14ac:dyDescent="0.2">
      <c r="A16085">
        <f t="shared" si="251"/>
        <v>18.581</v>
      </c>
      <c r="B16085">
        <v>98.816698000000002</v>
      </c>
      <c r="E16085">
        <v>18581</v>
      </c>
    </row>
    <row r="16086" spans="1:5" x14ac:dyDescent="0.2">
      <c r="A16086">
        <f t="shared" si="251"/>
        <v>18.582000000000001</v>
      </c>
      <c r="B16086">
        <v>98.816670000000002</v>
      </c>
      <c r="E16086">
        <v>18582</v>
      </c>
    </row>
    <row r="16087" spans="1:5" x14ac:dyDescent="0.2">
      <c r="A16087">
        <f t="shared" si="251"/>
        <v>18.582999999999998</v>
      </c>
      <c r="B16087">
        <v>98.816642999999999</v>
      </c>
      <c r="E16087">
        <v>18583</v>
      </c>
    </row>
    <row r="16088" spans="1:5" x14ac:dyDescent="0.2">
      <c r="A16088">
        <f t="shared" si="251"/>
        <v>18.584</v>
      </c>
      <c r="B16088">
        <v>98.816614999999999</v>
      </c>
      <c r="E16088">
        <v>18584</v>
      </c>
    </row>
    <row r="16089" spans="1:5" x14ac:dyDescent="0.2">
      <c r="A16089">
        <f t="shared" si="251"/>
        <v>18.585000000000001</v>
      </c>
      <c r="B16089">
        <v>98.816586999999998</v>
      </c>
      <c r="E16089">
        <v>18585</v>
      </c>
    </row>
    <row r="16090" spans="1:5" x14ac:dyDescent="0.2">
      <c r="A16090">
        <f t="shared" si="251"/>
        <v>18.585999999999999</v>
      </c>
      <c r="B16090">
        <v>98.816558999999998</v>
      </c>
      <c r="E16090">
        <v>18586</v>
      </c>
    </row>
    <row r="16091" spans="1:5" x14ac:dyDescent="0.2">
      <c r="A16091">
        <f t="shared" si="251"/>
        <v>18.587</v>
      </c>
      <c r="B16091">
        <v>98.816530999999998</v>
      </c>
      <c r="E16091">
        <v>18587</v>
      </c>
    </row>
    <row r="16092" spans="1:5" x14ac:dyDescent="0.2">
      <c r="A16092">
        <f t="shared" si="251"/>
        <v>18.588000000000001</v>
      </c>
      <c r="B16092">
        <v>98.816503999999995</v>
      </c>
      <c r="E16092">
        <v>18588</v>
      </c>
    </row>
    <row r="16093" spans="1:5" x14ac:dyDescent="0.2">
      <c r="A16093">
        <f t="shared" si="251"/>
        <v>18.588999999999999</v>
      </c>
      <c r="B16093">
        <v>98.816475999999994</v>
      </c>
      <c r="E16093">
        <v>18589</v>
      </c>
    </row>
    <row r="16094" spans="1:5" x14ac:dyDescent="0.2">
      <c r="A16094">
        <f t="shared" si="251"/>
        <v>18.59</v>
      </c>
      <c r="B16094">
        <v>98.816447999999994</v>
      </c>
      <c r="E16094">
        <v>18590</v>
      </c>
    </row>
    <row r="16095" spans="1:5" x14ac:dyDescent="0.2">
      <c r="A16095">
        <f t="shared" si="251"/>
        <v>18.591000000000001</v>
      </c>
      <c r="B16095">
        <v>98.816419999999994</v>
      </c>
      <c r="E16095">
        <v>18591</v>
      </c>
    </row>
    <row r="16096" spans="1:5" x14ac:dyDescent="0.2">
      <c r="A16096">
        <f t="shared" si="251"/>
        <v>18.591999999999999</v>
      </c>
      <c r="B16096">
        <v>98.816393000000005</v>
      </c>
      <c r="E16096">
        <v>18592</v>
      </c>
    </row>
    <row r="16097" spans="1:5" x14ac:dyDescent="0.2">
      <c r="A16097">
        <f t="shared" si="251"/>
        <v>18.593</v>
      </c>
      <c r="B16097">
        <v>98.816365000000005</v>
      </c>
      <c r="E16097">
        <v>18593</v>
      </c>
    </row>
    <row r="16098" spans="1:5" x14ac:dyDescent="0.2">
      <c r="A16098">
        <f t="shared" si="251"/>
        <v>18.594000000000001</v>
      </c>
      <c r="B16098">
        <v>98.816337000000004</v>
      </c>
      <c r="E16098">
        <v>18594</v>
      </c>
    </row>
    <row r="16099" spans="1:5" x14ac:dyDescent="0.2">
      <c r="A16099">
        <f t="shared" si="251"/>
        <v>18.594999999999999</v>
      </c>
      <c r="B16099">
        <v>98.816309000000004</v>
      </c>
      <c r="E16099">
        <v>18595</v>
      </c>
    </row>
    <row r="16100" spans="1:5" x14ac:dyDescent="0.2">
      <c r="A16100">
        <f t="shared" si="251"/>
        <v>18.596</v>
      </c>
      <c r="B16100">
        <v>98.816281000000004</v>
      </c>
      <c r="E16100">
        <v>18596</v>
      </c>
    </row>
    <row r="16101" spans="1:5" x14ac:dyDescent="0.2">
      <c r="A16101">
        <f t="shared" si="251"/>
        <v>18.597000000000001</v>
      </c>
      <c r="B16101">
        <v>98.816254000000001</v>
      </c>
      <c r="E16101">
        <v>18597</v>
      </c>
    </row>
    <row r="16102" spans="1:5" x14ac:dyDescent="0.2">
      <c r="A16102">
        <f t="shared" si="251"/>
        <v>18.597999999999999</v>
      </c>
      <c r="B16102">
        <v>98.816226</v>
      </c>
      <c r="E16102">
        <v>18598</v>
      </c>
    </row>
    <row r="16103" spans="1:5" x14ac:dyDescent="0.2">
      <c r="A16103">
        <f t="shared" si="251"/>
        <v>18.599</v>
      </c>
      <c r="B16103">
        <v>98.816198</v>
      </c>
      <c r="E16103">
        <v>18599</v>
      </c>
    </row>
    <row r="16104" spans="1:5" x14ac:dyDescent="0.2">
      <c r="A16104">
        <f t="shared" si="251"/>
        <v>18.600000000000001</v>
      </c>
      <c r="B16104">
        <v>98.81617</v>
      </c>
      <c r="E16104">
        <v>18600</v>
      </c>
    </row>
    <row r="16105" spans="1:5" x14ac:dyDescent="0.2">
      <c r="A16105">
        <f t="shared" si="251"/>
        <v>18.600999999999999</v>
      </c>
      <c r="B16105">
        <v>98.816142999999997</v>
      </c>
      <c r="E16105">
        <v>18601</v>
      </c>
    </row>
    <row r="16106" spans="1:5" x14ac:dyDescent="0.2">
      <c r="A16106">
        <f t="shared" si="251"/>
        <v>18.602</v>
      </c>
      <c r="B16106">
        <v>98.816114999999996</v>
      </c>
      <c r="E16106">
        <v>18602</v>
      </c>
    </row>
    <row r="16107" spans="1:5" x14ac:dyDescent="0.2">
      <c r="A16107">
        <f t="shared" si="251"/>
        <v>18.603000000000002</v>
      </c>
      <c r="B16107">
        <v>98.816086999999996</v>
      </c>
      <c r="E16107">
        <v>18603</v>
      </c>
    </row>
    <row r="16108" spans="1:5" x14ac:dyDescent="0.2">
      <c r="A16108">
        <f t="shared" si="251"/>
        <v>18.603999999999999</v>
      </c>
      <c r="B16108">
        <v>98.816058999999996</v>
      </c>
      <c r="E16108">
        <v>18604</v>
      </c>
    </row>
    <row r="16109" spans="1:5" x14ac:dyDescent="0.2">
      <c r="A16109">
        <f t="shared" si="251"/>
        <v>18.605</v>
      </c>
      <c r="B16109">
        <v>98.816032000000007</v>
      </c>
      <c r="E16109">
        <v>18605</v>
      </c>
    </row>
    <row r="16110" spans="1:5" x14ac:dyDescent="0.2">
      <c r="A16110">
        <f t="shared" si="251"/>
        <v>18.606000000000002</v>
      </c>
      <c r="B16110">
        <v>98.816004000000007</v>
      </c>
      <c r="E16110">
        <v>18606</v>
      </c>
    </row>
    <row r="16111" spans="1:5" x14ac:dyDescent="0.2">
      <c r="A16111">
        <f t="shared" si="251"/>
        <v>18.606999999999999</v>
      </c>
      <c r="B16111">
        <v>98.815976000000006</v>
      </c>
      <c r="E16111">
        <v>18607</v>
      </c>
    </row>
    <row r="16112" spans="1:5" x14ac:dyDescent="0.2">
      <c r="A16112">
        <f t="shared" si="251"/>
        <v>18.608000000000001</v>
      </c>
      <c r="B16112">
        <v>98.815948000000006</v>
      </c>
      <c r="E16112">
        <v>18608</v>
      </c>
    </row>
    <row r="16113" spans="1:5" x14ac:dyDescent="0.2">
      <c r="A16113">
        <f t="shared" si="251"/>
        <v>18.609000000000002</v>
      </c>
      <c r="B16113">
        <v>98.815921000000003</v>
      </c>
      <c r="E16113">
        <v>18609</v>
      </c>
    </row>
    <row r="16114" spans="1:5" x14ac:dyDescent="0.2">
      <c r="A16114">
        <f t="shared" si="251"/>
        <v>18.61</v>
      </c>
      <c r="B16114">
        <v>98.815893000000003</v>
      </c>
      <c r="E16114">
        <v>18610</v>
      </c>
    </row>
    <row r="16115" spans="1:5" x14ac:dyDescent="0.2">
      <c r="A16115">
        <f t="shared" si="251"/>
        <v>18.611000000000001</v>
      </c>
      <c r="B16115">
        <v>98.815865000000002</v>
      </c>
      <c r="E16115">
        <v>18611</v>
      </c>
    </row>
    <row r="16116" spans="1:5" x14ac:dyDescent="0.2">
      <c r="A16116">
        <f t="shared" si="251"/>
        <v>18.611999999999998</v>
      </c>
      <c r="B16116">
        <v>98.815837000000002</v>
      </c>
      <c r="E16116">
        <v>18612</v>
      </c>
    </row>
    <row r="16117" spans="1:5" x14ac:dyDescent="0.2">
      <c r="A16117">
        <f t="shared" si="251"/>
        <v>18.613</v>
      </c>
      <c r="B16117">
        <v>98.815809999999999</v>
      </c>
      <c r="E16117">
        <v>18613</v>
      </c>
    </row>
    <row r="16118" spans="1:5" x14ac:dyDescent="0.2">
      <c r="A16118">
        <f t="shared" si="251"/>
        <v>18.614000000000001</v>
      </c>
      <c r="B16118">
        <v>98.815781999999999</v>
      </c>
      <c r="E16118">
        <v>18614</v>
      </c>
    </row>
    <row r="16119" spans="1:5" x14ac:dyDescent="0.2">
      <c r="A16119">
        <f t="shared" si="251"/>
        <v>18.614999999999998</v>
      </c>
      <c r="B16119">
        <v>98.815753999999998</v>
      </c>
      <c r="E16119">
        <v>18615</v>
      </c>
    </row>
    <row r="16120" spans="1:5" x14ac:dyDescent="0.2">
      <c r="A16120">
        <f t="shared" si="251"/>
        <v>18.616</v>
      </c>
      <c r="B16120">
        <v>98.815725999999998</v>
      </c>
      <c r="E16120">
        <v>18616</v>
      </c>
    </row>
    <row r="16121" spans="1:5" x14ac:dyDescent="0.2">
      <c r="A16121">
        <f t="shared" si="251"/>
        <v>18.617000000000001</v>
      </c>
      <c r="B16121">
        <v>98.815698999999995</v>
      </c>
      <c r="E16121">
        <v>18617</v>
      </c>
    </row>
    <row r="16122" spans="1:5" x14ac:dyDescent="0.2">
      <c r="A16122">
        <f t="shared" si="251"/>
        <v>18.617999999999999</v>
      </c>
      <c r="B16122">
        <v>98.815670999999995</v>
      </c>
      <c r="E16122">
        <v>18618</v>
      </c>
    </row>
    <row r="16123" spans="1:5" x14ac:dyDescent="0.2">
      <c r="A16123">
        <f t="shared" si="251"/>
        <v>18.619</v>
      </c>
      <c r="B16123">
        <v>98.815642999999994</v>
      </c>
      <c r="E16123">
        <v>18619</v>
      </c>
    </row>
    <row r="16124" spans="1:5" x14ac:dyDescent="0.2">
      <c r="A16124">
        <f t="shared" si="251"/>
        <v>18.62</v>
      </c>
      <c r="B16124">
        <v>98.815614999999994</v>
      </c>
      <c r="E16124">
        <v>18620</v>
      </c>
    </row>
    <row r="16125" spans="1:5" x14ac:dyDescent="0.2">
      <c r="A16125">
        <f t="shared" si="251"/>
        <v>18.620999999999999</v>
      </c>
      <c r="B16125">
        <v>98.815588000000005</v>
      </c>
      <c r="E16125">
        <v>18621</v>
      </c>
    </row>
    <row r="16126" spans="1:5" x14ac:dyDescent="0.2">
      <c r="A16126">
        <f t="shared" si="251"/>
        <v>18.622</v>
      </c>
      <c r="B16126">
        <v>98.815560000000005</v>
      </c>
      <c r="E16126">
        <v>18622</v>
      </c>
    </row>
    <row r="16127" spans="1:5" x14ac:dyDescent="0.2">
      <c r="A16127">
        <f t="shared" si="251"/>
        <v>18.623000000000001</v>
      </c>
      <c r="B16127">
        <v>98.815532000000005</v>
      </c>
      <c r="E16127">
        <v>18623</v>
      </c>
    </row>
    <row r="16128" spans="1:5" x14ac:dyDescent="0.2">
      <c r="A16128">
        <f t="shared" si="251"/>
        <v>18.623999999999999</v>
      </c>
      <c r="B16128">
        <v>98.815504000000004</v>
      </c>
      <c r="E16128">
        <v>18624</v>
      </c>
    </row>
    <row r="16129" spans="1:5" x14ac:dyDescent="0.2">
      <c r="A16129">
        <f t="shared" si="251"/>
        <v>18.625</v>
      </c>
      <c r="B16129">
        <v>98.815477000000001</v>
      </c>
      <c r="E16129">
        <v>18625</v>
      </c>
    </row>
    <row r="16130" spans="1:5" x14ac:dyDescent="0.2">
      <c r="A16130">
        <f t="shared" si="251"/>
        <v>18.626000000000001</v>
      </c>
      <c r="B16130">
        <v>98.815449000000001</v>
      </c>
      <c r="E16130">
        <v>18626</v>
      </c>
    </row>
    <row r="16131" spans="1:5" x14ac:dyDescent="0.2">
      <c r="A16131">
        <f t="shared" si="251"/>
        <v>18.626999999999999</v>
      </c>
      <c r="B16131">
        <v>98.815421000000001</v>
      </c>
      <c r="E16131">
        <v>18627</v>
      </c>
    </row>
    <row r="16132" spans="1:5" x14ac:dyDescent="0.2">
      <c r="A16132">
        <f t="shared" si="251"/>
        <v>18.628</v>
      </c>
      <c r="B16132">
        <v>98.815393999999998</v>
      </c>
      <c r="E16132">
        <v>18628</v>
      </c>
    </row>
    <row r="16133" spans="1:5" x14ac:dyDescent="0.2">
      <c r="A16133">
        <f t="shared" ref="A16133:A16196" si="252">E16133/1000</f>
        <v>18.629000000000001</v>
      </c>
      <c r="B16133">
        <v>98.815365999999997</v>
      </c>
      <c r="E16133">
        <v>18629</v>
      </c>
    </row>
    <row r="16134" spans="1:5" x14ac:dyDescent="0.2">
      <c r="A16134">
        <f t="shared" si="252"/>
        <v>18.63</v>
      </c>
      <c r="B16134">
        <v>98.815337999999997</v>
      </c>
      <c r="E16134">
        <v>18630</v>
      </c>
    </row>
    <row r="16135" spans="1:5" x14ac:dyDescent="0.2">
      <c r="A16135">
        <f t="shared" si="252"/>
        <v>18.631</v>
      </c>
      <c r="B16135">
        <v>98.815309999999997</v>
      </c>
      <c r="E16135">
        <v>18631</v>
      </c>
    </row>
    <row r="16136" spans="1:5" x14ac:dyDescent="0.2">
      <c r="A16136">
        <f t="shared" si="252"/>
        <v>18.632000000000001</v>
      </c>
      <c r="B16136">
        <v>98.815282999999994</v>
      </c>
      <c r="E16136">
        <v>18632</v>
      </c>
    </row>
    <row r="16137" spans="1:5" x14ac:dyDescent="0.2">
      <c r="A16137">
        <f t="shared" si="252"/>
        <v>18.632999999999999</v>
      </c>
      <c r="B16137">
        <v>98.815254999999993</v>
      </c>
      <c r="E16137">
        <v>18633</v>
      </c>
    </row>
    <row r="16138" spans="1:5" x14ac:dyDescent="0.2">
      <c r="A16138">
        <f t="shared" si="252"/>
        <v>18.634</v>
      </c>
      <c r="B16138">
        <v>98.815226999999993</v>
      </c>
      <c r="E16138">
        <v>18634</v>
      </c>
    </row>
    <row r="16139" spans="1:5" x14ac:dyDescent="0.2">
      <c r="A16139">
        <f t="shared" si="252"/>
        <v>18.635000000000002</v>
      </c>
      <c r="B16139">
        <v>98.815199000000007</v>
      </c>
      <c r="E16139">
        <v>18635</v>
      </c>
    </row>
    <row r="16140" spans="1:5" x14ac:dyDescent="0.2">
      <c r="A16140">
        <f t="shared" si="252"/>
        <v>18.635999999999999</v>
      </c>
      <c r="B16140">
        <v>98.815172000000004</v>
      </c>
      <c r="E16140">
        <v>18636</v>
      </c>
    </row>
    <row r="16141" spans="1:5" x14ac:dyDescent="0.2">
      <c r="A16141">
        <f t="shared" si="252"/>
        <v>18.637</v>
      </c>
      <c r="B16141">
        <v>98.815144000000004</v>
      </c>
      <c r="E16141">
        <v>18637</v>
      </c>
    </row>
    <row r="16142" spans="1:5" x14ac:dyDescent="0.2">
      <c r="A16142">
        <f t="shared" si="252"/>
        <v>18.638000000000002</v>
      </c>
      <c r="B16142">
        <v>98.815116000000003</v>
      </c>
      <c r="E16142">
        <v>18638</v>
      </c>
    </row>
    <row r="16143" spans="1:5" x14ac:dyDescent="0.2">
      <c r="A16143">
        <f t="shared" si="252"/>
        <v>18.638999999999999</v>
      </c>
      <c r="B16143">
        <v>98.815089</v>
      </c>
      <c r="E16143">
        <v>18639</v>
      </c>
    </row>
    <row r="16144" spans="1:5" x14ac:dyDescent="0.2">
      <c r="A16144">
        <f t="shared" si="252"/>
        <v>18.64</v>
      </c>
      <c r="B16144">
        <v>98.815061</v>
      </c>
      <c r="E16144">
        <v>18640</v>
      </c>
    </row>
    <row r="16145" spans="1:5" x14ac:dyDescent="0.2">
      <c r="A16145">
        <f t="shared" si="252"/>
        <v>18.640999999999998</v>
      </c>
      <c r="B16145">
        <v>98.815033</v>
      </c>
      <c r="E16145">
        <v>18641</v>
      </c>
    </row>
    <row r="16146" spans="1:5" x14ac:dyDescent="0.2">
      <c r="A16146">
        <f t="shared" si="252"/>
        <v>18.641999999999999</v>
      </c>
      <c r="B16146">
        <v>98.815005999999997</v>
      </c>
      <c r="E16146">
        <v>18642</v>
      </c>
    </row>
    <row r="16147" spans="1:5" x14ac:dyDescent="0.2">
      <c r="A16147">
        <f t="shared" si="252"/>
        <v>18.643000000000001</v>
      </c>
      <c r="B16147">
        <v>98.814977999999996</v>
      </c>
      <c r="E16147">
        <v>18643</v>
      </c>
    </row>
    <row r="16148" spans="1:5" x14ac:dyDescent="0.2">
      <c r="A16148">
        <f t="shared" si="252"/>
        <v>18.643999999999998</v>
      </c>
      <c r="B16148">
        <v>98.814949999999996</v>
      </c>
      <c r="E16148">
        <v>18644</v>
      </c>
    </row>
    <row r="16149" spans="1:5" x14ac:dyDescent="0.2">
      <c r="A16149">
        <f t="shared" si="252"/>
        <v>18.645</v>
      </c>
      <c r="B16149">
        <v>98.814921999999996</v>
      </c>
      <c r="E16149">
        <v>18645</v>
      </c>
    </row>
    <row r="16150" spans="1:5" x14ac:dyDescent="0.2">
      <c r="A16150">
        <f t="shared" si="252"/>
        <v>18.646000000000001</v>
      </c>
      <c r="B16150">
        <v>98.814895000000007</v>
      </c>
      <c r="E16150">
        <v>18646</v>
      </c>
    </row>
    <row r="16151" spans="1:5" x14ac:dyDescent="0.2">
      <c r="A16151">
        <f t="shared" si="252"/>
        <v>18.646999999999998</v>
      </c>
      <c r="B16151">
        <v>98.814867000000007</v>
      </c>
      <c r="E16151">
        <v>18647</v>
      </c>
    </row>
    <row r="16152" spans="1:5" x14ac:dyDescent="0.2">
      <c r="A16152">
        <f t="shared" si="252"/>
        <v>18.648</v>
      </c>
      <c r="B16152">
        <v>98.814839000000006</v>
      </c>
      <c r="E16152">
        <v>18648</v>
      </c>
    </row>
    <row r="16153" spans="1:5" x14ac:dyDescent="0.2">
      <c r="A16153">
        <f t="shared" si="252"/>
        <v>18.649000000000001</v>
      </c>
      <c r="B16153">
        <v>98.814812000000003</v>
      </c>
      <c r="E16153">
        <v>18649</v>
      </c>
    </row>
    <row r="16154" spans="1:5" x14ac:dyDescent="0.2">
      <c r="A16154">
        <f t="shared" si="252"/>
        <v>18.649999999999999</v>
      </c>
      <c r="B16154">
        <v>98.814784000000003</v>
      </c>
      <c r="E16154">
        <v>18650</v>
      </c>
    </row>
    <row r="16155" spans="1:5" x14ac:dyDescent="0.2">
      <c r="A16155">
        <f t="shared" si="252"/>
        <v>18.651</v>
      </c>
      <c r="B16155">
        <v>98.814756000000003</v>
      </c>
      <c r="E16155">
        <v>18651</v>
      </c>
    </row>
    <row r="16156" spans="1:5" x14ac:dyDescent="0.2">
      <c r="A16156">
        <f t="shared" si="252"/>
        <v>18.652000000000001</v>
      </c>
      <c r="B16156">
        <v>98.814728000000002</v>
      </c>
      <c r="E16156">
        <v>18652</v>
      </c>
    </row>
    <row r="16157" spans="1:5" x14ac:dyDescent="0.2">
      <c r="A16157">
        <f t="shared" si="252"/>
        <v>18.652999999999999</v>
      </c>
      <c r="B16157">
        <v>98.814700999999999</v>
      </c>
      <c r="E16157">
        <v>18653</v>
      </c>
    </row>
    <row r="16158" spans="1:5" x14ac:dyDescent="0.2">
      <c r="A16158">
        <f t="shared" si="252"/>
        <v>18.654</v>
      </c>
      <c r="B16158">
        <v>98.814672999999999</v>
      </c>
      <c r="E16158">
        <v>18654</v>
      </c>
    </row>
    <row r="16159" spans="1:5" x14ac:dyDescent="0.2">
      <c r="A16159">
        <f t="shared" si="252"/>
        <v>18.655000000000001</v>
      </c>
      <c r="B16159">
        <v>98.814644999999999</v>
      </c>
      <c r="E16159">
        <v>18655</v>
      </c>
    </row>
    <row r="16160" spans="1:5" x14ac:dyDescent="0.2">
      <c r="A16160">
        <f t="shared" si="252"/>
        <v>18.655999999999999</v>
      </c>
      <c r="B16160">
        <v>98.814617999999996</v>
      </c>
      <c r="E16160">
        <v>18656</v>
      </c>
    </row>
    <row r="16161" spans="1:5" x14ac:dyDescent="0.2">
      <c r="A16161">
        <f t="shared" si="252"/>
        <v>18.657</v>
      </c>
      <c r="B16161">
        <v>98.814589999999995</v>
      </c>
      <c r="E16161">
        <v>18657</v>
      </c>
    </row>
    <row r="16162" spans="1:5" x14ac:dyDescent="0.2">
      <c r="A16162">
        <f t="shared" si="252"/>
        <v>18.658000000000001</v>
      </c>
      <c r="B16162">
        <v>98.814561999999995</v>
      </c>
      <c r="E16162">
        <v>18658</v>
      </c>
    </row>
    <row r="16163" spans="1:5" x14ac:dyDescent="0.2">
      <c r="A16163">
        <f t="shared" si="252"/>
        <v>18.658999999999999</v>
      </c>
      <c r="B16163">
        <v>98.814535000000006</v>
      </c>
      <c r="E16163">
        <v>18659</v>
      </c>
    </row>
    <row r="16164" spans="1:5" x14ac:dyDescent="0.2">
      <c r="A16164">
        <f t="shared" si="252"/>
        <v>18.66</v>
      </c>
      <c r="B16164">
        <v>98.814507000000006</v>
      </c>
      <c r="E16164">
        <v>18660</v>
      </c>
    </row>
    <row r="16165" spans="1:5" x14ac:dyDescent="0.2">
      <c r="A16165">
        <f t="shared" si="252"/>
        <v>18.661000000000001</v>
      </c>
      <c r="B16165">
        <v>98.814479000000006</v>
      </c>
      <c r="E16165">
        <v>18661</v>
      </c>
    </row>
    <row r="16166" spans="1:5" x14ac:dyDescent="0.2">
      <c r="A16166">
        <f t="shared" si="252"/>
        <v>18.661999999999999</v>
      </c>
      <c r="B16166">
        <v>98.814452000000003</v>
      </c>
      <c r="E16166">
        <v>18662</v>
      </c>
    </row>
    <row r="16167" spans="1:5" x14ac:dyDescent="0.2">
      <c r="A16167">
        <f t="shared" si="252"/>
        <v>18.663</v>
      </c>
      <c r="B16167">
        <v>98.814424000000002</v>
      </c>
      <c r="E16167">
        <v>18663</v>
      </c>
    </row>
    <row r="16168" spans="1:5" x14ac:dyDescent="0.2">
      <c r="A16168">
        <f t="shared" si="252"/>
        <v>18.664000000000001</v>
      </c>
      <c r="B16168">
        <v>98.814396000000002</v>
      </c>
      <c r="E16168">
        <v>18664</v>
      </c>
    </row>
    <row r="16169" spans="1:5" x14ac:dyDescent="0.2">
      <c r="A16169">
        <f t="shared" si="252"/>
        <v>18.664999999999999</v>
      </c>
      <c r="B16169">
        <v>98.814368999999999</v>
      </c>
      <c r="E16169">
        <v>18665</v>
      </c>
    </row>
    <row r="16170" spans="1:5" x14ac:dyDescent="0.2">
      <c r="A16170">
        <f t="shared" si="252"/>
        <v>18.666</v>
      </c>
      <c r="B16170">
        <v>98.814340999999999</v>
      </c>
      <c r="E16170">
        <v>18666</v>
      </c>
    </row>
    <row r="16171" spans="1:5" x14ac:dyDescent="0.2">
      <c r="A16171">
        <f t="shared" si="252"/>
        <v>18.667000000000002</v>
      </c>
      <c r="B16171">
        <v>98.814312999999999</v>
      </c>
      <c r="E16171">
        <v>18667</v>
      </c>
    </row>
    <row r="16172" spans="1:5" x14ac:dyDescent="0.2">
      <c r="A16172">
        <f t="shared" si="252"/>
        <v>18.667999999999999</v>
      </c>
      <c r="B16172">
        <v>98.814285999999996</v>
      </c>
      <c r="E16172">
        <v>18668</v>
      </c>
    </row>
    <row r="16173" spans="1:5" x14ac:dyDescent="0.2">
      <c r="A16173">
        <f t="shared" si="252"/>
        <v>18.669</v>
      </c>
      <c r="B16173">
        <v>98.814257999999995</v>
      </c>
      <c r="E16173">
        <v>18669</v>
      </c>
    </row>
    <row r="16174" spans="1:5" x14ac:dyDescent="0.2">
      <c r="A16174">
        <f t="shared" si="252"/>
        <v>18.670000000000002</v>
      </c>
      <c r="B16174">
        <v>98.814229999999995</v>
      </c>
      <c r="E16174">
        <v>18670</v>
      </c>
    </row>
    <row r="16175" spans="1:5" x14ac:dyDescent="0.2">
      <c r="A16175">
        <f t="shared" si="252"/>
        <v>18.670999999999999</v>
      </c>
      <c r="B16175">
        <v>98.814203000000006</v>
      </c>
      <c r="E16175">
        <v>18671</v>
      </c>
    </row>
    <row r="16176" spans="1:5" x14ac:dyDescent="0.2">
      <c r="A16176">
        <f t="shared" si="252"/>
        <v>18.672000000000001</v>
      </c>
      <c r="B16176">
        <v>98.814175000000006</v>
      </c>
      <c r="E16176">
        <v>18672</v>
      </c>
    </row>
    <row r="16177" spans="1:5" x14ac:dyDescent="0.2">
      <c r="A16177">
        <f t="shared" si="252"/>
        <v>18.672999999999998</v>
      </c>
      <c r="B16177">
        <v>98.814147000000006</v>
      </c>
      <c r="E16177">
        <v>18673</v>
      </c>
    </row>
    <row r="16178" spans="1:5" x14ac:dyDescent="0.2">
      <c r="A16178">
        <f t="shared" si="252"/>
        <v>18.673999999999999</v>
      </c>
      <c r="B16178">
        <v>98.814119000000005</v>
      </c>
      <c r="E16178">
        <v>18674</v>
      </c>
    </row>
    <row r="16179" spans="1:5" x14ac:dyDescent="0.2">
      <c r="A16179">
        <f t="shared" si="252"/>
        <v>18.675000000000001</v>
      </c>
      <c r="B16179">
        <v>98.814092000000002</v>
      </c>
      <c r="E16179">
        <v>18675</v>
      </c>
    </row>
    <row r="16180" spans="1:5" x14ac:dyDescent="0.2">
      <c r="A16180">
        <f t="shared" si="252"/>
        <v>18.675999999999998</v>
      </c>
      <c r="B16180">
        <v>98.814064000000002</v>
      </c>
      <c r="E16180">
        <v>18676</v>
      </c>
    </row>
    <row r="16181" spans="1:5" x14ac:dyDescent="0.2">
      <c r="A16181">
        <f t="shared" si="252"/>
        <v>18.677</v>
      </c>
      <c r="B16181">
        <v>98.814036999999999</v>
      </c>
      <c r="E16181">
        <v>18677</v>
      </c>
    </row>
    <row r="16182" spans="1:5" x14ac:dyDescent="0.2">
      <c r="A16182">
        <f t="shared" si="252"/>
        <v>18.678000000000001</v>
      </c>
      <c r="B16182">
        <v>98.814008999999999</v>
      </c>
      <c r="E16182">
        <v>18678</v>
      </c>
    </row>
    <row r="16183" spans="1:5" x14ac:dyDescent="0.2">
      <c r="A16183">
        <f t="shared" si="252"/>
        <v>18.678999999999998</v>
      </c>
      <c r="B16183">
        <v>98.813980999999998</v>
      </c>
      <c r="E16183">
        <v>18679</v>
      </c>
    </row>
    <row r="16184" spans="1:5" x14ac:dyDescent="0.2">
      <c r="A16184">
        <f t="shared" si="252"/>
        <v>18.68</v>
      </c>
      <c r="B16184">
        <v>98.813953999999995</v>
      </c>
      <c r="E16184">
        <v>18680</v>
      </c>
    </row>
    <row r="16185" spans="1:5" x14ac:dyDescent="0.2">
      <c r="A16185">
        <f t="shared" si="252"/>
        <v>18.681000000000001</v>
      </c>
      <c r="B16185">
        <v>98.813925999999995</v>
      </c>
      <c r="E16185">
        <v>18681</v>
      </c>
    </row>
    <row r="16186" spans="1:5" x14ac:dyDescent="0.2">
      <c r="A16186">
        <f t="shared" si="252"/>
        <v>18.681999999999999</v>
      </c>
      <c r="B16186">
        <v>98.813897999999995</v>
      </c>
      <c r="E16186">
        <v>18682</v>
      </c>
    </row>
    <row r="16187" spans="1:5" x14ac:dyDescent="0.2">
      <c r="A16187">
        <f t="shared" si="252"/>
        <v>18.683</v>
      </c>
      <c r="B16187">
        <v>98.813871000000006</v>
      </c>
      <c r="E16187">
        <v>18683</v>
      </c>
    </row>
    <row r="16188" spans="1:5" x14ac:dyDescent="0.2">
      <c r="A16188">
        <f t="shared" si="252"/>
        <v>18.684000000000001</v>
      </c>
      <c r="B16188">
        <v>98.813843000000006</v>
      </c>
      <c r="E16188">
        <v>18684</v>
      </c>
    </row>
    <row r="16189" spans="1:5" x14ac:dyDescent="0.2">
      <c r="A16189">
        <f t="shared" si="252"/>
        <v>18.684999999999999</v>
      </c>
      <c r="B16189">
        <v>98.813815000000005</v>
      </c>
      <c r="E16189">
        <v>18685</v>
      </c>
    </row>
    <row r="16190" spans="1:5" x14ac:dyDescent="0.2">
      <c r="A16190">
        <f t="shared" si="252"/>
        <v>18.686</v>
      </c>
      <c r="B16190">
        <v>98.813788000000002</v>
      </c>
      <c r="E16190">
        <v>18686</v>
      </c>
    </row>
    <row r="16191" spans="1:5" x14ac:dyDescent="0.2">
      <c r="A16191">
        <f t="shared" si="252"/>
        <v>18.687000000000001</v>
      </c>
      <c r="B16191">
        <v>98.813760000000002</v>
      </c>
      <c r="E16191">
        <v>18687</v>
      </c>
    </row>
    <row r="16192" spans="1:5" x14ac:dyDescent="0.2">
      <c r="A16192">
        <f t="shared" si="252"/>
        <v>18.687999999999999</v>
      </c>
      <c r="B16192">
        <v>98.813732000000002</v>
      </c>
      <c r="E16192">
        <v>18688</v>
      </c>
    </row>
    <row r="16193" spans="1:5" x14ac:dyDescent="0.2">
      <c r="A16193">
        <f t="shared" si="252"/>
        <v>18.689</v>
      </c>
      <c r="B16193">
        <v>98.813704999999999</v>
      </c>
      <c r="E16193">
        <v>18689</v>
      </c>
    </row>
    <row r="16194" spans="1:5" x14ac:dyDescent="0.2">
      <c r="A16194">
        <f t="shared" si="252"/>
        <v>18.690000000000001</v>
      </c>
      <c r="B16194">
        <v>98.813676999999998</v>
      </c>
      <c r="E16194">
        <v>18690</v>
      </c>
    </row>
    <row r="16195" spans="1:5" x14ac:dyDescent="0.2">
      <c r="A16195">
        <f t="shared" si="252"/>
        <v>18.690999999999999</v>
      </c>
      <c r="B16195">
        <v>98.813648999999998</v>
      </c>
      <c r="E16195">
        <v>18691</v>
      </c>
    </row>
    <row r="16196" spans="1:5" x14ac:dyDescent="0.2">
      <c r="A16196">
        <f t="shared" si="252"/>
        <v>18.692</v>
      </c>
      <c r="B16196">
        <v>98.813621999999995</v>
      </c>
      <c r="E16196">
        <v>18692</v>
      </c>
    </row>
    <row r="16197" spans="1:5" x14ac:dyDescent="0.2">
      <c r="A16197">
        <f t="shared" ref="A16197:A16260" si="253">E16197/1000</f>
        <v>18.693000000000001</v>
      </c>
      <c r="B16197">
        <v>98.813593999999995</v>
      </c>
      <c r="E16197">
        <v>18693</v>
      </c>
    </row>
    <row r="16198" spans="1:5" x14ac:dyDescent="0.2">
      <c r="A16198">
        <f t="shared" si="253"/>
        <v>18.693999999999999</v>
      </c>
      <c r="B16198">
        <v>98.813565999999994</v>
      </c>
      <c r="E16198">
        <v>18694</v>
      </c>
    </row>
    <row r="16199" spans="1:5" x14ac:dyDescent="0.2">
      <c r="A16199">
        <f t="shared" si="253"/>
        <v>18.695</v>
      </c>
      <c r="B16199">
        <v>98.813539000000006</v>
      </c>
      <c r="E16199">
        <v>18695</v>
      </c>
    </row>
    <row r="16200" spans="1:5" x14ac:dyDescent="0.2">
      <c r="A16200">
        <f t="shared" si="253"/>
        <v>18.696000000000002</v>
      </c>
      <c r="B16200">
        <v>98.813511000000005</v>
      </c>
      <c r="E16200">
        <v>18696</v>
      </c>
    </row>
    <row r="16201" spans="1:5" x14ac:dyDescent="0.2">
      <c r="A16201">
        <f t="shared" si="253"/>
        <v>18.696999999999999</v>
      </c>
      <c r="B16201">
        <v>98.813484000000003</v>
      </c>
      <c r="E16201">
        <v>18697</v>
      </c>
    </row>
    <row r="16202" spans="1:5" x14ac:dyDescent="0.2">
      <c r="A16202">
        <f t="shared" si="253"/>
        <v>18.698</v>
      </c>
      <c r="B16202">
        <v>98.813456000000002</v>
      </c>
      <c r="E16202">
        <v>18698</v>
      </c>
    </row>
    <row r="16203" spans="1:5" x14ac:dyDescent="0.2">
      <c r="A16203">
        <f t="shared" si="253"/>
        <v>18.699000000000002</v>
      </c>
      <c r="B16203">
        <v>98.813428000000002</v>
      </c>
      <c r="E16203">
        <v>18699</v>
      </c>
    </row>
    <row r="16204" spans="1:5" x14ac:dyDescent="0.2">
      <c r="A16204">
        <f t="shared" si="253"/>
        <v>18.7</v>
      </c>
      <c r="B16204">
        <v>98.813400999999999</v>
      </c>
      <c r="E16204">
        <v>18700</v>
      </c>
    </row>
    <row r="16205" spans="1:5" x14ac:dyDescent="0.2">
      <c r="A16205">
        <f t="shared" si="253"/>
        <v>18.701000000000001</v>
      </c>
      <c r="B16205">
        <v>98.813372999999999</v>
      </c>
      <c r="E16205">
        <v>18701</v>
      </c>
    </row>
    <row r="16206" spans="1:5" x14ac:dyDescent="0.2">
      <c r="A16206">
        <f t="shared" si="253"/>
        <v>18.702000000000002</v>
      </c>
      <c r="B16206">
        <v>98.813344999999998</v>
      </c>
      <c r="E16206">
        <v>18702</v>
      </c>
    </row>
    <row r="16207" spans="1:5" x14ac:dyDescent="0.2">
      <c r="A16207">
        <f t="shared" si="253"/>
        <v>18.702999999999999</v>
      </c>
      <c r="B16207">
        <v>98.813317999999995</v>
      </c>
      <c r="E16207">
        <v>18703</v>
      </c>
    </row>
    <row r="16208" spans="1:5" x14ac:dyDescent="0.2">
      <c r="A16208">
        <f t="shared" si="253"/>
        <v>18.704000000000001</v>
      </c>
      <c r="B16208">
        <v>98.813289999999995</v>
      </c>
      <c r="E16208">
        <v>18704</v>
      </c>
    </row>
    <row r="16209" spans="1:5" x14ac:dyDescent="0.2">
      <c r="A16209">
        <f t="shared" si="253"/>
        <v>18.704999999999998</v>
      </c>
      <c r="B16209">
        <v>98.813261999999995</v>
      </c>
      <c r="E16209">
        <v>18705</v>
      </c>
    </row>
    <row r="16210" spans="1:5" x14ac:dyDescent="0.2">
      <c r="A16210">
        <f t="shared" si="253"/>
        <v>18.706</v>
      </c>
      <c r="B16210">
        <v>98.813235000000006</v>
      </c>
      <c r="E16210">
        <v>18706</v>
      </c>
    </row>
    <row r="16211" spans="1:5" x14ac:dyDescent="0.2">
      <c r="A16211">
        <f t="shared" si="253"/>
        <v>18.707000000000001</v>
      </c>
      <c r="B16211">
        <v>98.813207000000006</v>
      </c>
      <c r="E16211">
        <v>18707</v>
      </c>
    </row>
    <row r="16212" spans="1:5" x14ac:dyDescent="0.2">
      <c r="A16212">
        <f t="shared" si="253"/>
        <v>18.707999999999998</v>
      </c>
      <c r="B16212">
        <v>98.813180000000003</v>
      </c>
      <c r="E16212">
        <v>18708</v>
      </c>
    </row>
    <row r="16213" spans="1:5" x14ac:dyDescent="0.2">
      <c r="A16213">
        <f t="shared" si="253"/>
        <v>18.709</v>
      </c>
      <c r="B16213">
        <v>98.813152000000002</v>
      </c>
      <c r="E16213">
        <v>18709</v>
      </c>
    </row>
    <row r="16214" spans="1:5" x14ac:dyDescent="0.2">
      <c r="A16214">
        <f t="shared" si="253"/>
        <v>18.71</v>
      </c>
      <c r="B16214">
        <v>98.813124000000002</v>
      </c>
      <c r="E16214">
        <v>18710</v>
      </c>
    </row>
    <row r="16215" spans="1:5" x14ac:dyDescent="0.2">
      <c r="A16215">
        <f t="shared" si="253"/>
        <v>18.710999999999999</v>
      </c>
      <c r="B16215">
        <v>98.813096999999999</v>
      </c>
      <c r="E16215">
        <v>18711</v>
      </c>
    </row>
    <row r="16216" spans="1:5" x14ac:dyDescent="0.2">
      <c r="A16216">
        <f t="shared" si="253"/>
        <v>18.712</v>
      </c>
      <c r="B16216">
        <v>98.813068999999999</v>
      </c>
      <c r="E16216">
        <v>18712</v>
      </c>
    </row>
    <row r="16217" spans="1:5" x14ac:dyDescent="0.2">
      <c r="A16217">
        <f t="shared" si="253"/>
        <v>18.713000000000001</v>
      </c>
      <c r="B16217">
        <v>98.813040999999998</v>
      </c>
      <c r="E16217">
        <v>18713</v>
      </c>
    </row>
    <row r="16218" spans="1:5" x14ac:dyDescent="0.2">
      <c r="A16218">
        <f t="shared" si="253"/>
        <v>18.713999999999999</v>
      </c>
      <c r="B16218">
        <v>98.813013999999995</v>
      </c>
      <c r="E16218">
        <v>18714</v>
      </c>
    </row>
    <row r="16219" spans="1:5" x14ac:dyDescent="0.2">
      <c r="A16219">
        <f t="shared" si="253"/>
        <v>18.715</v>
      </c>
      <c r="B16219">
        <v>98.812985999999995</v>
      </c>
      <c r="E16219">
        <v>18715</v>
      </c>
    </row>
    <row r="16220" spans="1:5" x14ac:dyDescent="0.2">
      <c r="A16220">
        <f t="shared" si="253"/>
        <v>18.716000000000001</v>
      </c>
      <c r="B16220">
        <v>98.812959000000006</v>
      </c>
      <c r="E16220">
        <v>18716</v>
      </c>
    </row>
    <row r="16221" spans="1:5" x14ac:dyDescent="0.2">
      <c r="A16221">
        <f t="shared" si="253"/>
        <v>18.716999999999999</v>
      </c>
      <c r="B16221">
        <v>98.812931000000006</v>
      </c>
      <c r="E16221">
        <v>18717</v>
      </c>
    </row>
    <row r="16222" spans="1:5" x14ac:dyDescent="0.2">
      <c r="A16222">
        <f t="shared" si="253"/>
        <v>18.718</v>
      </c>
      <c r="B16222">
        <v>98.812903000000006</v>
      </c>
      <c r="E16222">
        <v>18718</v>
      </c>
    </row>
    <row r="16223" spans="1:5" x14ac:dyDescent="0.2">
      <c r="A16223">
        <f t="shared" si="253"/>
        <v>18.719000000000001</v>
      </c>
      <c r="B16223">
        <v>98.812876000000003</v>
      </c>
      <c r="E16223">
        <v>18719</v>
      </c>
    </row>
    <row r="16224" spans="1:5" x14ac:dyDescent="0.2">
      <c r="A16224">
        <f t="shared" si="253"/>
        <v>18.72</v>
      </c>
      <c r="B16224">
        <v>98.812848000000002</v>
      </c>
      <c r="E16224">
        <v>18720</v>
      </c>
    </row>
    <row r="16225" spans="1:5" x14ac:dyDescent="0.2">
      <c r="A16225">
        <f t="shared" si="253"/>
        <v>18.721</v>
      </c>
      <c r="B16225">
        <v>98.812821</v>
      </c>
      <c r="E16225">
        <v>18721</v>
      </c>
    </row>
    <row r="16226" spans="1:5" x14ac:dyDescent="0.2">
      <c r="A16226">
        <f t="shared" si="253"/>
        <v>18.722000000000001</v>
      </c>
      <c r="B16226">
        <v>98.812792999999999</v>
      </c>
      <c r="E16226">
        <v>18722</v>
      </c>
    </row>
    <row r="16227" spans="1:5" x14ac:dyDescent="0.2">
      <c r="A16227">
        <f t="shared" si="253"/>
        <v>18.722999999999999</v>
      </c>
      <c r="B16227">
        <v>98.812764999999999</v>
      </c>
      <c r="E16227">
        <v>18723</v>
      </c>
    </row>
    <row r="16228" spans="1:5" x14ac:dyDescent="0.2">
      <c r="A16228">
        <f t="shared" si="253"/>
        <v>18.724</v>
      </c>
      <c r="B16228">
        <v>98.812737999999996</v>
      </c>
      <c r="E16228">
        <v>18724</v>
      </c>
    </row>
    <row r="16229" spans="1:5" x14ac:dyDescent="0.2">
      <c r="A16229">
        <f t="shared" si="253"/>
        <v>18.725000000000001</v>
      </c>
      <c r="B16229">
        <v>98.812709999999996</v>
      </c>
      <c r="E16229">
        <v>18725</v>
      </c>
    </row>
    <row r="16230" spans="1:5" x14ac:dyDescent="0.2">
      <c r="A16230">
        <f t="shared" si="253"/>
        <v>18.725999999999999</v>
      </c>
      <c r="B16230">
        <v>98.812683000000007</v>
      </c>
      <c r="E16230">
        <v>18726</v>
      </c>
    </row>
    <row r="16231" spans="1:5" x14ac:dyDescent="0.2">
      <c r="A16231">
        <f t="shared" si="253"/>
        <v>18.727</v>
      </c>
      <c r="B16231">
        <v>98.812655000000007</v>
      </c>
      <c r="E16231">
        <v>18727</v>
      </c>
    </row>
    <row r="16232" spans="1:5" x14ac:dyDescent="0.2">
      <c r="A16232">
        <f t="shared" si="253"/>
        <v>18.728000000000002</v>
      </c>
      <c r="B16232">
        <v>98.812627000000006</v>
      </c>
      <c r="E16232">
        <v>18728</v>
      </c>
    </row>
    <row r="16233" spans="1:5" x14ac:dyDescent="0.2">
      <c r="A16233">
        <f t="shared" si="253"/>
        <v>18.728999999999999</v>
      </c>
      <c r="B16233">
        <v>98.812600000000003</v>
      </c>
      <c r="E16233">
        <v>18729</v>
      </c>
    </row>
    <row r="16234" spans="1:5" x14ac:dyDescent="0.2">
      <c r="A16234">
        <f t="shared" si="253"/>
        <v>18.73</v>
      </c>
      <c r="B16234">
        <v>98.812572000000003</v>
      </c>
      <c r="E16234">
        <v>18730</v>
      </c>
    </row>
    <row r="16235" spans="1:5" x14ac:dyDescent="0.2">
      <c r="A16235">
        <f t="shared" si="253"/>
        <v>18.731000000000002</v>
      </c>
      <c r="B16235">
        <v>98.812545</v>
      </c>
      <c r="E16235">
        <v>18731</v>
      </c>
    </row>
    <row r="16236" spans="1:5" x14ac:dyDescent="0.2">
      <c r="A16236">
        <f t="shared" si="253"/>
        <v>18.731999999999999</v>
      </c>
      <c r="B16236">
        <v>98.812517</v>
      </c>
      <c r="E16236">
        <v>18732</v>
      </c>
    </row>
    <row r="16237" spans="1:5" x14ac:dyDescent="0.2">
      <c r="A16237">
        <f t="shared" si="253"/>
        <v>18.733000000000001</v>
      </c>
      <c r="B16237">
        <v>98.812488999999999</v>
      </c>
      <c r="E16237">
        <v>18733</v>
      </c>
    </row>
    <row r="16238" spans="1:5" x14ac:dyDescent="0.2">
      <c r="A16238">
        <f t="shared" si="253"/>
        <v>18.734000000000002</v>
      </c>
      <c r="B16238">
        <v>98.812461999999996</v>
      </c>
      <c r="E16238">
        <v>18734</v>
      </c>
    </row>
    <row r="16239" spans="1:5" x14ac:dyDescent="0.2">
      <c r="A16239">
        <f t="shared" si="253"/>
        <v>18.734999999999999</v>
      </c>
      <c r="B16239">
        <v>98.812433999999996</v>
      </c>
      <c r="E16239">
        <v>18735</v>
      </c>
    </row>
    <row r="16240" spans="1:5" x14ac:dyDescent="0.2">
      <c r="A16240">
        <f t="shared" si="253"/>
        <v>18.736000000000001</v>
      </c>
      <c r="B16240">
        <v>98.812406999999993</v>
      </c>
      <c r="E16240">
        <v>18736</v>
      </c>
    </row>
    <row r="16241" spans="1:5" x14ac:dyDescent="0.2">
      <c r="A16241">
        <f t="shared" si="253"/>
        <v>18.736999999999998</v>
      </c>
      <c r="B16241">
        <v>98.812379000000007</v>
      </c>
      <c r="E16241">
        <v>18737</v>
      </c>
    </row>
    <row r="16242" spans="1:5" x14ac:dyDescent="0.2">
      <c r="A16242">
        <f t="shared" si="253"/>
        <v>18.738</v>
      </c>
      <c r="B16242">
        <v>98.812352000000004</v>
      </c>
      <c r="E16242">
        <v>18738</v>
      </c>
    </row>
    <row r="16243" spans="1:5" x14ac:dyDescent="0.2">
      <c r="A16243">
        <f t="shared" si="253"/>
        <v>18.739000000000001</v>
      </c>
      <c r="B16243">
        <v>98.812324000000004</v>
      </c>
      <c r="E16243">
        <v>18739</v>
      </c>
    </row>
    <row r="16244" spans="1:5" x14ac:dyDescent="0.2">
      <c r="A16244">
        <f t="shared" si="253"/>
        <v>18.739999999999998</v>
      </c>
      <c r="B16244">
        <v>98.812296000000003</v>
      </c>
      <c r="E16244">
        <v>18740</v>
      </c>
    </row>
    <row r="16245" spans="1:5" x14ac:dyDescent="0.2">
      <c r="A16245">
        <f t="shared" si="253"/>
        <v>18.741</v>
      </c>
      <c r="B16245">
        <v>98.812269000000001</v>
      </c>
      <c r="E16245">
        <v>18741</v>
      </c>
    </row>
    <row r="16246" spans="1:5" x14ac:dyDescent="0.2">
      <c r="A16246">
        <f t="shared" si="253"/>
        <v>18.742000000000001</v>
      </c>
      <c r="B16246">
        <v>98.812241</v>
      </c>
      <c r="E16246">
        <v>18742</v>
      </c>
    </row>
    <row r="16247" spans="1:5" x14ac:dyDescent="0.2">
      <c r="A16247">
        <f t="shared" si="253"/>
        <v>18.742999999999999</v>
      </c>
      <c r="B16247">
        <v>98.812213999999997</v>
      </c>
      <c r="E16247">
        <v>18743</v>
      </c>
    </row>
    <row r="16248" spans="1:5" x14ac:dyDescent="0.2">
      <c r="A16248">
        <f t="shared" si="253"/>
        <v>18.744</v>
      </c>
      <c r="B16248">
        <v>98.812185999999997</v>
      </c>
      <c r="E16248">
        <v>18744</v>
      </c>
    </row>
    <row r="16249" spans="1:5" x14ac:dyDescent="0.2">
      <c r="A16249">
        <f t="shared" si="253"/>
        <v>18.745000000000001</v>
      </c>
      <c r="B16249">
        <v>98.812157999999997</v>
      </c>
      <c r="E16249">
        <v>18745</v>
      </c>
    </row>
    <row r="16250" spans="1:5" x14ac:dyDescent="0.2">
      <c r="A16250">
        <f t="shared" si="253"/>
        <v>18.745999999999999</v>
      </c>
      <c r="B16250">
        <v>98.812130999999994</v>
      </c>
      <c r="E16250">
        <v>18746</v>
      </c>
    </row>
    <row r="16251" spans="1:5" x14ac:dyDescent="0.2">
      <c r="A16251">
        <f t="shared" si="253"/>
        <v>18.747</v>
      </c>
      <c r="B16251">
        <v>98.812102999999993</v>
      </c>
      <c r="E16251">
        <v>18747</v>
      </c>
    </row>
    <row r="16252" spans="1:5" x14ac:dyDescent="0.2">
      <c r="A16252">
        <f t="shared" si="253"/>
        <v>18.748000000000001</v>
      </c>
      <c r="B16252">
        <v>98.812076000000005</v>
      </c>
      <c r="E16252">
        <v>18748</v>
      </c>
    </row>
    <row r="16253" spans="1:5" x14ac:dyDescent="0.2">
      <c r="A16253">
        <f t="shared" si="253"/>
        <v>18.748999999999999</v>
      </c>
      <c r="B16253">
        <v>98.812048000000004</v>
      </c>
      <c r="E16253">
        <v>18749</v>
      </c>
    </row>
    <row r="16254" spans="1:5" x14ac:dyDescent="0.2">
      <c r="A16254">
        <f t="shared" si="253"/>
        <v>18.75</v>
      </c>
      <c r="B16254">
        <v>98.812021000000001</v>
      </c>
      <c r="E16254">
        <v>18750</v>
      </c>
    </row>
    <row r="16255" spans="1:5" x14ac:dyDescent="0.2">
      <c r="A16255">
        <f t="shared" si="253"/>
        <v>18.751000000000001</v>
      </c>
      <c r="B16255">
        <v>98.811993000000001</v>
      </c>
      <c r="E16255">
        <v>18751</v>
      </c>
    </row>
    <row r="16256" spans="1:5" x14ac:dyDescent="0.2">
      <c r="A16256">
        <f t="shared" si="253"/>
        <v>18.751999999999999</v>
      </c>
      <c r="B16256">
        <v>98.811965000000001</v>
      </c>
      <c r="E16256">
        <v>18752</v>
      </c>
    </row>
    <row r="16257" spans="1:5" x14ac:dyDescent="0.2">
      <c r="A16257">
        <f t="shared" si="253"/>
        <v>18.753</v>
      </c>
      <c r="B16257">
        <v>98.811937999999998</v>
      </c>
      <c r="E16257">
        <v>18753</v>
      </c>
    </row>
    <row r="16258" spans="1:5" x14ac:dyDescent="0.2">
      <c r="A16258">
        <f t="shared" si="253"/>
        <v>18.754000000000001</v>
      </c>
      <c r="B16258">
        <v>98.811909999999997</v>
      </c>
      <c r="E16258">
        <v>18754</v>
      </c>
    </row>
    <row r="16259" spans="1:5" x14ac:dyDescent="0.2">
      <c r="A16259">
        <f t="shared" si="253"/>
        <v>18.754999999999999</v>
      </c>
      <c r="B16259">
        <v>98.811882999999995</v>
      </c>
      <c r="E16259">
        <v>18755</v>
      </c>
    </row>
    <row r="16260" spans="1:5" x14ac:dyDescent="0.2">
      <c r="A16260">
        <f t="shared" si="253"/>
        <v>18.756</v>
      </c>
      <c r="B16260">
        <v>98.811854999999994</v>
      </c>
      <c r="E16260">
        <v>18756</v>
      </c>
    </row>
    <row r="16261" spans="1:5" x14ac:dyDescent="0.2">
      <c r="A16261">
        <f t="shared" ref="A16261:A16324" si="254">E16261/1000</f>
        <v>18.757000000000001</v>
      </c>
      <c r="B16261">
        <v>98.811828000000006</v>
      </c>
      <c r="E16261">
        <v>18757</v>
      </c>
    </row>
    <row r="16262" spans="1:5" x14ac:dyDescent="0.2">
      <c r="A16262">
        <f t="shared" si="254"/>
        <v>18.757999999999999</v>
      </c>
      <c r="B16262">
        <v>98.811800000000005</v>
      </c>
      <c r="E16262">
        <v>18758</v>
      </c>
    </row>
    <row r="16263" spans="1:5" x14ac:dyDescent="0.2">
      <c r="A16263">
        <f t="shared" si="254"/>
        <v>18.759</v>
      </c>
      <c r="B16263">
        <v>98.811773000000002</v>
      </c>
      <c r="E16263">
        <v>18759</v>
      </c>
    </row>
    <row r="16264" spans="1:5" x14ac:dyDescent="0.2">
      <c r="A16264">
        <f t="shared" si="254"/>
        <v>18.760000000000002</v>
      </c>
      <c r="B16264">
        <v>98.811745000000002</v>
      </c>
      <c r="E16264">
        <v>18760</v>
      </c>
    </row>
    <row r="16265" spans="1:5" x14ac:dyDescent="0.2">
      <c r="A16265">
        <f t="shared" si="254"/>
        <v>18.760999999999999</v>
      </c>
      <c r="B16265">
        <v>98.811717000000002</v>
      </c>
      <c r="E16265">
        <v>18761</v>
      </c>
    </row>
    <row r="16266" spans="1:5" x14ac:dyDescent="0.2">
      <c r="A16266">
        <f t="shared" si="254"/>
        <v>18.762</v>
      </c>
      <c r="B16266">
        <v>98.811689999999999</v>
      </c>
      <c r="E16266">
        <v>18762</v>
      </c>
    </row>
    <row r="16267" spans="1:5" x14ac:dyDescent="0.2">
      <c r="A16267">
        <f t="shared" si="254"/>
        <v>18.763000000000002</v>
      </c>
      <c r="B16267">
        <v>98.811661999999998</v>
      </c>
      <c r="E16267">
        <v>18763</v>
      </c>
    </row>
    <row r="16268" spans="1:5" x14ac:dyDescent="0.2">
      <c r="A16268">
        <f t="shared" si="254"/>
        <v>18.763999999999999</v>
      </c>
      <c r="B16268">
        <v>98.811634999999995</v>
      </c>
      <c r="E16268">
        <v>18764</v>
      </c>
    </row>
    <row r="16269" spans="1:5" x14ac:dyDescent="0.2">
      <c r="A16269">
        <f t="shared" si="254"/>
        <v>18.765000000000001</v>
      </c>
      <c r="B16269">
        <v>98.811606999999995</v>
      </c>
      <c r="E16269">
        <v>18765</v>
      </c>
    </row>
    <row r="16270" spans="1:5" x14ac:dyDescent="0.2">
      <c r="A16270">
        <f t="shared" si="254"/>
        <v>18.765999999999998</v>
      </c>
      <c r="B16270">
        <v>98.811580000000006</v>
      </c>
      <c r="E16270">
        <v>18766</v>
      </c>
    </row>
    <row r="16271" spans="1:5" x14ac:dyDescent="0.2">
      <c r="A16271">
        <f t="shared" si="254"/>
        <v>18.766999999999999</v>
      </c>
      <c r="B16271">
        <v>98.811552000000006</v>
      </c>
      <c r="E16271">
        <v>18767</v>
      </c>
    </row>
    <row r="16272" spans="1:5" x14ac:dyDescent="0.2">
      <c r="A16272">
        <f t="shared" si="254"/>
        <v>18.768000000000001</v>
      </c>
      <c r="B16272">
        <v>98.811525000000003</v>
      </c>
      <c r="E16272">
        <v>18768</v>
      </c>
    </row>
    <row r="16273" spans="1:5" x14ac:dyDescent="0.2">
      <c r="A16273">
        <f t="shared" si="254"/>
        <v>18.768999999999998</v>
      </c>
      <c r="B16273">
        <v>98.811497000000003</v>
      </c>
      <c r="E16273">
        <v>18769</v>
      </c>
    </row>
    <row r="16274" spans="1:5" x14ac:dyDescent="0.2">
      <c r="A16274">
        <f t="shared" si="254"/>
        <v>18.77</v>
      </c>
      <c r="B16274">
        <v>98.81147</v>
      </c>
      <c r="E16274">
        <v>18770</v>
      </c>
    </row>
    <row r="16275" spans="1:5" x14ac:dyDescent="0.2">
      <c r="A16275">
        <f t="shared" si="254"/>
        <v>18.771000000000001</v>
      </c>
      <c r="B16275">
        <v>98.811442</v>
      </c>
      <c r="E16275">
        <v>18771</v>
      </c>
    </row>
    <row r="16276" spans="1:5" x14ac:dyDescent="0.2">
      <c r="A16276">
        <f t="shared" si="254"/>
        <v>18.771999999999998</v>
      </c>
      <c r="B16276">
        <v>98.811413999999999</v>
      </c>
      <c r="E16276">
        <v>18772</v>
      </c>
    </row>
    <row r="16277" spans="1:5" x14ac:dyDescent="0.2">
      <c r="A16277">
        <f t="shared" si="254"/>
        <v>18.773</v>
      </c>
      <c r="B16277">
        <v>98.811386999999996</v>
      </c>
      <c r="E16277">
        <v>18773</v>
      </c>
    </row>
    <row r="16278" spans="1:5" x14ac:dyDescent="0.2">
      <c r="A16278">
        <f t="shared" si="254"/>
        <v>18.774000000000001</v>
      </c>
      <c r="B16278">
        <v>98.811358999999996</v>
      </c>
      <c r="E16278">
        <v>18774</v>
      </c>
    </row>
    <row r="16279" spans="1:5" x14ac:dyDescent="0.2">
      <c r="A16279">
        <f t="shared" si="254"/>
        <v>18.774999999999999</v>
      </c>
      <c r="B16279">
        <v>98.811331999999993</v>
      </c>
      <c r="E16279">
        <v>18775</v>
      </c>
    </row>
    <row r="16280" spans="1:5" x14ac:dyDescent="0.2">
      <c r="A16280">
        <f t="shared" si="254"/>
        <v>18.776</v>
      </c>
      <c r="B16280">
        <v>98.811304000000007</v>
      </c>
      <c r="E16280">
        <v>18776</v>
      </c>
    </row>
    <row r="16281" spans="1:5" x14ac:dyDescent="0.2">
      <c r="A16281">
        <f t="shared" si="254"/>
        <v>18.777000000000001</v>
      </c>
      <c r="B16281">
        <v>98.811277000000004</v>
      </c>
      <c r="E16281">
        <v>18777</v>
      </c>
    </row>
    <row r="16282" spans="1:5" x14ac:dyDescent="0.2">
      <c r="A16282">
        <f t="shared" si="254"/>
        <v>18.777999999999999</v>
      </c>
      <c r="B16282">
        <v>98.811249000000004</v>
      </c>
      <c r="E16282">
        <v>18778</v>
      </c>
    </row>
    <row r="16283" spans="1:5" x14ac:dyDescent="0.2">
      <c r="A16283">
        <f t="shared" si="254"/>
        <v>18.779</v>
      </c>
      <c r="B16283">
        <v>98.811222000000001</v>
      </c>
      <c r="E16283">
        <v>18779</v>
      </c>
    </row>
    <row r="16284" spans="1:5" x14ac:dyDescent="0.2">
      <c r="A16284">
        <f t="shared" si="254"/>
        <v>18.78</v>
      </c>
      <c r="B16284">
        <v>98.811194</v>
      </c>
      <c r="E16284">
        <v>18780</v>
      </c>
    </row>
    <row r="16285" spans="1:5" x14ac:dyDescent="0.2">
      <c r="A16285">
        <f t="shared" si="254"/>
        <v>18.780999999999999</v>
      </c>
      <c r="B16285">
        <v>98.811166999999998</v>
      </c>
      <c r="E16285">
        <v>18781</v>
      </c>
    </row>
    <row r="16286" spans="1:5" x14ac:dyDescent="0.2">
      <c r="A16286">
        <f t="shared" si="254"/>
        <v>18.782</v>
      </c>
      <c r="B16286">
        <v>98.811138999999997</v>
      </c>
      <c r="E16286">
        <v>18782</v>
      </c>
    </row>
    <row r="16287" spans="1:5" x14ac:dyDescent="0.2">
      <c r="A16287">
        <f t="shared" si="254"/>
        <v>18.783000000000001</v>
      </c>
      <c r="B16287">
        <v>98.811111999999994</v>
      </c>
      <c r="E16287">
        <v>18783</v>
      </c>
    </row>
    <row r="16288" spans="1:5" x14ac:dyDescent="0.2">
      <c r="A16288">
        <f t="shared" si="254"/>
        <v>18.783999999999999</v>
      </c>
      <c r="B16288">
        <v>98.811083999999994</v>
      </c>
      <c r="E16288">
        <v>18784</v>
      </c>
    </row>
    <row r="16289" spans="1:5" x14ac:dyDescent="0.2">
      <c r="A16289">
        <f t="shared" si="254"/>
        <v>18.785</v>
      </c>
      <c r="B16289">
        <v>98.811057000000005</v>
      </c>
      <c r="E16289">
        <v>18785</v>
      </c>
    </row>
    <row r="16290" spans="1:5" x14ac:dyDescent="0.2">
      <c r="A16290">
        <f t="shared" si="254"/>
        <v>18.786000000000001</v>
      </c>
      <c r="B16290">
        <v>98.811029000000005</v>
      </c>
      <c r="E16290">
        <v>18786</v>
      </c>
    </row>
    <row r="16291" spans="1:5" x14ac:dyDescent="0.2">
      <c r="A16291">
        <f t="shared" si="254"/>
        <v>18.786999999999999</v>
      </c>
      <c r="B16291">
        <v>98.811001000000005</v>
      </c>
      <c r="E16291">
        <v>18787</v>
      </c>
    </row>
    <row r="16292" spans="1:5" x14ac:dyDescent="0.2">
      <c r="A16292">
        <f t="shared" si="254"/>
        <v>18.788</v>
      </c>
      <c r="B16292">
        <v>98.810974000000002</v>
      </c>
      <c r="E16292">
        <v>18788</v>
      </c>
    </row>
    <row r="16293" spans="1:5" x14ac:dyDescent="0.2">
      <c r="A16293">
        <f t="shared" si="254"/>
        <v>18.789000000000001</v>
      </c>
      <c r="B16293">
        <v>98.810946000000001</v>
      </c>
      <c r="E16293">
        <v>18789</v>
      </c>
    </row>
    <row r="16294" spans="1:5" x14ac:dyDescent="0.2">
      <c r="A16294">
        <f t="shared" si="254"/>
        <v>18.79</v>
      </c>
      <c r="B16294">
        <v>98.810918999999998</v>
      </c>
      <c r="E16294">
        <v>18790</v>
      </c>
    </row>
    <row r="16295" spans="1:5" x14ac:dyDescent="0.2">
      <c r="A16295">
        <f t="shared" si="254"/>
        <v>18.791</v>
      </c>
      <c r="B16295">
        <v>98.810890999999998</v>
      </c>
      <c r="E16295">
        <v>18791</v>
      </c>
    </row>
    <row r="16296" spans="1:5" x14ac:dyDescent="0.2">
      <c r="A16296">
        <f t="shared" si="254"/>
        <v>18.792000000000002</v>
      </c>
      <c r="B16296">
        <v>98.810863999999995</v>
      </c>
      <c r="E16296">
        <v>18792</v>
      </c>
    </row>
    <row r="16297" spans="1:5" x14ac:dyDescent="0.2">
      <c r="A16297">
        <f t="shared" si="254"/>
        <v>18.792999999999999</v>
      </c>
      <c r="B16297">
        <v>98.810835999999995</v>
      </c>
      <c r="E16297">
        <v>18793</v>
      </c>
    </row>
    <row r="16298" spans="1:5" x14ac:dyDescent="0.2">
      <c r="A16298">
        <f t="shared" si="254"/>
        <v>18.794</v>
      </c>
      <c r="B16298">
        <v>98.810809000000006</v>
      </c>
      <c r="E16298">
        <v>18794</v>
      </c>
    </row>
    <row r="16299" spans="1:5" x14ac:dyDescent="0.2">
      <c r="A16299">
        <f t="shared" si="254"/>
        <v>18.795000000000002</v>
      </c>
      <c r="B16299">
        <v>98.810781000000006</v>
      </c>
      <c r="E16299">
        <v>18795</v>
      </c>
    </row>
    <row r="16300" spans="1:5" x14ac:dyDescent="0.2">
      <c r="A16300">
        <f t="shared" si="254"/>
        <v>18.795999999999999</v>
      </c>
      <c r="B16300">
        <v>98.810754000000003</v>
      </c>
      <c r="E16300">
        <v>18796</v>
      </c>
    </row>
    <row r="16301" spans="1:5" x14ac:dyDescent="0.2">
      <c r="A16301">
        <f t="shared" si="254"/>
        <v>18.797000000000001</v>
      </c>
      <c r="B16301">
        <v>98.810726000000003</v>
      </c>
      <c r="E16301">
        <v>18797</v>
      </c>
    </row>
    <row r="16302" spans="1:5" x14ac:dyDescent="0.2">
      <c r="A16302">
        <f t="shared" si="254"/>
        <v>18.797999999999998</v>
      </c>
      <c r="B16302">
        <v>98.810699</v>
      </c>
      <c r="E16302">
        <v>18798</v>
      </c>
    </row>
    <row r="16303" spans="1:5" x14ac:dyDescent="0.2">
      <c r="A16303">
        <f t="shared" si="254"/>
        <v>18.798999999999999</v>
      </c>
      <c r="B16303">
        <v>98.810670999999999</v>
      </c>
      <c r="E16303">
        <v>18799</v>
      </c>
    </row>
    <row r="16304" spans="1:5" x14ac:dyDescent="0.2">
      <c r="A16304">
        <f t="shared" si="254"/>
        <v>18.8</v>
      </c>
      <c r="B16304">
        <v>98.810643999999996</v>
      </c>
      <c r="E16304">
        <v>18800</v>
      </c>
    </row>
    <row r="16305" spans="1:5" x14ac:dyDescent="0.2">
      <c r="A16305">
        <f t="shared" si="254"/>
        <v>18.800999999999998</v>
      </c>
      <c r="B16305">
        <v>98.810615999999996</v>
      </c>
      <c r="E16305">
        <v>18801</v>
      </c>
    </row>
    <row r="16306" spans="1:5" x14ac:dyDescent="0.2">
      <c r="A16306">
        <f t="shared" si="254"/>
        <v>18.802</v>
      </c>
      <c r="B16306">
        <v>98.810588999999993</v>
      </c>
      <c r="E16306">
        <v>18802</v>
      </c>
    </row>
    <row r="16307" spans="1:5" x14ac:dyDescent="0.2">
      <c r="A16307">
        <f t="shared" si="254"/>
        <v>18.803000000000001</v>
      </c>
      <c r="B16307">
        <v>98.810561000000007</v>
      </c>
      <c r="E16307">
        <v>18803</v>
      </c>
    </row>
    <row r="16308" spans="1:5" x14ac:dyDescent="0.2">
      <c r="A16308">
        <f t="shared" si="254"/>
        <v>18.803999999999998</v>
      </c>
      <c r="B16308">
        <v>98.810534000000004</v>
      </c>
      <c r="E16308">
        <v>18804</v>
      </c>
    </row>
    <row r="16309" spans="1:5" x14ac:dyDescent="0.2">
      <c r="A16309">
        <f t="shared" si="254"/>
        <v>18.805</v>
      </c>
      <c r="B16309">
        <v>98.810506000000004</v>
      </c>
      <c r="E16309">
        <v>18805</v>
      </c>
    </row>
    <row r="16310" spans="1:5" x14ac:dyDescent="0.2">
      <c r="A16310">
        <f t="shared" si="254"/>
        <v>18.806000000000001</v>
      </c>
      <c r="B16310">
        <v>98.810479000000001</v>
      </c>
      <c r="E16310">
        <v>18806</v>
      </c>
    </row>
    <row r="16311" spans="1:5" x14ac:dyDescent="0.2">
      <c r="A16311">
        <f t="shared" si="254"/>
        <v>18.806999999999999</v>
      </c>
      <c r="B16311">
        <v>98.810451</v>
      </c>
      <c r="E16311">
        <v>18807</v>
      </c>
    </row>
    <row r="16312" spans="1:5" x14ac:dyDescent="0.2">
      <c r="A16312">
        <f t="shared" si="254"/>
        <v>18.808</v>
      </c>
      <c r="B16312">
        <v>98.810423999999998</v>
      </c>
      <c r="E16312">
        <v>18808</v>
      </c>
    </row>
    <row r="16313" spans="1:5" x14ac:dyDescent="0.2">
      <c r="A16313">
        <f t="shared" si="254"/>
        <v>18.809000000000001</v>
      </c>
      <c r="B16313">
        <v>98.810395999999997</v>
      </c>
      <c r="E16313">
        <v>18809</v>
      </c>
    </row>
    <row r="16314" spans="1:5" x14ac:dyDescent="0.2">
      <c r="A16314">
        <f t="shared" si="254"/>
        <v>18.809999999999999</v>
      </c>
      <c r="B16314">
        <v>98.810368999999994</v>
      </c>
      <c r="E16314">
        <v>18810</v>
      </c>
    </row>
    <row r="16315" spans="1:5" x14ac:dyDescent="0.2">
      <c r="A16315">
        <f t="shared" si="254"/>
        <v>18.811</v>
      </c>
      <c r="B16315">
        <v>98.810340999999994</v>
      </c>
      <c r="E16315">
        <v>18811</v>
      </c>
    </row>
    <row r="16316" spans="1:5" x14ac:dyDescent="0.2">
      <c r="A16316">
        <f t="shared" si="254"/>
        <v>18.812000000000001</v>
      </c>
      <c r="B16316">
        <v>98.810314000000005</v>
      </c>
      <c r="E16316">
        <v>18812</v>
      </c>
    </row>
    <row r="16317" spans="1:5" x14ac:dyDescent="0.2">
      <c r="A16317">
        <f t="shared" si="254"/>
        <v>18.812999999999999</v>
      </c>
      <c r="B16317">
        <v>98.810286000000005</v>
      </c>
      <c r="E16317">
        <v>18813</v>
      </c>
    </row>
    <row r="16318" spans="1:5" x14ac:dyDescent="0.2">
      <c r="A16318">
        <f t="shared" si="254"/>
        <v>18.814</v>
      </c>
      <c r="B16318">
        <v>98.810259000000002</v>
      </c>
      <c r="E16318">
        <v>18814</v>
      </c>
    </row>
    <row r="16319" spans="1:5" x14ac:dyDescent="0.2">
      <c r="A16319">
        <f t="shared" si="254"/>
        <v>18.815000000000001</v>
      </c>
      <c r="B16319">
        <v>98.810231000000002</v>
      </c>
      <c r="E16319">
        <v>18815</v>
      </c>
    </row>
    <row r="16320" spans="1:5" x14ac:dyDescent="0.2">
      <c r="A16320">
        <f t="shared" si="254"/>
        <v>18.815999999999999</v>
      </c>
      <c r="B16320">
        <v>98.810203999999999</v>
      </c>
      <c r="E16320">
        <v>18816</v>
      </c>
    </row>
    <row r="16321" spans="1:5" x14ac:dyDescent="0.2">
      <c r="A16321">
        <f t="shared" si="254"/>
        <v>18.817</v>
      </c>
      <c r="B16321">
        <v>98.810175999999998</v>
      </c>
      <c r="E16321">
        <v>18817</v>
      </c>
    </row>
    <row r="16322" spans="1:5" x14ac:dyDescent="0.2">
      <c r="A16322">
        <f t="shared" si="254"/>
        <v>18.818000000000001</v>
      </c>
      <c r="B16322">
        <v>98.810148999999996</v>
      </c>
      <c r="E16322">
        <v>18818</v>
      </c>
    </row>
    <row r="16323" spans="1:5" x14ac:dyDescent="0.2">
      <c r="A16323">
        <f t="shared" si="254"/>
        <v>18.818999999999999</v>
      </c>
      <c r="B16323">
        <v>98.810122000000007</v>
      </c>
      <c r="E16323">
        <v>18819</v>
      </c>
    </row>
    <row r="16324" spans="1:5" x14ac:dyDescent="0.2">
      <c r="A16324">
        <f t="shared" si="254"/>
        <v>18.82</v>
      </c>
      <c r="B16324">
        <v>98.810094000000007</v>
      </c>
      <c r="E16324">
        <v>18820</v>
      </c>
    </row>
    <row r="16325" spans="1:5" x14ac:dyDescent="0.2">
      <c r="A16325">
        <f t="shared" ref="A16325:A16388" si="255">E16325/1000</f>
        <v>18.821000000000002</v>
      </c>
      <c r="B16325">
        <v>98.810067000000004</v>
      </c>
      <c r="E16325">
        <v>18821</v>
      </c>
    </row>
    <row r="16326" spans="1:5" x14ac:dyDescent="0.2">
      <c r="A16326">
        <f t="shared" si="255"/>
        <v>18.821999999999999</v>
      </c>
      <c r="B16326">
        <v>98.810039000000003</v>
      </c>
      <c r="E16326">
        <v>18822</v>
      </c>
    </row>
    <row r="16327" spans="1:5" x14ac:dyDescent="0.2">
      <c r="A16327">
        <f t="shared" si="255"/>
        <v>18.823</v>
      </c>
      <c r="B16327">
        <v>98.810012</v>
      </c>
      <c r="E16327">
        <v>18823</v>
      </c>
    </row>
    <row r="16328" spans="1:5" x14ac:dyDescent="0.2">
      <c r="A16328">
        <f t="shared" si="255"/>
        <v>18.824000000000002</v>
      </c>
      <c r="B16328">
        <v>98.809984</v>
      </c>
      <c r="E16328">
        <v>18824</v>
      </c>
    </row>
    <row r="16329" spans="1:5" x14ac:dyDescent="0.2">
      <c r="A16329">
        <f t="shared" si="255"/>
        <v>18.824999999999999</v>
      </c>
      <c r="B16329">
        <v>98.809956999999997</v>
      </c>
      <c r="E16329">
        <v>18825</v>
      </c>
    </row>
    <row r="16330" spans="1:5" x14ac:dyDescent="0.2">
      <c r="A16330">
        <f t="shared" si="255"/>
        <v>18.826000000000001</v>
      </c>
      <c r="B16330">
        <v>98.809928999999997</v>
      </c>
      <c r="E16330">
        <v>18826</v>
      </c>
    </row>
    <row r="16331" spans="1:5" x14ac:dyDescent="0.2">
      <c r="A16331">
        <f t="shared" si="255"/>
        <v>18.827000000000002</v>
      </c>
      <c r="B16331">
        <v>98.809901999999994</v>
      </c>
      <c r="E16331">
        <v>18827</v>
      </c>
    </row>
    <row r="16332" spans="1:5" x14ac:dyDescent="0.2">
      <c r="A16332">
        <f t="shared" si="255"/>
        <v>18.827999999999999</v>
      </c>
      <c r="B16332">
        <v>98.809873999999994</v>
      </c>
      <c r="E16332">
        <v>18828</v>
      </c>
    </row>
    <row r="16333" spans="1:5" x14ac:dyDescent="0.2">
      <c r="A16333">
        <f t="shared" si="255"/>
        <v>18.829000000000001</v>
      </c>
      <c r="B16333">
        <v>98.809847000000005</v>
      </c>
      <c r="E16333">
        <v>18829</v>
      </c>
    </row>
    <row r="16334" spans="1:5" x14ac:dyDescent="0.2">
      <c r="A16334">
        <f t="shared" si="255"/>
        <v>18.829999999999998</v>
      </c>
      <c r="B16334">
        <v>98.809819000000005</v>
      </c>
      <c r="E16334">
        <v>18830</v>
      </c>
    </row>
    <row r="16335" spans="1:5" x14ac:dyDescent="0.2">
      <c r="A16335">
        <f t="shared" si="255"/>
        <v>18.831</v>
      </c>
      <c r="B16335">
        <v>98.809792000000002</v>
      </c>
      <c r="E16335">
        <v>18831</v>
      </c>
    </row>
    <row r="16336" spans="1:5" x14ac:dyDescent="0.2">
      <c r="A16336">
        <f t="shared" si="255"/>
        <v>18.832000000000001</v>
      </c>
      <c r="B16336">
        <v>98.809764000000001</v>
      </c>
      <c r="E16336">
        <v>18832</v>
      </c>
    </row>
    <row r="16337" spans="1:5" x14ac:dyDescent="0.2">
      <c r="A16337">
        <f t="shared" si="255"/>
        <v>18.832999999999998</v>
      </c>
      <c r="B16337">
        <v>98.809736999999998</v>
      </c>
      <c r="E16337">
        <v>18833</v>
      </c>
    </row>
    <row r="16338" spans="1:5" x14ac:dyDescent="0.2">
      <c r="A16338">
        <f t="shared" si="255"/>
        <v>18.834</v>
      </c>
      <c r="B16338">
        <v>98.809708999999998</v>
      </c>
      <c r="E16338">
        <v>18834</v>
      </c>
    </row>
    <row r="16339" spans="1:5" x14ac:dyDescent="0.2">
      <c r="A16339">
        <f t="shared" si="255"/>
        <v>18.835000000000001</v>
      </c>
      <c r="B16339">
        <v>98.809681999999995</v>
      </c>
      <c r="E16339">
        <v>18835</v>
      </c>
    </row>
    <row r="16340" spans="1:5" x14ac:dyDescent="0.2">
      <c r="A16340">
        <f t="shared" si="255"/>
        <v>18.835999999999999</v>
      </c>
      <c r="B16340">
        <v>98.809655000000006</v>
      </c>
      <c r="E16340">
        <v>18836</v>
      </c>
    </row>
    <row r="16341" spans="1:5" x14ac:dyDescent="0.2">
      <c r="A16341">
        <f t="shared" si="255"/>
        <v>18.837</v>
      </c>
      <c r="B16341">
        <v>98.809627000000006</v>
      </c>
      <c r="E16341">
        <v>18837</v>
      </c>
    </row>
    <row r="16342" spans="1:5" x14ac:dyDescent="0.2">
      <c r="A16342">
        <f t="shared" si="255"/>
        <v>18.838000000000001</v>
      </c>
      <c r="B16342">
        <v>98.809600000000003</v>
      </c>
      <c r="E16342">
        <v>18838</v>
      </c>
    </row>
    <row r="16343" spans="1:5" x14ac:dyDescent="0.2">
      <c r="A16343">
        <f t="shared" si="255"/>
        <v>18.838999999999999</v>
      </c>
      <c r="B16343">
        <v>98.809572000000003</v>
      </c>
      <c r="E16343">
        <v>18839</v>
      </c>
    </row>
    <row r="16344" spans="1:5" x14ac:dyDescent="0.2">
      <c r="A16344">
        <f t="shared" si="255"/>
        <v>18.84</v>
      </c>
      <c r="B16344">
        <v>98.809545</v>
      </c>
      <c r="E16344">
        <v>18840</v>
      </c>
    </row>
    <row r="16345" spans="1:5" x14ac:dyDescent="0.2">
      <c r="A16345">
        <f t="shared" si="255"/>
        <v>18.841000000000001</v>
      </c>
      <c r="B16345">
        <v>98.809517</v>
      </c>
      <c r="E16345">
        <v>18841</v>
      </c>
    </row>
    <row r="16346" spans="1:5" x14ac:dyDescent="0.2">
      <c r="A16346">
        <f t="shared" si="255"/>
        <v>18.841999999999999</v>
      </c>
      <c r="B16346">
        <v>98.809489999999997</v>
      </c>
      <c r="E16346">
        <v>18842</v>
      </c>
    </row>
    <row r="16347" spans="1:5" x14ac:dyDescent="0.2">
      <c r="A16347">
        <f t="shared" si="255"/>
        <v>18.843</v>
      </c>
      <c r="B16347">
        <v>98.809461999999996</v>
      </c>
      <c r="E16347">
        <v>18843</v>
      </c>
    </row>
    <row r="16348" spans="1:5" x14ac:dyDescent="0.2">
      <c r="A16348">
        <f t="shared" si="255"/>
        <v>18.844000000000001</v>
      </c>
      <c r="B16348">
        <v>98.809434999999993</v>
      </c>
      <c r="E16348">
        <v>18844</v>
      </c>
    </row>
    <row r="16349" spans="1:5" x14ac:dyDescent="0.2">
      <c r="A16349">
        <f t="shared" si="255"/>
        <v>18.844999999999999</v>
      </c>
      <c r="B16349">
        <v>98.809408000000005</v>
      </c>
      <c r="E16349">
        <v>18845</v>
      </c>
    </row>
    <row r="16350" spans="1:5" x14ac:dyDescent="0.2">
      <c r="A16350">
        <f t="shared" si="255"/>
        <v>18.846</v>
      </c>
      <c r="B16350">
        <v>98.809380000000004</v>
      </c>
      <c r="E16350">
        <v>18846</v>
      </c>
    </row>
    <row r="16351" spans="1:5" x14ac:dyDescent="0.2">
      <c r="A16351">
        <f t="shared" si="255"/>
        <v>18.847000000000001</v>
      </c>
      <c r="B16351">
        <v>98.809353000000002</v>
      </c>
      <c r="E16351">
        <v>18847</v>
      </c>
    </row>
    <row r="16352" spans="1:5" x14ac:dyDescent="0.2">
      <c r="A16352">
        <f t="shared" si="255"/>
        <v>18.847999999999999</v>
      </c>
      <c r="B16352">
        <v>98.809325000000001</v>
      </c>
      <c r="E16352">
        <v>18848</v>
      </c>
    </row>
    <row r="16353" spans="1:5" x14ac:dyDescent="0.2">
      <c r="A16353">
        <f t="shared" si="255"/>
        <v>18.849</v>
      </c>
      <c r="B16353">
        <v>98.809297999999998</v>
      </c>
      <c r="E16353">
        <v>18849</v>
      </c>
    </row>
    <row r="16354" spans="1:5" x14ac:dyDescent="0.2">
      <c r="A16354">
        <f t="shared" si="255"/>
        <v>18.850000000000001</v>
      </c>
      <c r="B16354">
        <v>98.809269999999998</v>
      </c>
      <c r="E16354">
        <v>18850</v>
      </c>
    </row>
    <row r="16355" spans="1:5" x14ac:dyDescent="0.2">
      <c r="A16355">
        <f t="shared" si="255"/>
        <v>18.850999999999999</v>
      </c>
      <c r="B16355">
        <v>98.809242999999995</v>
      </c>
      <c r="E16355">
        <v>18851</v>
      </c>
    </row>
    <row r="16356" spans="1:5" x14ac:dyDescent="0.2">
      <c r="A16356">
        <f t="shared" si="255"/>
        <v>18.852</v>
      </c>
      <c r="B16356">
        <v>98.809214999999995</v>
      </c>
      <c r="E16356">
        <v>18852</v>
      </c>
    </row>
    <row r="16357" spans="1:5" x14ac:dyDescent="0.2">
      <c r="A16357">
        <f t="shared" si="255"/>
        <v>18.853000000000002</v>
      </c>
      <c r="B16357">
        <v>98.809188000000006</v>
      </c>
      <c r="E16357">
        <v>18853</v>
      </c>
    </row>
    <row r="16358" spans="1:5" x14ac:dyDescent="0.2">
      <c r="A16358">
        <f t="shared" si="255"/>
        <v>18.853999999999999</v>
      </c>
      <c r="B16358">
        <v>98.809161000000003</v>
      </c>
      <c r="E16358">
        <v>18854</v>
      </c>
    </row>
    <row r="16359" spans="1:5" x14ac:dyDescent="0.2">
      <c r="A16359">
        <f t="shared" si="255"/>
        <v>18.855</v>
      </c>
      <c r="B16359">
        <v>98.809133000000003</v>
      </c>
      <c r="E16359">
        <v>18855</v>
      </c>
    </row>
    <row r="16360" spans="1:5" x14ac:dyDescent="0.2">
      <c r="A16360">
        <f t="shared" si="255"/>
        <v>18.856000000000002</v>
      </c>
      <c r="B16360">
        <v>98.809106</v>
      </c>
      <c r="E16360">
        <v>18856</v>
      </c>
    </row>
    <row r="16361" spans="1:5" x14ac:dyDescent="0.2">
      <c r="A16361">
        <f t="shared" si="255"/>
        <v>18.856999999999999</v>
      </c>
      <c r="B16361">
        <v>98.809078</v>
      </c>
      <c r="E16361">
        <v>18857</v>
      </c>
    </row>
    <row r="16362" spans="1:5" x14ac:dyDescent="0.2">
      <c r="A16362">
        <f t="shared" si="255"/>
        <v>18.858000000000001</v>
      </c>
      <c r="B16362">
        <v>98.809050999999997</v>
      </c>
      <c r="E16362">
        <v>18858</v>
      </c>
    </row>
    <row r="16363" spans="1:5" x14ac:dyDescent="0.2">
      <c r="A16363">
        <f t="shared" si="255"/>
        <v>18.859000000000002</v>
      </c>
      <c r="B16363">
        <v>98.809022999999996</v>
      </c>
      <c r="E16363">
        <v>18859</v>
      </c>
    </row>
    <row r="16364" spans="1:5" x14ac:dyDescent="0.2">
      <c r="A16364">
        <f t="shared" si="255"/>
        <v>18.86</v>
      </c>
      <c r="B16364">
        <v>98.808995999999993</v>
      </c>
      <c r="E16364">
        <v>18860</v>
      </c>
    </row>
    <row r="16365" spans="1:5" x14ac:dyDescent="0.2">
      <c r="A16365">
        <f t="shared" si="255"/>
        <v>18.861000000000001</v>
      </c>
      <c r="B16365">
        <v>98.808969000000005</v>
      </c>
      <c r="E16365">
        <v>18861</v>
      </c>
    </row>
    <row r="16366" spans="1:5" x14ac:dyDescent="0.2">
      <c r="A16366">
        <f t="shared" si="255"/>
        <v>18.861999999999998</v>
      </c>
      <c r="B16366">
        <v>98.808941000000004</v>
      </c>
      <c r="E16366">
        <v>18862</v>
      </c>
    </row>
    <row r="16367" spans="1:5" x14ac:dyDescent="0.2">
      <c r="A16367">
        <f t="shared" si="255"/>
        <v>18.863</v>
      </c>
      <c r="B16367">
        <v>98.808914000000001</v>
      </c>
      <c r="E16367">
        <v>18863</v>
      </c>
    </row>
    <row r="16368" spans="1:5" x14ac:dyDescent="0.2">
      <c r="A16368">
        <f t="shared" si="255"/>
        <v>18.864000000000001</v>
      </c>
      <c r="B16368">
        <v>98.808886000000001</v>
      </c>
      <c r="E16368">
        <v>18864</v>
      </c>
    </row>
    <row r="16369" spans="1:5" x14ac:dyDescent="0.2">
      <c r="A16369">
        <f t="shared" si="255"/>
        <v>18.864999999999998</v>
      </c>
      <c r="B16369">
        <v>98.808858999999998</v>
      </c>
      <c r="E16369">
        <v>18865</v>
      </c>
    </row>
    <row r="16370" spans="1:5" x14ac:dyDescent="0.2">
      <c r="A16370">
        <f t="shared" si="255"/>
        <v>18.866</v>
      </c>
      <c r="B16370">
        <v>98.808830999999998</v>
      </c>
      <c r="E16370">
        <v>18866</v>
      </c>
    </row>
    <row r="16371" spans="1:5" x14ac:dyDescent="0.2">
      <c r="A16371">
        <f t="shared" si="255"/>
        <v>18.867000000000001</v>
      </c>
      <c r="B16371">
        <v>98.808803999999995</v>
      </c>
      <c r="E16371">
        <v>18867</v>
      </c>
    </row>
    <row r="16372" spans="1:5" x14ac:dyDescent="0.2">
      <c r="A16372">
        <f t="shared" si="255"/>
        <v>18.867999999999999</v>
      </c>
      <c r="B16372">
        <v>98.808777000000006</v>
      </c>
      <c r="E16372">
        <v>18868</v>
      </c>
    </row>
    <row r="16373" spans="1:5" x14ac:dyDescent="0.2">
      <c r="A16373">
        <f t="shared" si="255"/>
        <v>18.869</v>
      </c>
      <c r="B16373">
        <v>98.808749000000006</v>
      </c>
      <c r="E16373">
        <v>18869</v>
      </c>
    </row>
    <row r="16374" spans="1:5" x14ac:dyDescent="0.2">
      <c r="A16374">
        <f t="shared" si="255"/>
        <v>18.87</v>
      </c>
      <c r="B16374">
        <v>98.808722000000003</v>
      </c>
      <c r="E16374">
        <v>18870</v>
      </c>
    </row>
    <row r="16375" spans="1:5" x14ac:dyDescent="0.2">
      <c r="A16375">
        <f t="shared" si="255"/>
        <v>18.870999999999999</v>
      </c>
      <c r="B16375">
        <v>98.808694000000003</v>
      </c>
      <c r="E16375">
        <v>18871</v>
      </c>
    </row>
    <row r="16376" spans="1:5" x14ac:dyDescent="0.2">
      <c r="A16376">
        <f t="shared" si="255"/>
        <v>18.872</v>
      </c>
      <c r="B16376">
        <v>98.808667</v>
      </c>
      <c r="E16376">
        <v>18872</v>
      </c>
    </row>
    <row r="16377" spans="1:5" x14ac:dyDescent="0.2">
      <c r="A16377">
        <f t="shared" si="255"/>
        <v>18.873000000000001</v>
      </c>
      <c r="B16377">
        <v>98.808639999999997</v>
      </c>
      <c r="E16377">
        <v>18873</v>
      </c>
    </row>
    <row r="16378" spans="1:5" x14ac:dyDescent="0.2">
      <c r="A16378">
        <f t="shared" si="255"/>
        <v>18.873999999999999</v>
      </c>
      <c r="B16378">
        <v>98.808611999999997</v>
      </c>
      <c r="E16378">
        <v>18874</v>
      </c>
    </row>
    <row r="16379" spans="1:5" x14ac:dyDescent="0.2">
      <c r="A16379">
        <f t="shared" si="255"/>
        <v>18.875</v>
      </c>
      <c r="B16379">
        <v>98.808584999999994</v>
      </c>
      <c r="E16379">
        <v>18875</v>
      </c>
    </row>
    <row r="16380" spans="1:5" x14ac:dyDescent="0.2">
      <c r="A16380">
        <f t="shared" si="255"/>
        <v>18.876000000000001</v>
      </c>
      <c r="B16380">
        <v>98.808556999999993</v>
      </c>
      <c r="E16380">
        <v>18876</v>
      </c>
    </row>
    <row r="16381" spans="1:5" x14ac:dyDescent="0.2">
      <c r="A16381">
        <f t="shared" si="255"/>
        <v>18.876999999999999</v>
      </c>
      <c r="B16381">
        <v>98.808530000000005</v>
      </c>
      <c r="E16381">
        <v>18877</v>
      </c>
    </row>
    <row r="16382" spans="1:5" x14ac:dyDescent="0.2">
      <c r="A16382">
        <f t="shared" si="255"/>
        <v>18.878</v>
      </c>
      <c r="B16382">
        <v>98.808503000000002</v>
      </c>
      <c r="E16382">
        <v>18878</v>
      </c>
    </row>
    <row r="16383" spans="1:5" x14ac:dyDescent="0.2">
      <c r="A16383">
        <f t="shared" si="255"/>
        <v>18.879000000000001</v>
      </c>
      <c r="B16383">
        <v>98.808475000000001</v>
      </c>
      <c r="E16383">
        <v>18879</v>
      </c>
    </row>
    <row r="16384" spans="1:5" x14ac:dyDescent="0.2">
      <c r="A16384">
        <f t="shared" si="255"/>
        <v>18.88</v>
      </c>
      <c r="B16384">
        <v>98.808447999999999</v>
      </c>
      <c r="E16384">
        <v>18880</v>
      </c>
    </row>
    <row r="16385" spans="1:5" x14ac:dyDescent="0.2">
      <c r="A16385">
        <f t="shared" si="255"/>
        <v>18.881</v>
      </c>
      <c r="B16385">
        <v>98.808419999999998</v>
      </c>
      <c r="E16385">
        <v>18881</v>
      </c>
    </row>
    <row r="16386" spans="1:5" x14ac:dyDescent="0.2">
      <c r="A16386">
        <f t="shared" si="255"/>
        <v>18.882000000000001</v>
      </c>
      <c r="B16386">
        <v>98.808392999999995</v>
      </c>
      <c r="E16386">
        <v>18882</v>
      </c>
    </row>
    <row r="16387" spans="1:5" x14ac:dyDescent="0.2">
      <c r="A16387">
        <f t="shared" si="255"/>
        <v>18.882999999999999</v>
      </c>
      <c r="B16387">
        <v>98.808366000000007</v>
      </c>
      <c r="E16387">
        <v>18883</v>
      </c>
    </row>
    <row r="16388" spans="1:5" x14ac:dyDescent="0.2">
      <c r="A16388">
        <f t="shared" si="255"/>
        <v>18.884</v>
      </c>
      <c r="B16388">
        <v>98.808338000000006</v>
      </c>
      <c r="E16388">
        <v>18884</v>
      </c>
    </row>
    <row r="16389" spans="1:5" x14ac:dyDescent="0.2">
      <c r="A16389">
        <f t="shared" ref="A16389:A16452" si="256">E16389/1000</f>
        <v>18.885000000000002</v>
      </c>
      <c r="B16389">
        <v>98.808311000000003</v>
      </c>
      <c r="E16389">
        <v>18885</v>
      </c>
    </row>
    <row r="16390" spans="1:5" x14ac:dyDescent="0.2">
      <c r="A16390">
        <f t="shared" si="256"/>
        <v>18.885999999999999</v>
      </c>
      <c r="B16390">
        <v>98.808283000000003</v>
      </c>
      <c r="E16390">
        <v>18886</v>
      </c>
    </row>
    <row r="16391" spans="1:5" x14ac:dyDescent="0.2">
      <c r="A16391">
        <f t="shared" si="256"/>
        <v>18.887</v>
      </c>
      <c r="B16391">
        <v>98.808256</v>
      </c>
      <c r="E16391">
        <v>18887</v>
      </c>
    </row>
    <row r="16392" spans="1:5" x14ac:dyDescent="0.2">
      <c r="A16392">
        <f t="shared" si="256"/>
        <v>18.888000000000002</v>
      </c>
      <c r="B16392">
        <v>98.808228999999997</v>
      </c>
      <c r="E16392">
        <v>18888</v>
      </c>
    </row>
    <row r="16393" spans="1:5" x14ac:dyDescent="0.2">
      <c r="A16393">
        <f t="shared" si="256"/>
        <v>18.888999999999999</v>
      </c>
      <c r="B16393">
        <v>98.808200999999997</v>
      </c>
      <c r="E16393">
        <v>18889</v>
      </c>
    </row>
    <row r="16394" spans="1:5" x14ac:dyDescent="0.2">
      <c r="A16394">
        <f t="shared" si="256"/>
        <v>18.89</v>
      </c>
      <c r="B16394">
        <v>98.808173999999994</v>
      </c>
      <c r="E16394">
        <v>18890</v>
      </c>
    </row>
    <row r="16395" spans="1:5" x14ac:dyDescent="0.2">
      <c r="A16395">
        <f t="shared" si="256"/>
        <v>18.890999999999998</v>
      </c>
      <c r="B16395">
        <v>98.808145999999994</v>
      </c>
      <c r="E16395">
        <v>18891</v>
      </c>
    </row>
    <row r="16396" spans="1:5" x14ac:dyDescent="0.2">
      <c r="A16396">
        <f t="shared" si="256"/>
        <v>18.891999999999999</v>
      </c>
      <c r="B16396">
        <v>98.808119000000005</v>
      </c>
      <c r="E16396">
        <v>18892</v>
      </c>
    </row>
    <row r="16397" spans="1:5" x14ac:dyDescent="0.2">
      <c r="A16397">
        <f t="shared" si="256"/>
        <v>18.893000000000001</v>
      </c>
      <c r="B16397">
        <v>98.808092000000002</v>
      </c>
      <c r="E16397">
        <v>18893</v>
      </c>
    </row>
    <row r="16398" spans="1:5" x14ac:dyDescent="0.2">
      <c r="A16398">
        <f t="shared" si="256"/>
        <v>18.893999999999998</v>
      </c>
      <c r="B16398">
        <v>98.808064000000002</v>
      </c>
      <c r="E16398">
        <v>18894</v>
      </c>
    </row>
    <row r="16399" spans="1:5" x14ac:dyDescent="0.2">
      <c r="A16399">
        <f t="shared" si="256"/>
        <v>18.895</v>
      </c>
      <c r="B16399">
        <v>98.808036999999999</v>
      </c>
      <c r="E16399">
        <v>18895</v>
      </c>
    </row>
    <row r="16400" spans="1:5" x14ac:dyDescent="0.2">
      <c r="A16400">
        <f t="shared" si="256"/>
        <v>18.896000000000001</v>
      </c>
      <c r="B16400">
        <v>98.808008999999998</v>
      </c>
      <c r="E16400">
        <v>18896</v>
      </c>
    </row>
    <row r="16401" spans="1:5" x14ac:dyDescent="0.2">
      <c r="A16401">
        <f t="shared" si="256"/>
        <v>18.896999999999998</v>
      </c>
      <c r="B16401">
        <v>98.807981999999996</v>
      </c>
      <c r="E16401">
        <v>18897</v>
      </c>
    </row>
    <row r="16402" spans="1:5" x14ac:dyDescent="0.2">
      <c r="A16402">
        <f t="shared" si="256"/>
        <v>18.898</v>
      </c>
      <c r="B16402">
        <v>98.807955000000007</v>
      </c>
      <c r="E16402">
        <v>18898</v>
      </c>
    </row>
    <row r="16403" spans="1:5" x14ac:dyDescent="0.2">
      <c r="A16403">
        <f t="shared" si="256"/>
        <v>18.899000000000001</v>
      </c>
      <c r="B16403">
        <v>98.807927000000007</v>
      </c>
      <c r="E16403">
        <v>18899</v>
      </c>
    </row>
    <row r="16404" spans="1:5" x14ac:dyDescent="0.2">
      <c r="A16404">
        <f t="shared" si="256"/>
        <v>18.899999999999999</v>
      </c>
      <c r="B16404">
        <v>98.807900000000004</v>
      </c>
      <c r="E16404">
        <v>18900</v>
      </c>
    </row>
    <row r="16405" spans="1:5" x14ac:dyDescent="0.2">
      <c r="A16405">
        <f t="shared" si="256"/>
        <v>18.901</v>
      </c>
      <c r="B16405">
        <v>98.807873000000001</v>
      </c>
      <c r="E16405">
        <v>18901</v>
      </c>
    </row>
    <row r="16406" spans="1:5" x14ac:dyDescent="0.2">
      <c r="A16406">
        <f t="shared" si="256"/>
        <v>18.902000000000001</v>
      </c>
      <c r="B16406">
        <v>98.807845</v>
      </c>
      <c r="E16406">
        <v>18902</v>
      </c>
    </row>
    <row r="16407" spans="1:5" x14ac:dyDescent="0.2">
      <c r="A16407">
        <f t="shared" si="256"/>
        <v>18.902999999999999</v>
      </c>
      <c r="B16407">
        <v>98.807817999999997</v>
      </c>
      <c r="E16407">
        <v>18903</v>
      </c>
    </row>
    <row r="16408" spans="1:5" x14ac:dyDescent="0.2">
      <c r="A16408">
        <f t="shared" si="256"/>
        <v>18.904</v>
      </c>
      <c r="B16408">
        <v>98.807789999999997</v>
      </c>
      <c r="E16408">
        <v>18904</v>
      </c>
    </row>
    <row r="16409" spans="1:5" x14ac:dyDescent="0.2">
      <c r="A16409">
        <f t="shared" si="256"/>
        <v>18.905000000000001</v>
      </c>
      <c r="B16409">
        <v>98.807762999999994</v>
      </c>
      <c r="E16409">
        <v>18905</v>
      </c>
    </row>
    <row r="16410" spans="1:5" x14ac:dyDescent="0.2">
      <c r="A16410">
        <f t="shared" si="256"/>
        <v>18.905999999999999</v>
      </c>
      <c r="B16410">
        <v>98.807736000000006</v>
      </c>
      <c r="E16410">
        <v>18906</v>
      </c>
    </row>
    <row r="16411" spans="1:5" x14ac:dyDescent="0.2">
      <c r="A16411">
        <f t="shared" si="256"/>
        <v>18.907</v>
      </c>
      <c r="B16411">
        <v>98.807708000000005</v>
      </c>
      <c r="E16411">
        <v>18907</v>
      </c>
    </row>
    <row r="16412" spans="1:5" x14ac:dyDescent="0.2">
      <c r="A16412">
        <f t="shared" si="256"/>
        <v>18.908000000000001</v>
      </c>
      <c r="B16412">
        <v>98.807681000000002</v>
      </c>
      <c r="E16412">
        <v>18908</v>
      </c>
    </row>
    <row r="16413" spans="1:5" x14ac:dyDescent="0.2">
      <c r="A16413">
        <f t="shared" si="256"/>
        <v>18.908999999999999</v>
      </c>
      <c r="B16413">
        <v>98.807653999999999</v>
      </c>
      <c r="E16413">
        <v>18909</v>
      </c>
    </row>
    <row r="16414" spans="1:5" x14ac:dyDescent="0.2">
      <c r="A16414">
        <f t="shared" si="256"/>
        <v>18.91</v>
      </c>
      <c r="B16414">
        <v>98.807625999999999</v>
      </c>
      <c r="E16414">
        <v>18910</v>
      </c>
    </row>
    <row r="16415" spans="1:5" x14ac:dyDescent="0.2">
      <c r="A16415">
        <f t="shared" si="256"/>
        <v>18.911000000000001</v>
      </c>
      <c r="B16415">
        <v>98.807598999999996</v>
      </c>
      <c r="E16415">
        <v>18911</v>
      </c>
    </row>
    <row r="16416" spans="1:5" x14ac:dyDescent="0.2">
      <c r="A16416">
        <f t="shared" si="256"/>
        <v>18.911999999999999</v>
      </c>
      <c r="B16416">
        <v>98.807571999999993</v>
      </c>
      <c r="E16416">
        <v>18912</v>
      </c>
    </row>
    <row r="16417" spans="1:5" x14ac:dyDescent="0.2">
      <c r="A16417">
        <f t="shared" si="256"/>
        <v>18.913</v>
      </c>
      <c r="B16417">
        <v>98.807543999999993</v>
      </c>
      <c r="E16417">
        <v>18913</v>
      </c>
    </row>
    <row r="16418" spans="1:5" x14ac:dyDescent="0.2">
      <c r="A16418">
        <f t="shared" si="256"/>
        <v>18.914000000000001</v>
      </c>
      <c r="B16418">
        <v>98.807517000000004</v>
      </c>
      <c r="E16418">
        <v>18914</v>
      </c>
    </row>
    <row r="16419" spans="1:5" x14ac:dyDescent="0.2">
      <c r="A16419">
        <f t="shared" si="256"/>
        <v>18.914999999999999</v>
      </c>
      <c r="B16419">
        <v>98.807490000000001</v>
      </c>
      <c r="E16419">
        <v>18915</v>
      </c>
    </row>
    <row r="16420" spans="1:5" x14ac:dyDescent="0.2">
      <c r="A16420">
        <f t="shared" si="256"/>
        <v>18.916</v>
      </c>
      <c r="B16420">
        <v>98.807462000000001</v>
      </c>
      <c r="E16420">
        <v>18916</v>
      </c>
    </row>
    <row r="16421" spans="1:5" x14ac:dyDescent="0.2">
      <c r="A16421">
        <f t="shared" si="256"/>
        <v>18.917000000000002</v>
      </c>
      <c r="B16421">
        <v>98.807434999999998</v>
      </c>
      <c r="E16421">
        <v>18917</v>
      </c>
    </row>
    <row r="16422" spans="1:5" x14ac:dyDescent="0.2">
      <c r="A16422">
        <f t="shared" si="256"/>
        <v>18.917999999999999</v>
      </c>
      <c r="B16422">
        <v>98.807406999999998</v>
      </c>
      <c r="E16422">
        <v>18918</v>
      </c>
    </row>
    <row r="16423" spans="1:5" x14ac:dyDescent="0.2">
      <c r="A16423">
        <f t="shared" si="256"/>
        <v>18.919</v>
      </c>
      <c r="B16423">
        <v>98.807379999999995</v>
      </c>
      <c r="E16423">
        <v>18919</v>
      </c>
    </row>
    <row r="16424" spans="1:5" x14ac:dyDescent="0.2">
      <c r="A16424">
        <f t="shared" si="256"/>
        <v>18.920000000000002</v>
      </c>
      <c r="B16424">
        <v>98.807353000000006</v>
      </c>
      <c r="E16424">
        <v>18920</v>
      </c>
    </row>
    <row r="16425" spans="1:5" x14ac:dyDescent="0.2">
      <c r="A16425">
        <f t="shared" si="256"/>
        <v>18.920999999999999</v>
      </c>
      <c r="B16425">
        <v>98.807325000000006</v>
      </c>
      <c r="E16425">
        <v>18921</v>
      </c>
    </row>
    <row r="16426" spans="1:5" x14ac:dyDescent="0.2">
      <c r="A16426">
        <f t="shared" si="256"/>
        <v>18.922000000000001</v>
      </c>
      <c r="B16426">
        <v>98.807298000000003</v>
      </c>
      <c r="E16426">
        <v>18922</v>
      </c>
    </row>
    <row r="16427" spans="1:5" x14ac:dyDescent="0.2">
      <c r="A16427">
        <f t="shared" si="256"/>
        <v>18.922999999999998</v>
      </c>
      <c r="B16427">
        <v>98.807271</v>
      </c>
      <c r="E16427">
        <v>18923</v>
      </c>
    </row>
    <row r="16428" spans="1:5" x14ac:dyDescent="0.2">
      <c r="A16428">
        <f t="shared" si="256"/>
        <v>18.923999999999999</v>
      </c>
      <c r="B16428">
        <v>98.807243</v>
      </c>
      <c r="E16428">
        <v>18924</v>
      </c>
    </row>
    <row r="16429" spans="1:5" x14ac:dyDescent="0.2">
      <c r="A16429">
        <f t="shared" si="256"/>
        <v>18.925000000000001</v>
      </c>
      <c r="B16429">
        <v>98.807215999999997</v>
      </c>
      <c r="E16429">
        <v>18925</v>
      </c>
    </row>
    <row r="16430" spans="1:5" x14ac:dyDescent="0.2">
      <c r="A16430">
        <f t="shared" si="256"/>
        <v>18.925999999999998</v>
      </c>
      <c r="B16430">
        <v>98.807188999999994</v>
      </c>
      <c r="E16430">
        <v>18926</v>
      </c>
    </row>
    <row r="16431" spans="1:5" x14ac:dyDescent="0.2">
      <c r="A16431">
        <f t="shared" si="256"/>
        <v>18.927</v>
      </c>
      <c r="B16431">
        <v>98.807160999999994</v>
      </c>
      <c r="E16431">
        <v>18927</v>
      </c>
    </row>
    <row r="16432" spans="1:5" x14ac:dyDescent="0.2">
      <c r="A16432">
        <f t="shared" si="256"/>
        <v>18.928000000000001</v>
      </c>
      <c r="B16432">
        <v>98.807134000000005</v>
      </c>
      <c r="E16432">
        <v>18928</v>
      </c>
    </row>
    <row r="16433" spans="1:5" x14ac:dyDescent="0.2">
      <c r="A16433">
        <f t="shared" si="256"/>
        <v>18.928999999999998</v>
      </c>
      <c r="B16433">
        <v>98.807107000000002</v>
      </c>
      <c r="E16433">
        <v>18929</v>
      </c>
    </row>
    <row r="16434" spans="1:5" x14ac:dyDescent="0.2">
      <c r="A16434">
        <f t="shared" si="256"/>
        <v>18.93</v>
      </c>
      <c r="B16434">
        <v>98.807079000000002</v>
      </c>
      <c r="E16434">
        <v>18930</v>
      </c>
    </row>
    <row r="16435" spans="1:5" x14ac:dyDescent="0.2">
      <c r="A16435">
        <f t="shared" si="256"/>
        <v>18.931000000000001</v>
      </c>
      <c r="B16435">
        <v>98.807051999999999</v>
      </c>
      <c r="E16435">
        <v>18931</v>
      </c>
    </row>
    <row r="16436" spans="1:5" x14ac:dyDescent="0.2">
      <c r="A16436">
        <f t="shared" si="256"/>
        <v>18.931999999999999</v>
      </c>
      <c r="B16436">
        <v>98.807024999999996</v>
      </c>
      <c r="E16436">
        <v>18932</v>
      </c>
    </row>
    <row r="16437" spans="1:5" x14ac:dyDescent="0.2">
      <c r="A16437">
        <f t="shared" si="256"/>
        <v>18.933</v>
      </c>
      <c r="B16437">
        <v>98.806996999999996</v>
      </c>
      <c r="E16437">
        <v>18933</v>
      </c>
    </row>
    <row r="16438" spans="1:5" x14ac:dyDescent="0.2">
      <c r="A16438">
        <f t="shared" si="256"/>
        <v>18.934000000000001</v>
      </c>
      <c r="B16438">
        <v>98.806970000000007</v>
      </c>
      <c r="E16438">
        <v>18934</v>
      </c>
    </row>
    <row r="16439" spans="1:5" x14ac:dyDescent="0.2">
      <c r="A16439">
        <f t="shared" si="256"/>
        <v>18.934999999999999</v>
      </c>
      <c r="B16439">
        <v>98.806943000000004</v>
      </c>
      <c r="E16439">
        <v>18935</v>
      </c>
    </row>
    <row r="16440" spans="1:5" x14ac:dyDescent="0.2">
      <c r="A16440">
        <f t="shared" si="256"/>
        <v>18.936</v>
      </c>
      <c r="B16440">
        <v>98.806915000000004</v>
      </c>
      <c r="E16440">
        <v>18936</v>
      </c>
    </row>
    <row r="16441" spans="1:5" x14ac:dyDescent="0.2">
      <c r="A16441">
        <f t="shared" si="256"/>
        <v>18.937000000000001</v>
      </c>
      <c r="B16441">
        <v>98.806888000000001</v>
      </c>
      <c r="E16441">
        <v>18937</v>
      </c>
    </row>
    <row r="16442" spans="1:5" x14ac:dyDescent="0.2">
      <c r="A16442">
        <f t="shared" si="256"/>
        <v>18.937999999999999</v>
      </c>
      <c r="B16442">
        <v>98.806860999999998</v>
      </c>
      <c r="E16442">
        <v>18938</v>
      </c>
    </row>
    <row r="16443" spans="1:5" x14ac:dyDescent="0.2">
      <c r="A16443">
        <f t="shared" si="256"/>
        <v>18.939</v>
      </c>
      <c r="B16443">
        <v>98.806832999999997</v>
      </c>
      <c r="E16443">
        <v>18939</v>
      </c>
    </row>
    <row r="16444" spans="1:5" x14ac:dyDescent="0.2">
      <c r="A16444">
        <f t="shared" si="256"/>
        <v>18.940000000000001</v>
      </c>
      <c r="B16444">
        <v>98.806805999999995</v>
      </c>
      <c r="E16444">
        <v>18940</v>
      </c>
    </row>
    <row r="16445" spans="1:5" x14ac:dyDescent="0.2">
      <c r="A16445">
        <f t="shared" si="256"/>
        <v>18.940999999999999</v>
      </c>
      <c r="B16445">
        <v>98.806779000000006</v>
      </c>
      <c r="E16445">
        <v>18941</v>
      </c>
    </row>
    <row r="16446" spans="1:5" x14ac:dyDescent="0.2">
      <c r="A16446">
        <f t="shared" si="256"/>
        <v>18.942</v>
      </c>
      <c r="B16446">
        <v>98.806751000000006</v>
      </c>
      <c r="E16446">
        <v>18942</v>
      </c>
    </row>
    <row r="16447" spans="1:5" x14ac:dyDescent="0.2">
      <c r="A16447">
        <f t="shared" si="256"/>
        <v>18.943000000000001</v>
      </c>
      <c r="B16447">
        <v>98.806724000000003</v>
      </c>
      <c r="E16447">
        <v>18943</v>
      </c>
    </row>
    <row r="16448" spans="1:5" x14ac:dyDescent="0.2">
      <c r="A16448">
        <f t="shared" si="256"/>
        <v>18.943999999999999</v>
      </c>
      <c r="B16448">
        <v>98.806697</v>
      </c>
      <c r="E16448">
        <v>18944</v>
      </c>
    </row>
    <row r="16449" spans="1:5" x14ac:dyDescent="0.2">
      <c r="A16449">
        <f t="shared" si="256"/>
        <v>18.945</v>
      </c>
      <c r="B16449">
        <v>98.806668999999999</v>
      </c>
      <c r="E16449">
        <v>18945</v>
      </c>
    </row>
    <row r="16450" spans="1:5" x14ac:dyDescent="0.2">
      <c r="A16450">
        <f t="shared" si="256"/>
        <v>18.946000000000002</v>
      </c>
      <c r="B16450">
        <v>98.806641999999997</v>
      </c>
      <c r="E16450">
        <v>18946</v>
      </c>
    </row>
    <row r="16451" spans="1:5" x14ac:dyDescent="0.2">
      <c r="A16451">
        <f t="shared" si="256"/>
        <v>18.946999999999999</v>
      </c>
      <c r="B16451">
        <v>98.806614999999994</v>
      </c>
      <c r="E16451">
        <v>18947</v>
      </c>
    </row>
    <row r="16452" spans="1:5" x14ac:dyDescent="0.2">
      <c r="A16452">
        <f t="shared" si="256"/>
        <v>18.948</v>
      </c>
      <c r="B16452">
        <v>98.806586999999993</v>
      </c>
      <c r="E16452">
        <v>18948</v>
      </c>
    </row>
    <row r="16453" spans="1:5" x14ac:dyDescent="0.2">
      <c r="A16453">
        <f t="shared" ref="A16453:A16516" si="257">E16453/1000</f>
        <v>18.949000000000002</v>
      </c>
      <c r="B16453">
        <v>98.806560000000005</v>
      </c>
      <c r="E16453">
        <v>18949</v>
      </c>
    </row>
    <row r="16454" spans="1:5" x14ac:dyDescent="0.2">
      <c r="A16454">
        <f t="shared" si="257"/>
        <v>18.95</v>
      </c>
      <c r="B16454">
        <v>98.806533000000002</v>
      </c>
      <c r="E16454">
        <v>18950</v>
      </c>
    </row>
    <row r="16455" spans="1:5" x14ac:dyDescent="0.2">
      <c r="A16455">
        <f t="shared" si="257"/>
        <v>18.951000000000001</v>
      </c>
      <c r="B16455">
        <v>98.806505999999999</v>
      </c>
      <c r="E16455">
        <v>18951</v>
      </c>
    </row>
    <row r="16456" spans="1:5" x14ac:dyDescent="0.2">
      <c r="A16456">
        <f t="shared" si="257"/>
        <v>18.952000000000002</v>
      </c>
      <c r="B16456">
        <v>98.806477999999998</v>
      </c>
      <c r="E16456">
        <v>18952</v>
      </c>
    </row>
    <row r="16457" spans="1:5" x14ac:dyDescent="0.2">
      <c r="A16457">
        <f t="shared" si="257"/>
        <v>18.952999999999999</v>
      </c>
      <c r="B16457">
        <v>98.806450999999996</v>
      </c>
      <c r="E16457">
        <v>18953</v>
      </c>
    </row>
    <row r="16458" spans="1:5" x14ac:dyDescent="0.2">
      <c r="A16458">
        <f t="shared" si="257"/>
        <v>18.954000000000001</v>
      </c>
      <c r="B16458">
        <v>98.806424000000007</v>
      </c>
      <c r="E16458">
        <v>18954</v>
      </c>
    </row>
    <row r="16459" spans="1:5" x14ac:dyDescent="0.2">
      <c r="A16459">
        <f t="shared" si="257"/>
        <v>18.954999999999998</v>
      </c>
      <c r="B16459">
        <v>98.806396000000007</v>
      </c>
      <c r="E16459">
        <v>18955</v>
      </c>
    </row>
    <row r="16460" spans="1:5" x14ac:dyDescent="0.2">
      <c r="A16460">
        <f t="shared" si="257"/>
        <v>18.956</v>
      </c>
      <c r="B16460">
        <v>98.806369000000004</v>
      </c>
      <c r="E16460">
        <v>18956</v>
      </c>
    </row>
    <row r="16461" spans="1:5" x14ac:dyDescent="0.2">
      <c r="A16461">
        <f t="shared" si="257"/>
        <v>18.957000000000001</v>
      </c>
      <c r="B16461">
        <v>98.806342000000001</v>
      </c>
      <c r="E16461">
        <v>18957</v>
      </c>
    </row>
    <row r="16462" spans="1:5" x14ac:dyDescent="0.2">
      <c r="A16462">
        <f t="shared" si="257"/>
        <v>18.957999999999998</v>
      </c>
      <c r="B16462">
        <v>98.806314</v>
      </c>
      <c r="E16462">
        <v>18958</v>
      </c>
    </row>
    <row r="16463" spans="1:5" x14ac:dyDescent="0.2">
      <c r="A16463">
        <f t="shared" si="257"/>
        <v>18.959</v>
      </c>
      <c r="B16463">
        <v>98.806286999999998</v>
      </c>
      <c r="E16463">
        <v>18959</v>
      </c>
    </row>
    <row r="16464" spans="1:5" x14ac:dyDescent="0.2">
      <c r="A16464">
        <f t="shared" si="257"/>
        <v>18.96</v>
      </c>
      <c r="B16464">
        <v>98.806259999999995</v>
      </c>
      <c r="E16464">
        <v>18960</v>
      </c>
    </row>
    <row r="16465" spans="1:5" x14ac:dyDescent="0.2">
      <c r="A16465">
        <f t="shared" si="257"/>
        <v>18.960999999999999</v>
      </c>
      <c r="B16465">
        <v>98.806231999999994</v>
      </c>
      <c r="E16465">
        <v>18961</v>
      </c>
    </row>
    <row r="16466" spans="1:5" x14ac:dyDescent="0.2">
      <c r="A16466">
        <f t="shared" si="257"/>
        <v>18.962</v>
      </c>
      <c r="B16466">
        <v>98.806205000000006</v>
      </c>
      <c r="E16466">
        <v>18962</v>
      </c>
    </row>
    <row r="16467" spans="1:5" x14ac:dyDescent="0.2">
      <c r="A16467">
        <f t="shared" si="257"/>
        <v>18.963000000000001</v>
      </c>
      <c r="B16467">
        <v>98.806178000000003</v>
      </c>
      <c r="E16467">
        <v>18963</v>
      </c>
    </row>
    <row r="16468" spans="1:5" x14ac:dyDescent="0.2">
      <c r="A16468">
        <f t="shared" si="257"/>
        <v>18.963999999999999</v>
      </c>
      <c r="B16468">
        <v>98.806151</v>
      </c>
      <c r="E16468">
        <v>18964</v>
      </c>
    </row>
    <row r="16469" spans="1:5" x14ac:dyDescent="0.2">
      <c r="A16469">
        <f t="shared" si="257"/>
        <v>18.965</v>
      </c>
      <c r="B16469">
        <v>98.806122999999999</v>
      </c>
      <c r="E16469">
        <v>18965</v>
      </c>
    </row>
    <row r="16470" spans="1:5" x14ac:dyDescent="0.2">
      <c r="A16470">
        <f t="shared" si="257"/>
        <v>18.966000000000001</v>
      </c>
      <c r="B16470">
        <v>98.806095999999997</v>
      </c>
      <c r="E16470">
        <v>18966</v>
      </c>
    </row>
    <row r="16471" spans="1:5" x14ac:dyDescent="0.2">
      <c r="A16471">
        <f t="shared" si="257"/>
        <v>18.966999999999999</v>
      </c>
      <c r="B16471">
        <v>98.806068999999994</v>
      </c>
      <c r="E16471">
        <v>18967</v>
      </c>
    </row>
    <row r="16472" spans="1:5" x14ac:dyDescent="0.2">
      <c r="A16472">
        <f t="shared" si="257"/>
        <v>18.968</v>
      </c>
      <c r="B16472">
        <v>98.806040999999993</v>
      </c>
      <c r="E16472">
        <v>18968</v>
      </c>
    </row>
    <row r="16473" spans="1:5" x14ac:dyDescent="0.2">
      <c r="A16473">
        <f t="shared" si="257"/>
        <v>18.969000000000001</v>
      </c>
      <c r="B16473">
        <v>98.806014000000005</v>
      </c>
      <c r="E16473">
        <v>18969</v>
      </c>
    </row>
    <row r="16474" spans="1:5" x14ac:dyDescent="0.2">
      <c r="A16474">
        <f t="shared" si="257"/>
        <v>18.97</v>
      </c>
      <c r="B16474">
        <v>98.805987000000002</v>
      </c>
      <c r="E16474">
        <v>18970</v>
      </c>
    </row>
    <row r="16475" spans="1:5" x14ac:dyDescent="0.2">
      <c r="A16475">
        <f t="shared" si="257"/>
        <v>18.971</v>
      </c>
      <c r="B16475">
        <v>98.805959999999999</v>
      </c>
      <c r="E16475">
        <v>18971</v>
      </c>
    </row>
    <row r="16476" spans="1:5" x14ac:dyDescent="0.2">
      <c r="A16476">
        <f t="shared" si="257"/>
        <v>18.972000000000001</v>
      </c>
      <c r="B16476">
        <v>98.805931999999999</v>
      </c>
      <c r="E16476">
        <v>18972</v>
      </c>
    </row>
    <row r="16477" spans="1:5" x14ac:dyDescent="0.2">
      <c r="A16477">
        <f t="shared" si="257"/>
        <v>18.972999999999999</v>
      </c>
      <c r="B16477">
        <v>98.805904999999996</v>
      </c>
      <c r="E16477">
        <v>18973</v>
      </c>
    </row>
    <row r="16478" spans="1:5" x14ac:dyDescent="0.2">
      <c r="A16478">
        <f t="shared" si="257"/>
        <v>18.974</v>
      </c>
      <c r="B16478">
        <v>98.805878000000007</v>
      </c>
      <c r="E16478">
        <v>18974</v>
      </c>
    </row>
    <row r="16479" spans="1:5" x14ac:dyDescent="0.2">
      <c r="A16479">
        <f t="shared" si="257"/>
        <v>18.975000000000001</v>
      </c>
      <c r="B16479">
        <v>98.805850000000007</v>
      </c>
      <c r="E16479">
        <v>18975</v>
      </c>
    </row>
    <row r="16480" spans="1:5" x14ac:dyDescent="0.2">
      <c r="A16480">
        <f t="shared" si="257"/>
        <v>18.975999999999999</v>
      </c>
      <c r="B16480">
        <v>98.805823000000004</v>
      </c>
      <c r="E16480">
        <v>18976</v>
      </c>
    </row>
    <row r="16481" spans="1:5" x14ac:dyDescent="0.2">
      <c r="A16481">
        <f t="shared" si="257"/>
        <v>18.977</v>
      </c>
      <c r="B16481">
        <v>98.805796000000001</v>
      </c>
      <c r="E16481">
        <v>18977</v>
      </c>
    </row>
    <row r="16482" spans="1:5" x14ac:dyDescent="0.2">
      <c r="A16482">
        <f t="shared" si="257"/>
        <v>18.978000000000002</v>
      </c>
      <c r="B16482">
        <v>98.805768999999998</v>
      </c>
      <c r="E16482">
        <v>18978</v>
      </c>
    </row>
    <row r="16483" spans="1:5" x14ac:dyDescent="0.2">
      <c r="A16483">
        <f t="shared" si="257"/>
        <v>18.978999999999999</v>
      </c>
      <c r="B16483">
        <v>98.805740999999998</v>
      </c>
      <c r="E16483">
        <v>18979</v>
      </c>
    </row>
    <row r="16484" spans="1:5" x14ac:dyDescent="0.2">
      <c r="A16484">
        <f t="shared" si="257"/>
        <v>18.98</v>
      </c>
      <c r="B16484">
        <v>98.805713999999995</v>
      </c>
      <c r="E16484">
        <v>18980</v>
      </c>
    </row>
    <row r="16485" spans="1:5" x14ac:dyDescent="0.2">
      <c r="A16485">
        <f t="shared" si="257"/>
        <v>18.981000000000002</v>
      </c>
      <c r="B16485">
        <v>98.805687000000006</v>
      </c>
      <c r="E16485">
        <v>18981</v>
      </c>
    </row>
    <row r="16486" spans="1:5" x14ac:dyDescent="0.2">
      <c r="A16486">
        <f t="shared" si="257"/>
        <v>18.981999999999999</v>
      </c>
      <c r="B16486">
        <v>98.805660000000003</v>
      </c>
      <c r="E16486">
        <v>18982</v>
      </c>
    </row>
    <row r="16487" spans="1:5" x14ac:dyDescent="0.2">
      <c r="A16487">
        <f t="shared" si="257"/>
        <v>18.983000000000001</v>
      </c>
      <c r="B16487">
        <v>98.805632000000003</v>
      </c>
      <c r="E16487">
        <v>18983</v>
      </c>
    </row>
    <row r="16488" spans="1:5" x14ac:dyDescent="0.2">
      <c r="A16488">
        <f t="shared" si="257"/>
        <v>18.984000000000002</v>
      </c>
      <c r="B16488">
        <v>98.805605</v>
      </c>
      <c r="E16488">
        <v>18984</v>
      </c>
    </row>
    <row r="16489" spans="1:5" x14ac:dyDescent="0.2">
      <c r="A16489">
        <f t="shared" si="257"/>
        <v>18.984999999999999</v>
      </c>
      <c r="B16489">
        <v>98.805577999999997</v>
      </c>
      <c r="E16489">
        <v>18985</v>
      </c>
    </row>
    <row r="16490" spans="1:5" x14ac:dyDescent="0.2">
      <c r="A16490">
        <f t="shared" si="257"/>
        <v>18.986000000000001</v>
      </c>
      <c r="B16490">
        <v>98.805549999999997</v>
      </c>
      <c r="E16490">
        <v>18986</v>
      </c>
    </row>
    <row r="16491" spans="1:5" x14ac:dyDescent="0.2">
      <c r="A16491">
        <f t="shared" si="257"/>
        <v>18.986999999999998</v>
      </c>
      <c r="B16491">
        <v>98.805522999999994</v>
      </c>
      <c r="E16491">
        <v>18987</v>
      </c>
    </row>
    <row r="16492" spans="1:5" x14ac:dyDescent="0.2">
      <c r="A16492">
        <f t="shared" si="257"/>
        <v>18.988</v>
      </c>
      <c r="B16492">
        <v>98.805496000000005</v>
      </c>
      <c r="E16492">
        <v>18988</v>
      </c>
    </row>
    <row r="16493" spans="1:5" x14ac:dyDescent="0.2">
      <c r="A16493">
        <f t="shared" si="257"/>
        <v>18.989000000000001</v>
      </c>
      <c r="B16493">
        <v>98.805469000000002</v>
      </c>
      <c r="E16493">
        <v>18989</v>
      </c>
    </row>
    <row r="16494" spans="1:5" x14ac:dyDescent="0.2">
      <c r="A16494">
        <f t="shared" si="257"/>
        <v>18.989999999999998</v>
      </c>
      <c r="B16494">
        <v>98.805441000000002</v>
      </c>
      <c r="E16494">
        <v>18990</v>
      </c>
    </row>
    <row r="16495" spans="1:5" x14ac:dyDescent="0.2">
      <c r="A16495">
        <f t="shared" si="257"/>
        <v>18.991</v>
      </c>
      <c r="B16495">
        <v>98.805413999999999</v>
      </c>
      <c r="E16495">
        <v>18991</v>
      </c>
    </row>
    <row r="16496" spans="1:5" x14ac:dyDescent="0.2">
      <c r="A16496">
        <f t="shared" si="257"/>
        <v>18.992000000000001</v>
      </c>
      <c r="B16496">
        <v>98.805386999999996</v>
      </c>
      <c r="E16496">
        <v>18992</v>
      </c>
    </row>
    <row r="16497" spans="1:5" x14ac:dyDescent="0.2">
      <c r="A16497">
        <f t="shared" si="257"/>
        <v>18.992999999999999</v>
      </c>
      <c r="B16497">
        <v>98.805359999999993</v>
      </c>
      <c r="E16497">
        <v>18993</v>
      </c>
    </row>
    <row r="16498" spans="1:5" x14ac:dyDescent="0.2">
      <c r="A16498">
        <f t="shared" si="257"/>
        <v>18.994</v>
      </c>
      <c r="B16498">
        <v>98.805332000000007</v>
      </c>
      <c r="E16498">
        <v>18994</v>
      </c>
    </row>
    <row r="16499" spans="1:5" x14ac:dyDescent="0.2">
      <c r="A16499">
        <f t="shared" si="257"/>
        <v>18.995000000000001</v>
      </c>
      <c r="B16499">
        <v>98.805305000000004</v>
      </c>
      <c r="E16499">
        <v>18995</v>
      </c>
    </row>
    <row r="16500" spans="1:5" x14ac:dyDescent="0.2">
      <c r="A16500">
        <f t="shared" si="257"/>
        <v>18.995999999999999</v>
      </c>
      <c r="B16500">
        <v>98.805278000000001</v>
      </c>
      <c r="E16500">
        <v>18996</v>
      </c>
    </row>
    <row r="16501" spans="1:5" x14ac:dyDescent="0.2">
      <c r="A16501">
        <f t="shared" si="257"/>
        <v>18.997</v>
      </c>
      <c r="B16501">
        <v>98.805250999999998</v>
      </c>
      <c r="E16501">
        <v>18997</v>
      </c>
    </row>
    <row r="16502" spans="1:5" x14ac:dyDescent="0.2">
      <c r="A16502">
        <f t="shared" si="257"/>
        <v>18.998000000000001</v>
      </c>
      <c r="B16502">
        <v>98.805222999999998</v>
      </c>
      <c r="E16502">
        <v>18998</v>
      </c>
    </row>
    <row r="16503" spans="1:5" x14ac:dyDescent="0.2">
      <c r="A16503">
        <f t="shared" si="257"/>
        <v>18.998999999999999</v>
      </c>
      <c r="B16503">
        <v>98.805195999999995</v>
      </c>
      <c r="E16503">
        <v>18999</v>
      </c>
    </row>
    <row r="16504" spans="1:5" x14ac:dyDescent="0.2">
      <c r="A16504">
        <f t="shared" si="257"/>
        <v>19</v>
      </c>
      <c r="B16504">
        <v>98.805169000000006</v>
      </c>
      <c r="E16504">
        <v>19000</v>
      </c>
    </row>
    <row r="16505" spans="1:5" x14ac:dyDescent="0.2">
      <c r="A16505">
        <f t="shared" si="257"/>
        <v>19.001000000000001</v>
      </c>
      <c r="B16505">
        <v>98.805142000000004</v>
      </c>
      <c r="E16505">
        <v>19001</v>
      </c>
    </row>
    <row r="16506" spans="1:5" x14ac:dyDescent="0.2">
      <c r="A16506">
        <f t="shared" si="257"/>
        <v>19.001999999999999</v>
      </c>
      <c r="B16506">
        <v>98.805114000000003</v>
      </c>
      <c r="E16506">
        <v>19002</v>
      </c>
    </row>
    <row r="16507" spans="1:5" x14ac:dyDescent="0.2">
      <c r="A16507">
        <f t="shared" si="257"/>
        <v>19.003</v>
      </c>
      <c r="B16507">
        <v>98.805087</v>
      </c>
      <c r="E16507">
        <v>19003</v>
      </c>
    </row>
    <row r="16508" spans="1:5" x14ac:dyDescent="0.2">
      <c r="A16508">
        <f t="shared" si="257"/>
        <v>19.004000000000001</v>
      </c>
      <c r="B16508">
        <v>98.805059999999997</v>
      </c>
      <c r="E16508">
        <v>19004</v>
      </c>
    </row>
    <row r="16509" spans="1:5" x14ac:dyDescent="0.2">
      <c r="A16509">
        <f t="shared" si="257"/>
        <v>19.004999999999999</v>
      </c>
      <c r="B16509">
        <v>98.805032999999995</v>
      </c>
      <c r="E16509">
        <v>19005</v>
      </c>
    </row>
    <row r="16510" spans="1:5" x14ac:dyDescent="0.2">
      <c r="A16510">
        <f t="shared" si="257"/>
        <v>19.006</v>
      </c>
      <c r="B16510">
        <v>98.805004999999994</v>
      </c>
      <c r="E16510">
        <v>19006</v>
      </c>
    </row>
    <row r="16511" spans="1:5" x14ac:dyDescent="0.2">
      <c r="A16511">
        <f t="shared" si="257"/>
        <v>19.007000000000001</v>
      </c>
      <c r="B16511">
        <v>98.804978000000006</v>
      </c>
      <c r="E16511">
        <v>19007</v>
      </c>
    </row>
    <row r="16512" spans="1:5" x14ac:dyDescent="0.2">
      <c r="A16512">
        <f t="shared" si="257"/>
        <v>19.007999999999999</v>
      </c>
      <c r="B16512">
        <v>98.804951000000003</v>
      </c>
      <c r="E16512">
        <v>19008</v>
      </c>
    </row>
    <row r="16513" spans="1:5" x14ac:dyDescent="0.2">
      <c r="A16513">
        <f t="shared" si="257"/>
        <v>19.009</v>
      </c>
      <c r="B16513">
        <v>98.804924</v>
      </c>
      <c r="E16513">
        <v>19009</v>
      </c>
    </row>
    <row r="16514" spans="1:5" x14ac:dyDescent="0.2">
      <c r="A16514">
        <f t="shared" si="257"/>
        <v>19.010000000000002</v>
      </c>
      <c r="B16514">
        <v>98.804895999999999</v>
      </c>
      <c r="E16514">
        <v>19010</v>
      </c>
    </row>
    <row r="16515" spans="1:5" x14ac:dyDescent="0.2">
      <c r="A16515">
        <f t="shared" si="257"/>
        <v>19.010999999999999</v>
      </c>
      <c r="B16515">
        <v>98.804868999999997</v>
      </c>
      <c r="E16515">
        <v>19011</v>
      </c>
    </row>
    <row r="16516" spans="1:5" x14ac:dyDescent="0.2">
      <c r="A16516">
        <f t="shared" si="257"/>
        <v>19.012</v>
      </c>
      <c r="B16516">
        <v>98.804841999999994</v>
      </c>
      <c r="E16516">
        <v>19012</v>
      </c>
    </row>
    <row r="16517" spans="1:5" x14ac:dyDescent="0.2">
      <c r="A16517">
        <f t="shared" ref="A16517:A16580" si="258">E16517/1000</f>
        <v>19.013000000000002</v>
      </c>
      <c r="B16517">
        <v>98.804815000000005</v>
      </c>
      <c r="E16517">
        <v>19013</v>
      </c>
    </row>
    <row r="16518" spans="1:5" x14ac:dyDescent="0.2">
      <c r="A16518">
        <f t="shared" si="258"/>
        <v>19.013999999999999</v>
      </c>
      <c r="B16518">
        <v>98.804787000000005</v>
      </c>
      <c r="E16518">
        <v>19014</v>
      </c>
    </row>
    <row r="16519" spans="1:5" x14ac:dyDescent="0.2">
      <c r="A16519">
        <f t="shared" si="258"/>
        <v>19.015000000000001</v>
      </c>
      <c r="B16519">
        <v>98.804760000000002</v>
      </c>
      <c r="E16519">
        <v>19015</v>
      </c>
    </row>
    <row r="16520" spans="1:5" x14ac:dyDescent="0.2">
      <c r="A16520">
        <f t="shared" si="258"/>
        <v>19.015999999999998</v>
      </c>
      <c r="B16520">
        <v>98.804732999999999</v>
      </c>
      <c r="E16520">
        <v>19016</v>
      </c>
    </row>
    <row r="16521" spans="1:5" x14ac:dyDescent="0.2">
      <c r="A16521">
        <f t="shared" si="258"/>
        <v>19.016999999999999</v>
      </c>
      <c r="B16521">
        <v>98.804705999999996</v>
      </c>
      <c r="E16521">
        <v>19017</v>
      </c>
    </row>
    <row r="16522" spans="1:5" x14ac:dyDescent="0.2">
      <c r="A16522">
        <f t="shared" si="258"/>
        <v>19.018000000000001</v>
      </c>
      <c r="B16522">
        <v>98.804678999999993</v>
      </c>
      <c r="E16522">
        <v>19018</v>
      </c>
    </row>
    <row r="16523" spans="1:5" x14ac:dyDescent="0.2">
      <c r="A16523">
        <f t="shared" si="258"/>
        <v>19.018999999999998</v>
      </c>
      <c r="B16523">
        <v>98.804651000000007</v>
      </c>
      <c r="E16523">
        <v>19019</v>
      </c>
    </row>
    <row r="16524" spans="1:5" x14ac:dyDescent="0.2">
      <c r="A16524">
        <f t="shared" si="258"/>
        <v>19.02</v>
      </c>
      <c r="B16524">
        <v>98.804624000000004</v>
      </c>
      <c r="E16524">
        <v>19020</v>
      </c>
    </row>
    <row r="16525" spans="1:5" x14ac:dyDescent="0.2">
      <c r="A16525">
        <f t="shared" si="258"/>
        <v>19.021000000000001</v>
      </c>
      <c r="B16525">
        <v>98.804597000000001</v>
      </c>
      <c r="E16525">
        <v>19021</v>
      </c>
    </row>
    <row r="16526" spans="1:5" x14ac:dyDescent="0.2">
      <c r="A16526">
        <f t="shared" si="258"/>
        <v>19.021999999999998</v>
      </c>
      <c r="B16526">
        <v>98.804569999999998</v>
      </c>
      <c r="E16526">
        <v>19022</v>
      </c>
    </row>
    <row r="16527" spans="1:5" x14ac:dyDescent="0.2">
      <c r="A16527">
        <f t="shared" si="258"/>
        <v>19.023</v>
      </c>
      <c r="B16527">
        <v>98.804541999999998</v>
      </c>
      <c r="E16527">
        <v>19023</v>
      </c>
    </row>
    <row r="16528" spans="1:5" x14ac:dyDescent="0.2">
      <c r="A16528">
        <f t="shared" si="258"/>
        <v>19.024000000000001</v>
      </c>
      <c r="B16528">
        <v>98.804514999999995</v>
      </c>
      <c r="E16528">
        <v>19024</v>
      </c>
    </row>
    <row r="16529" spans="1:5" x14ac:dyDescent="0.2">
      <c r="A16529">
        <f t="shared" si="258"/>
        <v>19.024999999999999</v>
      </c>
      <c r="B16529">
        <v>98.804488000000006</v>
      </c>
      <c r="E16529">
        <v>19025</v>
      </c>
    </row>
    <row r="16530" spans="1:5" x14ac:dyDescent="0.2">
      <c r="A16530">
        <f t="shared" si="258"/>
        <v>19.026</v>
      </c>
      <c r="B16530">
        <v>98.804461000000003</v>
      </c>
      <c r="E16530">
        <v>19026</v>
      </c>
    </row>
    <row r="16531" spans="1:5" x14ac:dyDescent="0.2">
      <c r="A16531">
        <f t="shared" si="258"/>
        <v>19.027000000000001</v>
      </c>
      <c r="B16531">
        <v>98.804434000000001</v>
      </c>
      <c r="E16531">
        <v>19027</v>
      </c>
    </row>
    <row r="16532" spans="1:5" x14ac:dyDescent="0.2">
      <c r="A16532">
        <f t="shared" si="258"/>
        <v>19.027999999999999</v>
      </c>
      <c r="B16532">
        <v>98.804406</v>
      </c>
      <c r="E16532">
        <v>19028</v>
      </c>
    </row>
    <row r="16533" spans="1:5" x14ac:dyDescent="0.2">
      <c r="A16533">
        <f t="shared" si="258"/>
        <v>19.029</v>
      </c>
      <c r="B16533">
        <v>98.804378999999997</v>
      </c>
      <c r="E16533">
        <v>19029</v>
      </c>
    </row>
    <row r="16534" spans="1:5" x14ac:dyDescent="0.2">
      <c r="A16534">
        <f t="shared" si="258"/>
        <v>19.03</v>
      </c>
      <c r="B16534">
        <v>98.804351999999994</v>
      </c>
      <c r="E16534">
        <v>19030</v>
      </c>
    </row>
    <row r="16535" spans="1:5" x14ac:dyDescent="0.2">
      <c r="A16535">
        <f t="shared" si="258"/>
        <v>19.030999999999999</v>
      </c>
      <c r="B16535">
        <v>98.804325000000006</v>
      </c>
      <c r="E16535">
        <v>19031</v>
      </c>
    </row>
    <row r="16536" spans="1:5" x14ac:dyDescent="0.2">
      <c r="A16536">
        <f t="shared" si="258"/>
        <v>19.032</v>
      </c>
      <c r="B16536">
        <v>98.804298000000003</v>
      </c>
      <c r="E16536">
        <v>19032</v>
      </c>
    </row>
    <row r="16537" spans="1:5" x14ac:dyDescent="0.2">
      <c r="A16537">
        <f t="shared" si="258"/>
        <v>19.033000000000001</v>
      </c>
      <c r="B16537">
        <v>98.804270000000002</v>
      </c>
      <c r="E16537">
        <v>19033</v>
      </c>
    </row>
    <row r="16538" spans="1:5" x14ac:dyDescent="0.2">
      <c r="A16538">
        <f t="shared" si="258"/>
        <v>19.033999999999999</v>
      </c>
      <c r="B16538">
        <v>98.804243</v>
      </c>
      <c r="E16538">
        <v>19034</v>
      </c>
    </row>
    <row r="16539" spans="1:5" x14ac:dyDescent="0.2">
      <c r="A16539">
        <f t="shared" si="258"/>
        <v>19.035</v>
      </c>
      <c r="B16539">
        <v>98.804215999999997</v>
      </c>
      <c r="E16539">
        <v>19035</v>
      </c>
    </row>
    <row r="16540" spans="1:5" x14ac:dyDescent="0.2">
      <c r="A16540">
        <f t="shared" si="258"/>
        <v>19.036000000000001</v>
      </c>
      <c r="B16540">
        <v>98.804188999999994</v>
      </c>
      <c r="E16540">
        <v>19036</v>
      </c>
    </row>
    <row r="16541" spans="1:5" x14ac:dyDescent="0.2">
      <c r="A16541">
        <f t="shared" si="258"/>
        <v>19.036999999999999</v>
      </c>
      <c r="B16541">
        <v>98.804162000000005</v>
      </c>
      <c r="E16541">
        <v>19037</v>
      </c>
    </row>
    <row r="16542" spans="1:5" x14ac:dyDescent="0.2">
      <c r="A16542">
        <f t="shared" si="258"/>
        <v>19.038</v>
      </c>
      <c r="B16542">
        <v>98.804134000000005</v>
      </c>
      <c r="E16542">
        <v>19038</v>
      </c>
    </row>
    <row r="16543" spans="1:5" x14ac:dyDescent="0.2">
      <c r="A16543">
        <f t="shared" si="258"/>
        <v>19.039000000000001</v>
      </c>
      <c r="B16543">
        <v>98.804107000000002</v>
      </c>
      <c r="E16543">
        <v>19039</v>
      </c>
    </row>
    <row r="16544" spans="1:5" x14ac:dyDescent="0.2">
      <c r="A16544">
        <f t="shared" si="258"/>
        <v>19.04</v>
      </c>
      <c r="B16544">
        <v>98.804079999999999</v>
      </c>
      <c r="E16544">
        <v>19040</v>
      </c>
    </row>
    <row r="16545" spans="1:5" x14ac:dyDescent="0.2">
      <c r="A16545">
        <f t="shared" si="258"/>
        <v>19.041</v>
      </c>
      <c r="B16545">
        <v>98.804052999999996</v>
      </c>
      <c r="E16545">
        <v>19041</v>
      </c>
    </row>
    <row r="16546" spans="1:5" x14ac:dyDescent="0.2">
      <c r="A16546">
        <f t="shared" si="258"/>
        <v>19.042000000000002</v>
      </c>
      <c r="B16546">
        <v>98.804025999999993</v>
      </c>
      <c r="E16546">
        <v>19042</v>
      </c>
    </row>
    <row r="16547" spans="1:5" x14ac:dyDescent="0.2">
      <c r="A16547">
        <f t="shared" si="258"/>
        <v>19.042999999999999</v>
      </c>
      <c r="B16547">
        <v>98.803998000000007</v>
      </c>
      <c r="E16547">
        <v>19043</v>
      </c>
    </row>
    <row r="16548" spans="1:5" x14ac:dyDescent="0.2">
      <c r="A16548">
        <f t="shared" si="258"/>
        <v>19.044</v>
      </c>
      <c r="B16548">
        <v>98.803971000000004</v>
      </c>
      <c r="E16548">
        <v>19044</v>
      </c>
    </row>
    <row r="16549" spans="1:5" x14ac:dyDescent="0.2">
      <c r="A16549">
        <f t="shared" si="258"/>
        <v>19.045000000000002</v>
      </c>
      <c r="B16549">
        <v>98.803944000000001</v>
      </c>
      <c r="E16549">
        <v>19045</v>
      </c>
    </row>
    <row r="16550" spans="1:5" x14ac:dyDescent="0.2">
      <c r="A16550">
        <f t="shared" si="258"/>
        <v>19.045999999999999</v>
      </c>
      <c r="B16550">
        <v>98.803916999999998</v>
      </c>
      <c r="E16550">
        <v>19046</v>
      </c>
    </row>
    <row r="16551" spans="1:5" x14ac:dyDescent="0.2">
      <c r="A16551">
        <f t="shared" si="258"/>
        <v>19.047000000000001</v>
      </c>
      <c r="B16551">
        <v>98.803889999999996</v>
      </c>
      <c r="E16551">
        <v>19047</v>
      </c>
    </row>
    <row r="16552" spans="1:5" x14ac:dyDescent="0.2">
      <c r="A16552">
        <f t="shared" si="258"/>
        <v>19.047999999999998</v>
      </c>
      <c r="B16552">
        <v>98.803861999999995</v>
      </c>
      <c r="E16552">
        <v>19048</v>
      </c>
    </row>
    <row r="16553" spans="1:5" x14ac:dyDescent="0.2">
      <c r="A16553">
        <f t="shared" si="258"/>
        <v>19.048999999999999</v>
      </c>
      <c r="B16553">
        <v>98.803835000000007</v>
      </c>
      <c r="E16553">
        <v>19049</v>
      </c>
    </row>
    <row r="16554" spans="1:5" x14ac:dyDescent="0.2">
      <c r="A16554">
        <f t="shared" si="258"/>
        <v>19.05</v>
      </c>
      <c r="B16554">
        <v>98.803808000000004</v>
      </c>
      <c r="E16554">
        <v>19050</v>
      </c>
    </row>
    <row r="16555" spans="1:5" x14ac:dyDescent="0.2">
      <c r="A16555">
        <f t="shared" si="258"/>
        <v>19.050999999999998</v>
      </c>
      <c r="B16555">
        <v>98.803781000000001</v>
      </c>
      <c r="E16555">
        <v>19051</v>
      </c>
    </row>
    <row r="16556" spans="1:5" x14ac:dyDescent="0.2">
      <c r="A16556">
        <f t="shared" si="258"/>
        <v>19.052</v>
      </c>
      <c r="B16556">
        <v>98.803753999999998</v>
      </c>
      <c r="E16556">
        <v>19052</v>
      </c>
    </row>
    <row r="16557" spans="1:5" x14ac:dyDescent="0.2">
      <c r="A16557">
        <f t="shared" si="258"/>
        <v>19.053000000000001</v>
      </c>
      <c r="B16557">
        <v>98.803725999999997</v>
      </c>
      <c r="E16557">
        <v>19053</v>
      </c>
    </row>
    <row r="16558" spans="1:5" x14ac:dyDescent="0.2">
      <c r="A16558">
        <f t="shared" si="258"/>
        <v>19.053999999999998</v>
      </c>
      <c r="B16558">
        <v>98.803698999999995</v>
      </c>
      <c r="E16558">
        <v>19054</v>
      </c>
    </row>
    <row r="16559" spans="1:5" x14ac:dyDescent="0.2">
      <c r="A16559">
        <f t="shared" si="258"/>
        <v>19.055</v>
      </c>
      <c r="B16559">
        <v>98.803672000000006</v>
      </c>
      <c r="E16559">
        <v>19055</v>
      </c>
    </row>
    <row r="16560" spans="1:5" x14ac:dyDescent="0.2">
      <c r="A16560">
        <f t="shared" si="258"/>
        <v>19.056000000000001</v>
      </c>
      <c r="B16560">
        <v>98.803645000000003</v>
      </c>
      <c r="E16560">
        <v>19056</v>
      </c>
    </row>
    <row r="16561" spans="1:5" x14ac:dyDescent="0.2">
      <c r="A16561">
        <f t="shared" si="258"/>
        <v>19.056999999999999</v>
      </c>
      <c r="B16561">
        <v>98.803618</v>
      </c>
      <c r="E16561">
        <v>19057</v>
      </c>
    </row>
    <row r="16562" spans="1:5" x14ac:dyDescent="0.2">
      <c r="A16562">
        <f t="shared" si="258"/>
        <v>19.058</v>
      </c>
      <c r="B16562">
        <v>98.803590999999997</v>
      </c>
      <c r="E16562">
        <v>19058</v>
      </c>
    </row>
    <row r="16563" spans="1:5" x14ac:dyDescent="0.2">
      <c r="A16563">
        <f t="shared" si="258"/>
        <v>19.059000000000001</v>
      </c>
      <c r="B16563">
        <v>98.803562999999997</v>
      </c>
      <c r="E16563">
        <v>19059</v>
      </c>
    </row>
    <row r="16564" spans="1:5" x14ac:dyDescent="0.2">
      <c r="A16564">
        <f t="shared" si="258"/>
        <v>19.059999999999999</v>
      </c>
      <c r="B16564">
        <v>98.803535999999994</v>
      </c>
      <c r="E16564">
        <v>19060</v>
      </c>
    </row>
    <row r="16565" spans="1:5" x14ac:dyDescent="0.2">
      <c r="A16565">
        <f t="shared" si="258"/>
        <v>19.061</v>
      </c>
      <c r="B16565">
        <v>98.803509000000005</v>
      </c>
      <c r="E16565">
        <v>19061</v>
      </c>
    </row>
    <row r="16566" spans="1:5" x14ac:dyDescent="0.2">
      <c r="A16566">
        <f t="shared" si="258"/>
        <v>19.062000000000001</v>
      </c>
      <c r="B16566">
        <v>98.803482000000002</v>
      </c>
      <c r="E16566">
        <v>19062</v>
      </c>
    </row>
    <row r="16567" spans="1:5" x14ac:dyDescent="0.2">
      <c r="A16567">
        <f t="shared" si="258"/>
        <v>19.062999999999999</v>
      </c>
      <c r="B16567">
        <v>98.803455</v>
      </c>
      <c r="E16567">
        <v>19063</v>
      </c>
    </row>
    <row r="16568" spans="1:5" x14ac:dyDescent="0.2">
      <c r="A16568">
        <f t="shared" si="258"/>
        <v>19.064</v>
      </c>
      <c r="B16568">
        <v>98.803427999999997</v>
      </c>
      <c r="E16568">
        <v>19064</v>
      </c>
    </row>
    <row r="16569" spans="1:5" x14ac:dyDescent="0.2">
      <c r="A16569">
        <f t="shared" si="258"/>
        <v>19.065000000000001</v>
      </c>
      <c r="B16569">
        <v>98.803399999999996</v>
      </c>
      <c r="E16569">
        <v>19065</v>
      </c>
    </row>
    <row r="16570" spans="1:5" x14ac:dyDescent="0.2">
      <c r="A16570">
        <f t="shared" si="258"/>
        <v>19.065999999999999</v>
      </c>
      <c r="B16570">
        <v>98.803372999999993</v>
      </c>
      <c r="E16570">
        <v>19066</v>
      </c>
    </row>
    <row r="16571" spans="1:5" x14ac:dyDescent="0.2">
      <c r="A16571">
        <f t="shared" si="258"/>
        <v>19.067</v>
      </c>
      <c r="B16571">
        <v>98.803346000000005</v>
      </c>
      <c r="E16571">
        <v>19067</v>
      </c>
    </row>
    <row r="16572" spans="1:5" x14ac:dyDescent="0.2">
      <c r="A16572">
        <f t="shared" si="258"/>
        <v>19.068000000000001</v>
      </c>
      <c r="B16572">
        <v>98.803319000000002</v>
      </c>
      <c r="E16572">
        <v>19068</v>
      </c>
    </row>
    <row r="16573" spans="1:5" x14ac:dyDescent="0.2">
      <c r="A16573">
        <f t="shared" si="258"/>
        <v>19.068999999999999</v>
      </c>
      <c r="B16573">
        <v>98.803291999999999</v>
      </c>
      <c r="E16573">
        <v>19069</v>
      </c>
    </row>
    <row r="16574" spans="1:5" x14ac:dyDescent="0.2">
      <c r="A16574">
        <f t="shared" si="258"/>
        <v>19.07</v>
      </c>
      <c r="B16574">
        <v>98.803264999999996</v>
      </c>
      <c r="E16574">
        <v>19070</v>
      </c>
    </row>
    <row r="16575" spans="1:5" x14ac:dyDescent="0.2">
      <c r="A16575">
        <f t="shared" si="258"/>
        <v>19.071000000000002</v>
      </c>
      <c r="B16575">
        <v>98.803236999999996</v>
      </c>
      <c r="E16575">
        <v>19071</v>
      </c>
    </row>
    <row r="16576" spans="1:5" x14ac:dyDescent="0.2">
      <c r="A16576">
        <f t="shared" si="258"/>
        <v>19.071999999999999</v>
      </c>
      <c r="B16576">
        <v>98.803210000000007</v>
      </c>
      <c r="E16576">
        <v>19072</v>
      </c>
    </row>
    <row r="16577" spans="1:5" x14ac:dyDescent="0.2">
      <c r="A16577">
        <f t="shared" si="258"/>
        <v>19.073</v>
      </c>
      <c r="B16577">
        <v>98.803183000000004</v>
      </c>
      <c r="E16577">
        <v>19073</v>
      </c>
    </row>
    <row r="16578" spans="1:5" x14ac:dyDescent="0.2">
      <c r="A16578">
        <f t="shared" si="258"/>
        <v>19.074000000000002</v>
      </c>
      <c r="B16578">
        <v>98.803156000000001</v>
      </c>
      <c r="E16578">
        <v>19074</v>
      </c>
    </row>
    <row r="16579" spans="1:5" x14ac:dyDescent="0.2">
      <c r="A16579">
        <f t="shared" si="258"/>
        <v>19.074999999999999</v>
      </c>
      <c r="B16579">
        <v>98.803128999999998</v>
      </c>
      <c r="E16579">
        <v>19075</v>
      </c>
    </row>
    <row r="16580" spans="1:5" x14ac:dyDescent="0.2">
      <c r="A16580">
        <f t="shared" si="258"/>
        <v>19.076000000000001</v>
      </c>
      <c r="B16580">
        <v>98.803101999999996</v>
      </c>
      <c r="E16580">
        <v>19076</v>
      </c>
    </row>
    <row r="16581" spans="1:5" x14ac:dyDescent="0.2">
      <c r="A16581">
        <f t="shared" ref="A16581:A16644" si="259">E16581/1000</f>
        <v>19.077000000000002</v>
      </c>
      <c r="B16581">
        <v>98.803073999999995</v>
      </c>
      <c r="E16581">
        <v>19077</v>
      </c>
    </row>
    <row r="16582" spans="1:5" x14ac:dyDescent="0.2">
      <c r="A16582">
        <f t="shared" si="259"/>
        <v>19.077999999999999</v>
      </c>
      <c r="B16582">
        <v>98.803047000000007</v>
      </c>
      <c r="E16582">
        <v>19078</v>
      </c>
    </row>
    <row r="16583" spans="1:5" x14ac:dyDescent="0.2">
      <c r="A16583">
        <f t="shared" si="259"/>
        <v>19.079000000000001</v>
      </c>
      <c r="B16583">
        <v>98.803020000000004</v>
      </c>
      <c r="E16583">
        <v>19079</v>
      </c>
    </row>
    <row r="16584" spans="1:5" x14ac:dyDescent="0.2">
      <c r="A16584">
        <f t="shared" si="259"/>
        <v>19.079999999999998</v>
      </c>
      <c r="B16584">
        <v>98.802993000000001</v>
      </c>
      <c r="E16584">
        <v>19080</v>
      </c>
    </row>
    <row r="16585" spans="1:5" x14ac:dyDescent="0.2">
      <c r="A16585">
        <f t="shared" si="259"/>
        <v>19.081</v>
      </c>
      <c r="B16585">
        <v>98.802965999999998</v>
      </c>
      <c r="E16585">
        <v>19081</v>
      </c>
    </row>
    <row r="16586" spans="1:5" x14ac:dyDescent="0.2">
      <c r="A16586">
        <f t="shared" si="259"/>
        <v>19.082000000000001</v>
      </c>
      <c r="B16586">
        <v>98.802938999999995</v>
      </c>
      <c r="E16586">
        <v>19082</v>
      </c>
    </row>
    <row r="16587" spans="1:5" x14ac:dyDescent="0.2">
      <c r="A16587">
        <f t="shared" si="259"/>
        <v>19.082999999999998</v>
      </c>
      <c r="B16587">
        <v>98.802912000000006</v>
      </c>
      <c r="E16587">
        <v>19083</v>
      </c>
    </row>
    <row r="16588" spans="1:5" x14ac:dyDescent="0.2">
      <c r="A16588">
        <f t="shared" si="259"/>
        <v>19.084</v>
      </c>
      <c r="B16588">
        <v>98.802884000000006</v>
      </c>
      <c r="E16588">
        <v>19084</v>
      </c>
    </row>
    <row r="16589" spans="1:5" x14ac:dyDescent="0.2">
      <c r="A16589">
        <f t="shared" si="259"/>
        <v>19.085000000000001</v>
      </c>
      <c r="B16589">
        <v>98.802857000000003</v>
      </c>
      <c r="E16589">
        <v>19085</v>
      </c>
    </row>
    <row r="16590" spans="1:5" x14ac:dyDescent="0.2">
      <c r="A16590">
        <f t="shared" si="259"/>
        <v>19.085999999999999</v>
      </c>
      <c r="B16590">
        <v>98.80283</v>
      </c>
      <c r="E16590">
        <v>19086</v>
      </c>
    </row>
    <row r="16591" spans="1:5" x14ac:dyDescent="0.2">
      <c r="A16591">
        <f t="shared" si="259"/>
        <v>19.087</v>
      </c>
      <c r="B16591">
        <v>98.802802999999997</v>
      </c>
      <c r="E16591">
        <v>19087</v>
      </c>
    </row>
    <row r="16592" spans="1:5" x14ac:dyDescent="0.2">
      <c r="A16592">
        <f t="shared" si="259"/>
        <v>19.088000000000001</v>
      </c>
      <c r="B16592">
        <v>98.802775999999994</v>
      </c>
      <c r="E16592">
        <v>19088</v>
      </c>
    </row>
    <row r="16593" spans="1:5" x14ac:dyDescent="0.2">
      <c r="A16593">
        <f t="shared" si="259"/>
        <v>19.088999999999999</v>
      </c>
      <c r="B16593">
        <v>98.802749000000006</v>
      </c>
      <c r="E16593">
        <v>19089</v>
      </c>
    </row>
    <row r="16594" spans="1:5" x14ac:dyDescent="0.2">
      <c r="A16594">
        <f t="shared" si="259"/>
        <v>19.09</v>
      </c>
      <c r="B16594">
        <v>98.802722000000003</v>
      </c>
      <c r="E16594">
        <v>19090</v>
      </c>
    </row>
    <row r="16595" spans="1:5" x14ac:dyDescent="0.2">
      <c r="A16595">
        <f t="shared" si="259"/>
        <v>19.091000000000001</v>
      </c>
      <c r="B16595">
        <v>98.802694000000002</v>
      </c>
      <c r="E16595">
        <v>19091</v>
      </c>
    </row>
    <row r="16596" spans="1:5" x14ac:dyDescent="0.2">
      <c r="A16596">
        <f t="shared" si="259"/>
        <v>19.091999999999999</v>
      </c>
      <c r="B16596">
        <v>98.802667</v>
      </c>
      <c r="E16596">
        <v>19092</v>
      </c>
    </row>
    <row r="16597" spans="1:5" x14ac:dyDescent="0.2">
      <c r="A16597">
        <f t="shared" si="259"/>
        <v>19.093</v>
      </c>
      <c r="B16597">
        <v>98.802639999999997</v>
      </c>
      <c r="E16597">
        <v>19093</v>
      </c>
    </row>
    <row r="16598" spans="1:5" x14ac:dyDescent="0.2">
      <c r="A16598">
        <f t="shared" si="259"/>
        <v>19.094000000000001</v>
      </c>
      <c r="B16598">
        <v>98.802612999999994</v>
      </c>
      <c r="E16598">
        <v>19094</v>
      </c>
    </row>
    <row r="16599" spans="1:5" x14ac:dyDescent="0.2">
      <c r="A16599">
        <f t="shared" si="259"/>
        <v>19.094999999999999</v>
      </c>
      <c r="B16599">
        <v>98.802586000000005</v>
      </c>
      <c r="E16599">
        <v>19095</v>
      </c>
    </row>
    <row r="16600" spans="1:5" x14ac:dyDescent="0.2">
      <c r="A16600">
        <f t="shared" si="259"/>
        <v>19.096</v>
      </c>
      <c r="B16600">
        <v>98.802559000000002</v>
      </c>
      <c r="E16600">
        <v>19096</v>
      </c>
    </row>
    <row r="16601" spans="1:5" x14ac:dyDescent="0.2">
      <c r="A16601">
        <f t="shared" si="259"/>
        <v>19.097000000000001</v>
      </c>
      <c r="B16601">
        <v>98.802531999999999</v>
      </c>
      <c r="E16601">
        <v>19097</v>
      </c>
    </row>
    <row r="16602" spans="1:5" x14ac:dyDescent="0.2">
      <c r="A16602">
        <f t="shared" si="259"/>
        <v>19.097999999999999</v>
      </c>
      <c r="B16602">
        <v>98.802504999999996</v>
      </c>
      <c r="E16602">
        <v>19098</v>
      </c>
    </row>
    <row r="16603" spans="1:5" x14ac:dyDescent="0.2">
      <c r="A16603">
        <f t="shared" si="259"/>
        <v>19.099</v>
      </c>
      <c r="B16603">
        <v>98.802476999999996</v>
      </c>
      <c r="E16603">
        <v>19099</v>
      </c>
    </row>
    <row r="16604" spans="1:5" x14ac:dyDescent="0.2">
      <c r="A16604">
        <f t="shared" si="259"/>
        <v>19.100000000000001</v>
      </c>
      <c r="B16604">
        <v>98.802449999999993</v>
      </c>
      <c r="E16604">
        <v>19100</v>
      </c>
    </row>
    <row r="16605" spans="1:5" x14ac:dyDescent="0.2">
      <c r="A16605">
        <f t="shared" si="259"/>
        <v>19.100999999999999</v>
      </c>
      <c r="B16605">
        <v>98.802423000000005</v>
      </c>
      <c r="E16605">
        <v>19101</v>
      </c>
    </row>
    <row r="16606" spans="1:5" x14ac:dyDescent="0.2">
      <c r="A16606">
        <f t="shared" si="259"/>
        <v>19.102</v>
      </c>
      <c r="B16606">
        <v>98.802396000000002</v>
      </c>
      <c r="E16606">
        <v>19102</v>
      </c>
    </row>
    <row r="16607" spans="1:5" x14ac:dyDescent="0.2">
      <c r="A16607">
        <f t="shared" si="259"/>
        <v>19.103000000000002</v>
      </c>
      <c r="B16607">
        <v>98.802368999999999</v>
      </c>
      <c r="E16607">
        <v>19103</v>
      </c>
    </row>
    <row r="16608" spans="1:5" x14ac:dyDescent="0.2">
      <c r="A16608">
        <f t="shared" si="259"/>
        <v>19.103999999999999</v>
      </c>
      <c r="B16608">
        <v>98.802341999999996</v>
      </c>
      <c r="E16608">
        <v>19104</v>
      </c>
    </row>
    <row r="16609" spans="1:5" x14ac:dyDescent="0.2">
      <c r="A16609">
        <f t="shared" si="259"/>
        <v>19.105</v>
      </c>
      <c r="B16609">
        <v>98.802314999999993</v>
      </c>
      <c r="E16609">
        <v>19105</v>
      </c>
    </row>
    <row r="16610" spans="1:5" x14ac:dyDescent="0.2">
      <c r="A16610">
        <f t="shared" si="259"/>
        <v>19.106000000000002</v>
      </c>
      <c r="B16610">
        <v>98.802288000000004</v>
      </c>
      <c r="E16610">
        <v>19106</v>
      </c>
    </row>
    <row r="16611" spans="1:5" x14ac:dyDescent="0.2">
      <c r="A16611">
        <f t="shared" si="259"/>
        <v>19.106999999999999</v>
      </c>
      <c r="B16611">
        <v>98.802260000000004</v>
      </c>
      <c r="E16611">
        <v>19107</v>
      </c>
    </row>
    <row r="16612" spans="1:5" x14ac:dyDescent="0.2">
      <c r="A16612">
        <f t="shared" si="259"/>
        <v>19.108000000000001</v>
      </c>
      <c r="B16612">
        <v>98.802233000000001</v>
      </c>
      <c r="E16612">
        <v>19108</v>
      </c>
    </row>
    <row r="16613" spans="1:5" x14ac:dyDescent="0.2">
      <c r="A16613">
        <f t="shared" si="259"/>
        <v>19.109000000000002</v>
      </c>
      <c r="B16613">
        <v>98.802205999999998</v>
      </c>
      <c r="E16613">
        <v>19109</v>
      </c>
    </row>
    <row r="16614" spans="1:5" x14ac:dyDescent="0.2">
      <c r="A16614">
        <f t="shared" si="259"/>
        <v>19.11</v>
      </c>
      <c r="B16614">
        <v>98.802178999999995</v>
      </c>
      <c r="E16614">
        <v>19110</v>
      </c>
    </row>
    <row r="16615" spans="1:5" x14ac:dyDescent="0.2">
      <c r="A16615">
        <f t="shared" si="259"/>
        <v>19.111000000000001</v>
      </c>
      <c r="B16615">
        <v>98.802152000000007</v>
      </c>
      <c r="E16615">
        <v>19111</v>
      </c>
    </row>
    <row r="16616" spans="1:5" x14ac:dyDescent="0.2">
      <c r="A16616">
        <f t="shared" si="259"/>
        <v>19.111999999999998</v>
      </c>
      <c r="B16616">
        <v>98.802125000000004</v>
      </c>
      <c r="E16616">
        <v>19112</v>
      </c>
    </row>
    <row r="16617" spans="1:5" x14ac:dyDescent="0.2">
      <c r="A16617">
        <f t="shared" si="259"/>
        <v>19.113</v>
      </c>
      <c r="B16617">
        <v>98.802098000000001</v>
      </c>
      <c r="E16617">
        <v>19113</v>
      </c>
    </row>
    <row r="16618" spans="1:5" x14ac:dyDescent="0.2">
      <c r="A16618">
        <f t="shared" si="259"/>
        <v>19.114000000000001</v>
      </c>
      <c r="B16618">
        <v>98.802070999999998</v>
      </c>
      <c r="E16618">
        <v>19114</v>
      </c>
    </row>
    <row r="16619" spans="1:5" x14ac:dyDescent="0.2">
      <c r="A16619">
        <f t="shared" si="259"/>
        <v>19.114999999999998</v>
      </c>
      <c r="B16619">
        <v>98.802043999999995</v>
      </c>
      <c r="E16619">
        <v>19115</v>
      </c>
    </row>
    <row r="16620" spans="1:5" x14ac:dyDescent="0.2">
      <c r="A16620">
        <f t="shared" si="259"/>
        <v>19.116</v>
      </c>
      <c r="B16620">
        <v>98.802015999999995</v>
      </c>
      <c r="E16620">
        <v>19116</v>
      </c>
    </row>
    <row r="16621" spans="1:5" x14ac:dyDescent="0.2">
      <c r="A16621">
        <f t="shared" si="259"/>
        <v>19.117000000000001</v>
      </c>
      <c r="B16621">
        <v>98.801989000000006</v>
      </c>
      <c r="E16621">
        <v>19117</v>
      </c>
    </row>
    <row r="16622" spans="1:5" x14ac:dyDescent="0.2">
      <c r="A16622">
        <f t="shared" si="259"/>
        <v>19.117999999999999</v>
      </c>
      <c r="B16622">
        <v>98.801962000000003</v>
      </c>
      <c r="E16622">
        <v>19118</v>
      </c>
    </row>
    <row r="16623" spans="1:5" x14ac:dyDescent="0.2">
      <c r="A16623">
        <f t="shared" si="259"/>
        <v>19.119</v>
      </c>
      <c r="B16623">
        <v>98.801935</v>
      </c>
      <c r="E16623">
        <v>19119</v>
      </c>
    </row>
    <row r="16624" spans="1:5" x14ac:dyDescent="0.2">
      <c r="A16624">
        <f t="shared" si="259"/>
        <v>19.12</v>
      </c>
      <c r="B16624">
        <v>98.801907999999997</v>
      </c>
      <c r="E16624">
        <v>19120</v>
      </c>
    </row>
    <row r="16625" spans="1:5" x14ac:dyDescent="0.2">
      <c r="A16625">
        <f t="shared" si="259"/>
        <v>19.120999999999999</v>
      </c>
      <c r="B16625">
        <v>98.801880999999995</v>
      </c>
      <c r="E16625">
        <v>19121</v>
      </c>
    </row>
    <row r="16626" spans="1:5" x14ac:dyDescent="0.2">
      <c r="A16626">
        <f t="shared" si="259"/>
        <v>19.122</v>
      </c>
      <c r="B16626">
        <v>98.801854000000006</v>
      </c>
      <c r="E16626">
        <v>19122</v>
      </c>
    </row>
    <row r="16627" spans="1:5" x14ac:dyDescent="0.2">
      <c r="A16627">
        <f t="shared" si="259"/>
        <v>19.123000000000001</v>
      </c>
      <c r="B16627">
        <v>98.801827000000003</v>
      </c>
      <c r="E16627">
        <v>19123</v>
      </c>
    </row>
    <row r="16628" spans="1:5" x14ac:dyDescent="0.2">
      <c r="A16628">
        <f t="shared" si="259"/>
        <v>19.123999999999999</v>
      </c>
      <c r="B16628">
        <v>98.8018</v>
      </c>
      <c r="E16628">
        <v>19124</v>
      </c>
    </row>
    <row r="16629" spans="1:5" x14ac:dyDescent="0.2">
      <c r="A16629">
        <f t="shared" si="259"/>
        <v>19.125</v>
      </c>
      <c r="B16629">
        <v>98.801772999999997</v>
      </c>
      <c r="E16629">
        <v>19125</v>
      </c>
    </row>
    <row r="16630" spans="1:5" x14ac:dyDescent="0.2">
      <c r="A16630">
        <f t="shared" si="259"/>
        <v>19.126000000000001</v>
      </c>
      <c r="B16630">
        <v>98.801744999999997</v>
      </c>
      <c r="E16630">
        <v>19126</v>
      </c>
    </row>
    <row r="16631" spans="1:5" x14ac:dyDescent="0.2">
      <c r="A16631">
        <f t="shared" si="259"/>
        <v>19.126999999999999</v>
      </c>
      <c r="B16631">
        <v>98.801717999999994</v>
      </c>
      <c r="E16631">
        <v>19127</v>
      </c>
    </row>
    <row r="16632" spans="1:5" x14ac:dyDescent="0.2">
      <c r="A16632">
        <f t="shared" si="259"/>
        <v>19.128</v>
      </c>
      <c r="B16632">
        <v>98.801691000000005</v>
      </c>
      <c r="E16632">
        <v>19128</v>
      </c>
    </row>
    <row r="16633" spans="1:5" x14ac:dyDescent="0.2">
      <c r="A16633">
        <f t="shared" si="259"/>
        <v>19.129000000000001</v>
      </c>
      <c r="B16633">
        <v>98.801664000000002</v>
      </c>
      <c r="E16633">
        <v>19129</v>
      </c>
    </row>
    <row r="16634" spans="1:5" x14ac:dyDescent="0.2">
      <c r="A16634">
        <f t="shared" si="259"/>
        <v>19.13</v>
      </c>
      <c r="B16634">
        <v>98.801636999999999</v>
      </c>
      <c r="E16634">
        <v>19130</v>
      </c>
    </row>
    <row r="16635" spans="1:5" x14ac:dyDescent="0.2">
      <c r="A16635">
        <f t="shared" si="259"/>
        <v>19.131</v>
      </c>
      <c r="B16635">
        <v>98.801609999999997</v>
      </c>
      <c r="E16635">
        <v>19131</v>
      </c>
    </row>
    <row r="16636" spans="1:5" x14ac:dyDescent="0.2">
      <c r="A16636">
        <f t="shared" si="259"/>
        <v>19.132000000000001</v>
      </c>
      <c r="B16636">
        <v>98.801582999999994</v>
      </c>
      <c r="E16636">
        <v>19132</v>
      </c>
    </row>
    <row r="16637" spans="1:5" x14ac:dyDescent="0.2">
      <c r="A16637">
        <f t="shared" si="259"/>
        <v>19.132999999999999</v>
      </c>
      <c r="B16637">
        <v>98.801556000000005</v>
      </c>
      <c r="E16637">
        <v>19133</v>
      </c>
    </row>
    <row r="16638" spans="1:5" x14ac:dyDescent="0.2">
      <c r="A16638">
        <f t="shared" si="259"/>
        <v>19.134</v>
      </c>
      <c r="B16638">
        <v>98.801529000000002</v>
      </c>
      <c r="E16638">
        <v>19134</v>
      </c>
    </row>
    <row r="16639" spans="1:5" x14ac:dyDescent="0.2">
      <c r="A16639">
        <f t="shared" si="259"/>
        <v>19.135000000000002</v>
      </c>
      <c r="B16639">
        <v>98.801501999999999</v>
      </c>
      <c r="E16639">
        <v>19135</v>
      </c>
    </row>
    <row r="16640" spans="1:5" x14ac:dyDescent="0.2">
      <c r="A16640">
        <f t="shared" si="259"/>
        <v>19.135999999999999</v>
      </c>
      <c r="B16640">
        <v>98.801474999999996</v>
      </c>
      <c r="E16640">
        <v>19136</v>
      </c>
    </row>
    <row r="16641" spans="1:5" x14ac:dyDescent="0.2">
      <c r="A16641">
        <f t="shared" si="259"/>
        <v>19.137</v>
      </c>
      <c r="B16641">
        <v>98.801447999999993</v>
      </c>
      <c r="E16641">
        <v>19137</v>
      </c>
    </row>
    <row r="16642" spans="1:5" x14ac:dyDescent="0.2">
      <c r="A16642">
        <f t="shared" si="259"/>
        <v>19.138000000000002</v>
      </c>
      <c r="B16642">
        <v>98.801419999999993</v>
      </c>
      <c r="E16642">
        <v>19138</v>
      </c>
    </row>
    <row r="16643" spans="1:5" x14ac:dyDescent="0.2">
      <c r="A16643">
        <f t="shared" si="259"/>
        <v>19.138999999999999</v>
      </c>
      <c r="B16643">
        <v>98.801393000000004</v>
      </c>
      <c r="E16643">
        <v>19139</v>
      </c>
    </row>
    <row r="16644" spans="1:5" x14ac:dyDescent="0.2">
      <c r="A16644">
        <f t="shared" si="259"/>
        <v>19.14</v>
      </c>
      <c r="B16644">
        <v>98.801366000000002</v>
      </c>
      <c r="E16644">
        <v>19140</v>
      </c>
    </row>
    <row r="16645" spans="1:5" x14ac:dyDescent="0.2">
      <c r="A16645">
        <f t="shared" ref="A16645:A16708" si="260">E16645/1000</f>
        <v>19.140999999999998</v>
      </c>
      <c r="B16645">
        <v>98.801338999999999</v>
      </c>
      <c r="E16645">
        <v>19141</v>
      </c>
    </row>
    <row r="16646" spans="1:5" x14ac:dyDescent="0.2">
      <c r="A16646">
        <f t="shared" si="260"/>
        <v>19.141999999999999</v>
      </c>
      <c r="B16646">
        <v>98.801311999999996</v>
      </c>
      <c r="E16646">
        <v>19142</v>
      </c>
    </row>
    <row r="16647" spans="1:5" x14ac:dyDescent="0.2">
      <c r="A16647">
        <f t="shared" si="260"/>
        <v>19.143000000000001</v>
      </c>
      <c r="B16647">
        <v>98.801284999999993</v>
      </c>
      <c r="E16647">
        <v>19143</v>
      </c>
    </row>
    <row r="16648" spans="1:5" x14ac:dyDescent="0.2">
      <c r="A16648">
        <f t="shared" si="260"/>
        <v>19.143999999999998</v>
      </c>
      <c r="B16648">
        <v>98.801258000000004</v>
      </c>
      <c r="E16648">
        <v>19144</v>
      </c>
    </row>
    <row r="16649" spans="1:5" x14ac:dyDescent="0.2">
      <c r="A16649">
        <f t="shared" si="260"/>
        <v>19.145</v>
      </c>
      <c r="B16649">
        <v>98.801231000000001</v>
      </c>
      <c r="E16649">
        <v>19145</v>
      </c>
    </row>
    <row r="16650" spans="1:5" x14ac:dyDescent="0.2">
      <c r="A16650">
        <f t="shared" si="260"/>
        <v>19.146000000000001</v>
      </c>
      <c r="B16650">
        <v>98.801203999999998</v>
      </c>
      <c r="E16650">
        <v>19146</v>
      </c>
    </row>
    <row r="16651" spans="1:5" x14ac:dyDescent="0.2">
      <c r="A16651">
        <f t="shared" si="260"/>
        <v>19.146999999999998</v>
      </c>
      <c r="B16651">
        <v>98.801176999999996</v>
      </c>
      <c r="E16651">
        <v>19147</v>
      </c>
    </row>
    <row r="16652" spans="1:5" x14ac:dyDescent="0.2">
      <c r="A16652">
        <f t="shared" si="260"/>
        <v>19.148</v>
      </c>
      <c r="B16652">
        <v>98.801150000000007</v>
      </c>
      <c r="E16652">
        <v>19148</v>
      </c>
    </row>
    <row r="16653" spans="1:5" x14ac:dyDescent="0.2">
      <c r="A16653">
        <f t="shared" si="260"/>
        <v>19.149000000000001</v>
      </c>
      <c r="B16653">
        <v>98.801123000000004</v>
      </c>
      <c r="E16653">
        <v>19149</v>
      </c>
    </row>
    <row r="16654" spans="1:5" x14ac:dyDescent="0.2">
      <c r="A16654">
        <f t="shared" si="260"/>
        <v>19.149999999999999</v>
      </c>
      <c r="B16654">
        <v>98.801096000000001</v>
      </c>
      <c r="E16654">
        <v>19150</v>
      </c>
    </row>
    <row r="16655" spans="1:5" x14ac:dyDescent="0.2">
      <c r="A16655">
        <f t="shared" si="260"/>
        <v>19.151</v>
      </c>
      <c r="B16655">
        <v>98.801068999999998</v>
      </c>
      <c r="E16655">
        <v>19151</v>
      </c>
    </row>
    <row r="16656" spans="1:5" x14ac:dyDescent="0.2">
      <c r="A16656">
        <f t="shared" si="260"/>
        <v>19.152000000000001</v>
      </c>
      <c r="B16656">
        <v>98.801041999999995</v>
      </c>
      <c r="E16656">
        <v>19152</v>
      </c>
    </row>
    <row r="16657" spans="1:5" x14ac:dyDescent="0.2">
      <c r="A16657">
        <f t="shared" si="260"/>
        <v>19.152999999999999</v>
      </c>
      <c r="B16657">
        <v>98.801013999999995</v>
      </c>
      <c r="E16657">
        <v>19153</v>
      </c>
    </row>
    <row r="16658" spans="1:5" x14ac:dyDescent="0.2">
      <c r="A16658">
        <f t="shared" si="260"/>
        <v>19.154</v>
      </c>
      <c r="B16658">
        <v>98.800987000000006</v>
      </c>
      <c r="E16658">
        <v>19154</v>
      </c>
    </row>
    <row r="16659" spans="1:5" x14ac:dyDescent="0.2">
      <c r="A16659">
        <f t="shared" si="260"/>
        <v>19.155000000000001</v>
      </c>
      <c r="B16659">
        <v>98.800960000000003</v>
      </c>
      <c r="E16659">
        <v>19155</v>
      </c>
    </row>
    <row r="16660" spans="1:5" x14ac:dyDescent="0.2">
      <c r="A16660">
        <f t="shared" si="260"/>
        <v>19.155999999999999</v>
      </c>
      <c r="B16660">
        <v>98.800933000000001</v>
      </c>
      <c r="E16660">
        <v>19156</v>
      </c>
    </row>
    <row r="16661" spans="1:5" x14ac:dyDescent="0.2">
      <c r="A16661">
        <f t="shared" si="260"/>
        <v>19.157</v>
      </c>
      <c r="B16661">
        <v>98.800905999999998</v>
      </c>
      <c r="E16661">
        <v>19157</v>
      </c>
    </row>
    <row r="16662" spans="1:5" x14ac:dyDescent="0.2">
      <c r="A16662">
        <f t="shared" si="260"/>
        <v>19.158000000000001</v>
      </c>
      <c r="B16662">
        <v>98.800878999999995</v>
      </c>
      <c r="E16662">
        <v>19158</v>
      </c>
    </row>
    <row r="16663" spans="1:5" x14ac:dyDescent="0.2">
      <c r="A16663">
        <f t="shared" si="260"/>
        <v>19.158999999999999</v>
      </c>
      <c r="B16663">
        <v>98.800852000000006</v>
      </c>
      <c r="E16663">
        <v>19159</v>
      </c>
    </row>
    <row r="16664" spans="1:5" x14ac:dyDescent="0.2">
      <c r="A16664">
        <f t="shared" si="260"/>
        <v>19.16</v>
      </c>
      <c r="B16664">
        <v>98.800825000000003</v>
      </c>
      <c r="E16664">
        <v>19160</v>
      </c>
    </row>
    <row r="16665" spans="1:5" x14ac:dyDescent="0.2">
      <c r="A16665">
        <f t="shared" si="260"/>
        <v>19.161000000000001</v>
      </c>
      <c r="B16665">
        <v>98.800798</v>
      </c>
      <c r="E16665">
        <v>19161</v>
      </c>
    </row>
    <row r="16666" spans="1:5" x14ac:dyDescent="0.2">
      <c r="A16666">
        <f t="shared" si="260"/>
        <v>19.161999999999999</v>
      </c>
      <c r="B16666">
        <v>98.800770999999997</v>
      </c>
      <c r="E16666">
        <v>19162</v>
      </c>
    </row>
    <row r="16667" spans="1:5" x14ac:dyDescent="0.2">
      <c r="A16667">
        <f t="shared" si="260"/>
        <v>19.163</v>
      </c>
      <c r="B16667">
        <v>98.800743999999995</v>
      </c>
      <c r="E16667">
        <v>19163</v>
      </c>
    </row>
    <row r="16668" spans="1:5" x14ac:dyDescent="0.2">
      <c r="A16668">
        <f t="shared" si="260"/>
        <v>19.164000000000001</v>
      </c>
      <c r="B16668">
        <v>98.800717000000006</v>
      </c>
      <c r="E16668">
        <v>19164</v>
      </c>
    </row>
    <row r="16669" spans="1:5" x14ac:dyDescent="0.2">
      <c r="A16669">
        <f t="shared" si="260"/>
        <v>19.164999999999999</v>
      </c>
      <c r="B16669">
        <v>98.800690000000003</v>
      </c>
      <c r="E16669">
        <v>19165</v>
      </c>
    </row>
    <row r="16670" spans="1:5" x14ac:dyDescent="0.2">
      <c r="A16670">
        <f t="shared" si="260"/>
        <v>19.166</v>
      </c>
      <c r="B16670">
        <v>98.800663</v>
      </c>
      <c r="E16670">
        <v>19166</v>
      </c>
    </row>
    <row r="16671" spans="1:5" x14ac:dyDescent="0.2">
      <c r="A16671">
        <f t="shared" si="260"/>
        <v>19.167000000000002</v>
      </c>
      <c r="B16671">
        <v>98.800635999999997</v>
      </c>
      <c r="E16671">
        <v>19167</v>
      </c>
    </row>
    <row r="16672" spans="1:5" x14ac:dyDescent="0.2">
      <c r="A16672">
        <f t="shared" si="260"/>
        <v>19.167999999999999</v>
      </c>
      <c r="B16672">
        <v>98.800608999999994</v>
      </c>
      <c r="E16672">
        <v>19168</v>
      </c>
    </row>
    <row r="16673" spans="1:5" x14ac:dyDescent="0.2">
      <c r="A16673">
        <f t="shared" si="260"/>
        <v>19.169</v>
      </c>
      <c r="B16673">
        <v>98.800582000000006</v>
      </c>
      <c r="E16673">
        <v>19169</v>
      </c>
    </row>
    <row r="16674" spans="1:5" x14ac:dyDescent="0.2">
      <c r="A16674">
        <f t="shared" si="260"/>
        <v>19.170000000000002</v>
      </c>
      <c r="B16674">
        <v>98.800555000000003</v>
      </c>
      <c r="E16674">
        <v>19170</v>
      </c>
    </row>
    <row r="16675" spans="1:5" x14ac:dyDescent="0.2">
      <c r="A16675">
        <f t="shared" si="260"/>
        <v>19.170999999999999</v>
      </c>
      <c r="B16675">
        <v>98.800528</v>
      </c>
      <c r="E16675">
        <v>19171</v>
      </c>
    </row>
    <row r="16676" spans="1:5" x14ac:dyDescent="0.2">
      <c r="A16676">
        <f t="shared" si="260"/>
        <v>19.172000000000001</v>
      </c>
      <c r="B16676">
        <v>98.800500999999997</v>
      </c>
      <c r="E16676">
        <v>19172</v>
      </c>
    </row>
    <row r="16677" spans="1:5" x14ac:dyDescent="0.2">
      <c r="A16677">
        <f t="shared" si="260"/>
        <v>19.172999999999998</v>
      </c>
      <c r="B16677">
        <v>98.800473999999994</v>
      </c>
      <c r="E16677">
        <v>19173</v>
      </c>
    </row>
    <row r="16678" spans="1:5" x14ac:dyDescent="0.2">
      <c r="A16678">
        <f t="shared" si="260"/>
        <v>19.173999999999999</v>
      </c>
      <c r="B16678">
        <v>98.800445999999994</v>
      </c>
      <c r="E16678">
        <v>19174</v>
      </c>
    </row>
    <row r="16679" spans="1:5" x14ac:dyDescent="0.2">
      <c r="A16679">
        <f t="shared" si="260"/>
        <v>19.175000000000001</v>
      </c>
      <c r="B16679">
        <v>98.800419000000005</v>
      </c>
      <c r="E16679">
        <v>19175</v>
      </c>
    </row>
    <row r="16680" spans="1:5" x14ac:dyDescent="0.2">
      <c r="A16680">
        <f t="shared" si="260"/>
        <v>19.175999999999998</v>
      </c>
      <c r="B16680">
        <v>98.800392000000002</v>
      </c>
      <c r="E16680">
        <v>19176</v>
      </c>
    </row>
    <row r="16681" spans="1:5" x14ac:dyDescent="0.2">
      <c r="A16681">
        <f t="shared" si="260"/>
        <v>19.177</v>
      </c>
      <c r="B16681">
        <v>98.800364999999999</v>
      </c>
      <c r="E16681">
        <v>19177</v>
      </c>
    </row>
    <row r="16682" spans="1:5" x14ac:dyDescent="0.2">
      <c r="A16682">
        <f t="shared" si="260"/>
        <v>19.178000000000001</v>
      </c>
      <c r="B16682">
        <v>98.800337999999996</v>
      </c>
      <c r="E16682">
        <v>19178</v>
      </c>
    </row>
    <row r="16683" spans="1:5" x14ac:dyDescent="0.2">
      <c r="A16683">
        <f t="shared" si="260"/>
        <v>19.178999999999998</v>
      </c>
      <c r="B16683">
        <v>98.800310999999994</v>
      </c>
      <c r="E16683">
        <v>19179</v>
      </c>
    </row>
    <row r="16684" spans="1:5" x14ac:dyDescent="0.2">
      <c r="A16684">
        <f t="shared" si="260"/>
        <v>19.18</v>
      </c>
      <c r="B16684">
        <v>98.800284000000005</v>
      </c>
      <c r="E16684">
        <v>19180</v>
      </c>
    </row>
    <row r="16685" spans="1:5" x14ac:dyDescent="0.2">
      <c r="A16685">
        <f t="shared" si="260"/>
        <v>19.181000000000001</v>
      </c>
      <c r="B16685">
        <v>98.800257000000002</v>
      </c>
      <c r="E16685">
        <v>19181</v>
      </c>
    </row>
    <row r="16686" spans="1:5" x14ac:dyDescent="0.2">
      <c r="A16686">
        <f t="shared" si="260"/>
        <v>19.181999999999999</v>
      </c>
      <c r="B16686">
        <v>98.800229999999999</v>
      </c>
      <c r="E16686">
        <v>19182</v>
      </c>
    </row>
    <row r="16687" spans="1:5" x14ac:dyDescent="0.2">
      <c r="A16687">
        <f t="shared" si="260"/>
        <v>19.183</v>
      </c>
      <c r="B16687">
        <v>98.800202999999996</v>
      </c>
      <c r="E16687">
        <v>19183</v>
      </c>
    </row>
    <row r="16688" spans="1:5" x14ac:dyDescent="0.2">
      <c r="A16688">
        <f t="shared" si="260"/>
        <v>19.184000000000001</v>
      </c>
      <c r="B16688">
        <v>98.800175999999993</v>
      </c>
      <c r="E16688">
        <v>19184</v>
      </c>
    </row>
    <row r="16689" spans="1:5" x14ac:dyDescent="0.2">
      <c r="A16689">
        <f t="shared" si="260"/>
        <v>19.184999999999999</v>
      </c>
      <c r="B16689">
        <v>98.800149000000005</v>
      </c>
      <c r="E16689">
        <v>19185</v>
      </c>
    </row>
    <row r="16690" spans="1:5" x14ac:dyDescent="0.2">
      <c r="A16690">
        <f t="shared" si="260"/>
        <v>19.186</v>
      </c>
      <c r="B16690">
        <v>98.800122000000002</v>
      </c>
      <c r="E16690">
        <v>19186</v>
      </c>
    </row>
    <row r="16691" spans="1:5" x14ac:dyDescent="0.2">
      <c r="A16691">
        <f t="shared" si="260"/>
        <v>19.187000000000001</v>
      </c>
      <c r="B16691">
        <v>98.800094999999999</v>
      </c>
      <c r="E16691">
        <v>19187</v>
      </c>
    </row>
    <row r="16692" spans="1:5" x14ac:dyDescent="0.2">
      <c r="A16692">
        <f t="shared" si="260"/>
        <v>19.187999999999999</v>
      </c>
      <c r="B16692">
        <v>98.800067999999996</v>
      </c>
      <c r="E16692">
        <v>19188</v>
      </c>
    </row>
    <row r="16693" spans="1:5" x14ac:dyDescent="0.2">
      <c r="A16693">
        <f t="shared" si="260"/>
        <v>19.189</v>
      </c>
      <c r="B16693">
        <v>98.800040999999993</v>
      </c>
      <c r="E16693">
        <v>19189</v>
      </c>
    </row>
    <row r="16694" spans="1:5" x14ac:dyDescent="0.2">
      <c r="A16694">
        <f t="shared" si="260"/>
        <v>19.190000000000001</v>
      </c>
      <c r="B16694">
        <v>98.800014000000004</v>
      </c>
      <c r="E16694">
        <v>19190</v>
      </c>
    </row>
    <row r="16695" spans="1:5" x14ac:dyDescent="0.2">
      <c r="A16695">
        <f t="shared" si="260"/>
        <v>19.190999999999999</v>
      </c>
      <c r="B16695">
        <v>98.799987000000002</v>
      </c>
      <c r="E16695">
        <v>19191</v>
      </c>
    </row>
    <row r="16696" spans="1:5" x14ac:dyDescent="0.2">
      <c r="A16696">
        <f t="shared" si="260"/>
        <v>19.192</v>
      </c>
      <c r="B16696">
        <v>98.799959999999999</v>
      </c>
      <c r="E16696">
        <v>19192</v>
      </c>
    </row>
    <row r="16697" spans="1:5" x14ac:dyDescent="0.2">
      <c r="A16697">
        <f t="shared" si="260"/>
        <v>19.193000000000001</v>
      </c>
      <c r="B16697">
        <v>98.799932999999996</v>
      </c>
      <c r="E16697">
        <v>19193</v>
      </c>
    </row>
    <row r="16698" spans="1:5" x14ac:dyDescent="0.2">
      <c r="A16698">
        <f t="shared" si="260"/>
        <v>19.193999999999999</v>
      </c>
      <c r="B16698">
        <v>98.799905999999993</v>
      </c>
      <c r="E16698">
        <v>19194</v>
      </c>
    </row>
    <row r="16699" spans="1:5" x14ac:dyDescent="0.2">
      <c r="A16699">
        <f t="shared" si="260"/>
        <v>19.195</v>
      </c>
      <c r="B16699">
        <v>98.799879000000004</v>
      </c>
      <c r="E16699">
        <v>19195</v>
      </c>
    </row>
    <row r="16700" spans="1:5" x14ac:dyDescent="0.2">
      <c r="A16700">
        <f t="shared" si="260"/>
        <v>19.196000000000002</v>
      </c>
      <c r="B16700">
        <v>98.799852000000001</v>
      </c>
      <c r="E16700">
        <v>19196</v>
      </c>
    </row>
    <row r="16701" spans="1:5" x14ac:dyDescent="0.2">
      <c r="A16701">
        <f t="shared" si="260"/>
        <v>19.196999999999999</v>
      </c>
      <c r="B16701">
        <v>98.799824999999998</v>
      </c>
      <c r="E16701">
        <v>19197</v>
      </c>
    </row>
    <row r="16702" spans="1:5" x14ac:dyDescent="0.2">
      <c r="A16702">
        <f t="shared" si="260"/>
        <v>19.198</v>
      </c>
      <c r="B16702">
        <v>98.799797999999996</v>
      </c>
      <c r="E16702">
        <v>19198</v>
      </c>
    </row>
    <row r="16703" spans="1:5" x14ac:dyDescent="0.2">
      <c r="A16703">
        <f t="shared" si="260"/>
        <v>19.199000000000002</v>
      </c>
      <c r="B16703">
        <v>98.799771000000007</v>
      </c>
      <c r="E16703">
        <v>19199</v>
      </c>
    </row>
    <row r="16704" spans="1:5" x14ac:dyDescent="0.2">
      <c r="A16704">
        <f t="shared" si="260"/>
        <v>19.2</v>
      </c>
      <c r="B16704">
        <v>98.799744000000004</v>
      </c>
      <c r="E16704">
        <v>19200</v>
      </c>
    </row>
    <row r="16705" spans="1:5" x14ac:dyDescent="0.2">
      <c r="A16705">
        <f t="shared" si="260"/>
        <v>19.201000000000001</v>
      </c>
      <c r="B16705">
        <v>98.799717000000001</v>
      </c>
      <c r="E16705">
        <v>19201</v>
      </c>
    </row>
    <row r="16706" spans="1:5" x14ac:dyDescent="0.2">
      <c r="A16706">
        <f t="shared" si="260"/>
        <v>19.202000000000002</v>
      </c>
      <c r="B16706">
        <v>98.799689999999998</v>
      </c>
      <c r="E16706">
        <v>19202</v>
      </c>
    </row>
    <row r="16707" spans="1:5" x14ac:dyDescent="0.2">
      <c r="A16707">
        <f t="shared" si="260"/>
        <v>19.202999999999999</v>
      </c>
      <c r="B16707">
        <v>98.799662999999995</v>
      </c>
      <c r="E16707">
        <v>19203</v>
      </c>
    </row>
    <row r="16708" spans="1:5" x14ac:dyDescent="0.2">
      <c r="A16708">
        <f t="shared" si="260"/>
        <v>19.204000000000001</v>
      </c>
      <c r="B16708">
        <v>98.799636000000007</v>
      </c>
      <c r="E16708">
        <v>19204</v>
      </c>
    </row>
    <row r="16709" spans="1:5" x14ac:dyDescent="0.2">
      <c r="A16709">
        <f t="shared" ref="A16709:A16772" si="261">E16709/1000</f>
        <v>19.204999999999998</v>
      </c>
      <c r="B16709">
        <v>98.799609000000004</v>
      </c>
      <c r="E16709">
        <v>19205</v>
      </c>
    </row>
    <row r="16710" spans="1:5" x14ac:dyDescent="0.2">
      <c r="A16710">
        <f t="shared" si="261"/>
        <v>19.206</v>
      </c>
      <c r="B16710">
        <v>98.799582000000001</v>
      </c>
      <c r="E16710">
        <v>19206</v>
      </c>
    </row>
    <row r="16711" spans="1:5" x14ac:dyDescent="0.2">
      <c r="A16711">
        <f t="shared" si="261"/>
        <v>19.207000000000001</v>
      </c>
      <c r="B16711">
        <v>98.799554999999998</v>
      </c>
      <c r="E16711">
        <v>19207</v>
      </c>
    </row>
    <row r="16712" spans="1:5" x14ac:dyDescent="0.2">
      <c r="A16712">
        <f t="shared" si="261"/>
        <v>19.207999999999998</v>
      </c>
      <c r="B16712">
        <v>98.799527999999995</v>
      </c>
      <c r="E16712">
        <v>19208</v>
      </c>
    </row>
    <row r="16713" spans="1:5" x14ac:dyDescent="0.2">
      <c r="A16713">
        <f t="shared" si="261"/>
        <v>19.209</v>
      </c>
      <c r="B16713">
        <v>98.799501000000006</v>
      </c>
      <c r="E16713">
        <v>19209</v>
      </c>
    </row>
    <row r="16714" spans="1:5" x14ac:dyDescent="0.2">
      <c r="A16714">
        <f t="shared" si="261"/>
        <v>19.21</v>
      </c>
      <c r="B16714">
        <v>98.799474000000004</v>
      </c>
      <c r="E16714">
        <v>19210</v>
      </c>
    </row>
    <row r="16715" spans="1:5" x14ac:dyDescent="0.2">
      <c r="A16715">
        <f t="shared" si="261"/>
        <v>19.210999999999999</v>
      </c>
      <c r="B16715">
        <v>98.799447000000001</v>
      </c>
      <c r="E16715">
        <v>19211</v>
      </c>
    </row>
    <row r="16716" spans="1:5" x14ac:dyDescent="0.2">
      <c r="A16716">
        <f t="shared" si="261"/>
        <v>19.212</v>
      </c>
      <c r="B16716">
        <v>98.799419999999998</v>
      </c>
      <c r="E16716">
        <v>19212</v>
      </c>
    </row>
    <row r="16717" spans="1:5" x14ac:dyDescent="0.2">
      <c r="A16717">
        <f t="shared" si="261"/>
        <v>19.213000000000001</v>
      </c>
      <c r="B16717">
        <v>98.799392999999995</v>
      </c>
      <c r="E16717">
        <v>19213</v>
      </c>
    </row>
    <row r="16718" spans="1:5" x14ac:dyDescent="0.2">
      <c r="A16718">
        <f t="shared" si="261"/>
        <v>19.213999999999999</v>
      </c>
      <c r="B16718">
        <v>98.799366000000006</v>
      </c>
      <c r="E16718">
        <v>19214</v>
      </c>
    </row>
    <row r="16719" spans="1:5" x14ac:dyDescent="0.2">
      <c r="A16719">
        <f t="shared" si="261"/>
        <v>19.215</v>
      </c>
      <c r="B16719">
        <v>98.799339000000003</v>
      </c>
      <c r="E16719">
        <v>19215</v>
      </c>
    </row>
    <row r="16720" spans="1:5" x14ac:dyDescent="0.2">
      <c r="A16720">
        <f t="shared" si="261"/>
        <v>19.216000000000001</v>
      </c>
      <c r="B16720">
        <v>98.799312</v>
      </c>
      <c r="E16720">
        <v>19216</v>
      </c>
    </row>
    <row r="16721" spans="1:5" x14ac:dyDescent="0.2">
      <c r="A16721">
        <f t="shared" si="261"/>
        <v>19.216999999999999</v>
      </c>
      <c r="B16721">
        <v>98.799284999999998</v>
      </c>
      <c r="E16721">
        <v>19217</v>
      </c>
    </row>
    <row r="16722" spans="1:5" x14ac:dyDescent="0.2">
      <c r="A16722">
        <f t="shared" si="261"/>
        <v>19.218</v>
      </c>
      <c r="B16722">
        <v>98.799257999999995</v>
      </c>
      <c r="E16722">
        <v>19218</v>
      </c>
    </row>
    <row r="16723" spans="1:5" x14ac:dyDescent="0.2">
      <c r="A16723">
        <f t="shared" si="261"/>
        <v>19.219000000000001</v>
      </c>
      <c r="B16723">
        <v>98.799231000000006</v>
      </c>
      <c r="E16723">
        <v>19219</v>
      </c>
    </row>
    <row r="16724" spans="1:5" x14ac:dyDescent="0.2">
      <c r="A16724">
        <f t="shared" si="261"/>
        <v>19.22</v>
      </c>
      <c r="B16724">
        <v>98.799204000000003</v>
      </c>
      <c r="E16724">
        <v>19220</v>
      </c>
    </row>
    <row r="16725" spans="1:5" x14ac:dyDescent="0.2">
      <c r="A16725">
        <f t="shared" si="261"/>
        <v>19.221</v>
      </c>
      <c r="B16725">
        <v>98.799177</v>
      </c>
      <c r="E16725">
        <v>19221</v>
      </c>
    </row>
    <row r="16726" spans="1:5" x14ac:dyDescent="0.2">
      <c r="A16726">
        <f t="shared" si="261"/>
        <v>19.222000000000001</v>
      </c>
      <c r="B16726">
        <v>98.799149999999997</v>
      </c>
      <c r="E16726">
        <v>19222</v>
      </c>
    </row>
    <row r="16727" spans="1:5" x14ac:dyDescent="0.2">
      <c r="A16727">
        <f t="shared" si="261"/>
        <v>19.222999999999999</v>
      </c>
      <c r="B16727">
        <v>98.799122999999994</v>
      </c>
      <c r="E16727">
        <v>19223</v>
      </c>
    </row>
    <row r="16728" spans="1:5" x14ac:dyDescent="0.2">
      <c r="A16728">
        <f t="shared" si="261"/>
        <v>19.224</v>
      </c>
      <c r="B16728">
        <v>98.799096000000006</v>
      </c>
      <c r="E16728">
        <v>19224</v>
      </c>
    </row>
    <row r="16729" spans="1:5" x14ac:dyDescent="0.2">
      <c r="A16729">
        <f t="shared" si="261"/>
        <v>19.225000000000001</v>
      </c>
      <c r="B16729">
        <v>98.799069000000003</v>
      </c>
      <c r="E16729">
        <v>19225</v>
      </c>
    </row>
    <row r="16730" spans="1:5" x14ac:dyDescent="0.2">
      <c r="A16730">
        <f t="shared" si="261"/>
        <v>19.225999999999999</v>
      </c>
      <c r="B16730">
        <v>98.799042</v>
      </c>
      <c r="E16730">
        <v>19226</v>
      </c>
    </row>
    <row r="16731" spans="1:5" x14ac:dyDescent="0.2">
      <c r="A16731">
        <f t="shared" si="261"/>
        <v>19.227</v>
      </c>
      <c r="B16731">
        <v>98.799014999999997</v>
      </c>
      <c r="E16731">
        <v>19227</v>
      </c>
    </row>
    <row r="16732" spans="1:5" x14ac:dyDescent="0.2">
      <c r="A16732">
        <f t="shared" si="261"/>
        <v>19.228000000000002</v>
      </c>
      <c r="B16732">
        <v>98.798989000000006</v>
      </c>
      <c r="E16732">
        <v>19228</v>
      </c>
    </row>
    <row r="16733" spans="1:5" x14ac:dyDescent="0.2">
      <c r="A16733">
        <f t="shared" si="261"/>
        <v>19.228999999999999</v>
      </c>
      <c r="B16733">
        <v>98.798962000000003</v>
      </c>
      <c r="E16733">
        <v>19229</v>
      </c>
    </row>
    <row r="16734" spans="1:5" x14ac:dyDescent="0.2">
      <c r="A16734">
        <f t="shared" si="261"/>
        <v>19.23</v>
      </c>
      <c r="B16734">
        <v>98.798935</v>
      </c>
      <c r="E16734">
        <v>19230</v>
      </c>
    </row>
    <row r="16735" spans="1:5" x14ac:dyDescent="0.2">
      <c r="A16735">
        <f t="shared" si="261"/>
        <v>19.231000000000002</v>
      </c>
      <c r="B16735">
        <v>98.798907999999997</v>
      </c>
      <c r="E16735">
        <v>19231</v>
      </c>
    </row>
    <row r="16736" spans="1:5" x14ac:dyDescent="0.2">
      <c r="A16736">
        <f t="shared" si="261"/>
        <v>19.231999999999999</v>
      </c>
      <c r="B16736">
        <v>98.798880999999994</v>
      </c>
      <c r="E16736">
        <v>19232</v>
      </c>
    </row>
    <row r="16737" spans="1:5" x14ac:dyDescent="0.2">
      <c r="A16737">
        <f t="shared" si="261"/>
        <v>19.233000000000001</v>
      </c>
      <c r="B16737">
        <v>98.798854000000006</v>
      </c>
      <c r="E16737">
        <v>19233</v>
      </c>
    </row>
    <row r="16738" spans="1:5" x14ac:dyDescent="0.2">
      <c r="A16738">
        <f t="shared" si="261"/>
        <v>19.234000000000002</v>
      </c>
      <c r="B16738">
        <v>98.798827000000003</v>
      </c>
      <c r="E16738">
        <v>19234</v>
      </c>
    </row>
    <row r="16739" spans="1:5" x14ac:dyDescent="0.2">
      <c r="A16739">
        <f t="shared" si="261"/>
        <v>19.234999999999999</v>
      </c>
      <c r="B16739">
        <v>98.7988</v>
      </c>
      <c r="E16739">
        <v>19235</v>
      </c>
    </row>
    <row r="16740" spans="1:5" x14ac:dyDescent="0.2">
      <c r="A16740">
        <f t="shared" si="261"/>
        <v>19.236000000000001</v>
      </c>
      <c r="B16740">
        <v>98.798772999999997</v>
      </c>
      <c r="E16740">
        <v>19236</v>
      </c>
    </row>
    <row r="16741" spans="1:5" x14ac:dyDescent="0.2">
      <c r="A16741">
        <f t="shared" si="261"/>
        <v>19.236999999999998</v>
      </c>
      <c r="B16741">
        <v>98.798745999999994</v>
      </c>
      <c r="E16741">
        <v>19237</v>
      </c>
    </row>
    <row r="16742" spans="1:5" x14ac:dyDescent="0.2">
      <c r="A16742">
        <f t="shared" si="261"/>
        <v>19.238</v>
      </c>
      <c r="B16742">
        <v>98.798719000000006</v>
      </c>
      <c r="E16742">
        <v>19238</v>
      </c>
    </row>
    <row r="16743" spans="1:5" x14ac:dyDescent="0.2">
      <c r="A16743">
        <f t="shared" si="261"/>
        <v>19.239000000000001</v>
      </c>
      <c r="B16743">
        <v>98.798692000000003</v>
      </c>
      <c r="E16743">
        <v>19239</v>
      </c>
    </row>
    <row r="16744" spans="1:5" x14ac:dyDescent="0.2">
      <c r="A16744">
        <f t="shared" si="261"/>
        <v>19.239999999999998</v>
      </c>
      <c r="B16744">
        <v>98.798665</v>
      </c>
      <c r="E16744">
        <v>19240</v>
      </c>
    </row>
    <row r="16745" spans="1:5" x14ac:dyDescent="0.2">
      <c r="A16745">
        <f t="shared" si="261"/>
        <v>19.241</v>
      </c>
      <c r="B16745">
        <v>98.798637999999997</v>
      </c>
      <c r="E16745">
        <v>19241</v>
      </c>
    </row>
    <row r="16746" spans="1:5" x14ac:dyDescent="0.2">
      <c r="A16746">
        <f t="shared" si="261"/>
        <v>19.242000000000001</v>
      </c>
      <c r="B16746">
        <v>98.798610999999994</v>
      </c>
      <c r="E16746">
        <v>19242</v>
      </c>
    </row>
    <row r="16747" spans="1:5" x14ac:dyDescent="0.2">
      <c r="A16747">
        <f t="shared" si="261"/>
        <v>19.242999999999999</v>
      </c>
      <c r="B16747">
        <v>98.798584000000005</v>
      </c>
      <c r="E16747">
        <v>19243</v>
      </c>
    </row>
    <row r="16748" spans="1:5" x14ac:dyDescent="0.2">
      <c r="A16748">
        <f t="shared" si="261"/>
        <v>19.244</v>
      </c>
      <c r="B16748">
        <v>98.798557000000002</v>
      </c>
      <c r="E16748">
        <v>19244</v>
      </c>
    </row>
    <row r="16749" spans="1:5" x14ac:dyDescent="0.2">
      <c r="A16749">
        <f t="shared" si="261"/>
        <v>19.245000000000001</v>
      </c>
      <c r="B16749">
        <v>98.79853</v>
      </c>
      <c r="E16749">
        <v>19245</v>
      </c>
    </row>
    <row r="16750" spans="1:5" x14ac:dyDescent="0.2">
      <c r="A16750">
        <f t="shared" si="261"/>
        <v>19.245999999999999</v>
      </c>
      <c r="B16750">
        <v>98.798502999999997</v>
      </c>
      <c r="E16750">
        <v>19246</v>
      </c>
    </row>
    <row r="16751" spans="1:5" x14ac:dyDescent="0.2">
      <c r="A16751">
        <f t="shared" si="261"/>
        <v>19.247</v>
      </c>
      <c r="B16751">
        <v>98.798475999999994</v>
      </c>
      <c r="E16751">
        <v>19247</v>
      </c>
    </row>
    <row r="16752" spans="1:5" x14ac:dyDescent="0.2">
      <c r="A16752">
        <f t="shared" si="261"/>
        <v>19.248000000000001</v>
      </c>
      <c r="B16752">
        <v>98.798449000000005</v>
      </c>
      <c r="E16752">
        <v>19248</v>
      </c>
    </row>
    <row r="16753" spans="1:5" x14ac:dyDescent="0.2">
      <c r="A16753">
        <f t="shared" si="261"/>
        <v>19.248999999999999</v>
      </c>
      <c r="B16753">
        <v>98.798423</v>
      </c>
      <c r="E16753">
        <v>19249</v>
      </c>
    </row>
    <row r="16754" spans="1:5" x14ac:dyDescent="0.2">
      <c r="A16754">
        <f t="shared" si="261"/>
        <v>19.25</v>
      </c>
      <c r="B16754">
        <v>98.798395999999997</v>
      </c>
      <c r="E16754">
        <v>19250</v>
      </c>
    </row>
    <row r="16755" spans="1:5" x14ac:dyDescent="0.2">
      <c r="A16755">
        <f t="shared" si="261"/>
        <v>19.251000000000001</v>
      </c>
      <c r="B16755">
        <v>98.798368999999994</v>
      </c>
      <c r="E16755">
        <v>19251</v>
      </c>
    </row>
    <row r="16756" spans="1:5" x14ac:dyDescent="0.2">
      <c r="A16756">
        <f t="shared" si="261"/>
        <v>19.251999999999999</v>
      </c>
      <c r="B16756">
        <v>98.798342000000005</v>
      </c>
      <c r="E16756">
        <v>19252</v>
      </c>
    </row>
    <row r="16757" spans="1:5" x14ac:dyDescent="0.2">
      <c r="A16757">
        <f t="shared" si="261"/>
        <v>19.253</v>
      </c>
      <c r="B16757">
        <v>98.798315000000002</v>
      </c>
      <c r="E16757">
        <v>19253</v>
      </c>
    </row>
    <row r="16758" spans="1:5" x14ac:dyDescent="0.2">
      <c r="A16758">
        <f t="shared" si="261"/>
        <v>19.254000000000001</v>
      </c>
      <c r="B16758">
        <v>98.798287999999999</v>
      </c>
      <c r="E16758">
        <v>19254</v>
      </c>
    </row>
    <row r="16759" spans="1:5" x14ac:dyDescent="0.2">
      <c r="A16759">
        <f t="shared" si="261"/>
        <v>19.254999999999999</v>
      </c>
      <c r="B16759">
        <v>98.798260999999997</v>
      </c>
      <c r="E16759">
        <v>19255</v>
      </c>
    </row>
    <row r="16760" spans="1:5" x14ac:dyDescent="0.2">
      <c r="A16760">
        <f t="shared" si="261"/>
        <v>19.256</v>
      </c>
      <c r="B16760">
        <v>98.798233999999994</v>
      </c>
      <c r="E16760">
        <v>19256</v>
      </c>
    </row>
    <row r="16761" spans="1:5" x14ac:dyDescent="0.2">
      <c r="A16761">
        <f t="shared" si="261"/>
        <v>19.257000000000001</v>
      </c>
      <c r="B16761">
        <v>98.798207000000005</v>
      </c>
      <c r="E16761">
        <v>19257</v>
      </c>
    </row>
    <row r="16762" spans="1:5" x14ac:dyDescent="0.2">
      <c r="A16762">
        <f t="shared" si="261"/>
        <v>19.257999999999999</v>
      </c>
      <c r="B16762">
        <v>98.798180000000002</v>
      </c>
      <c r="E16762">
        <v>19258</v>
      </c>
    </row>
    <row r="16763" spans="1:5" x14ac:dyDescent="0.2">
      <c r="A16763">
        <f t="shared" si="261"/>
        <v>19.259</v>
      </c>
      <c r="B16763">
        <v>98.798152999999999</v>
      </c>
      <c r="E16763">
        <v>19259</v>
      </c>
    </row>
    <row r="16764" spans="1:5" x14ac:dyDescent="0.2">
      <c r="A16764">
        <f t="shared" si="261"/>
        <v>19.260000000000002</v>
      </c>
      <c r="B16764">
        <v>98.798125999999996</v>
      </c>
      <c r="E16764">
        <v>19260</v>
      </c>
    </row>
    <row r="16765" spans="1:5" x14ac:dyDescent="0.2">
      <c r="A16765">
        <f t="shared" si="261"/>
        <v>19.260999999999999</v>
      </c>
      <c r="B16765">
        <v>98.798098999999993</v>
      </c>
      <c r="E16765">
        <v>19261</v>
      </c>
    </row>
    <row r="16766" spans="1:5" x14ac:dyDescent="0.2">
      <c r="A16766">
        <f t="shared" si="261"/>
        <v>19.262</v>
      </c>
      <c r="B16766">
        <v>98.798072000000005</v>
      </c>
      <c r="E16766">
        <v>19262</v>
      </c>
    </row>
    <row r="16767" spans="1:5" x14ac:dyDescent="0.2">
      <c r="A16767">
        <f t="shared" si="261"/>
        <v>19.263000000000002</v>
      </c>
      <c r="B16767">
        <v>98.798045000000002</v>
      </c>
      <c r="E16767">
        <v>19263</v>
      </c>
    </row>
    <row r="16768" spans="1:5" x14ac:dyDescent="0.2">
      <c r="A16768">
        <f t="shared" si="261"/>
        <v>19.263999999999999</v>
      </c>
      <c r="B16768">
        <v>98.798018999999996</v>
      </c>
      <c r="E16768">
        <v>19264</v>
      </c>
    </row>
    <row r="16769" spans="1:5" x14ac:dyDescent="0.2">
      <c r="A16769">
        <f t="shared" si="261"/>
        <v>19.265000000000001</v>
      </c>
      <c r="B16769">
        <v>98.797991999999994</v>
      </c>
      <c r="E16769">
        <v>19265</v>
      </c>
    </row>
    <row r="16770" spans="1:5" x14ac:dyDescent="0.2">
      <c r="A16770">
        <f t="shared" si="261"/>
        <v>19.265999999999998</v>
      </c>
      <c r="B16770">
        <v>98.797965000000005</v>
      </c>
      <c r="E16770">
        <v>19266</v>
      </c>
    </row>
    <row r="16771" spans="1:5" x14ac:dyDescent="0.2">
      <c r="A16771">
        <f t="shared" si="261"/>
        <v>19.266999999999999</v>
      </c>
      <c r="B16771">
        <v>98.797938000000002</v>
      </c>
      <c r="E16771">
        <v>19267</v>
      </c>
    </row>
    <row r="16772" spans="1:5" x14ac:dyDescent="0.2">
      <c r="A16772">
        <f t="shared" si="261"/>
        <v>19.268000000000001</v>
      </c>
      <c r="B16772">
        <v>98.797910999999999</v>
      </c>
      <c r="E16772">
        <v>19268</v>
      </c>
    </row>
    <row r="16773" spans="1:5" x14ac:dyDescent="0.2">
      <c r="A16773">
        <f t="shared" ref="A16773:A16836" si="262">E16773/1000</f>
        <v>19.268999999999998</v>
      </c>
      <c r="B16773">
        <v>98.797883999999996</v>
      </c>
      <c r="E16773">
        <v>19269</v>
      </c>
    </row>
    <row r="16774" spans="1:5" x14ac:dyDescent="0.2">
      <c r="A16774">
        <f t="shared" si="262"/>
        <v>19.27</v>
      </c>
      <c r="B16774">
        <v>98.797856999999993</v>
      </c>
      <c r="E16774">
        <v>19270</v>
      </c>
    </row>
    <row r="16775" spans="1:5" x14ac:dyDescent="0.2">
      <c r="A16775">
        <f t="shared" si="262"/>
        <v>19.271000000000001</v>
      </c>
      <c r="B16775">
        <v>98.797830000000005</v>
      </c>
      <c r="E16775">
        <v>19271</v>
      </c>
    </row>
    <row r="16776" spans="1:5" x14ac:dyDescent="0.2">
      <c r="A16776">
        <f t="shared" si="262"/>
        <v>19.271999999999998</v>
      </c>
      <c r="B16776">
        <v>98.797803000000002</v>
      </c>
      <c r="E16776">
        <v>19272</v>
      </c>
    </row>
    <row r="16777" spans="1:5" x14ac:dyDescent="0.2">
      <c r="A16777">
        <f t="shared" si="262"/>
        <v>19.273</v>
      </c>
      <c r="B16777">
        <v>98.797775999999999</v>
      </c>
      <c r="E16777">
        <v>19273</v>
      </c>
    </row>
    <row r="16778" spans="1:5" x14ac:dyDescent="0.2">
      <c r="A16778">
        <f t="shared" si="262"/>
        <v>19.274000000000001</v>
      </c>
      <c r="B16778">
        <v>98.797748999999996</v>
      </c>
      <c r="E16778">
        <v>19274</v>
      </c>
    </row>
    <row r="16779" spans="1:5" x14ac:dyDescent="0.2">
      <c r="A16779">
        <f t="shared" si="262"/>
        <v>19.274999999999999</v>
      </c>
      <c r="B16779">
        <v>98.797721999999993</v>
      </c>
      <c r="E16779">
        <v>19275</v>
      </c>
    </row>
    <row r="16780" spans="1:5" x14ac:dyDescent="0.2">
      <c r="A16780">
        <f t="shared" si="262"/>
        <v>19.276</v>
      </c>
      <c r="B16780">
        <v>98.797696000000002</v>
      </c>
      <c r="E16780">
        <v>19276</v>
      </c>
    </row>
    <row r="16781" spans="1:5" x14ac:dyDescent="0.2">
      <c r="A16781">
        <f t="shared" si="262"/>
        <v>19.277000000000001</v>
      </c>
      <c r="B16781">
        <v>98.797668999999999</v>
      </c>
      <c r="E16781">
        <v>19277</v>
      </c>
    </row>
    <row r="16782" spans="1:5" x14ac:dyDescent="0.2">
      <c r="A16782">
        <f t="shared" si="262"/>
        <v>19.277999999999999</v>
      </c>
      <c r="B16782">
        <v>98.797641999999996</v>
      </c>
      <c r="E16782">
        <v>19278</v>
      </c>
    </row>
    <row r="16783" spans="1:5" x14ac:dyDescent="0.2">
      <c r="A16783">
        <f t="shared" si="262"/>
        <v>19.279</v>
      </c>
      <c r="B16783">
        <v>98.797614999999993</v>
      </c>
      <c r="E16783">
        <v>19279</v>
      </c>
    </row>
    <row r="16784" spans="1:5" x14ac:dyDescent="0.2">
      <c r="A16784">
        <f t="shared" si="262"/>
        <v>19.28</v>
      </c>
      <c r="B16784">
        <v>98.797588000000005</v>
      </c>
      <c r="E16784">
        <v>19280</v>
      </c>
    </row>
    <row r="16785" spans="1:5" x14ac:dyDescent="0.2">
      <c r="A16785">
        <f t="shared" si="262"/>
        <v>19.280999999999999</v>
      </c>
      <c r="B16785">
        <v>98.797561000000002</v>
      </c>
      <c r="E16785">
        <v>19281</v>
      </c>
    </row>
    <row r="16786" spans="1:5" x14ac:dyDescent="0.2">
      <c r="A16786">
        <f t="shared" si="262"/>
        <v>19.282</v>
      </c>
      <c r="B16786">
        <v>98.797533999999999</v>
      </c>
      <c r="E16786">
        <v>19282</v>
      </c>
    </row>
    <row r="16787" spans="1:5" x14ac:dyDescent="0.2">
      <c r="A16787">
        <f t="shared" si="262"/>
        <v>19.283000000000001</v>
      </c>
      <c r="B16787">
        <v>98.797506999999996</v>
      </c>
      <c r="E16787">
        <v>19283</v>
      </c>
    </row>
    <row r="16788" spans="1:5" x14ac:dyDescent="0.2">
      <c r="A16788">
        <f t="shared" si="262"/>
        <v>19.283999999999999</v>
      </c>
      <c r="B16788">
        <v>98.797479999999993</v>
      </c>
      <c r="E16788">
        <v>19284</v>
      </c>
    </row>
    <row r="16789" spans="1:5" x14ac:dyDescent="0.2">
      <c r="A16789">
        <f t="shared" si="262"/>
        <v>19.285</v>
      </c>
      <c r="B16789">
        <v>98.797453000000004</v>
      </c>
      <c r="E16789">
        <v>19285</v>
      </c>
    </row>
    <row r="16790" spans="1:5" x14ac:dyDescent="0.2">
      <c r="A16790">
        <f t="shared" si="262"/>
        <v>19.286000000000001</v>
      </c>
      <c r="B16790">
        <v>98.797426999999999</v>
      </c>
      <c r="E16790">
        <v>19286</v>
      </c>
    </row>
    <row r="16791" spans="1:5" x14ac:dyDescent="0.2">
      <c r="A16791">
        <f t="shared" si="262"/>
        <v>19.286999999999999</v>
      </c>
      <c r="B16791">
        <v>98.797399999999996</v>
      </c>
      <c r="E16791">
        <v>19287</v>
      </c>
    </row>
    <row r="16792" spans="1:5" x14ac:dyDescent="0.2">
      <c r="A16792">
        <f t="shared" si="262"/>
        <v>19.288</v>
      </c>
      <c r="B16792">
        <v>98.797372999999993</v>
      </c>
      <c r="E16792">
        <v>19288</v>
      </c>
    </row>
    <row r="16793" spans="1:5" x14ac:dyDescent="0.2">
      <c r="A16793">
        <f t="shared" si="262"/>
        <v>19.289000000000001</v>
      </c>
      <c r="B16793">
        <v>98.797346000000005</v>
      </c>
      <c r="E16793">
        <v>19289</v>
      </c>
    </row>
    <row r="16794" spans="1:5" x14ac:dyDescent="0.2">
      <c r="A16794">
        <f t="shared" si="262"/>
        <v>19.29</v>
      </c>
      <c r="B16794">
        <v>98.797319000000002</v>
      </c>
      <c r="E16794">
        <v>19290</v>
      </c>
    </row>
    <row r="16795" spans="1:5" x14ac:dyDescent="0.2">
      <c r="A16795">
        <f t="shared" si="262"/>
        <v>19.291</v>
      </c>
      <c r="B16795">
        <v>98.797291999999999</v>
      </c>
      <c r="E16795">
        <v>19291</v>
      </c>
    </row>
    <row r="16796" spans="1:5" x14ac:dyDescent="0.2">
      <c r="A16796">
        <f t="shared" si="262"/>
        <v>19.292000000000002</v>
      </c>
      <c r="B16796">
        <v>98.797264999999996</v>
      </c>
      <c r="E16796">
        <v>19292</v>
      </c>
    </row>
    <row r="16797" spans="1:5" x14ac:dyDescent="0.2">
      <c r="A16797">
        <f t="shared" si="262"/>
        <v>19.292999999999999</v>
      </c>
      <c r="B16797">
        <v>98.797237999999993</v>
      </c>
      <c r="E16797">
        <v>19293</v>
      </c>
    </row>
    <row r="16798" spans="1:5" x14ac:dyDescent="0.2">
      <c r="A16798">
        <f t="shared" si="262"/>
        <v>19.294</v>
      </c>
      <c r="B16798">
        <v>98.797211000000004</v>
      </c>
      <c r="E16798">
        <v>19294</v>
      </c>
    </row>
    <row r="16799" spans="1:5" x14ac:dyDescent="0.2">
      <c r="A16799">
        <f t="shared" si="262"/>
        <v>19.295000000000002</v>
      </c>
      <c r="B16799">
        <v>98.797184999999999</v>
      </c>
      <c r="E16799">
        <v>19295</v>
      </c>
    </row>
    <row r="16800" spans="1:5" x14ac:dyDescent="0.2">
      <c r="A16800">
        <f t="shared" si="262"/>
        <v>19.295999999999999</v>
      </c>
      <c r="B16800">
        <v>98.797157999999996</v>
      </c>
      <c r="E16800">
        <v>19296</v>
      </c>
    </row>
    <row r="16801" spans="1:5" x14ac:dyDescent="0.2">
      <c r="A16801">
        <f t="shared" si="262"/>
        <v>19.297000000000001</v>
      </c>
      <c r="B16801">
        <v>98.797130999999993</v>
      </c>
      <c r="E16801">
        <v>19297</v>
      </c>
    </row>
    <row r="16802" spans="1:5" x14ac:dyDescent="0.2">
      <c r="A16802">
        <f t="shared" si="262"/>
        <v>19.297999999999998</v>
      </c>
      <c r="B16802">
        <v>98.797104000000004</v>
      </c>
      <c r="E16802">
        <v>19298</v>
      </c>
    </row>
    <row r="16803" spans="1:5" x14ac:dyDescent="0.2">
      <c r="A16803">
        <f t="shared" si="262"/>
        <v>19.298999999999999</v>
      </c>
      <c r="B16803">
        <v>98.797077000000002</v>
      </c>
      <c r="E16803">
        <v>19299</v>
      </c>
    </row>
    <row r="16804" spans="1:5" x14ac:dyDescent="0.2">
      <c r="A16804">
        <f t="shared" si="262"/>
        <v>19.3</v>
      </c>
      <c r="B16804">
        <v>98.797049999999999</v>
      </c>
      <c r="E16804">
        <v>19300</v>
      </c>
    </row>
    <row r="16805" spans="1:5" x14ac:dyDescent="0.2">
      <c r="A16805">
        <f t="shared" si="262"/>
        <v>19.300999999999998</v>
      </c>
      <c r="B16805">
        <v>98.797022999999996</v>
      </c>
      <c r="E16805">
        <v>19301</v>
      </c>
    </row>
    <row r="16806" spans="1:5" x14ac:dyDescent="0.2">
      <c r="A16806">
        <f t="shared" si="262"/>
        <v>19.302</v>
      </c>
      <c r="B16806">
        <v>98.796995999999993</v>
      </c>
      <c r="E16806">
        <v>19302</v>
      </c>
    </row>
    <row r="16807" spans="1:5" x14ac:dyDescent="0.2">
      <c r="A16807">
        <f t="shared" si="262"/>
        <v>19.303000000000001</v>
      </c>
      <c r="B16807">
        <v>98.796969000000004</v>
      </c>
      <c r="E16807">
        <v>19303</v>
      </c>
    </row>
    <row r="16808" spans="1:5" x14ac:dyDescent="0.2">
      <c r="A16808">
        <f t="shared" si="262"/>
        <v>19.303999999999998</v>
      </c>
      <c r="B16808">
        <v>98.796942999999999</v>
      </c>
      <c r="E16808">
        <v>19304</v>
      </c>
    </row>
    <row r="16809" spans="1:5" x14ac:dyDescent="0.2">
      <c r="A16809">
        <f t="shared" si="262"/>
        <v>19.305</v>
      </c>
      <c r="B16809">
        <v>98.796915999999996</v>
      </c>
      <c r="E16809">
        <v>19305</v>
      </c>
    </row>
    <row r="16810" spans="1:5" x14ac:dyDescent="0.2">
      <c r="A16810">
        <f t="shared" si="262"/>
        <v>19.306000000000001</v>
      </c>
      <c r="B16810">
        <v>98.796888999999993</v>
      </c>
      <c r="E16810">
        <v>19306</v>
      </c>
    </row>
    <row r="16811" spans="1:5" x14ac:dyDescent="0.2">
      <c r="A16811">
        <f t="shared" si="262"/>
        <v>19.306999999999999</v>
      </c>
      <c r="B16811">
        <v>98.796862000000004</v>
      </c>
      <c r="E16811">
        <v>19307</v>
      </c>
    </row>
    <row r="16812" spans="1:5" x14ac:dyDescent="0.2">
      <c r="A16812">
        <f t="shared" si="262"/>
        <v>19.308</v>
      </c>
      <c r="B16812">
        <v>98.796835000000002</v>
      </c>
      <c r="E16812">
        <v>19308</v>
      </c>
    </row>
    <row r="16813" spans="1:5" x14ac:dyDescent="0.2">
      <c r="A16813">
        <f t="shared" si="262"/>
        <v>19.309000000000001</v>
      </c>
      <c r="B16813">
        <v>98.796807999999999</v>
      </c>
      <c r="E16813">
        <v>19309</v>
      </c>
    </row>
    <row r="16814" spans="1:5" x14ac:dyDescent="0.2">
      <c r="A16814">
        <f t="shared" si="262"/>
        <v>19.309999999999999</v>
      </c>
      <c r="B16814">
        <v>98.796780999999996</v>
      </c>
      <c r="E16814">
        <v>19310</v>
      </c>
    </row>
    <row r="16815" spans="1:5" x14ac:dyDescent="0.2">
      <c r="A16815">
        <f t="shared" si="262"/>
        <v>19.311</v>
      </c>
      <c r="B16815">
        <v>98.796754000000007</v>
      </c>
      <c r="E16815">
        <v>19311</v>
      </c>
    </row>
    <row r="16816" spans="1:5" x14ac:dyDescent="0.2">
      <c r="A16816">
        <f t="shared" si="262"/>
        <v>19.312000000000001</v>
      </c>
      <c r="B16816">
        <v>98.796728000000002</v>
      </c>
      <c r="E16816">
        <v>19312</v>
      </c>
    </row>
    <row r="16817" spans="1:5" x14ac:dyDescent="0.2">
      <c r="A16817">
        <f t="shared" si="262"/>
        <v>19.312999999999999</v>
      </c>
      <c r="B16817">
        <v>98.796700999999999</v>
      </c>
      <c r="E16817">
        <v>19313</v>
      </c>
    </row>
    <row r="16818" spans="1:5" x14ac:dyDescent="0.2">
      <c r="A16818">
        <f t="shared" si="262"/>
        <v>19.314</v>
      </c>
      <c r="B16818">
        <v>98.796673999999996</v>
      </c>
      <c r="E16818">
        <v>19314</v>
      </c>
    </row>
    <row r="16819" spans="1:5" x14ac:dyDescent="0.2">
      <c r="A16819">
        <f t="shared" si="262"/>
        <v>19.315000000000001</v>
      </c>
      <c r="B16819">
        <v>98.796646999999993</v>
      </c>
      <c r="E16819">
        <v>19315</v>
      </c>
    </row>
    <row r="16820" spans="1:5" x14ac:dyDescent="0.2">
      <c r="A16820">
        <f t="shared" si="262"/>
        <v>19.315999999999999</v>
      </c>
      <c r="B16820">
        <v>98.796620000000004</v>
      </c>
      <c r="E16820">
        <v>19316</v>
      </c>
    </row>
    <row r="16821" spans="1:5" x14ac:dyDescent="0.2">
      <c r="A16821">
        <f t="shared" si="262"/>
        <v>19.317</v>
      </c>
      <c r="B16821">
        <v>98.796593000000001</v>
      </c>
      <c r="E16821">
        <v>19317</v>
      </c>
    </row>
    <row r="16822" spans="1:5" x14ac:dyDescent="0.2">
      <c r="A16822">
        <f t="shared" si="262"/>
        <v>19.318000000000001</v>
      </c>
      <c r="B16822">
        <v>98.796565999999999</v>
      </c>
      <c r="E16822">
        <v>19318</v>
      </c>
    </row>
    <row r="16823" spans="1:5" x14ac:dyDescent="0.2">
      <c r="A16823">
        <f t="shared" si="262"/>
        <v>19.318999999999999</v>
      </c>
      <c r="B16823">
        <v>98.796539999999993</v>
      </c>
      <c r="E16823">
        <v>19319</v>
      </c>
    </row>
    <row r="16824" spans="1:5" x14ac:dyDescent="0.2">
      <c r="A16824">
        <f t="shared" si="262"/>
        <v>19.32</v>
      </c>
      <c r="B16824">
        <v>98.796513000000004</v>
      </c>
      <c r="E16824">
        <v>19320</v>
      </c>
    </row>
    <row r="16825" spans="1:5" x14ac:dyDescent="0.2">
      <c r="A16825">
        <f t="shared" si="262"/>
        <v>19.321000000000002</v>
      </c>
      <c r="B16825">
        <v>98.796486000000002</v>
      </c>
      <c r="E16825">
        <v>19321</v>
      </c>
    </row>
    <row r="16826" spans="1:5" x14ac:dyDescent="0.2">
      <c r="A16826">
        <f t="shared" si="262"/>
        <v>19.321999999999999</v>
      </c>
      <c r="B16826">
        <v>98.796458999999999</v>
      </c>
      <c r="E16826">
        <v>19322</v>
      </c>
    </row>
    <row r="16827" spans="1:5" x14ac:dyDescent="0.2">
      <c r="A16827">
        <f t="shared" si="262"/>
        <v>19.323</v>
      </c>
      <c r="B16827">
        <v>98.796431999999996</v>
      </c>
      <c r="E16827">
        <v>19323</v>
      </c>
    </row>
    <row r="16828" spans="1:5" x14ac:dyDescent="0.2">
      <c r="A16828">
        <f t="shared" si="262"/>
        <v>19.324000000000002</v>
      </c>
      <c r="B16828">
        <v>98.796404999999993</v>
      </c>
      <c r="E16828">
        <v>19324</v>
      </c>
    </row>
    <row r="16829" spans="1:5" x14ac:dyDescent="0.2">
      <c r="A16829">
        <f t="shared" si="262"/>
        <v>19.324999999999999</v>
      </c>
      <c r="B16829">
        <v>98.796378000000004</v>
      </c>
      <c r="E16829">
        <v>19325</v>
      </c>
    </row>
    <row r="16830" spans="1:5" x14ac:dyDescent="0.2">
      <c r="A16830">
        <f t="shared" si="262"/>
        <v>19.326000000000001</v>
      </c>
      <c r="B16830">
        <v>98.796351999999999</v>
      </c>
      <c r="E16830">
        <v>19326</v>
      </c>
    </row>
    <row r="16831" spans="1:5" x14ac:dyDescent="0.2">
      <c r="A16831">
        <f t="shared" si="262"/>
        <v>19.327000000000002</v>
      </c>
      <c r="B16831">
        <v>98.796324999999996</v>
      </c>
      <c r="E16831">
        <v>19327</v>
      </c>
    </row>
    <row r="16832" spans="1:5" x14ac:dyDescent="0.2">
      <c r="A16832">
        <f t="shared" si="262"/>
        <v>19.327999999999999</v>
      </c>
      <c r="B16832">
        <v>98.796297999999993</v>
      </c>
      <c r="E16832">
        <v>19328</v>
      </c>
    </row>
    <row r="16833" spans="1:5" x14ac:dyDescent="0.2">
      <c r="A16833">
        <f t="shared" si="262"/>
        <v>19.329000000000001</v>
      </c>
      <c r="B16833">
        <v>98.796271000000004</v>
      </c>
      <c r="E16833">
        <v>19329</v>
      </c>
    </row>
    <row r="16834" spans="1:5" x14ac:dyDescent="0.2">
      <c r="A16834">
        <f t="shared" si="262"/>
        <v>19.329999999999998</v>
      </c>
      <c r="B16834">
        <v>98.796244000000002</v>
      </c>
      <c r="E16834">
        <v>19330</v>
      </c>
    </row>
    <row r="16835" spans="1:5" x14ac:dyDescent="0.2">
      <c r="A16835">
        <f t="shared" si="262"/>
        <v>19.331</v>
      </c>
      <c r="B16835">
        <v>98.796216999999999</v>
      </c>
      <c r="E16835">
        <v>19331</v>
      </c>
    </row>
    <row r="16836" spans="1:5" x14ac:dyDescent="0.2">
      <c r="A16836">
        <f t="shared" si="262"/>
        <v>19.332000000000001</v>
      </c>
      <c r="B16836">
        <v>98.796190999999993</v>
      </c>
      <c r="E16836">
        <v>19332</v>
      </c>
    </row>
    <row r="16837" spans="1:5" x14ac:dyDescent="0.2">
      <c r="A16837">
        <f t="shared" ref="A16837:A16900" si="263">E16837/1000</f>
        <v>19.332999999999998</v>
      </c>
      <c r="B16837">
        <v>98.796164000000005</v>
      </c>
      <c r="E16837">
        <v>19333</v>
      </c>
    </row>
    <row r="16838" spans="1:5" x14ac:dyDescent="0.2">
      <c r="A16838">
        <f t="shared" si="263"/>
        <v>19.334</v>
      </c>
      <c r="B16838">
        <v>98.796137000000002</v>
      </c>
      <c r="E16838">
        <v>19334</v>
      </c>
    </row>
    <row r="16839" spans="1:5" x14ac:dyDescent="0.2">
      <c r="A16839">
        <f t="shared" si="263"/>
        <v>19.335000000000001</v>
      </c>
      <c r="B16839">
        <v>98.796109999999999</v>
      </c>
      <c r="E16839">
        <v>19335</v>
      </c>
    </row>
    <row r="16840" spans="1:5" x14ac:dyDescent="0.2">
      <c r="A16840">
        <f t="shared" si="263"/>
        <v>19.335999999999999</v>
      </c>
      <c r="B16840">
        <v>98.796082999999996</v>
      </c>
      <c r="E16840">
        <v>19336</v>
      </c>
    </row>
    <row r="16841" spans="1:5" x14ac:dyDescent="0.2">
      <c r="A16841">
        <f t="shared" si="263"/>
        <v>19.337</v>
      </c>
      <c r="B16841">
        <v>98.796055999999993</v>
      </c>
      <c r="E16841">
        <v>19337</v>
      </c>
    </row>
    <row r="16842" spans="1:5" x14ac:dyDescent="0.2">
      <c r="A16842">
        <f t="shared" si="263"/>
        <v>19.338000000000001</v>
      </c>
      <c r="B16842">
        <v>98.796030000000002</v>
      </c>
      <c r="E16842">
        <v>19338</v>
      </c>
    </row>
    <row r="16843" spans="1:5" x14ac:dyDescent="0.2">
      <c r="A16843">
        <f t="shared" si="263"/>
        <v>19.338999999999999</v>
      </c>
      <c r="B16843">
        <v>98.796002999999999</v>
      </c>
      <c r="E16843">
        <v>19339</v>
      </c>
    </row>
    <row r="16844" spans="1:5" x14ac:dyDescent="0.2">
      <c r="A16844">
        <f t="shared" si="263"/>
        <v>19.34</v>
      </c>
      <c r="B16844">
        <v>98.795975999999996</v>
      </c>
      <c r="E16844">
        <v>19340</v>
      </c>
    </row>
    <row r="16845" spans="1:5" x14ac:dyDescent="0.2">
      <c r="A16845">
        <f t="shared" si="263"/>
        <v>19.341000000000001</v>
      </c>
      <c r="B16845">
        <v>98.795948999999993</v>
      </c>
      <c r="E16845">
        <v>19341</v>
      </c>
    </row>
    <row r="16846" spans="1:5" x14ac:dyDescent="0.2">
      <c r="A16846">
        <f t="shared" si="263"/>
        <v>19.341999999999999</v>
      </c>
      <c r="B16846">
        <v>98.795922000000004</v>
      </c>
      <c r="E16846">
        <v>19342</v>
      </c>
    </row>
    <row r="16847" spans="1:5" x14ac:dyDescent="0.2">
      <c r="A16847">
        <f t="shared" si="263"/>
        <v>19.343</v>
      </c>
      <c r="B16847">
        <v>98.795895000000002</v>
      </c>
      <c r="E16847">
        <v>19343</v>
      </c>
    </row>
    <row r="16848" spans="1:5" x14ac:dyDescent="0.2">
      <c r="A16848">
        <f t="shared" si="263"/>
        <v>19.344000000000001</v>
      </c>
      <c r="B16848">
        <v>98.795868999999996</v>
      </c>
      <c r="E16848">
        <v>19344</v>
      </c>
    </row>
    <row r="16849" spans="1:5" x14ac:dyDescent="0.2">
      <c r="A16849">
        <f t="shared" si="263"/>
        <v>19.344999999999999</v>
      </c>
      <c r="B16849">
        <v>98.795841999999993</v>
      </c>
      <c r="E16849">
        <v>19345</v>
      </c>
    </row>
    <row r="16850" spans="1:5" x14ac:dyDescent="0.2">
      <c r="A16850">
        <f t="shared" si="263"/>
        <v>19.346</v>
      </c>
      <c r="B16850">
        <v>98.795815000000005</v>
      </c>
      <c r="E16850">
        <v>19346</v>
      </c>
    </row>
    <row r="16851" spans="1:5" x14ac:dyDescent="0.2">
      <c r="A16851">
        <f t="shared" si="263"/>
        <v>19.347000000000001</v>
      </c>
      <c r="B16851">
        <v>98.795788000000002</v>
      </c>
      <c r="E16851">
        <v>19347</v>
      </c>
    </row>
    <row r="16852" spans="1:5" x14ac:dyDescent="0.2">
      <c r="A16852">
        <f t="shared" si="263"/>
        <v>19.347999999999999</v>
      </c>
      <c r="B16852">
        <v>98.795760999999999</v>
      </c>
      <c r="E16852">
        <v>19348</v>
      </c>
    </row>
    <row r="16853" spans="1:5" x14ac:dyDescent="0.2">
      <c r="A16853">
        <f t="shared" si="263"/>
        <v>19.349</v>
      </c>
      <c r="B16853">
        <v>98.795733999999996</v>
      </c>
      <c r="E16853">
        <v>19349</v>
      </c>
    </row>
    <row r="16854" spans="1:5" x14ac:dyDescent="0.2">
      <c r="A16854">
        <f t="shared" si="263"/>
        <v>19.350000000000001</v>
      </c>
      <c r="B16854">
        <v>98.795708000000005</v>
      </c>
      <c r="E16854">
        <v>19350</v>
      </c>
    </row>
    <row r="16855" spans="1:5" x14ac:dyDescent="0.2">
      <c r="A16855">
        <f t="shared" si="263"/>
        <v>19.350999999999999</v>
      </c>
      <c r="B16855">
        <v>98.795681000000002</v>
      </c>
      <c r="E16855">
        <v>19351</v>
      </c>
    </row>
    <row r="16856" spans="1:5" x14ac:dyDescent="0.2">
      <c r="A16856">
        <f t="shared" si="263"/>
        <v>19.352</v>
      </c>
      <c r="B16856">
        <v>98.795653999999999</v>
      </c>
      <c r="E16856">
        <v>19352</v>
      </c>
    </row>
    <row r="16857" spans="1:5" x14ac:dyDescent="0.2">
      <c r="A16857">
        <f t="shared" si="263"/>
        <v>19.353000000000002</v>
      </c>
      <c r="B16857">
        <v>98.795626999999996</v>
      </c>
      <c r="E16857">
        <v>19353</v>
      </c>
    </row>
    <row r="16858" spans="1:5" x14ac:dyDescent="0.2">
      <c r="A16858">
        <f t="shared" si="263"/>
        <v>19.353999999999999</v>
      </c>
      <c r="B16858">
        <v>98.795599999999993</v>
      </c>
      <c r="E16858">
        <v>19354</v>
      </c>
    </row>
    <row r="16859" spans="1:5" x14ac:dyDescent="0.2">
      <c r="A16859">
        <f t="shared" si="263"/>
        <v>19.355</v>
      </c>
      <c r="B16859">
        <v>98.795574000000002</v>
      </c>
      <c r="E16859">
        <v>19355</v>
      </c>
    </row>
    <row r="16860" spans="1:5" x14ac:dyDescent="0.2">
      <c r="A16860">
        <f t="shared" si="263"/>
        <v>19.356000000000002</v>
      </c>
      <c r="B16860">
        <v>98.795546999999999</v>
      </c>
      <c r="E16860">
        <v>19356</v>
      </c>
    </row>
    <row r="16861" spans="1:5" x14ac:dyDescent="0.2">
      <c r="A16861">
        <f t="shared" si="263"/>
        <v>19.356999999999999</v>
      </c>
      <c r="B16861">
        <v>98.795519999999996</v>
      </c>
      <c r="E16861">
        <v>19357</v>
      </c>
    </row>
    <row r="16862" spans="1:5" x14ac:dyDescent="0.2">
      <c r="A16862">
        <f t="shared" si="263"/>
        <v>19.358000000000001</v>
      </c>
      <c r="B16862">
        <v>98.795492999999993</v>
      </c>
      <c r="E16862">
        <v>19358</v>
      </c>
    </row>
    <row r="16863" spans="1:5" x14ac:dyDescent="0.2">
      <c r="A16863">
        <f t="shared" si="263"/>
        <v>19.359000000000002</v>
      </c>
      <c r="B16863">
        <v>98.795466000000005</v>
      </c>
      <c r="E16863">
        <v>19359</v>
      </c>
    </row>
    <row r="16864" spans="1:5" x14ac:dyDescent="0.2">
      <c r="A16864">
        <f t="shared" si="263"/>
        <v>19.36</v>
      </c>
      <c r="B16864">
        <v>98.795439999999999</v>
      </c>
      <c r="E16864">
        <v>19360</v>
      </c>
    </row>
    <row r="16865" spans="1:5" x14ac:dyDescent="0.2">
      <c r="A16865">
        <f t="shared" si="263"/>
        <v>19.361000000000001</v>
      </c>
      <c r="B16865">
        <v>98.795412999999996</v>
      </c>
      <c r="E16865">
        <v>19361</v>
      </c>
    </row>
    <row r="16866" spans="1:5" x14ac:dyDescent="0.2">
      <c r="A16866">
        <f t="shared" si="263"/>
        <v>19.361999999999998</v>
      </c>
      <c r="B16866">
        <v>98.795385999999993</v>
      </c>
      <c r="E16866">
        <v>19362</v>
      </c>
    </row>
    <row r="16867" spans="1:5" x14ac:dyDescent="0.2">
      <c r="A16867">
        <f t="shared" si="263"/>
        <v>19.363</v>
      </c>
      <c r="B16867">
        <v>98.795359000000005</v>
      </c>
      <c r="E16867">
        <v>19363</v>
      </c>
    </row>
    <row r="16868" spans="1:5" x14ac:dyDescent="0.2">
      <c r="A16868">
        <f t="shared" si="263"/>
        <v>19.364000000000001</v>
      </c>
      <c r="B16868">
        <v>98.795332000000002</v>
      </c>
      <c r="E16868">
        <v>19364</v>
      </c>
    </row>
    <row r="16869" spans="1:5" x14ac:dyDescent="0.2">
      <c r="A16869">
        <f t="shared" si="263"/>
        <v>19.364999999999998</v>
      </c>
      <c r="B16869">
        <v>98.795304999999999</v>
      </c>
      <c r="E16869">
        <v>19365</v>
      </c>
    </row>
    <row r="16870" spans="1:5" x14ac:dyDescent="0.2">
      <c r="A16870">
        <f t="shared" si="263"/>
        <v>19.366</v>
      </c>
      <c r="B16870">
        <v>98.795278999999994</v>
      </c>
      <c r="E16870">
        <v>19366</v>
      </c>
    </row>
    <row r="16871" spans="1:5" x14ac:dyDescent="0.2">
      <c r="A16871">
        <f t="shared" si="263"/>
        <v>19.367000000000001</v>
      </c>
      <c r="B16871">
        <v>98.795252000000005</v>
      </c>
      <c r="E16871">
        <v>19367</v>
      </c>
    </row>
    <row r="16872" spans="1:5" x14ac:dyDescent="0.2">
      <c r="A16872">
        <f t="shared" si="263"/>
        <v>19.367999999999999</v>
      </c>
      <c r="B16872">
        <v>98.795225000000002</v>
      </c>
      <c r="E16872">
        <v>19368</v>
      </c>
    </row>
    <row r="16873" spans="1:5" x14ac:dyDescent="0.2">
      <c r="A16873">
        <f t="shared" si="263"/>
        <v>19.369</v>
      </c>
      <c r="B16873">
        <v>98.795197999999999</v>
      </c>
      <c r="E16873">
        <v>19369</v>
      </c>
    </row>
    <row r="16874" spans="1:5" x14ac:dyDescent="0.2">
      <c r="A16874">
        <f t="shared" si="263"/>
        <v>19.37</v>
      </c>
      <c r="B16874">
        <v>98.795170999999996</v>
      </c>
      <c r="E16874">
        <v>19370</v>
      </c>
    </row>
    <row r="16875" spans="1:5" x14ac:dyDescent="0.2">
      <c r="A16875">
        <f t="shared" si="263"/>
        <v>19.370999999999999</v>
      </c>
      <c r="B16875">
        <v>98.795145000000005</v>
      </c>
      <c r="E16875">
        <v>19371</v>
      </c>
    </row>
    <row r="16876" spans="1:5" x14ac:dyDescent="0.2">
      <c r="A16876">
        <f t="shared" si="263"/>
        <v>19.372</v>
      </c>
      <c r="B16876">
        <v>98.795118000000002</v>
      </c>
      <c r="E16876">
        <v>19372</v>
      </c>
    </row>
    <row r="16877" spans="1:5" x14ac:dyDescent="0.2">
      <c r="A16877">
        <f t="shared" si="263"/>
        <v>19.373000000000001</v>
      </c>
      <c r="B16877">
        <v>98.795090999999999</v>
      </c>
      <c r="E16877">
        <v>19373</v>
      </c>
    </row>
    <row r="16878" spans="1:5" x14ac:dyDescent="0.2">
      <c r="A16878">
        <f t="shared" si="263"/>
        <v>19.373999999999999</v>
      </c>
      <c r="B16878">
        <v>98.795063999999996</v>
      </c>
      <c r="E16878">
        <v>19374</v>
      </c>
    </row>
    <row r="16879" spans="1:5" x14ac:dyDescent="0.2">
      <c r="A16879">
        <f t="shared" si="263"/>
        <v>19.375</v>
      </c>
      <c r="B16879">
        <v>98.795038000000005</v>
      </c>
      <c r="E16879">
        <v>19375</v>
      </c>
    </row>
    <row r="16880" spans="1:5" x14ac:dyDescent="0.2">
      <c r="A16880">
        <f t="shared" si="263"/>
        <v>19.376000000000001</v>
      </c>
      <c r="B16880">
        <v>98.795011000000002</v>
      </c>
      <c r="E16880">
        <v>19376</v>
      </c>
    </row>
    <row r="16881" spans="1:5" x14ac:dyDescent="0.2">
      <c r="A16881">
        <f t="shared" si="263"/>
        <v>19.376999999999999</v>
      </c>
      <c r="B16881">
        <v>98.794983999999999</v>
      </c>
      <c r="E16881">
        <v>19377</v>
      </c>
    </row>
    <row r="16882" spans="1:5" x14ac:dyDescent="0.2">
      <c r="A16882">
        <f t="shared" si="263"/>
        <v>19.378</v>
      </c>
      <c r="B16882">
        <v>98.794956999999997</v>
      </c>
      <c r="E16882">
        <v>19378</v>
      </c>
    </row>
    <row r="16883" spans="1:5" x14ac:dyDescent="0.2">
      <c r="A16883">
        <f t="shared" si="263"/>
        <v>19.379000000000001</v>
      </c>
      <c r="B16883">
        <v>98.794929999999994</v>
      </c>
      <c r="E16883">
        <v>19379</v>
      </c>
    </row>
    <row r="16884" spans="1:5" x14ac:dyDescent="0.2">
      <c r="A16884">
        <f t="shared" si="263"/>
        <v>19.38</v>
      </c>
      <c r="B16884">
        <v>98.794904000000002</v>
      </c>
      <c r="E16884">
        <v>19380</v>
      </c>
    </row>
    <row r="16885" spans="1:5" x14ac:dyDescent="0.2">
      <c r="A16885">
        <f t="shared" si="263"/>
        <v>19.381</v>
      </c>
      <c r="B16885">
        <v>98.794877</v>
      </c>
      <c r="E16885">
        <v>19381</v>
      </c>
    </row>
    <row r="16886" spans="1:5" x14ac:dyDescent="0.2">
      <c r="A16886">
        <f t="shared" si="263"/>
        <v>19.382000000000001</v>
      </c>
      <c r="B16886">
        <v>98.794849999999997</v>
      </c>
      <c r="E16886">
        <v>19382</v>
      </c>
    </row>
    <row r="16887" spans="1:5" x14ac:dyDescent="0.2">
      <c r="A16887">
        <f t="shared" si="263"/>
        <v>19.382999999999999</v>
      </c>
      <c r="B16887">
        <v>98.794822999999994</v>
      </c>
      <c r="E16887">
        <v>19383</v>
      </c>
    </row>
    <row r="16888" spans="1:5" x14ac:dyDescent="0.2">
      <c r="A16888">
        <f t="shared" si="263"/>
        <v>19.384</v>
      </c>
      <c r="B16888">
        <v>98.794796000000005</v>
      </c>
      <c r="E16888">
        <v>19384</v>
      </c>
    </row>
    <row r="16889" spans="1:5" x14ac:dyDescent="0.2">
      <c r="A16889">
        <f t="shared" si="263"/>
        <v>19.385000000000002</v>
      </c>
      <c r="B16889">
        <v>98.79477</v>
      </c>
      <c r="E16889">
        <v>19385</v>
      </c>
    </row>
    <row r="16890" spans="1:5" x14ac:dyDescent="0.2">
      <c r="A16890">
        <f t="shared" si="263"/>
        <v>19.385999999999999</v>
      </c>
      <c r="B16890">
        <v>98.794742999999997</v>
      </c>
      <c r="E16890">
        <v>19386</v>
      </c>
    </row>
    <row r="16891" spans="1:5" x14ac:dyDescent="0.2">
      <c r="A16891">
        <f t="shared" si="263"/>
        <v>19.387</v>
      </c>
      <c r="B16891">
        <v>98.794715999999994</v>
      </c>
      <c r="E16891">
        <v>19387</v>
      </c>
    </row>
    <row r="16892" spans="1:5" x14ac:dyDescent="0.2">
      <c r="A16892">
        <f t="shared" si="263"/>
        <v>19.388000000000002</v>
      </c>
      <c r="B16892">
        <v>98.794689000000005</v>
      </c>
      <c r="E16892">
        <v>19388</v>
      </c>
    </row>
    <row r="16893" spans="1:5" x14ac:dyDescent="0.2">
      <c r="A16893">
        <f t="shared" si="263"/>
        <v>19.388999999999999</v>
      </c>
      <c r="B16893">
        <v>98.794663</v>
      </c>
      <c r="E16893">
        <v>19389</v>
      </c>
    </row>
    <row r="16894" spans="1:5" x14ac:dyDescent="0.2">
      <c r="A16894">
        <f t="shared" si="263"/>
        <v>19.39</v>
      </c>
      <c r="B16894">
        <v>98.794635999999997</v>
      </c>
      <c r="E16894">
        <v>19390</v>
      </c>
    </row>
    <row r="16895" spans="1:5" x14ac:dyDescent="0.2">
      <c r="A16895">
        <f t="shared" si="263"/>
        <v>19.390999999999998</v>
      </c>
      <c r="B16895">
        <v>98.794608999999994</v>
      </c>
      <c r="E16895">
        <v>19391</v>
      </c>
    </row>
    <row r="16896" spans="1:5" x14ac:dyDescent="0.2">
      <c r="A16896">
        <f t="shared" si="263"/>
        <v>19.391999999999999</v>
      </c>
      <c r="B16896">
        <v>98.794582000000005</v>
      </c>
      <c r="E16896">
        <v>19392</v>
      </c>
    </row>
    <row r="16897" spans="1:5" x14ac:dyDescent="0.2">
      <c r="A16897">
        <f t="shared" si="263"/>
        <v>19.393000000000001</v>
      </c>
      <c r="B16897">
        <v>98.794556</v>
      </c>
      <c r="E16897">
        <v>19393</v>
      </c>
    </row>
    <row r="16898" spans="1:5" x14ac:dyDescent="0.2">
      <c r="A16898">
        <f t="shared" si="263"/>
        <v>19.393999999999998</v>
      </c>
      <c r="B16898">
        <v>98.794528999999997</v>
      </c>
      <c r="E16898">
        <v>19394</v>
      </c>
    </row>
    <row r="16899" spans="1:5" x14ac:dyDescent="0.2">
      <c r="A16899">
        <f t="shared" si="263"/>
        <v>19.395</v>
      </c>
      <c r="B16899">
        <v>98.794501999999994</v>
      </c>
      <c r="E16899">
        <v>19395</v>
      </c>
    </row>
    <row r="16900" spans="1:5" x14ac:dyDescent="0.2">
      <c r="A16900">
        <f t="shared" si="263"/>
        <v>19.396000000000001</v>
      </c>
      <c r="B16900">
        <v>98.794475000000006</v>
      </c>
      <c r="E16900">
        <v>19396</v>
      </c>
    </row>
    <row r="16901" spans="1:5" x14ac:dyDescent="0.2">
      <c r="A16901">
        <f t="shared" ref="A16901:A16964" si="264">E16901/1000</f>
        <v>19.396999999999998</v>
      </c>
      <c r="B16901">
        <v>98.794448000000003</v>
      </c>
      <c r="E16901">
        <v>19397</v>
      </c>
    </row>
    <row r="16902" spans="1:5" x14ac:dyDescent="0.2">
      <c r="A16902">
        <f t="shared" si="264"/>
        <v>19.398</v>
      </c>
      <c r="B16902">
        <v>98.794421999999997</v>
      </c>
      <c r="E16902">
        <v>19398</v>
      </c>
    </row>
    <row r="16903" spans="1:5" x14ac:dyDescent="0.2">
      <c r="A16903">
        <f t="shared" si="264"/>
        <v>19.399000000000001</v>
      </c>
      <c r="B16903">
        <v>98.794394999999994</v>
      </c>
      <c r="E16903">
        <v>19399</v>
      </c>
    </row>
    <row r="16904" spans="1:5" x14ac:dyDescent="0.2">
      <c r="A16904">
        <f t="shared" si="264"/>
        <v>19.399999999999999</v>
      </c>
      <c r="B16904">
        <v>98.794368000000006</v>
      </c>
      <c r="E16904">
        <v>19400</v>
      </c>
    </row>
    <row r="16905" spans="1:5" x14ac:dyDescent="0.2">
      <c r="A16905">
        <f t="shared" si="264"/>
        <v>19.401</v>
      </c>
      <c r="B16905">
        <v>98.794341000000003</v>
      </c>
      <c r="E16905">
        <v>19401</v>
      </c>
    </row>
    <row r="16906" spans="1:5" x14ac:dyDescent="0.2">
      <c r="A16906">
        <f t="shared" si="264"/>
        <v>19.402000000000001</v>
      </c>
      <c r="B16906">
        <v>98.794314999999997</v>
      </c>
      <c r="E16906">
        <v>19402</v>
      </c>
    </row>
    <row r="16907" spans="1:5" x14ac:dyDescent="0.2">
      <c r="A16907">
        <f t="shared" si="264"/>
        <v>19.402999999999999</v>
      </c>
      <c r="B16907">
        <v>98.794287999999995</v>
      </c>
      <c r="E16907">
        <v>19403</v>
      </c>
    </row>
    <row r="16908" spans="1:5" x14ac:dyDescent="0.2">
      <c r="A16908">
        <f t="shared" si="264"/>
        <v>19.404</v>
      </c>
      <c r="B16908">
        <v>98.794261000000006</v>
      </c>
      <c r="E16908">
        <v>19404</v>
      </c>
    </row>
    <row r="16909" spans="1:5" x14ac:dyDescent="0.2">
      <c r="A16909">
        <f t="shared" si="264"/>
        <v>19.405000000000001</v>
      </c>
      <c r="B16909">
        <v>98.794234000000003</v>
      </c>
      <c r="E16909">
        <v>19405</v>
      </c>
    </row>
    <row r="16910" spans="1:5" x14ac:dyDescent="0.2">
      <c r="A16910">
        <f t="shared" si="264"/>
        <v>19.405999999999999</v>
      </c>
      <c r="B16910">
        <v>98.794207999999998</v>
      </c>
      <c r="E16910">
        <v>19406</v>
      </c>
    </row>
    <row r="16911" spans="1:5" x14ac:dyDescent="0.2">
      <c r="A16911">
        <f t="shared" si="264"/>
        <v>19.407</v>
      </c>
      <c r="B16911">
        <v>98.794180999999995</v>
      </c>
      <c r="E16911">
        <v>19407</v>
      </c>
    </row>
    <row r="16912" spans="1:5" x14ac:dyDescent="0.2">
      <c r="A16912">
        <f t="shared" si="264"/>
        <v>19.408000000000001</v>
      </c>
      <c r="B16912">
        <v>98.794154000000006</v>
      </c>
      <c r="E16912">
        <v>19408</v>
      </c>
    </row>
    <row r="16913" spans="1:5" x14ac:dyDescent="0.2">
      <c r="A16913">
        <f t="shared" si="264"/>
        <v>19.408999999999999</v>
      </c>
      <c r="B16913">
        <v>98.794127000000003</v>
      </c>
      <c r="E16913">
        <v>19409</v>
      </c>
    </row>
    <row r="16914" spans="1:5" x14ac:dyDescent="0.2">
      <c r="A16914">
        <f t="shared" si="264"/>
        <v>19.41</v>
      </c>
      <c r="B16914">
        <v>98.794100999999998</v>
      </c>
      <c r="E16914">
        <v>19410</v>
      </c>
    </row>
    <row r="16915" spans="1:5" x14ac:dyDescent="0.2">
      <c r="A16915">
        <f t="shared" si="264"/>
        <v>19.411000000000001</v>
      </c>
      <c r="B16915">
        <v>98.794073999999995</v>
      </c>
      <c r="E16915">
        <v>19411</v>
      </c>
    </row>
    <row r="16916" spans="1:5" x14ac:dyDescent="0.2">
      <c r="A16916">
        <f t="shared" si="264"/>
        <v>19.411999999999999</v>
      </c>
      <c r="B16916">
        <v>98.794047000000006</v>
      </c>
      <c r="E16916">
        <v>19412</v>
      </c>
    </row>
    <row r="16917" spans="1:5" x14ac:dyDescent="0.2">
      <c r="A16917">
        <f t="shared" si="264"/>
        <v>19.413</v>
      </c>
      <c r="B16917">
        <v>98.794020000000003</v>
      </c>
      <c r="E16917">
        <v>19413</v>
      </c>
    </row>
    <row r="16918" spans="1:5" x14ac:dyDescent="0.2">
      <c r="A16918">
        <f t="shared" si="264"/>
        <v>19.414000000000001</v>
      </c>
      <c r="B16918">
        <v>98.793993999999998</v>
      </c>
      <c r="E16918">
        <v>19414</v>
      </c>
    </row>
    <row r="16919" spans="1:5" x14ac:dyDescent="0.2">
      <c r="A16919">
        <f t="shared" si="264"/>
        <v>19.414999999999999</v>
      </c>
      <c r="B16919">
        <v>98.793966999999995</v>
      </c>
      <c r="E16919">
        <v>19415</v>
      </c>
    </row>
    <row r="16920" spans="1:5" x14ac:dyDescent="0.2">
      <c r="A16920">
        <f t="shared" si="264"/>
        <v>19.416</v>
      </c>
      <c r="B16920">
        <v>98.793940000000006</v>
      </c>
      <c r="E16920">
        <v>19416</v>
      </c>
    </row>
    <row r="16921" spans="1:5" x14ac:dyDescent="0.2">
      <c r="A16921">
        <f t="shared" si="264"/>
        <v>19.417000000000002</v>
      </c>
      <c r="B16921">
        <v>98.793913000000003</v>
      </c>
      <c r="E16921">
        <v>19417</v>
      </c>
    </row>
    <row r="16922" spans="1:5" x14ac:dyDescent="0.2">
      <c r="A16922">
        <f t="shared" si="264"/>
        <v>19.417999999999999</v>
      </c>
      <c r="B16922">
        <v>98.793886999999998</v>
      </c>
      <c r="E16922">
        <v>19418</v>
      </c>
    </row>
    <row r="16923" spans="1:5" x14ac:dyDescent="0.2">
      <c r="A16923">
        <f t="shared" si="264"/>
        <v>19.419</v>
      </c>
      <c r="B16923">
        <v>98.793859999999995</v>
      </c>
      <c r="E16923">
        <v>19419</v>
      </c>
    </row>
    <row r="16924" spans="1:5" x14ac:dyDescent="0.2">
      <c r="A16924">
        <f t="shared" si="264"/>
        <v>19.420000000000002</v>
      </c>
      <c r="B16924">
        <v>98.793833000000006</v>
      </c>
      <c r="E16924">
        <v>19420</v>
      </c>
    </row>
    <row r="16925" spans="1:5" x14ac:dyDescent="0.2">
      <c r="A16925">
        <f t="shared" si="264"/>
        <v>19.420999999999999</v>
      </c>
      <c r="B16925">
        <v>98.793806000000004</v>
      </c>
      <c r="E16925">
        <v>19421</v>
      </c>
    </row>
    <row r="16926" spans="1:5" x14ac:dyDescent="0.2">
      <c r="A16926">
        <f t="shared" si="264"/>
        <v>19.422000000000001</v>
      </c>
      <c r="B16926">
        <v>98.793779999999998</v>
      </c>
      <c r="E16926">
        <v>19422</v>
      </c>
    </row>
    <row r="16927" spans="1:5" x14ac:dyDescent="0.2">
      <c r="A16927">
        <f t="shared" si="264"/>
        <v>19.422999999999998</v>
      </c>
      <c r="B16927">
        <v>98.793752999999995</v>
      </c>
      <c r="E16927">
        <v>19423</v>
      </c>
    </row>
    <row r="16928" spans="1:5" x14ac:dyDescent="0.2">
      <c r="A16928">
        <f t="shared" si="264"/>
        <v>19.423999999999999</v>
      </c>
      <c r="B16928">
        <v>98.793726000000007</v>
      </c>
      <c r="E16928">
        <v>19424</v>
      </c>
    </row>
    <row r="16929" spans="1:5" x14ac:dyDescent="0.2">
      <c r="A16929">
        <f t="shared" si="264"/>
        <v>19.425000000000001</v>
      </c>
      <c r="B16929">
        <v>98.793700000000001</v>
      </c>
      <c r="E16929">
        <v>19425</v>
      </c>
    </row>
    <row r="16930" spans="1:5" x14ac:dyDescent="0.2">
      <c r="A16930">
        <f t="shared" si="264"/>
        <v>19.425999999999998</v>
      </c>
      <c r="B16930">
        <v>98.793672999999998</v>
      </c>
      <c r="E16930">
        <v>19426</v>
      </c>
    </row>
    <row r="16931" spans="1:5" x14ac:dyDescent="0.2">
      <c r="A16931">
        <f t="shared" si="264"/>
        <v>19.427</v>
      </c>
      <c r="B16931">
        <v>98.793645999999995</v>
      </c>
      <c r="E16931">
        <v>19427</v>
      </c>
    </row>
    <row r="16932" spans="1:5" x14ac:dyDescent="0.2">
      <c r="A16932">
        <f t="shared" si="264"/>
        <v>19.428000000000001</v>
      </c>
      <c r="B16932">
        <v>98.793619000000007</v>
      </c>
      <c r="E16932">
        <v>19428</v>
      </c>
    </row>
    <row r="16933" spans="1:5" x14ac:dyDescent="0.2">
      <c r="A16933">
        <f t="shared" si="264"/>
        <v>19.428999999999998</v>
      </c>
      <c r="B16933">
        <v>98.793593000000001</v>
      </c>
      <c r="E16933">
        <v>19429</v>
      </c>
    </row>
    <row r="16934" spans="1:5" x14ac:dyDescent="0.2">
      <c r="A16934">
        <f t="shared" si="264"/>
        <v>19.43</v>
      </c>
      <c r="B16934">
        <v>98.793565999999998</v>
      </c>
      <c r="E16934">
        <v>19430</v>
      </c>
    </row>
    <row r="16935" spans="1:5" x14ac:dyDescent="0.2">
      <c r="A16935">
        <f t="shared" si="264"/>
        <v>19.431000000000001</v>
      </c>
      <c r="B16935">
        <v>98.793538999999996</v>
      </c>
      <c r="E16935">
        <v>19431</v>
      </c>
    </row>
    <row r="16936" spans="1:5" x14ac:dyDescent="0.2">
      <c r="A16936">
        <f t="shared" si="264"/>
        <v>19.431999999999999</v>
      </c>
      <c r="B16936">
        <v>98.793512000000007</v>
      </c>
      <c r="E16936">
        <v>19432</v>
      </c>
    </row>
    <row r="16937" spans="1:5" x14ac:dyDescent="0.2">
      <c r="A16937">
        <f t="shared" si="264"/>
        <v>19.433</v>
      </c>
      <c r="B16937">
        <v>98.793486000000001</v>
      </c>
      <c r="E16937">
        <v>19433</v>
      </c>
    </row>
    <row r="16938" spans="1:5" x14ac:dyDescent="0.2">
      <c r="A16938">
        <f t="shared" si="264"/>
        <v>19.434000000000001</v>
      </c>
      <c r="B16938">
        <v>98.793458999999999</v>
      </c>
      <c r="E16938">
        <v>19434</v>
      </c>
    </row>
    <row r="16939" spans="1:5" x14ac:dyDescent="0.2">
      <c r="A16939">
        <f t="shared" si="264"/>
        <v>19.434999999999999</v>
      </c>
      <c r="B16939">
        <v>98.793431999999996</v>
      </c>
      <c r="E16939">
        <v>19435</v>
      </c>
    </row>
    <row r="16940" spans="1:5" x14ac:dyDescent="0.2">
      <c r="A16940">
        <f t="shared" si="264"/>
        <v>19.436</v>
      </c>
      <c r="B16940">
        <v>98.793406000000004</v>
      </c>
      <c r="E16940">
        <v>19436</v>
      </c>
    </row>
    <row r="16941" spans="1:5" x14ac:dyDescent="0.2">
      <c r="A16941">
        <f t="shared" si="264"/>
        <v>19.437000000000001</v>
      </c>
      <c r="B16941">
        <v>98.793379000000002</v>
      </c>
      <c r="E16941">
        <v>19437</v>
      </c>
    </row>
    <row r="16942" spans="1:5" x14ac:dyDescent="0.2">
      <c r="A16942">
        <f t="shared" si="264"/>
        <v>19.437999999999999</v>
      </c>
      <c r="B16942">
        <v>98.793351999999999</v>
      </c>
      <c r="E16942">
        <v>19438</v>
      </c>
    </row>
    <row r="16943" spans="1:5" x14ac:dyDescent="0.2">
      <c r="A16943">
        <f t="shared" si="264"/>
        <v>19.439</v>
      </c>
      <c r="B16943">
        <v>98.793324999999996</v>
      </c>
      <c r="E16943">
        <v>19439</v>
      </c>
    </row>
    <row r="16944" spans="1:5" x14ac:dyDescent="0.2">
      <c r="A16944">
        <f t="shared" si="264"/>
        <v>19.440000000000001</v>
      </c>
      <c r="B16944">
        <v>98.793299000000005</v>
      </c>
      <c r="E16944">
        <v>19440</v>
      </c>
    </row>
    <row r="16945" spans="1:5" x14ac:dyDescent="0.2">
      <c r="A16945">
        <f t="shared" si="264"/>
        <v>19.440999999999999</v>
      </c>
      <c r="B16945">
        <v>98.793272000000002</v>
      </c>
      <c r="E16945">
        <v>19441</v>
      </c>
    </row>
    <row r="16946" spans="1:5" x14ac:dyDescent="0.2">
      <c r="A16946">
        <f t="shared" si="264"/>
        <v>19.442</v>
      </c>
      <c r="B16946">
        <v>98.793244999999999</v>
      </c>
      <c r="E16946">
        <v>19442</v>
      </c>
    </row>
    <row r="16947" spans="1:5" x14ac:dyDescent="0.2">
      <c r="A16947">
        <f t="shared" si="264"/>
        <v>19.443000000000001</v>
      </c>
      <c r="B16947">
        <v>98.793218999999993</v>
      </c>
      <c r="E16947">
        <v>19443</v>
      </c>
    </row>
    <row r="16948" spans="1:5" x14ac:dyDescent="0.2">
      <c r="A16948">
        <f t="shared" si="264"/>
        <v>19.443999999999999</v>
      </c>
      <c r="B16948">
        <v>98.793192000000005</v>
      </c>
      <c r="E16948">
        <v>19444</v>
      </c>
    </row>
    <row r="16949" spans="1:5" x14ac:dyDescent="0.2">
      <c r="A16949">
        <f t="shared" si="264"/>
        <v>19.445</v>
      </c>
      <c r="B16949">
        <v>98.793165000000002</v>
      </c>
      <c r="E16949">
        <v>19445</v>
      </c>
    </row>
    <row r="16950" spans="1:5" x14ac:dyDescent="0.2">
      <c r="A16950">
        <f t="shared" si="264"/>
        <v>19.446000000000002</v>
      </c>
      <c r="B16950">
        <v>98.793138999999996</v>
      </c>
      <c r="E16950">
        <v>19446</v>
      </c>
    </row>
    <row r="16951" spans="1:5" x14ac:dyDescent="0.2">
      <c r="A16951">
        <f t="shared" si="264"/>
        <v>19.446999999999999</v>
      </c>
      <c r="B16951">
        <v>98.793111999999994</v>
      </c>
      <c r="E16951">
        <v>19447</v>
      </c>
    </row>
    <row r="16952" spans="1:5" x14ac:dyDescent="0.2">
      <c r="A16952">
        <f t="shared" si="264"/>
        <v>19.448</v>
      </c>
      <c r="B16952">
        <v>98.793085000000005</v>
      </c>
      <c r="E16952">
        <v>19448</v>
      </c>
    </row>
    <row r="16953" spans="1:5" x14ac:dyDescent="0.2">
      <c r="A16953">
        <f t="shared" si="264"/>
        <v>19.449000000000002</v>
      </c>
      <c r="B16953">
        <v>98.793058000000002</v>
      </c>
      <c r="E16953">
        <v>19449</v>
      </c>
    </row>
    <row r="16954" spans="1:5" x14ac:dyDescent="0.2">
      <c r="A16954">
        <f t="shared" si="264"/>
        <v>19.45</v>
      </c>
      <c r="B16954">
        <v>98.793031999999997</v>
      </c>
      <c r="E16954">
        <v>19450</v>
      </c>
    </row>
    <row r="16955" spans="1:5" x14ac:dyDescent="0.2">
      <c r="A16955">
        <f t="shared" si="264"/>
        <v>19.451000000000001</v>
      </c>
      <c r="B16955">
        <v>98.793004999999994</v>
      </c>
      <c r="E16955">
        <v>19451</v>
      </c>
    </row>
    <row r="16956" spans="1:5" x14ac:dyDescent="0.2">
      <c r="A16956">
        <f t="shared" si="264"/>
        <v>19.452000000000002</v>
      </c>
      <c r="B16956">
        <v>98.792978000000005</v>
      </c>
      <c r="E16956">
        <v>19452</v>
      </c>
    </row>
    <row r="16957" spans="1:5" x14ac:dyDescent="0.2">
      <c r="A16957">
        <f t="shared" si="264"/>
        <v>19.452999999999999</v>
      </c>
      <c r="B16957">
        <v>98.792952</v>
      </c>
      <c r="E16957">
        <v>19453</v>
      </c>
    </row>
    <row r="16958" spans="1:5" x14ac:dyDescent="0.2">
      <c r="A16958">
        <f t="shared" si="264"/>
        <v>19.454000000000001</v>
      </c>
      <c r="B16958">
        <v>98.792924999999997</v>
      </c>
      <c r="E16958">
        <v>19454</v>
      </c>
    </row>
    <row r="16959" spans="1:5" x14ac:dyDescent="0.2">
      <c r="A16959">
        <f t="shared" si="264"/>
        <v>19.454999999999998</v>
      </c>
      <c r="B16959">
        <v>98.792897999999994</v>
      </c>
      <c r="E16959">
        <v>19455</v>
      </c>
    </row>
    <row r="16960" spans="1:5" x14ac:dyDescent="0.2">
      <c r="A16960">
        <f t="shared" si="264"/>
        <v>19.456</v>
      </c>
      <c r="B16960">
        <v>98.792872000000003</v>
      </c>
      <c r="E16960">
        <v>19456</v>
      </c>
    </row>
    <row r="16961" spans="1:5" x14ac:dyDescent="0.2">
      <c r="A16961">
        <f t="shared" si="264"/>
        <v>19.457000000000001</v>
      </c>
      <c r="B16961">
        <v>98.792845</v>
      </c>
      <c r="E16961">
        <v>19457</v>
      </c>
    </row>
    <row r="16962" spans="1:5" x14ac:dyDescent="0.2">
      <c r="A16962">
        <f t="shared" si="264"/>
        <v>19.457999999999998</v>
      </c>
      <c r="B16962">
        <v>98.792817999999997</v>
      </c>
      <c r="E16962">
        <v>19458</v>
      </c>
    </row>
    <row r="16963" spans="1:5" x14ac:dyDescent="0.2">
      <c r="A16963">
        <f t="shared" si="264"/>
        <v>19.459</v>
      </c>
      <c r="B16963">
        <v>98.792790999999994</v>
      </c>
      <c r="E16963">
        <v>19459</v>
      </c>
    </row>
    <row r="16964" spans="1:5" x14ac:dyDescent="0.2">
      <c r="A16964">
        <f t="shared" si="264"/>
        <v>19.46</v>
      </c>
      <c r="B16964">
        <v>98.792765000000003</v>
      </c>
      <c r="E16964">
        <v>19460</v>
      </c>
    </row>
    <row r="16965" spans="1:5" x14ac:dyDescent="0.2">
      <c r="A16965">
        <f t="shared" ref="A16965:A17028" si="265">E16965/1000</f>
        <v>19.460999999999999</v>
      </c>
      <c r="B16965">
        <v>98.792738</v>
      </c>
      <c r="E16965">
        <v>19461</v>
      </c>
    </row>
    <row r="16966" spans="1:5" x14ac:dyDescent="0.2">
      <c r="A16966">
        <f t="shared" si="265"/>
        <v>19.462</v>
      </c>
      <c r="B16966">
        <v>98.792710999999997</v>
      </c>
      <c r="E16966">
        <v>19462</v>
      </c>
    </row>
    <row r="16967" spans="1:5" x14ac:dyDescent="0.2">
      <c r="A16967">
        <f t="shared" si="265"/>
        <v>19.463000000000001</v>
      </c>
      <c r="B16967">
        <v>98.792685000000006</v>
      </c>
      <c r="E16967">
        <v>19463</v>
      </c>
    </row>
    <row r="16968" spans="1:5" x14ac:dyDescent="0.2">
      <c r="A16968">
        <f t="shared" si="265"/>
        <v>19.463999999999999</v>
      </c>
      <c r="B16968">
        <v>98.792658000000003</v>
      </c>
      <c r="E16968">
        <v>19464</v>
      </c>
    </row>
    <row r="16969" spans="1:5" x14ac:dyDescent="0.2">
      <c r="A16969">
        <f t="shared" si="265"/>
        <v>19.465</v>
      </c>
      <c r="B16969">
        <v>98.792631</v>
      </c>
      <c r="E16969">
        <v>19465</v>
      </c>
    </row>
    <row r="16970" spans="1:5" x14ac:dyDescent="0.2">
      <c r="A16970">
        <f t="shared" si="265"/>
        <v>19.466000000000001</v>
      </c>
      <c r="B16970">
        <v>98.792604999999995</v>
      </c>
      <c r="E16970">
        <v>19466</v>
      </c>
    </row>
    <row r="16971" spans="1:5" x14ac:dyDescent="0.2">
      <c r="A16971">
        <f t="shared" si="265"/>
        <v>19.466999999999999</v>
      </c>
      <c r="B16971">
        <v>98.792578000000006</v>
      </c>
      <c r="E16971">
        <v>19467</v>
      </c>
    </row>
    <row r="16972" spans="1:5" x14ac:dyDescent="0.2">
      <c r="A16972">
        <f t="shared" si="265"/>
        <v>19.468</v>
      </c>
      <c r="B16972">
        <v>98.792551000000003</v>
      </c>
      <c r="E16972">
        <v>19468</v>
      </c>
    </row>
    <row r="16973" spans="1:5" x14ac:dyDescent="0.2">
      <c r="A16973">
        <f t="shared" si="265"/>
        <v>19.469000000000001</v>
      </c>
      <c r="B16973">
        <v>98.792524999999998</v>
      </c>
      <c r="E16973">
        <v>19469</v>
      </c>
    </row>
    <row r="16974" spans="1:5" x14ac:dyDescent="0.2">
      <c r="A16974">
        <f t="shared" si="265"/>
        <v>19.47</v>
      </c>
      <c r="B16974">
        <v>98.792497999999995</v>
      </c>
      <c r="E16974">
        <v>19470</v>
      </c>
    </row>
    <row r="16975" spans="1:5" x14ac:dyDescent="0.2">
      <c r="A16975">
        <f t="shared" si="265"/>
        <v>19.471</v>
      </c>
      <c r="B16975">
        <v>98.792471000000006</v>
      </c>
      <c r="E16975">
        <v>19471</v>
      </c>
    </row>
    <row r="16976" spans="1:5" x14ac:dyDescent="0.2">
      <c r="A16976">
        <f t="shared" si="265"/>
        <v>19.472000000000001</v>
      </c>
      <c r="B16976">
        <v>98.792445000000001</v>
      </c>
      <c r="E16976">
        <v>19472</v>
      </c>
    </row>
    <row r="16977" spans="1:5" x14ac:dyDescent="0.2">
      <c r="A16977">
        <f t="shared" si="265"/>
        <v>19.472999999999999</v>
      </c>
      <c r="B16977">
        <v>98.792417999999998</v>
      </c>
      <c r="E16977">
        <v>19473</v>
      </c>
    </row>
    <row r="16978" spans="1:5" x14ac:dyDescent="0.2">
      <c r="A16978">
        <f t="shared" si="265"/>
        <v>19.474</v>
      </c>
      <c r="B16978">
        <v>98.792390999999995</v>
      </c>
      <c r="E16978">
        <v>19474</v>
      </c>
    </row>
    <row r="16979" spans="1:5" x14ac:dyDescent="0.2">
      <c r="A16979">
        <f t="shared" si="265"/>
        <v>19.475000000000001</v>
      </c>
      <c r="B16979">
        <v>98.792365000000004</v>
      </c>
      <c r="E16979">
        <v>19475</v>
      </c>
    </row>
    <row r="16980" spans="1:5" x14ac:dyDescent="0.2">
      <c r="A16980">
        <f t="shared" si="265"/>
        <v>19.475999999999999</v>
      </c>
      <c r="B16980">
        <v>98.792338000000001</v>
      </c>
      <c r="E16980">
        <v>19476</v>
      </c>
    </row>
    <row r="16981" spans="1:5" x14ac:dyDescent="0.2">
      <c r="A16981">
        <f t="shared" si="265"/>
        <v>19.477</v>
      </c>
      <c r="B16981">
        <v>98.792310999999998</v>
      </c>
      <c r="E16981">
        <v>19477</v>
      </c>
    </row>
    <row r="16982" spans="1:5" x14ac:dyDescent="0.2">
      <c r="A16982">
        <f t="shared" si="265"/>
        <v>19.478000000000002</v>
      </c>
      <c r="B16982">
        <v>98.792285000000007</v>
      </c>
      <c r="E16982">
        <v>19478</v>
      </c>
    </row>
    <row r="16983" spans="1:5" x14ac:dyDescent="0.2">
      <c r="A16983">
        <f t="shared" si="265"/>
        <v>19.478999999999999</v>
      </c>
      <c r="B16983">
        <v>98.792258000000004</v>
      </c>
      <c r="E16983">
        <v>19479</v>
      </c>
    </row>
    <row r="16984" spans="1:5" x14ac:dyDescent="0.2">
      <c r="A16984">
        <f t="shared" si="265"/>
        <v>19.48</v>
      </c>
      <c r="B16984">
        <v>98.792231000000001</v>
      </c>
      <c r="E16984">
        <v>19480</v>
      </c>
    </row>
    <row r="16985" spans="1:5" x14ac:dyDescent="0.2">
      <c r="A16985">
        <f t="shared" si="265"/>
        <v>19.481000000000002</v>
      </c>
      <c r="B16985">
        <v>98.792204999999996</v>
      </c>
      <c r="E16985">
        <v>19481</v>
      </c>
    </row>
    <row r="16986" spans="1:5" x14ac:dyDescent="0.2">
      <c r="A16986">
        <f t="shared" si="265"/>
        <v>19.481999999999999</v>
      </c>
      <c r="B16986">
        <v>98.792178000000007</v>
      </c>
      <c r="E16986">
        <v>19482</v>
      </c>
    </row>
    <row r="16987" spans="1:5" x14ac:dyDescent="0.2">
      <c r="A16987">
        <f t="shared" si="265"/>
        <v>19.483000000000001</v>
      </c>
      <c r="B16987">
        <v>98.792151000000004</v>
      </c>
      <c r="E16987">
        <v>19483</v>
      </c>
    </row>
    <row r="16988" spans="1:5" x14ac:dyDescent="0.2">
      <c r="A16988">
        <f t="shared" si="265"/>
        <v>19.484000000000002</v>
      </c>
      <c r="B16988">
        <v>98.792124999999999</v>
      </c>
      <c r="E16988">
        <v>19484</v>
      </c>
    </row>
    <row r="16989" spans="1:5" x14ac:dyDescent="0.2">
      <c r="A16989">
        <f t="shared" si="265"/>
        <v>19.484999999999999</v>
      </c>
      <c r="B16989">
        <v>98.792097999999996</v>
      </c>
      <c r="E16989">
        <v>19485</v>
      </c>
    </row>
    <row r="16990" spans="1:5" x14ac:dyDescent="0.2">
      <c r="A16990">
        <f t="shared" si="265"/>
        <v>19.486000000000001</v>
      </c>
      <c r="B16990">
        <v>98.792071000000007</v>
      </c>
      <c r="E16990">
        <v>19486</v>
      </c>
    </row>
    <row r="16991" spans="1:5" x14ac:dyDescent="0.2">
      <c r="A16991">
        <f t="shared" si="265"/>
        <v>19.486999999999998</v>
      </c>
      <c r="B16991">
        <v>98.792045000000002</v>
      </c>
      <c r="E16991">
        <v>19487</v>
      </c>
    </row>
    <row r="16992" spans="1:5" x14ac:dyDescent="0.2">
      <c r="A16992">
        <f t="shared" si="265"/>
        <v>19.488</v>
      </c>
      <c r="B16992">
        <v>98.792017999999999</v>
      </c>
      <c r="E16992">
        <v>19488</v>
      </c>
    </row>
    <row r="16993" spans="1:5" x14ac:dyDescent="0.2">
      <c r="A16993">
        <f t="shared" si="265"/>
        <v>19.489000000000001</v>
      </c>
      <c r="B16993">
        <v>98.791990999999996</v>
      </c>
      <c r="E16993">
        <v>19489</v>
      </c>
    </row>
    <row r="16994" spans="1:5" x14ac:dyDescent="0.2">
      <c r="A16994">
        <f t="shared" si="265"/>
        <v>19.489999999999998</v>
      </c>
      <c r="B16994">
        <v>98.791965000000005</v>
      </c>
      <c r="E16994">
        <v>19490</v>
      </c>
    </row>
    <row r="16995" spans="1:5" x14ac:dyDescent="0.2">
      <c r="A16995">
        <f t="shared" si="265"/>
        <v>19.491</v>
      </c>
      <c r="B16995">
        <v>98.791938000000002</v>
      </c>
      <c r="E16995">
        <v>19491</v>
      </c>
    </row>
    <row r="16996" spans="1:5" x14ac:dyDescent="0.2">
      <c r="A16996">
        <f t="shared" si="265"/>
        <v>19.492000000000001</v>
      </c>
      <c r="B16996">
        <v>98.791910999999999</v>
      </c>
      <c r="E16996">
        <v>19492</v>
      </c>
    </row>
    <row r="16997" spans="1:5" x14ac:dyDescent="0.2">
      <c r="A16997">
        <f t="shared" si="265"/>
        <v>19.492999999999999</v>
      </c>
      <c r="B16997">
        <v>98.791884999999994</v>
      </c>
      <c r="E16997">
        <v>19493</v>
      </c>
    </row>
    <row r="16998" spans="1:5" x14ac:dyDescent="0.2">
      <c r="A16998">
        <f t="shared" si="265"/>
        <v>19.494</v>
      </c>
      <c r="B16998">
        <v>98.791858000000005</v>
      </c>
      <c r="E16998">
        <v>19494</v>
      </c>
    </row>
    <row r="16999" spans="1:5" x14ac:dyDescent="0.2">
      <c r="A16999">
        <f t="shared" si="265"/>
        <v>19.495000000000001</v>
      </c>
      <c r="B16999">
        <v>98.791831000000002</v>
      </c>
      <c r="E16999">
        <v>19495</v>
      </c>
    </row>
    <row r="17000" spans="1:5" x14ac:dyDescent="0.2">
      <c r="A17000">
        <f t="shared" si="265"/>
        <v>19.495999999999999</v>
      </c>
      <c r="B17000">
        <v>98.791804999999997</v>
      </c>
      <c r="E17000">
        <v>19496</v>
      </c>
    </row>
    <row r="17001" spans="1:5" x14ac:dyDescent="0.2">
      <c r="A17001">
        <f t="shared" si="265"/>
        <v>19.497</v>
      </c>
      <c r="B17001">
        <v>98.791777999999994</v>
      </c>
      <c r="E17001">
        <v>19497</v>
      </c>
    </row>
    <row r="17002" spans="1:5" x14ac:dyDescent="0.2">
      <c r="A17002">
        <f t="shared" si="265"/>
        <v>19.498000000000001</v>
      </c>
      <c r="B17002">
        <v>98.791751000000005</v>
      </c>
      <c r="E17002">
        <v>19498</v>
      </c>
    </row>
    <row r="17003" spans="1:5" x14ac:dyDescent="0.2">
      <c r="A17003">
        <f t="shared" si="265"/>
        <v>19.498999999999999</v>
      </c>
      <c r="B17003">
        <v>98.791725</v>
      </c>
      <c r="E17003">
        <v>19499</v>
      </c>
    </row>
    <row r="17004" spans="1:5" x14ac:dyDescent="0.2">
      <c r="A17004">
        <f t="shared" si="265"/>
        <v>19.5</v>
      </c>
      <c r="B17004">
        <v>98.791697999999997</v>
      </c>
      <c r="E17004">
        <v>19500</v>
      </c>
    </row>
    <row r="17005" spans="1:5" x14ac:dyDescent="0.2">
      <c r="A17005">
        <f t="shared" si="265"/>
        <v>19.501000000000001</v>
      </c>
      <c r="B17005">
        <v>98.791672000000005</v>
      </c>
      <c r="E17005">
        <v>19501</v>
      </c>
    </row>
    <row r="17006" spans="1:5" x14ac:dyDescent="0.2">
      <c r="A17006">
        <f t="shared" si="265"/>
        <v>19.501999999999999</v>
      </c>
      <c r="B17006">
        <v>98.791645000000003</v>
      </c>
      <c r="E17006">
        <v>19502</v>
      </c>
    </row>
    <row r="17007" spans="1:5" x14ac:dyDescent="0.2">
      <c r="A17007">
        <f t="shared" si="265"/>
        <v>19.503</v>
      </c>
      <c r="B17007">
        <v>98.791618</v>
      </c>
      <c r="E17007">
        <v>19503</v>
      </c>
    </row>
    <row r="17008" spans="1:5" x14ac:dyDescent="0.2">
      <c r="A17008">
        <f t="shared" si="265"/>
        <v>19.504000000000001</v>
      </c>
      <c r="B17008">
        <v>98.791591999999994</v>
      </c>
      <c r="E17008">
        <v>19504</v>
      </c>
    </row>
    <row r="17009" spans="1:5" x14ac:dyDescent="0.2">
      <c r="A17009">
        <f t="shared" si="265"/>
        <v>19.504999999999999</v>
      </c>
      <c r="B17009">
        <v>98.791565000000006</v>
      </c>
      <c r="E17009">
        <v>19505</v>
      </c>
    </row>
    <row r="17010" spans="1:5" x14ac:dyDescent="0.2">
      <c r="A17010">
        <f t="shared" si="265"/>
        <v>19.506</v>
      </c>
      <c r="B17010">
        <v>98.791538000000003</v>
      </c>
      <c r="E17010">
        <v>19506</v>
      </c>
    </row>
    <row r="17011" spans="1:5" x14ac:dyDescent="0.2">
      <c r="A17011">
        <f t="shared" si="265"/>
        <v>19.507000000000001</v>
      </c>
      <c r="B17011">
        <v>98.791511999999997</v>
      </c>
      <c r="E17011">
        <v>19507</v>
      </c>
    </row>
    <row r="17012" spans="1:5" x14ac:dyDescent="0.2">
      <c r="A17012">
        <f t="shared" si="265"/>
        <v>19.507999999999999</v>
      </c>
      <c r="B17012">
        <v>98.791484999999994</v>
      </c>
      <c r="E17012">
        <v>19508</v>
      </c>
    </row>
    <row r="17013" spans="1:5" x14ac:dyDescent="0.2">
      <c r="A17013">
        <f t="shared" si="265"/>
        <v>19.509</v>
      </c>
      <c r="B17013">
        <v>98.791458000000006</v>
      </c>
      <c r="E17013">
        <v>19509</v>
      </c>
    </row>
    <row r="17014" spans="1:5" x14ac:dyDescent="0.2">
      <c r="A17014">
        <f t="shared" si="265"/>
        <v>19.510000000000002</v>
      </c>
      <c r="B17014">
        <v>98.791432</v>
      </c>
      <c r="E17014">
        <v>19510</v>
      </c>
    </row>
    <row r="17015" spans="1:5" x14ac:dyDescent="0.2">
      <c r="A17015">
        <f t="shared" si="265"/>
        <v>19.510999999999999</v>
      </c>
      <c r="B17015">
        <v>98.791404999999997</v>
      </c>
      <c r="E17015">
        <v>19511</v>
      </c>
    </row>
    <row r="17016" spans="1:5" x14ac:dyDescent="0.2">
      <c r="A17016">
        <f t="shared" si="265"/>
        <v>19.512</v>
      </c>
      <c r="B17016">
        <v>98.791379000000006</v>
      </c>
      <c r="E17016">
        <v>19512</v>
      </c>
    </row>
    <row r="17017" spans="1:5" x14ac:dyDescent="0.2">
      <c r="A17017">
        <f t="shared" si="265"/>
        <v>19.513000000000002</v>
      </c>
      <c r="B17017">
        <v>98.791352000000003</v>
      </c>
      <c r="E17017">
        <v>19513</v>
      </c>
    </row>
    <row r="17018" spans="1:5" x14ac:dyDescent="0.2">
      <c r="A17018">
        <f t="shared" si="265"/>
        <v>19.513999999999999</v>
      </c>
      <c r="B17018">
        <v>98.791325000000001</v>
      </c>
      <c r="E17018">
        <v>19514</v>
      </c>
    </row>
    <row r="17019" spans="1:5" x14ac:dyDescent="0.2">
      <c r="A17019">
        <f t="shared" si="265"/>
        <v>19.515000000000001</v>
      </c>
      <c r="B17019">
        <v>98.791298999999995</v>
      </c>
      <c r="E17019">
        <v>19515</v>
      </c>
    </row>
    <row r="17020" spans="1:5" x14ac:dyDescent="0.2">
      <c r="A17020">
        <f t="shared" si="265"/>
        <v>19.515999999999998</v>
      </c>
      <c r="B17020">
        <v>98.791272000000006</v>
      </c>
      <c r="E17020">
        <v>19516</v>
      </c>
    </row>
    <row r="17021" spans="1:5" x14ac:dyDescent="0.2">
      <c r="A17021">
        <f t="shared" si="265"/>
        <v>19.516999999999999</v>
      </c>
      <c r="B17021">
        <v>98.791245000000004</v>
      </c>
      <c r="E17021">
        <v>19517</v>
      </c>
    </row>
    <row r="17022" spans="1:5" x14ac:dyDescent="0.2">
      <c r="A17022">
        <f t="shared" si="265"/>
        <v>19.518000000000001</v>
      </c>
      <c r="B17022">
        <v>98.791218999999998</v>
      </c>
      <c r="E17022">
        <v>19518</v>
      </c>
    </row>
    <row r="17023" spans="1:5" x14ac:dyDescent="0.2">
      <c r="A17023">
        <f t="shared" si="265"/>
        <v>19.518999999999998</v>
      </c>
      <c r="B17023">
        <v>98.791191999999995</v>
      </c>
      <c r="E17023">
        <v>19519</v>
      </c>
    </row>
    <row r="17024" spans="1:5" x14ac:dyDescent="0.2">
      <c r="A17024">
        <f t="shared" si="265"/>
        <v>19.52</v>
      </c>
      <c r="B17024">
        <v>98.791166000000004</v>
      </c>
      <c r="E17024">
        <v>19520</v>
      </c>
    </row>
    <row r="17025" spans="1:5" x14ac:dyDescent="0.2">
      <c r="A17025">
        <f t="shared" si="265"/>
        <v>19.521000000000001</v>
      </c>
      <c r="B17025">
        <v>98.791139000000001</v>
      </c>
      <c r="E17025">
        <v>19521</v>
      </c>
    </row>
    <row r="17026" spans="1:5" x14ac:dyDescent="0.2">
      <c r="A17026">
        <f t="shared" si="265"/>
        <v>19.521999999999998</v>
      </c>
      <c r="B17026">
        <v>98.791111999999998</v>
      </c>
      <c r="E17026">
        <v>19522</v>
      </c>
    </row>
    <row r="17027" spans="1:5" x14ac:dyDescent="0.2">
      <c r="A17027">
        <f t="shared" si="265"/>
        <v>19.523</v>
      </c>
      <c r="B17027">
        <v>98.791086000000007</v>
      </c>
      <c r="E17027">
        <v>19523</v>
      </c>
    </row>
    <row r="17028" spans="1:5" x14ac:dyDescent="0.2">
      <c r="A17028">
        <f t="shared" si="265"/>
        <v>19.524000000000001</v>
      </c>
      <c r="B17028">
        <v>98.791059000000004</v>
      </c>
      <c r="E17028">
        <v>19524</v>
      </c>
    </row>
    <row r="17029" spans="1:5" x14ac:dyDescent="0.2">
      <c r="A17029">
        <f t="shared" ref="A17029:A17092" si="266">E17029/1000</f>
        <v>19.524999999999999</v>
      </c>
      <c r="B17029">
        <v>98.791032999999999</v>
      </c>
      <c r="E17029">
        <v>19525</v>
      </c>
    </row>
    <row r="17030" spans="1:5" x14ac:dyDescent="0.2">
      <c r="A17030">
        <f t="shared" si="266"/>
        <v>19.526</v>
      </c>
      <c r="B17030">
        <v>98.791005999999996</v>
      </c>
      <c r="E17030">
        <v>19526</v>
      </c>
    </row>
    <row r="17031" spans="1:5" x14ac:dyDescent="0.2">
      <c r="A17031">
        <f t="shared" si="266"/>
        <v>19.527000000000001</v>
      </c>
      <c r="B17031">
        <v>98.790978999999993</v>
      </c>
      <c r="E17031">
        <v>19527</v>
      </c>
    </row>
    <row r="17032" spans="1:5" x14ac:dyDescent="0.2">
      <c r="A17032">
        <f t="shared" si="266"/>
        <v>19.527999999999999</v>
      </c>
      <c r="B17032">
        <v>98.790953000000002</v>
      </c>
      <c r="E17032">
        <v>19528</v>
      </c>
    </row>
    <row r="17033" spans="1:5" x14ac:dyDescent="0.2">
      <c r="A17033">
        <f t="shared" si="266"/>
        <v>19.529</v>
      </c>
      <c r="B17033">
        <v>98.790925999999999</v>
      </c>
      <c r="E17033">
        <v>19529</v>
      </c>
    </row>
    <row r="17034" spans="1:5" x14ac:dyDescent="0.2">
      <c r="A17034">
        <f t="shared" si="266"/>
        <v>19.53</v>
      </c>
      <c r="B17034">
        <v>98.790898999999996</v>
      </c>
      <c r="E17034">
        <v>19530</v>
      </c>
    </row>
    <row r="17035" spans="1:5" x14ac:dyDescent="0.2">
      <c r="A17035">
        <f t="shared" si="266"/>
        <v>19.530999999999999</v>
      </c>
      <c r="B17035">
        <v>98.790873000000005</v>
      </c>
      <c r="E17035">
        <v>19531</v>
      </c>
    </row>
    <row r="17036" spans="1:5" x14ac:dyDescent="0.2">
      <c r="A17036">
        <f t="shared" si="266"/>
        <v>19.532</v>
      </c>
      <c r="B17036">
        <v>98.790846000000002</v>
      </c>
      <c r="E17036">
        <v>19532</v>
      </c>
    </row>
    <row r="17037" spans="1:5" x14ac:dyDescent="0.2">
      <c r="A17037">
        <f t="shared" si="266"/>
        <v>19.533000000000001</v>
      </c>
      <c r="B17037">
        <v>98.790819999999997</v>
      </c>
      <c r="E17037">
        <v>19533</v>
      </c>
    </row>
    <row r="17038" spans="1:5" x14ac:dyDescent="0.2">
      <c r="A17038">
        <f t="shared" si="266"/>
        <v>19.533999999999999</v>
      </c>
      <c r="B17038">
        <v>98.790792999999994</v>
      </c>
      <c r="E17038">
        <v>19534</v>
      </c>
    </row>
    <row r="17039" spans="1:5" x14ac:dyDescent="0.2">
      <c r="A17039">
        <f t="shared" si="266"/>
        <v>19.535</v>
      </c>
      <c r="B17039">
        <v>98.790766000000005</v>
      </c>
      <c r="E17039">
        <v>19535</v>
      </c>
    </row>
    <row r="17040" spans="1:5" x14ac:dyDescent="0.2">
      <c r="A17040">
        <f t="shared" si="266"/>
        <v>19.536000000000001</v>
      </c>
      <c r="B17040">
        <v>98.79074</v>
      </c>
      <c r="E17040">
        <v>19536</v>
      </c>
    </row>
    <row r="17041" spans="1:5" x14ac:dyDescent="0.2">
      <c r="A17041">
        <f t="shared" si="266"/>
        <v>19.536999999999999</v>
      </c>
      <c r="B17041">
        <v>98.790712999999997</v>
      </c>
      <c r="E17041">
        <v>19537</v>
      </c>
    </row>
    <row r="17042" spans="1:5" x14ac:dyDescent="0.2">
      <c r="A17042">
        <f t="shared" si="266"/>
        <v>19.538</v>
      </c>
      <c r="B17042">
        <v>98.790687000000005</v>
      </c>
      <c r="E17042">
        <v>19538</v>
      </c>
    </row>
    <row r="17043" spans="1:5" x14ac:dyDescent="0.2">
      <c r="A17043">
        <f t="shared" si="266"/>
        <v>19.539000000000001</v>
      </c>
      <c r="B17043">
        <v>98.790660000000003</v>
      </c>
      <c r="E17043">
        <v>19539</v>
      </c>
    </row>
    <row r="17044" spans="1:5" x14ac:dyDescent="0.2">
      <c r="A17044">
        <f t="shared" si="266"/>
        <v>19.54</v>
      </c>
      <c r="B17044">
        <v>98.790633</v>
      </c>
      <c r="E17044">
        <v>19540</v>
      </c>
    </row>
    <row r="17045" spans="1:5" x14ac:dyDescent="0.2">
      <c r="A17045">
        <f t="shared" si="266"/>
        <v>19.541</v>
      </c>
      <c r="B17045">
        <v>98.790606999999994</v>
      </c>
      <c r="E17045">
        <v>19541</v>
      </c>
    </row>
    <row r="17046" spans="1:5" x14ac:dyDescent="0.2">
      <c r="A17046">
        <f t="shared" si="266"/>
        <v>19.542000000000002</v>
      </c>
      <c r="B17046">
        <v>98.790580000000006</v>
      </c>
      <c r="E17046">
        <v>19542</v>
      </c>
    </row>
    <row r="17047" spans="1:5" x14ac:dyDescent="0.2">
      <c r="A17047">
        <f t="shared" si="266"/>
        <v>19.542999999999999</v>
      </c>
      <c r="B17047">
        <v>98.790554</v>
      </c>
      <c r="E17047">
        <v>19543</v>
      </c>
    </row>
    <row r="17048" spans="1:5" x14ac:dyDescent="0.2">
      <c r="A17048">
        <f t="shared" si="266"/>
        <v>19.544</v>
      </c>
      <c r="B17048">
        <v>98.790526999999997</v>
      </c>
      <c r="E17048">
        <v>19544</v>
      </c>
    </row>
    <row r="17049" spans="1:5" x14ac:dyDescent="0.2">
      <c r="A17049">
        <f t="shared" si="266"/>
        <v>19.545000000000002</v>
      </c>
      <c r="B17049">
        <v>98.790499999999994</v>
      </c>
      <c r="E17049">
        <v>19545</v>
      </c>
    </row>
    <row r="17050" spans="1:5" x14ac:dyDescent="0.2">
      <c r="A17050">
        <f t="shared" si="266"/>
        <v>19.545999999999999</v>
      </c>
      <c r="B17050">
        <v>98.790474000000003</v>
      </c>
      <c r="E17050">
        <v>19546</v>
      </c>
    </row>
    <row r="17051" spans="1:5" x14ac:dyDescent="0.2">
      <c r="A17051">
        <f t="shared" si="266"/>
        <v>19.547000000000001</v>
      </c>
      <c r="B17051">
        <v>98.790447</v>
      </c>
      <c r="E17051">
        <v>19547</v>
      </c>
    </row>
    <row r="17052" spans="1:5" x14ac:dyDescent="0.2">
      <c r="A17052">
        <f t="shared" si="266"/>
        <v>19.547999999999998</v>
      </c>
      <c r="B17052">
        <v>98.790420999999995</v>
      </c>
      <c r="E17052">
        <v>19548</v>
      </c>
    </row>
    <row r="17053" spans="1:5" x14ac:dyDescent="0.2">
      <c r="A17053">
        <f t="shared" si="266"/>
        <v>19.548999999999999</v>
      </c>
      <c r="B17053">
        <v>98.790394000000006</v>
      </c>
      <c r="E17053">
        <v>19549</v>
      </c>
    </row>
    <row r="17054" spans="1:5" x14ac:dyDescent="0.2">
      <c r="A17054">
        <f t="shared" si="266"/>
        <v>19.55</v>
      </c>
      <c r="B17054">
        <v>98.790368000000001</v>
      </c>
      <c r="E17054">
        <v>19550</v>
      </c>
    </row>
    <row r="17055" spans="1:5" x14ac:dyDescent="0.2">
      <c r="A17055">
        <f t="shared" si="266"/>
        <v>19.550999999999998</v>
      </c>
      <c r="B17055">
        <v>98.790340999999998</v>
      </c>
      <c r="E17055">
        <v>19551</v>
      </c>
    </row>
    <row r="17056" spans="1:5" x14ac:dyDescent="0.2">
      <c r="A17056">
        <f t="shared" si="266"/>
        <v>19.552</v>
      </c>
      <c r="B17056">
        <v>98.790313999999995</v>
      </c>
      <c r="E17056">
        <v>19552</v>
      </c>
    </row>
    <row r="17057" spans="1:5" x14ac:dyDescent="0.2">
      <c r="A17057">
        <f t="shared" si="266"/>
        <v>19.553000000000001</v>
      </c>
      <c r="B17057">
        <v>98.790288000000004</v>
      </c>
      <c r="E17057">
        <v>19553</v>
      </c>
    </row>
    <row r="17058" spans="1:5" x14ac:dyDescent="0.2">
      <c r="A17058">
        <f t="shared" si="266"/>
        <v>19.553999999999998</v>
      </c>
      <c r="B17058">
        <v>98.790261000000001</v>
      </c>
      <c r="E17058">
        <v>19554</v>
      </c>
    </row>
    <row r="17059" spans="1:5" x14ac:dyDescent="0.2">
      <c r="A17059">
        <f t="shared" si="266"/>
        <v>19.555</v>
      </c>
      <c r="B17059">
        <v>98.790234999999996</v>
      </c>
      <c r="E17059">
        <v>19555</v>
      </c>
    </row>
    <row r="17060" spans="1:5" x14ac:dyDescent="0.2">
      <c r="A17060">
        <f t="shared" si="266"/>
        <v>19.556000000000001</v>
      </c>
      <c r="B17060">
        <v>98.790208000000007</v>
      </c>
      <c r="E17060">
        <v>19556</v>
      </c>
    </row>
    <row r="17061" spans="1:5" x14ac:dyDescent="0.2">
      <c r="A17061">
        <f t="shared" si="266"/>
        <v>19.556999999999999</v>
      </c>
      <c r="B17061">
        <v>98.790182000000001</v>
      </c>
      <c r="E17061">
        <v>19557</v>
      </c>
    </row>
    <row r="17062" spans="1:5" x14ac:dyDescent="0.2">
      <c r="A17062">
        <f t="shared" si="266"/>
        <v>19.558</v>
      </c>
      <c r="B17062">
        <v>98.790154999999999</v>
      </c>
      <c r="E17062">
        <v>19558</v>
      </c>
    </row>
    <row r="17063" spans="1:5" x14ac:dyDescent="0.2">
      <c r="A17063">
        <f t="shared" si="266"/>
        <v>19.559000000000001</v>
      </c>
      <c r="B17063">
        <v>98.790127999999996</v>
      </c>
      <c r="E17063">
        <v>19559</v>
      </c>
    </row>
    <row r="17064" spans="1:5" x14ac:dyDescent="0.2">
      <c r="A17064">
        <f t="shared" si="266"/>
        <v>19.559999999999999</v>
      </c>
      <c r="B17064">
        <v>98.790102000000005</v>
      </c>
      <c r="E17064">
        <v>19560</v>
      </c>
    </row>
    <row r="17065" spans="1:5" x14ac:dyDescent="0.2">
      <c r="A17065">
        <f t="shared" si="266"/>
        <v>19.561</v>
      </c>
      <c r="B17065">
        <v>98.790075000000002</v>
      </c>
      <c r="E17065">
        <v>19561</v>
      </c>
    </row>
    <row r="17066" spans="1:5" x14ac:dyDescent="0.2">
      <c r="A17066">
        <f t="shared" si="266"/>
        <v>19.562000000000001</v>
      </c>
      <c r="B17066">
        <v>98.790048999999996</v>
      </c>
      <c r="E17066">
        <v>19562</v>
      </c>
    </row>
    <row r="17067" spans="1:5" x14ac:dyDescent="0.2">
      <c r="A17067">
        <f t="shared" si="266"/>
        <v>19.562999999999999</v>
      </c>
      <c r="B17067">
        <v>98.790021999999993</v>
      </c>
      <c r="E17067">
        <v>19563</v>
      </c>
    </row>
    <row r="17068" spans="1:5" x14ac:dyDescent="0.2">
      <c r="A17068">
        <f t="shared" si="266"/>
        <v>19.564</v>
      </c>
      <c r="B17068">
        <v>98.789996000000002</v>
      </c>
      <c r="E17068">
        <v>19564</v>
      </c>
    </row>
    <row r="17069" spans="1:5" x14ac:dyDescent="0.2">
      <c r="A17069">
        <f t="shared" si="266"/>
        <v>19.565000000000001</v>
      </c>
      <c r="B17069">
        <v>98.789968999999999</v>
      </c>
      <c r="E17069">
        <v>19565</v>
      </c>
    </row>
    <row r="17070" spans="1:5" x14ac:dyDescent="0.2">
      <c r="A17070">
        <f t="shared" si="266"/>
        <v>19.565999999999999</v>
      </c>
      <c r="B17070">
        <v>98.789941999999996</v>
      </c>
      <c r="E17070">
        <v>19566</v>
      </c>
    </row>
    <row r="17071" spans="1:5" x14ac:dyDescent="0.2">
      <c r="A17071">
        <f t="shared" si="266"/>
        <v>19.567</v>
      </c>
      <c r="B17071">
        <v>98.789916000000005</v>
      </c>
      <c r="E17071">
        <v>19567</v>
      </c>
    </row>
    <row r="17072" spans="1:5" x14ac:dyDescent="0.2">
      <c r="A17072">
        <f t="shared" si="266"/>
        <v>19.568000000000001</v>
      </c>
      <c r="B17072">
        <v>98.789889000000002</v>
      </c>
      <c r="E17072">
        <v>19568</v>
      </c>
    </row>
    <row r="17073" spans="1:5" x14ac:dyDescent="0.2">
      <c r="A17073">
        <f t="shared" si="266"/>
        <v>19.568999999999999</v>
      </c>
      <c r="B17073">
        <v>98.789862999999997</v>
      </c>
      <c r="E17073">
        <v>19569</v>
      </c>
    </row>
    <row r="17074" spans="1:5" x14ac:dyDescent="0.2">
      <c r="A17074">
        <f t="shared" si="266"/>
        <v>19.57</v>
      </c>
      <c r="B17074">
        <v>98.789835999999994</v>
      </c>
      <c r="E17074">
        <v>19570</v>
      </c>
    </row>
    <row r="17075" spans="1:5" x14ac:dyDescent="0.2">
      <c r="A17075">
        <f t="shared" si="266"/>
        <v>19.571000000000002</v>
      </c>
      <c r="B17075">
        <v>98.789810000000003</v>
      </c>
      <c r="E17075">
        <v>19571</v>
      </c>
    </row>
    <row r="17076" spans="1:5" x14ac:dyDescent="0.2">
      <c r="A17076">
        <f t="shared" si="266"/>
        <v>19.571999999999999</v>
      </c>
      <c r="B17076">
        <v>98.789783</v>
      </c>
      <c r="E17076">
        <v>19572</v>
      </c>
    </row>
    <row r="17077" spans="1:5" x14ac:dyDescent="0.2">
      <c r="A17077">
        <f t="shared" si="266"/>
        <v>19.573</v>
      </c>
      <c r="B17077">
        <v>98.789755999999997</v>
      </c>
      <c r="E17077">
        <v>19573</v>
      </c>
    </row>
    <row r="17078" spans="1:5" x14ac:dyDescent="0.2">
      <c r="A17078">
        <f t="shared" si="266"/>
        <v>19.574000000000002</v>
      </c>
      <c r="B17078">
        <v>98.789730000000006</v>
      </c>
      <c r="E17078">
        <v>19574</v>
      </c>
    </row>
    <row r="17079" spans="1:5" x14ac:dyDescent="0.2">
      <c r="A17079">
        <f t="shared" si="266"/>
        <v>19.574999999999999</v>
      </c>
      <c r="B17079">
        <v>98.789703000000003</v>
      </c>
      <c r="E17079">
        <v>19575</v>
      </c>
    </row>
    <row r="17080" spans="1:5" x14ac:dyDescent="0.2">
      <c r="A17080">
        <f t="shared" si="266"/>
        <v>19.576000000000001</v>
      </c>
      <c r="B17080">
        <v>98.789676999999998</v>
      </c>
      <c r="E17080">
        <v>19576</v>
      </c>
    </row>
    <row r="17081" spans="1:5" x14ac:dyDescent="0.2">
      <c r="A17081">
        <f t="shared" si="266"/>
        <v>19.577000000000002</v>
      </c>
      <c r="B17081">
        <v>98.789649999999995</v>
      </c>
      <c r="E17081">
        <v>19577</v>
      </c>
    </row>
    <row r="17082" spans="1:5" x14ac:dyDescent="0.2">
      <c r="A17082">
        <f t="shared" si="266"/>
        <v>19.577999999999999</v>
      </c>
      <c r="B17082">
        <v>98.789624000000003</v>
      </c>
      <c r="E17082">
        <v>19578</v>
      </c>
    </row>
    <row r="17083" spans="1:5" x14ac:dyDescent="0.2">
      <c r="A17083">
        <f t="shared" si="266"/>
        <v>19.579000000000001</v>
      </c>
      <c r="B17083">
        <v>98.789597000000001</v>
      </c>
      <c r="E17083">
        <v>19579</v>
      </c>
    </row>
    <row r="17084" spans="1:5" x14ac:dyDescent="0.2">
      <c r="A17084">
        <f t="shared" si="266"/>
        <v>19.579999999999998</v>
      </c>
      <c r="B17084">
        <v>98.789570999999995</v>
      </c>
      <c r="E17084">
        <v>19580</v>
      </c>
    </row>
    <row r="17085" spans="1:5" x14ac:dyDescent="0.2">
      <c r="A17085">
        <f t="shared" si="266"/>
        <v>19.581</v>
      </c>
      <c r="B17085">
        <v>98.789544000000006</v>
      </c>
      <c r="E17085">
        <v>19581</v>
      </c>
    </row>
    <row r="17086" spans="1:5" x14ac:dyDescent="0.2">
      <c r="A17086">
        <f t="shared" si="266"/>
        <v>19.582000000000001</v>
      </c>
      <c r="B17086">
        <v>98.789518000000001</v>
      </c>
      <c r="E17086">
        <v>19582</v>
      </c>
    </row>
    <row r="17087" spans="1:5" x14ac:dyDescent="0.2">
      <c r="A17087">
        <f t="shared" si="266"/>
        <v>19.582999999999998</v>
      </c>
      <c r="B17087">
        <v>98.789490999999998</v>
      </c>
      <c r="E17087">
        <v>19583</v>
      </c>
    </row>
    <row r="17088" spans="1:5" x14ac:dyDescent="0.2">
      <c r="A17088">
        <f t="shared" si="266"/>
        <v>19.584</v>
      </c>
      <c r="B17088">
        <v>98.789463999999995</v>
      </c>
      <c r="E17088">
        <v>19584</v>
      </c>
    </row>
    <row r="17089" spans="1:5" x14ac:dyDescent="0.2">
      <c r="A17089">
        <f t="shared" si="266"/>
        <v>19.585000000000001</v>
      </c>
      <c r="B17089">
        <v>98.789438000000004</v>
      </c>
      <c r="E17089">
        <v>19585</v>
      </c>
    </row>
    <row r="17090" spans="1:5" x14ac:dyDescent="0.2">
      <c r="A17090">
        <f t="shared" si="266"/>
        <v>19.585999999999999</v>
      </c>
      <c r="B17090">
        <v>98.789411000000001</v>
      </c>
      <c r="E17090">
        <v>19586</v>
      </c>
    </row>
    <row r="17091" spans="1:5" x14ac:dyDescent="0.2">
      <c r="A17091">
        <f t="shared" si="266"/>
        <v>19.587</v>
      </c>
      <c r="B17091">
        <v>98.789384999999996</v>
      </c>
      <c r="E17091">
        <v>19587</v>
      </c>
    </row>
    <row r="17092" spans="1:5" x14ac:dyDescent="0.2">
      <c r="A17092">
        <f t="shared" si="266"/>
        <v>19.588000000000001</v>
      </c>
      <c r="B17092">
        <v>98.789357999999993</v>
      </c>
      <c r="E17092">
        <v>19588</v>
      </c>
    </row>
    <row r="17093" spans="1:5" x14ac:dyDescent="0.2">
      <c r="A17093">
        <f t="shared" ref="A17093:A17156" si="267">E17093/1000</f>
        <v>19.588999999999999</v>
      </c>
      <c r="B17093">
        <v>98.789332000000002</v>
      </c>
      <c r="E17093">
        <v>19589</v>
      </c>
    </row>
    <row r="17094" spans="1:5" x14ac:dyDescent="0.2">
      <c r="A17094">
        <f t="shared" si="267"/>
        <v>19.59</v>
      </c>
      <c r="B17094">
        <v>98.789304999999999</v>
      </c>
      <c r="E17094">
        <v>19590</v>
      </c>
    </row>
    <row r="17095" spans="1:5" x14ac:dyDescent="0.2">
      <c r="A17095">
        <f t="shared" si="267"/>
        <v>19.591000000000001</v>
      </c>
      <c r="B17095">
        <v>98.789278999999993</v>
      </c>
      <c r="E17095">
        <v>19591</v>
      </c>
    </row>
    <row r="17096" spans="1:5" x14ac:dyDescent="0.2">
      <c r="A17096">
        <f t="shared" si="267"/>
        <v>19.591999999999999</v>
      </c>
      <c r="B17096">
        <v>98.789252000000005</v>
      </c>
      <c r="E17096">
        <v>19592</v>
      </c>
    </row>
    <row r="17097" spans="1:5" x14ac:dyDescent="0.2">
      <c r="A17097">
        <f t="shared" si="267"/>
        <v>19.593</v>
      </c>
      <c r="B17097">
        <v>98.789225999999999</v>
      </c>
      <c r="E17097">
        <v>19593</v>
      </c>
    </row>
    <row r="17098" spans="1:5" x14ac:dyDescent="0.2">
      <c r="A17098">
        <f t="shared" si="267"/>
        <v>19.594000000000001</v>
      </c>
      <c r="B17098">
        <v>98.789198999999996</v>
      </c>
      <c r="E17098">
        <v>19594</v>
      </c>
    </row>
    <row r="17099" spans="1:5" x14ac:dyDescent="0.2">
      <c r="A17099">
        <f t="shared" si="267"/>
        <v>19.594999999999999</v>
      </c>
      <c r="B17099">
        <v>98.789173000000005</v>
      </c>
      <c r="E17099">
        <v>19595</v>
      </c>
    </row>
    <row r="17100" spans="1:5" x14ac:dyDescent="0.2">
      <c r="A17100">
        <f t="shared" si="267"/>
        <v>19.596</v>
      </c>
      <c r="B17100">
        <v>98.789146000000002</v>
      </c>
      <c r="E17100">
        <v>19596</v>
      </c>
    </row>
    <row r="17101" spans="1:5" x14ac:dyDescent="0.2">
      <c r="A17101">
        <f t="shared" si="267"/>
        <v>19.597000000000001</v>
      </c>
      <c r="B17101">
        <v>98.789118999999999</v>
      </c>
      <c r="E17101">
        <v>19597</v>
      </c>
    </row>
    <row r="17102" spans="1:5" x14ac:dyDescent="0.2">
      <c r="A17102">
        <f t="shared" si="267"/>
        <v>19.597999999999999</v>
      </c>
      <c r="B17102">
        <v>98.789092999999994</v>
      </c>
      <c r="E17102">
        <v>19598</v>
      </c>
    </row>
    <row r="17103" spans="1:5" x14ac:dyDescent="0.2">
      <c r="A17103">
        <f t="shared" si="267"/>
        <v>19.599</v>
      </c>
      <c r="B17103">
        <v>98.789066000000005</v>
      </c>
      <c r="E17103">
        <v>19599</v>
      </c>
    </row>
    <row r="17104" spans="1:5" x14ac:dyDescent="0.2">
      <c r="A17104">
        <f t="shared" si="267"/>
        <v>19.600000000000001</v>
      </c>
      <c r="B17104">
        <v>98.78904</v>
      </c>
      <c r="E17104">
        <v>19600</v>
      </c>
    </row>
    <row r="17105" spans="1:5" x14ac:dyDescent="0.2">
      <c r="A17105">
        <f t="shared" si="267"/>
        <v>19.600999999999999</v>
      </c>
      <c r="B17105">
        <v>98.789012999999997</v>
      </c>
      <c r="E17105">
        <v>19601</v>
      </c>
    </row>
    <row r="17106" spans="1:5" x14ac:dyDescent="0.2">
      <c r="A17106">
        <f t="shared" si="267"/>
        <v>19.602</v>
      </c>
      <c r="B17106">
        <v>98.788987000000006</v>
      </c>
      <c r="E17106">
        <v>19602</v>
      </c>
    </row>
    <row r="17107" spans="1:5" x14ac:dyDescent="0.2">
      <c r="A17107">
        <f t="shared" si="267"/>
        <v>19.603000000000002</v>
      </c>
      <c r="B17107">
        <v>98.788960000000003</v>
      </c>
      <c r="E17107">
        <v>19603</v>
      </c>
    </row>
    <row r="17108" spans="1:5" x14ac:dyDescent="0.2">
      <c r="A17108">
        <f t="shared" si="267"/>
        <v>19.603999999999999</v>
      </c>
      <c r="B17108">
        <v>98.788933999999998</v>
      </c>
      <c r="E17108">
        <v>19604</v>
      </c>
    </row>
    <row r="17109" spans="1:5" x14ac:dyDescent="0.2">
      <c r="A17109">
        <f t="shared" si="267"/>
        <v>19.605</v>
      </c>
      <c r="B17109">
        <v>98.788906999999995</v>
      </c>
      <c r="E17109">
        <v>19605</v>
      </c>
    </row>
    <row r="17110" spans="1:5" x14ac:dyDescent="0.2">
      <c r="A17110">
        <f t="shared" si="267"/>
        <v>19.606000000000002</v>
      </c>
      <c r="B17110">
        <v>98.788881000000003</v>
      </c>
      <c r="E17110">
        <v>19606</v>
      </c>
    </row>
    <row r="17111" spans="1:5" x14ac:dyDescent="0.2">
      <c r="A17111">
        <f t="shared" si="267"/>
        <v>19.606999999999999</v>
      </c>
      <c r="B17111">
        <v>98.788854000000001</v>
      </c>
      <c r="E17111">
        <v>19607</v>
      </c>
    </row>
    <row r="17112" spans="1:5" x14ac:dyDescent="0.2">
      <c r="A17112">
        <f t="shared" si="267"/>
        <v>19.608000000000001</v>
      </c>
      <c r="B17112">
        <v>98.788827999999995</v>
      </c>
      <c r="E17112">
        <v>19608</v>
      </c>
    </row>
    <row r="17113" spans="1:5" x14ac:dyDescent="0.2">
      <c r="A17113">
        <f t="shared" si="267"/>
        <v>19.609000000000002</v>
      </c>
      <c r="B17113">
        <v>98.788801000000007</v>
      </c>
      <c r="E17113">
        <v>19609</v>
      </c>
    </row>
    <row r="17114" spans="1:5" x14ac:dyDescent="0.2">
      <c r="A17114">
        <f t="shared" si="267"/>
        <v>19.61</v>
      </c>
      <c r="B17114">
        <v>98.788775000000001</v>
      </c>
      <c r="E17114">
        <v>19610</v>
      </c>
    </row>
    <row r="17115" spans="1:5" x14ac:dyDescent="0.2">
      <c r="A17115">
        <f t="shared" si="267"/>
        <v>19.611000000000001</v>
      </c>
      <c r="B17115">
        <v>98.788747999999998</v>
      </c>
      <c r="E17115">
        <v>19611</v>
      </c>
    </row>
    <row r="17116" spans="1:5" x14ac:dyDescent="0.2">
      <c r="A17116">
        <f t="shared" si="267"/>
        <v>19.611999999999998</v>
      </c>
      <c r="B17116">
        <v>98.788722000000007</v>
      </c>
      <c r="E17116">
        <v>19612</v>
      </c>
    </row>
    <row r="17117" spans="1:5" x14ac:dyDescent="0.2">
      <c r="A17117">
        <f t="shared" si="267"/>
        <v>19.613</v>
      </c>
      <c r="B17117">
        <v>98.788695000000004</v>
      </c>
      <c r="E17117">
        <v>19613</v>
      </c>
    </row>
    <row r="17118" spans="1:5" x14ac:dyDescent="0.2">
      <c r="A17118">
        <f t="shared" si="267"/>
        <v>19.614000000000001</v>
      </c>
      <c r="B17118">
        <v>98.788668999999999</v>
      </c>
      <c r="E17118">
        <v>19614</v>
      </c>
    </row>
    <row r="17119" spans="1:5" x14ac:dyDescent="0.2">
      <c r="A17119">
        <f t="shared" si="267"/>
        <v>19.614999999999998</v>
      </c>
      <c r="B17119">
        <v>98.788641999999996</v>
      </c>
      <c r="E17119">
        <v>19615</v>
      </c>
    </row>
    <row r="17120" spans="1:5" x14ac:dyDescent="0.2">
      <c r="A17120">
        <f t="shared" si="267"/>
        <v>19.616</v>
      </c>
      <c r="B17120">
        <v>98.788616000000005</v>
      </c>
      <c r="E17120">
        <v>19616</v>
      </c>
    </row>
    <row r="17121" spans="1:5" x14ac:dyDescent="0.2">
      <c r="A17121">
        <f t="shared" si="267"/>
        <v>19.617000000000001</v>
      </c>
      <c r="B17121">
        <v>98.788589000000002</v>
      </c>
      <c r="E17121">
        <v>19617</v>
      </c>
    </row>
    <row r="17122" spans="1:5" x14ac:dyDescent="0.2">
      <c r="A17122">
        <f t="shared" si="267"/>
        <v>19.617999999999999</v>
      </c>
      <c r="B17122">
        <v>98.788562999999996</v>
      </c>
      <c r="E17122">
        <v>19618</v>
      </c>
    </row>
    <row r="17123" spans="1:5" x14ac:dyDescent="0.2">
      <c r="A17123">
        <f t="shared" si="267"/>
        <v>19.619</v>
      </c>
      <c r="B17123">
        <v>98.788535999999993</v>
      </c>
      <c r="E17123">
        <v>19619</v>
      </c>
    </row>
    <row r="17124" spans="1:5" x14ac:dyDescent="0.2">
      <c r="A17124">
        <f t="shared" si="267"/>
        <v>19.62</v>
      </c>
      <c r="B17124">
        <v>98.788510000000002</v>
      </c>
      <c r="E17124">
        <v>19620</v>
      </c>
    </row>
    <row r="17125" spans="1:5" x14ac:dyDescent="0.2">
      <c r="A17125">
        <f t="shared" si="267"/>
        <v>19.620999999999999</v>
      </c>
      <c r="B17125">
        <v>98.788482999999999</v>
      </c>
      <c r="E17125">
        <v>19621</v>
      </c>
    </row>
    <row r="17126" spans="1:5" x14ac:dyDescent="0.2">
      <c r="A17126">
        <f t="shared" si="267"/>
        <v>19.622</v>
      </c>
      <c r="B17126">
        <v>98.788456999999994</v>
      </c>
      <c r="E17126">
        <v>19622</v>
      </c>
    </row>
    <row r="17127" spans="1:5" x14ac:dyDescent="0.2">
      <c r="A17127">
        <f t="shared" si="267"/>
        <v>19.623000000000001</v>
      </c>
      <c r="B17127">
        <v>98.788430000000005</v>
      </c>
      <c r="E17127">
        <v>19623</v>
      </c>
    </row>
    <row r="17128" spans="1:5" x14ac:dyDescent="0.2">
      <c r="A17128">
        <f t="shared" si="267"/>
        <v>19.623999999999999</v>
      </c>
      <c r="B17128">
        <v>98.788404</v>
      </c>
      <c r="E17128">
        <v>19624</v>
      </c>
    </row>
    <row r="17129" spans="1:5" x14ac:dyDescent="0.2">
      <c r="A17129">
        <f t="shared" si="267"/>
        <v>19.625</v>
      </c>
      <c r="B17129">
        <v>98.788376999999997</v>
      </c>
      <c r="E17129">
        <v>19625</v>
      </c>
    </row>
    <row r="17130" spans="1:5" x14ac:dyDescent="0.2">
      <c r="A17130">
        <f t="shared" si="267"/>
        <v>19.626000000000001</v>
      </c>
      <c r="B17130">
        <v>98.788351000000006</v>
      </c>
      <c r="E17130">
        <v>19626</v>
      </c>
    </row>
    <row r="17131" spans="1:5" x14ac:dyDescent="0.2">
      <c r="A17131">
        <f t="shared" si="267"/>
        <v>19.626999999999999</v>
      </c>
      <c r="B17131">
        <v>98.788324000000003</v>
      </c>
      <c r="E17131">
        <v>19627</v>
      </c>
    </row>
    <row r="17132" spans="1:5" x14ac:dyDescent="0.2">
      <c r="A17132">
        <f t="shared" si="267"/>
        <v>19.628</v>
      </c>
      <c r="B17132">
        <v>98.788297999999998</v>
      </c>
      <c r="E17132">
        <v>19628</v>
      </c>
    </row>
    <row r="17133" spans="1:5" x14ac:dyDescent="0.2">
      <c r="A17133">
        <f t="shared" si="267"/>
        <v>19.629000000000001</v>
      </c>
      <c r="B17133">
        <v>98.788270999999995</v>
      </c>
      <c r="E17133">
        <v>19629</v>
      </c>
    </row>
    <row r="17134" spans="1:5" x14ac:dyDescent="0.2">
      <c r="A17134">
        <f t="shared" si="267"/>
        <v>19.63</v>
      </c>
      <c r="B17134">
        <v>98.788245000000003</v>
      </c>
      <c r="E17134">
        <v>19630</v>
      </c>
    </row>
    <row r="17135" spans="1:5" x14ac:dyDescent="0.2">
      <c r="A17135">
        <f t="shared" si="267"/>
        <v>19.631</v>
      </c>
      <c r="B17135">
        <v>98.788218000000001</v>
      </c>
      <c r="E17135">
        <v>19631</v>
      </c>
    </row>
    <row r="17136" spans="1:5" x14ac:dyDescent="0.2">
      <c r="A17136">
        <f t="shared" si="267"/>
        <v>19.632000000000001</v>
      </c>
      <c r="B17136">
        <v>98.788191999999995</v>
      </c>
      <c r="E17136">
        <v>19632</v>
      </c>
    </row>
    <row r="17137" spans="1:5" x14ac:dyDescent="0.2">
      <c r="A17137">
        <f t="shared" si="267"/>
        <v>19.632999999999999</v>
      </c>
      <c r="B17137">
        <v>98.788165000000006</v>
      </c>
      <c r="E17137">
        <v>19633</v>
      </c>
    </row>
    <row r="17138" spans="1:5" x14ac:dyDescent="0.2">
      <c r="A17138">
        <f t="shared" si="267"/>
        <v>19.634</v>
      </c>
      <c r="B17138">
        <v>98.788139000000001</v>
      </c>
      <c r="E17138">
        <v>19634</v>
      </c>
    </row>
    <row r="17139" spans="1:5" x14ac:dyDescent="0.2">
      <c r="A17139">
        <f t="shared" si="267"/>
        <v>19.635000000000002</v>
      </c>
      <c r="B17139">
        <v>98.788111999999998</v>
      </c>
      <c r="E17139">
        <v>19635</v>
      </c>
    </row>
    <row r="17140" spans="1:5" x14ac:dyDescent="0.2">
      <c r="A17140">
        <f t="shared" si="267"/>
        <v>19.635999999999999</v>
      </c>
      <c r="B17140">
        <v>98.788086000000007</v>
      </c>
      <c r="E17140">
        <v>19636</v>
      </c>
    </row>
    <row r="17141" spans="1:5" x14ac:dyDescent="0.2">
      <c r="A17141">
        <f t="shared" si="267"/>
        <v>19.637</v>
      </c>
      <c r="B17141">
        <v>98.788059000000004</v>
      </c>
      <c r="E17141">
        <v>19637</v>
      </c>
    </row>
    <row r="17142" spans="1:5" x14ac:dyDescent="0.2">
      <c r="A17142">
        <f t="shared" si="267"/>
        <v>19.638000000000002</v>
      </c>
      <c r="B17142">
        <v>98.788032999999999</v>
      </c>
      <c r="E17142">
        <v>19638</v>
      </c>
    </row>
    <row r="17143" spans="1:5" x14ac:dyDescent="0.2">
      <c r="A17143">
        <f t="shared" si="267"/>
        <v>19.638999999999999</v>
      </c>
      <c r="B17143">
        <v>98.788005999999996</v>
      </c>
      <c r="E17143">
        <v>19639</v>
      </c>
    </row>
    <row r="17144" spans="1:5" x14ac:dyDescent="0.2">
      <c r="A17144">
        <f t="shared" si="267"/>
        <v>19.64</v>
      </c>
      <c r="B17144">
        <v>98.787980000000005</v>
      </c>
      <c r="E17144">
        <v>19640</v>
      </c>
    </row>
    <row r="17145" spans="1:5" x14ac:dyDescent="0.2">
      <c r="A17145">
        <f t="shared" si="267"/>
        <v>19.640999999999998</v>
      </c>
      <c r="B17145">
        <v>98.787953000000002</v>
      </c>
      <c r="E17145">
        <v>19641</v>
      </c>
    </row>
    <row r="17146" spans="1:5" x14ac:dyDescent="0.2">
      <c r="A17146">
        <f t="shared" si="267"/>
        <v>19.641999999999999</v>
      </c>
      <c r="B17146">
        <v>98.787926999999996</v>
      </c>
      <c r="E17146">
        <v>19642</v>
      </c>
    </row>
    <row r="17147" spans="1:5" x14ac:dyDescent="0.2">
      <c r="A17147">
        <f t="shared" si="267"/>
        <v>19.643000000000001</v>
      </c>
      <c r="B17147">
        <v>98.787899999999993</v>
      </c>
      <c r="E17147">
        <v>19643</v>
      </c>
    </row>
    <row r="17148" spans="1:5" x14ac:dyDescent="0.2">
      <c r="A17148">
        <f t="shared" si="267"/>
        <v>19.643999999999998</v>
      </c>
      <c r="B17148">
        <v>98.787874000000002</v>
      </c>
      <c r="E17148">
        <v>19644</v>
      </c>
    </row>
    <row r="17149" spans="1:5" x14ac:dyDescent="0.2">
      <c r="A17149">
        <f t="shared" si="267"/>
        <v>19.645</v>
      </c>
      <c r="B17149">
        <v>98.787846999999999</v>
      </c>
      <c r="E17149">
        <v>19645</v>
      </c>
    </row>
    <row r="17150" spans="1:5" x14ac:dyDescent="0.2">
      <c r="A17150">
        <f t="shared" si="267"/>
        <v>19.646000000000001</v>
      </c>
      <c r="B17150">
        <v>98.787820999999994</v>
      </c>
      <c r="E17150">
        <v>19646</v>
      </c>
    </row>
    <row r="17151" spans="1:5" x14ac:dyDescent="0.2">
      <c r="A17151">
        <f t="shared" si="267"/>
        <v>19.646999999999998</v>
      </c>
      <c r="B17151">
        <v>98.787795000000003</v>
      </c>
      <c r="E17151">
        <v>19647</v>
      </c>
    </row>
    <row r="17152" spans="1:5" x14ac:dyDescent="0.2">
      <c r="A17152">
        <f t="shared" si="267"/>
        <v>19.648</v>
      </c>
      <c r="B17152">
        <v>98.787768</v>
      </c>
      <c r="E17152">
        <v>19648</v>
      </c>
    </row>
    <row r="17153" spans="1:5" x14ac:dyDescent="0.2">
      <c r="A17153">
        <f t="shared" si="267"/>
        <v>19.649000000000001</v>
      </c>
      <c r="B17153">
        <v>98.787741999999994</v>
      </c>
      <c r="E17153">
        <v>19649</v>
      </c>
    </row>
    <row r="17154" spans="1:5" x14ac:dyDescent="0.2">
      <c r="A17154">
        <f t="shared" si="267"/>
        <v>19.649999999999999</v>
      </c>
      <c r="B17154">
        <v>98.787715000000006</v>
      </c>
      <c r="E17154">
        <v>19650</v>
      </c>
    </row>
    <row r="17155" spans="1:5" x14ac:dyDescent="0.2">
      <c r="A17155">
        <f t="shared" si="267"/>
        <v>19.651</v>
      </c>
      <c r="B17155">
        <v>98.787689</v>
      </c>
      <c r="E17155">
        <v>19651</v>
      </c>
    </row>
    <row r="17156" spans="1:5" x14ac:dyDescent="0.2">
      <c r="A17156">
        <f t="shared" si="267"/>
        <v>19.652000000000001</v>
      </c>
      <c r="B17156">
        <v>98.787661999999997</v>
      </c>
      <c r="E17156">
        <v>19652</v>
      </c>
    </row>
    <row r="17157" spans="1:5" x14ac:dyDescent="0.2">
      <c r="A17157">
        <f t="shared" ref="A17157:A17220" si="268">E17157/1000</f>
        <v>19.652999999999999</v>
      </c>
      <c r="B17157">
        <v>98.787636000000006</v>
      </c>
      <c r="E17157">
        <v>19653</v>
      </c>
    </row>
    <row r="17158" spans="1:5" x14ac:dyDescent="0.2">
      <c r="A17158">
        <f t="shared" si="268"/>
        <v>19.654</v>
      </c>
      <c r="B17158">
        <v>98.787609000000003</v>
      </c>
      <c r="E17158">
        <v>19654</v>
      </c>
    </row>
    <row r="17159" spans="1:5" x14ac:dyDescent="0.2">
      <c r="A17159">
        <f t="shared" si="268"/>
        <v>19.655000000000001</v>
      </c>
      <c r="B17159">
        <v>98.787582999999998</v>
      </c>
      <c r="E17159">
        <v>19655</v>
      </c>
    </row>
    <row r="17160" spans="1:5" x14ac:dyDescent="0.2">
      <c r="A17160">
        <f t="shared" si="268"/>
        <v>19.655999999999999</v>
      </c>
      <c r="B17160">
        <v>98.787555999999995</v>
      </c>
      <c r="E17160">
        <v>19656</v>
      </c>
    </row>
    <row r="17161" spans="1:5" x14ac:dyDescent="0.2">
      <c r="A17161">
        <f t="shared" si="268"/>
        <v>19.657</v>
      </c>
      <c r="B17161">
        <v>98.787530000000004</v>
      </c>
      <c r="E17161">
        <v>19657</v>
      </c>
    </row>
    <row r="17162" spans="1:5" x14ac:dyDescent="0.2">
      <c r="A17162">
        <f t="shared" si="268"/>
        <v>19.658000000000001</v>
      </c>
      <c r="B17162">
        <v>98.787503000000001</v>
      </c>
      <c r="E17162">
        <v>19658</v>
      </c>
    </row>
    <row r="17163" spans="1:5" x14ac:dyDescent="0.2">
      <c r="A17163">
        <f t="shared" si="268"/>
        <v>19.658999999999999</v>
      </c>
      <c r="B17163">
        <v>98.787476999999996</v>
      </c>
      <c r="E17163">
        <v>19659</v>
      </c>
    </row>
    <row r="17164" spans="1:5" x14ac:dyDescent="0.2">
      <c r="A17164">
        <f t="shared" si="268"/>
        <v>19.66</v>
      </c>
      <c r="B17164">
        <v>98.787450000000007</v>
      </c>
      <c r="E17164">
        <v>19660</v>
      </c>
    </row>
    <row r="17165" spans="1:5" x14ac:dyDescent="0.2">
      <c r="A17165">
        <f t="shared" si="268"/>
        <v>19.661000000000001</v>
      </c>
      <c r="B17165">
        <v>98.787424000000001</v>
      </c>
      <c r="E17165">
        <v>19661</v>
      </c>
    </row>
    <row r="17166" spans="1:5" x14ac:dyDescent="0.2">
      <c r="A17166">
        <f t="shared" si="268"/>
        <v>19.661999999999999</v>
      </c>
      <c r="B17166">
        <v>98.787397999999996</v>
      </c>
      <c r="E17166">
        <v>19662</v>
      </c>
    </row>
    <row r="17167" spans="1:5" x14ac:dyDescent="0.2">
      <c r="A17167">
        <f t="shared" si="268"/>
        <v>19.663</v>
      </c>
      <c r="B17167">
        <v>98.787370999999993</v>
      </c>
      <c r="E17167">
        <v>19663</v>
      </c>
    </row>
    <row r="17168" spans="1:5" x14ac:dyDescent="0.2">
      <c r="A17168">
        <f t="shared" si="268"/>
        <v>19.664000000000001</v>
      </c>
      <c r="B17168">
        <v>98.787345000000002</v>
      </c>
      <c r="E17168">
        <v>19664</v>
      </c>
    </row>
    <row r="17169" spans="1:5" x14ac:dyDescent="0.2">
      <c r="A17169">
        <f t="shared" si="268"/>
        <v>19.664999999999999</v>
      </c>
      <c r="B17169">
        <v>98.787317999999999</v>
      </c>
      <c r="E17169">
        <v>19665</v>
      </c>
    </row>
    <row r="17170" spans="1:5" x14ac:dyDescent="0.2">
      <c r="A17170">
        <f t="shared" si="268"/>
        <v>19.666</v>
      </c>
      <c r="B17170">
        <v>98.787291999999994</v>
      </c>
      <c r="E17170">
        <v>19666</v>
      </c>
    </row>
    <row r="17171" spans="1:5" x14ac:dyDescent="0.2">
      <c r="A17171">
        <f t="shared" si="268"/>
        <v>19.667000000000002</v>
      </c>
      <c r="B17171">
        <v>98.787265000000005</v>
      </c>
      <c r="E17171">
        <v>19667</v>
      </c>
    </row>
    <row r="17172" spans="1:5" x14ac:dyDescent="0.2">
      <c r="A17172">
        <f t="shared" si="268"/>
        <v>19.667999999999999</v>
      </c>
      <c r="B17172">
        <v>98.787239</v>
      </c>
      <c r="E17172">
        <v>19668</v>
      </c>
    </row>
    <row r="17173" spans="1:5" x14ac:dyDescent="0.2">
      <c r="A17173">
        <f t="shared" si="268"/>
        <v>19.669</v>
      </c>
      <c r="B17173">
        <v>98.787211999999997</v>
      </c>
      <c r="E17173">
        <v>19669</v>
      </c>
    </row>
    <row r="17174" spans="1:5" x14ac:dyDescent="0.2">
      <c r="A17174">
        <f t="shared" si="268"/>
        <v>19.670000000000002</v>
      </c>
      <c r="B17174">
        <v>98.787186000000005</v>
      </c>
      <c r="E17174">
        <v>19670</v>
      </c>
    </row>
    <row r="17175" spans="1:5" x14ac:dyDescent="0.2">
      <c r="A17175">
        <f t="shared" si="268"/>
        <v>19.670999999999999</v>
      </c>
      <c r="B17175">
        <v>98.78716</v>
      </c>
      <c r="E17175">
        <v>19671</v>
      </c>
    </row>
    <row r="17176" spans="1:5" x14ac:dyDescent="0.2">
      <c r="A17176">
        <f t="shared" si="268"/>
        <v>19.672000000000001</v>
      </c>
      <c r="B17176">
        <v>98.787132999999997</v>
      </c>
      <c r="E17176">
        <v>19672</v>
      </c>
    </row>
    <row r="17177" spans="1:5" x14ac:dyDescent="0.2">
      <c r="A17177">
        <f t="shared" si="268"/>
        <v>19.672999999999998</v>
      </c>
      <c r="B17177">
        <v>98.787107000000006</v>
      </c>
      <c r="E17177">
        <v>19673</v>
      </c>
    </row>
    <row r="17178" spans="1:5" x14ac:dyDescent="0.2">
      <c r="A17178">
        <f t="shared" si="268"/>
        <v>19.673999999999999</v>
      </c>
      <c r="B17178">
        <v>98.787080000000003</v>
      </c>
      <c r="E17178">
        <v>19674</v>
      </c>
    </row>
    <row r="17179" spans="1:5" x14ac:dyDescent="0.2">
      <c r="A17179">
        <f t="shared" si="268"/>
        <v>19.675000000000001</v>
      </c>
      <c r="B17179">
        <v>98.787053999999998</v>
      </c>
      <c r="E17179">
        <v>19675</v>
      </c>
    </row>
    <row r="17180" spans="1:5" x14ac:dyDescent="0.2">
      <c r="A17180">
        <f t="shared" si="268"/>
        <v>19.675999999999998</v>
      </c>
      <c r="B17180">
        <v>98.787026999999995</v>
      </c>
      <c r="E17180">
        <v>19676</v>
      </c>
    </row>
    <row r="17181" spans="1:5" x14ac:dyDescent="0.2">
      <c r="A17181">
        <f t="shared" si="268"/>
        <v>19.677</v>
      </c>
      <c r="B17181">
        <v>98.787001000000004</v>
      </c>
      <c r="E17181">
        <v>19677</v>
      </c>
    </row>
    <row r="17182" spans="1:5" x14ac:dyDescent="0.2">
      <c r="A17182">
        <f t="shared" si="268"/>
        <v>19.678000000000001</v>
      </c>
      <c r="B17182">
        <v>98.786974000000001</v>
      </c>
      <c r="E17182">
        <v>19678</v>
      </c>
    </row>
    <row r="17183" spans="1:5" x14ac:dyDescent="0.2">
      <c r="A17183">
        <f t="shared" si="268"/>
        <v>19.678999999999998</v>
      </c>
      <c r="B17183">
        <v>98.786947999999995</v>
      </c>
      <c r="E17183">
        <v>19679</v>
      </c>
    </row>
    <row r="17184" spans="1:5" x14ac:dyDescent="0.2">
      <c r="A17184">
        <f t="shared" si="268"/>
        <v>19.68</v>
      </c>
      <c r="B17184">
        <v>98.786922000000004</v>
      </c>
      <c r="E17184">
        <v>19680</v>
      </c>
    </row>
    <row r="17185" spans="1:5" x14ac:dyDescent="0.2">
      <c r="A17185">
        <f t="shared" si="268"/>
        <v>19.681000000000001</v>
      </c>
      <c r="B17185">
        <v>98.786895000000001</v>
      </c>
      <c r="E17185">
        <v>19681</v>
      </c>
    </row>
    <row r="17186" spans="1:5" x14ac:dyDescent="0.2">
      <c r="A17186">
        <f t="shared" si="268"/>
        <v>19.681999999999999</v>
      </c>
      <c r="B17186">
        <v>98.786868999999996</v>
      </c>
      <c r="E17186">
        <v>19682</v>
      </c>
    </row>
    <row r="17187" spans="1:5" x14ac:dyDescent="0.2">
      <c r="A17187">
        <f t="shared" si="268"/>
        <v>19.683</v>
      </c>
      <c r="B17187">
        <v>98.786841999999993</v>
      </c>
      <c r="E17187">
        <v>19683</v>
      </c>
    </row>
    <row r="17188" spans="1:5" x14ac:dyDescent="0.2">
      <c r="A17188">
        <f t="shared" si="268"/>
        <v>19.684000000000001</v>
      </c>
      <c r="B17188">
        <v>98.786816000000002</v>
      </c>
      <c r="E17188">
        <v>19684</v>
      </c>
    </row>
    <row r="17189" spans="1:5" x14ac:dyDescent="0.2">
      <c r="A17189">
        <f t="shared" si="268"/>
        <v>19.684999999999999</v>
      </c>
      <c r="B17189">
        <v>98.786788999999999</v>
      </c>
      <c r="E17189">
        <v>19685</v>
      </c>
    </row>
    <row r="17190" spans="1:5" x14ac:dyDescent="0.2">
      <c r="A17190">
        <f t="shared" si="268"/>
        <v>19.686</v>
      </c>
      <c r="B17190">
        <v>98.786762999999993</v>
      </c>
      <c r="E17190">
        <v>19686</v>
      </c>
    </row>
    <row r="17191" spans="1:5" x14ac:dyDescent="0.2">
      <c r="A17191">
        <f t="shared" si="268"/>
        <v>19.687000000000001</v>
      </c>
      <c r="B17191">
        <v>98.786737000000002</v>
      </c>
      <c r="E17191">
        <v>19687</v>
      </c>
    </row>
    <row r="17192" spans="1:5" x14ac:dyDescent="0.2">
      <c r="A17192">
        <f t="shared" si="268"/>
        <v>19.687999999999999</v>
      </c>
      <c r="B17192">
        <v>98.786709999999999</v>
      </c>
      <c r="E17192">
        <v>19688</v>
      </c>
    </row>
    <row r="17193" spans="1:5" x14ac:dyDescent="0.2">
      <c r="A17193">
        <f t="shared" si="268"/>
        <v>19.689</v>
      </c>
      <c r="B17193">
        <v>98.786683999999994</v>
      </c>
      <c r="E17193">
        <v>19689</v>
      </c>
    </row>
    <row r="17194" spans="1:5" x14ac:dyDescent="0.2">
      <c r="A17194">
        <f t="shared" si="268"/>
        <v>19.690000000000001</v>
      </c>
      <c r="B17194">
        <v>98.786657000000005</v>
      </c>
      <c r="E17194">
        <v>19690</v>
      </c>
    </row>
    <row r="17195" spans="1:5" x14ac:dyDescent="0.2">
      <c r="A17195">
        <f t="shared" si="268"/>
        <v>19.690999999999999</v>
      </c>
      <c r="B17195">
        <v>98.786631</v>
      </c>
      <c r="E17195">
        <v>19691</v>
      </c>
    </row>
    <row r="17196" spans="1:5" x14ac:dyDescent="0.2">
      <c r="A17196">
        <f t="shared" si="268"/>
        <v>19.692</v>
      </c>
      <c r="B17196">
        <v>98.786604999999994</v>
      </c>
      <c r="E17196">
        <v>19692</v>
      </c>
    </row>
    <row r="17197" spans="1:5" x14ac:dyDescent="0.2">
      <c r="A17197">
        <f t="shared" si="268"/>
        <v>19.693000000000001</v>
      </c>
      <c r="B17197">
        <v>98.786578000000006</v>
      </c>
      <c r="E17197">
        <v>19693</v>
      </c>
    </row>
    <row r="17198" spans="1:5" x14ac:dyDescent="0.2">
      <c r="A17198">
        <f t="shared" si="268"/>
        <v>19.693999999999999</v>
      </c>
      <c r="B17198">
        <v>98.786552</v>
      </c>
      <c r="E17198">
        <v>19694</v>
      </c>
    </row>
    <row r="17199" spans="1:5" x14ac:dyDescent="0.2">
      <c r="A17199">
        <f t="shared" si="268"/>
        <v>19.695</v>
      </c>
      <c r="B17199">
        <v>98.786524999999997</v>
      </c>
      <c r="E17199">
        <v>19695</v>
      </c>
    </row>
    <row r="17200" spans="1:5" x14ac:dyDescent="0.2">
      <c r="A17200">
        <f t="shared" si="268"/>
        <v>19.696000000000002</v>
      </c>
      <c r="B17200">
        <v>98.786499000000006</v>
      </c>
      <c r="E17200">
        <v>19696</v>
      </c>
    </row>
    <row r="17201" spans="1:5" x14ac:dyDescent="0.2">
      <c r="A17201">
        <f t="shared" si="268"/>
        <v>19.696999999999999</v>
      </c>
      <c r="B17201">
        <v>98.786472000000003</v>
      </c>
      <c r="E17201">
        <v>19697</v>
      </c>
    </row>
    <row r="17202" spans="1:5" x14ac:dyDescent="0.2">
      <c r="A17202">
        <f t="shared" si="268"/>
        <v>19.698</v>
      </c>
      <c r="B17202">
        <v>98.786445999999998</v>
      </c>
      <c r="E17202">
        <v>19698</v>
      </c>
    </row>
    <row r="17203" spans="1:5" x14ac:dyDescent="0.2">
      <c r="A17203">
        <f t="shared" si="268"/>
        <v>19.699000000000002</v>
      </c>
      <c r="B17203">
        <v>98.786420000000007</v>
      </c>
      <c r="E17203">
        <v>19699</v>
      </c>
    </row>
    <row r="17204" spans="1:5" x14ac:dyDescent="0.2">
      <c r="A17204">
        <f t="shared" si="268"/>
        <v>19.7</v>
      </c>
      <c r="B17204">
        <v>98.786393000000004</v>
      </c>
      <c r="E17204">
        <v>19700</v>
      </c>
    </row>
    <row r="17205" spans="1:5" x14ac:dyDescent="0.2">
      <c r="A17205">
        <f t="shared" si="268"/>
        <v>19.701000000000001</v>
      </c>
      <c r="B17205">
        <v>98.786366999999998</v>
      </c>
      <c r="E17205">
        <v>19701</v>
      </c>
    </row>
    <row r="17206" spans="1:5" x14ac:dyDescent="0.2">
      <c r="A17206">
        <f t="shared" si="268"/>
        <v>19.702000000000002</v>
      </c>
      <c r="B17206">
        <v>98.786339999999996</v>
      </c>
      <c r="E17206">
        <v>19702</v>
      </c>
    </row>
    <row r="17207" spans="1:5" x14ac:dyDescent="0.2">
      <c r="A17207">
        <f t="shared" si="268"/>
        <v>19.702999999999999</v>
      </c>
      <c r="B17207">
        <v>98.786314000000004</v>
      </c>
      <c r="E17207">
        <v>19703</v>
      </c>
    </row>
    <row r="17208" spans="1:5" x14ac:dyDescent="0.2">
      <c r="A17208">
        <f t="shared" si="268"/>
        <v>19.704000000000001</v>
      </c>
      <c r="B17208">
        <v>98.786287999999999</v>
      </c>
      <c r="E17208">
        <v>19704</v>
      </c>
    </row>
    <row r="17209" spans="1:5" x14ac:dyDescent="0.2">
      <c r="A17209">
        <f t="shared" si="268"/>
        <v>19.704999999999998</v>
      </c>
      <c r="B17209">
        <v>98.786260999999996</v>
      </c>
      <c r="E17209">
        <v>19705</v>
      </c>
    </row>
    <row r="17210" spans="1:5" x14ac:dyDescent="0.2">
      <c r="A17210">
        <f t="shared" si="268"/>
        <v>19.706</v>
      </c>
      <c r="B17210">
        <v>98.786235000000005</v>
      </c>
      <c r="E17210">
        <v>19706</v>
      </c>
    </row>
    <row r="17211" spans="1:5" x14ac:dyDescent="0.2">
      <c r="A17211">
        <f t="shared" si="268"/>
        <v>19.707000000000001</v>
      </c>
      <c r="B17211">
        <v>98.786208000000002</v>
      </c>
      <c r="E17211">
        <v>19707</v>
      </c>
    </row>
    <row r="17212" spans="1:5" x14ac:dyDescent="0.2">
      <c r="A17212">
        <f t="shared" si="268"/>
        <v>19.707999999999998</v>
      </c>
      <c r="B17212">
        <v>98.786181999999997</v>
      </c>
      <c r="E17212">
        <v>19708</v>
      </c>
    </row>
    <row r="17213" spans="1:5" x14ac:dyDescent="0.2">
      <c r="A17213">
        <f t="shared" si="268"/>
        <v>19.709</v>
      </c>
      <c r="B17213">
        <v>98.786156000000005</v>
      </c>
      <c r="E17213">
        <v>19709</v>
      </c>
    </row>
    <row r="17214" spans="1:5" x14ac:dyDescent="0.2">
      <c r="A17214">
        <f t="shared" si="268"/>
        <v>19.71</v>
      </c>
      <c r="B17214">
        <v>98.786129000000003</v>
      </c>
      <c r="E17214">
        <v>19710</v>
      </c>
    </row>
    <row r="17215" spans="1:5" x14ac:dyDescent="0.2">
      <c r="A17215">
        <f t="shared" si="268"/>
        <v>19.710999999999999</v>
      </c>
      <c r="B17215">
        <v>98.786102999999997</v>
      </c>
      <c r="E17215">
        <v>19711</v>
      </c>
    </row>
    <row r="17216" spans="1:5" x14ac:dyDescent="0.2">
      <c r="A17216">
        <f t="shared" si="268"/>
        <v>19.712</v>
      </c>
      <c r="B17216">
        <v>98.786075999999994</v>
      </c>
      <c r="E17216">
        <v>19712</v>
      </c>
    </row>
    <row r="17217" spans="1:5" x14ac:dyDescent="0.2">
      <c r="A17217">
        <f t="shared" si="268"/>
        <v>19.713000000000001</v>
      </c>
      <c r="B17217">
        <v>98.786050000000003</v>
      </c>
      <c r="E17217">
        <v>19713</v>
      </c>
    </row>
    <row r="17218" spans="1:5" x14ac:dyDescent="0.2">
      <c r="A17218">
        <f t="shared" si="268"/>
        <v>19.713999999999999</v>
      </c>
      <c r="B17218">
        <v>98.786023999999998</v>
      </c>
      <c r="E17218">
        <v>19714</v>
      </c>
    </row>
    <row r="17219" spans="1:5" x14ac:dyDescent="0.2">
      <c r="A17219">
        <f t="shared" si="268"/>
        <v>19.715</v>
      </c>
      <c r="B17219">
        <v>98.785996999999995</v>
      </c>
      <c r="E17219">
        <v>19715</v>
      </c>
    </row>
    <row r="17220" spans="1:5" x14ac:dyDescent="0.2">
      <c r="A17220">
        <f t="shared" si="268"/>
        <v>19.716000000000001</v>
      </c>
      <c r="B17220">
        <v>98.785971000000004</v>
      </c>
      <c r="E17220">
        <v>19716</v>
      </c>
    </row>
    <row r="17221" spans="1:5" x14ac:dyDescent="0.2">
      <c r="A17221">
        <f t="shared" ref="A17221:A17284" si="269">E17221/1000</f>
        <v>19.716999999999999</v>
      </c>
      <c r="B17221">
        <v>98.785944000000001</v>
      </c>
      <c r="E17221">
        <v>19717</v>
      </c>
    </row>
    <row r="17222" spans="1:5" x14ac:dyDescent="0.2">
      <c r="A17222">
        <f t="shared" si="269"/>
        <v>19.718</v>
      </c>
      <c r="B17222">
        <v>98.785917999999995</v>
      </c>
      <c r="E17222">
        <v>19718</v>
      </c>
    </row>
    <row r="17223" spans="1:5" x14ac:dyDescent="0.2">
      <c r="A17223">
        <f t="shared" si="269"/>
        <v>19.719000000000001</v>
      </c>
      <c r="B17223">
        <v>98.785892000000004</v>
      </c>
      <c r="E17223">
        <v>19719</v>
      </c>
    </row>
    <row r="17224" spans="1:5" x14ac:dyDescent="0.2">
      <c r="A17224">
        <f t="shared" si="269"/>
        <v>19.72</v>
      </c>
      <c r="B17224">
        <v>98.785865000000001</v>
      </c>
      <c r="E17224">
        <v>19720</v>
      </c>
    </row>
    <row r="17225" spans="1:5" x14ac:dyDescent="0.2">
      <c r="A17225">
        <f t="shared" si="269"/>
        <v>19.721</v>
      </c>
      <c r="B17225">
        <v>98.785838999999996</v>
      </c>
      <c r="E17225">
        <v>19721</v>
      </c>
    </row>
    <row r="17226" spans="1:5" x14ac:dyDescent="0.2">
      <c r="A17226">
        <f t="shared" si="269"/>
        <v>19.722000000000001</v>
      </c>
      <c r="B17226">
        <v>98.785812000000007</v>
      </c>
      <c r="E17226">
        <v>19722</v>
      </c>
    </row>
    <row r="17227" spans="1:5" x14ac:dyDescent="0.2">
      <c r="A17227">
        <f t="shared" si="269"/>
        <v>19.722999999999999</v>
      </c>
      <c r="B17227">
        <v>98.785786000000002</v>
      </c>
      <c r="E17227">
        <v>19723</v>
      </c>
    </row>
    <row r="17228" spans="1:5" x14ac:dyDescent="0.2">
      <c r="A17228">
        <f t="shared" si="269"/>
        <v>19.724</v>
      </c>
      <c r="B17228">
        <v>98.785759999999996</v>
      </c>
      <c r="E17228">
        <v>19724</v>
      </c>
    </row>
    <row r="17229" spans="1:5" x14ac:dyDescent="0.2">
      <c r="A17229">
        <f t="shared" si="269"/>
        <v>19.725000000000001</v>
      </c>
      <c r="B17229">
        <v>98.785732999999993</v>
      </c>
      <c r="E17229">
        <v>19725</v>
      </c>
    </row>
    <row r="17230" spans="1:5" x14ac:dyDescent="0.2">
      <c r="A17230">
        <f t="shared" si="269"/>
        <v>19.725999999999999</v>
      </c>
      <c r="B17230">
        <v>98.785707000000002</v>
      </c>
      <c r="E17230">
        <v>19726</v>
      </c>
    </row>
    <row r="17231" spans="1:5" x14ac:dyDescent="0.2">
      <c r="A17231">
        <f t="shared" si="269"/>
        <v>19.727</v>
      </c>
      <c r="B17231">
        <v>98.785680999999997</v>
      </c>
      <c r="E17231">
        <v>19727</v>
      </c>
    </row>
    <row r="17232" spans="1:5" x14ac:dyDescent="0.2">
      <c r="A17232">
        <f t="shared" si="269"/>
        <v>19.728000000000002</v>
      </c>
      <c r="B17232">
        <v>98.785653999999994</v>
      </c>
      <c r="E17232">
        <v>19728</v>
      </c>
    </row>
    <row r="17233" spans="1:5" x14ac:dyDescent="0.2">
      <c r="A17233">
        <f t="shared" si="269"/>
        <v>19.728999999999999</v>
      </c>
      <c r="B17233">
        <v>98.785628000000003</v>
      </c>
      <c r="E17233">
        <v>19729</v>
      </c>
    </row>
    <row r="17234" spans="1:5" x14ac:dyDescent="0.2">
      <c r="A17234">
        <f t="shared" si="269"/>
        <v>19.73</v>
      </c>
      <c r="B17234">
        <v>98.785601</v>
      </c>
      <c r="E17234">
        <v>19730</v>
      </c>
    </row>
    <row r="17235" spans="1:5" x14ac:dyDescent="0.2">
      <c r="A17235">
        <f t="shared" si="269"/>
        <v>19.731000000000002</v>
      </c>
      <c r="B17235">
        <v>98.785574999999994</v>
      </c>
      <c r="E17235">
        <v>19731</v>
      </c>
    </row>
    <row r="17236" spans="1:5" x14ac:dyDescent="0.2">
      <c r="A17236">
        <f t="shared" si="269"/>
        <v>19.731999999999999</v>
      </c>
      <c r="B17236">
        <v>98.785549000000003</v>
      </c>
      <c r="E17236">
        <v>19732</v>
      </c>
    </row>
    <row r="17237" spans="1:5" x14ac:dyDescent="0.2">
      <c r="A17237">
        <f t="shared" si="269"/>
        <v>19.733000000000001</v>
      </c>
      <c r="B17237">
        <v>98.785522</v>
      </c>
      <c r="E17237">
        <v>19733</v>
      </c>
    </row>
    <row r="17238" spans="1:5" x14ac:dyDescent="0.2">
      <c r="A17238">
        <f t="shared" si="269"/>
        <v>19.734000000000002</v>
      </c>
      <c r="B17238">
        <v>98.785495999999995</v>
      </c>
      <c r="E17238">
        <v>19734</v>
      </c>
    </row>
    <row r="17239" spans="1:5" x14ac:dyDescent="0.2">
      <c r="A17239">
        <f t="shared" si="269"/>
        <v>19.734999999999999</v>
      </c>
      <c r="B17239">
        <v>98.785470000000004</v>
      </c>
      <c r="E17239">
        <v>19735</v>
      </c>
    </row>
    <row r="17240" spans="1:5" x14ac:dyDescent="0.2">
      <c r="A17240">
        <f t="shared" si="269"/>
        <v>19.736000000000001</v>
      </c>
      <c r="B17240">
        <v>98.785443000000001</v>
      </c>
      <c r="E17240">
        <v>19736</v>
      </c>
    </row>
    <row r="17241" spans="1:5" x14ac:dyDescent="0.2">
      <c r="A17241">
        <f t="shared" si="269"/>
        <v>19.736999999999998</v>
      </c>
      <c r="B17241">
        <v>98.785416999999995</v>
      </c>
      <c r="E17241">
        <v>19737</v>
      </c>
    </row>
    <row r="17242" spans="1:5" x14ac:dyDescent="0.2">
      <c r="A17242">
        <f t="shared" si="269"/>
        <v>19.738</v>
      </c>
      <c r="B17242">
        <v>98.785390000000007</v>
      </c>
      <c r="E17242">
        <v>19738</v>
      </c>
    </row>
    <row r="17243" spans="1:5" x14ac:dyDescent="0.2">
      <c r="A17243">
        <f t="shared" si="269"/>
        <v>19.739000000000001</v>
      </c>
      <c r="B17243">
        <v>98.785364000000001</v>
      </c>
      <c r="E17243">
        <v>19739</v>
      </c>
    </row>
    <row r="17244" spans="1:5" x14ac:dyDescent="0.2">
      <c r="A17244">
        <f t="shared" si="269"/>
        <v>19.739999999999998</v>
      </c>
      <c r="B17244">
        <v>98.785337999999996</v>
      </c>
      <c r="E17244">
        <v>19740</v>
      </c>
    </row>
    <row r="17245" spans="1:5" x14ac:dyDescent="0.2">
      <c r="A17245">
        <f t="shared" si="269"/>
        <v>19.741</v>
      </c>
      <c r="B17245">
        <v>98.785310999999993</v>
      </c>
      <c r="E17245">
        <v>19741</v>
      </c>
    </row>
    <row r="17246" spans="1:5" x14ac:dyDescent="0.2">
      <c r="A17246">
        <f t="shared" si="269"/>
        <v>19.742000000000001</v>
      </c>
      <c r="B17246">
        <v>98.785285000000002</v>
      </c>
      <c r="E17246">
        <v>19742</v>
      </c>
    </row>
    <row r="17247" spans="1:5" x14ac:dyDescent="0.2">
      <c r="A17247">
        <f t="shared" si="269"/>
        <v>19.742999999999999</v>
      </c>
      <c r="B17247">
        <v>98.785258999999996</v>
      </c>
      <c r="E17247">
        <v>19743</v>
      </c>
    </row>
    <row r="17248" spans="1:5" x14ac:dyDescent="0.2">
      <c r="A17248">
        <f t="shared" si="269"/>
        <v>19.744</v>
      </c>
      <c r="B17248">
        <v>98.785231999999993</v>
      </c>
      <c r="E17248">
        <v>19744</v>
      </c>
    </row>
    <row r="17249" spans="1:5" x14ac:dyDescent="0.2">
      <c r="A17249">
        <f t="shared" si="269"/>
        <v>19.745000000000001</v>
      </c>
      <c r="B17249">
        <v>98.785206000000002</v>
      </c>
      <c r="E17249">
        <v>19745</v>
      </c>
    </row>
    <row r="17250" spans="1:5" x14ac:dyDescent="0.2">
      <c r="A17250">
        <f t="shared" si="269"/>
        <v>19.745999999999999</v>
      </c>
      <c r="B17250">
        <v>98.785179999999997</v>
      </c>
      <c r="E17250">
        <v>19746</v>
      </c>
    </row>
    <row r="17251" spans="1:5" x14ac:dyDescent="0.2">
      <c r="A17251">
        <f t="shared" si="269"/>
        <v>19.747</v>
      </c>
      <c r="B17251">
        <v>98.785152999999994</v>
      </c>
      <c r="E17251">
        <v>19747</v>
      </c>
    </row>
    <row r="17252" spans="1:5" x14ac:dyDescent="0.2">
      <c r="A17252">
        <f t="shared" si="269"/>
        <v>19.748000000000001</v>
      </c>
      <c r="B17252">
        <v>98.785127000000003</v>
      </c>
      <c r="E17252">
        <v>19748</v>
      </c>
    </row>
    <row r="17253" spans="1:5" x14ac:dyDescent="0.2">
      <c r="A17253">
        <f t="shared" si="269"/>
        <v>19.748999999999999</v>
      </c>
      <c r="B17253">
        <v>98.7851</v>
      </c>
      <c r="E17253">
        <v>19749</v>
      </c>
    </row>
    <row r="17254" spans="1:5" x14ac:dyDescent="0.2">
      <c r="A17254">
        <f t="shared" si="269"/>
        <v>19.75</v>
      </c>
      <c r="B17254">
        <v>98.785073999999994</v>
      </c>
      <c r="E17254">
        <v>19750</v>
      </c>
    </row>
    <row r="17255" spans="1:5" x14ac:dyDescent="0.2">
      <c r="A17255">
        <f t="shared" si="269"/>
        <v>19.751000000000001</v>
      </c>
      <c r="B17255">
        <v>98.785048000000003</v>
      </c>
      <c r="E17255">
        <v>19751</v>
      </c>
    </row>
    <row r="17256" spans="1:5" x14ac:dyDescent="0.2">
      <c r="A17256">
        <f t="shared" si="269"/>
        <v>19.751999999999999</v>
      </c>
      <c r="B17256">
        <v>98.785021</v>
      </c>
      <c r="E17256">
        <v>19752</v>
      </c>
    </row>
    <row r="17257" spans="1:5" x14ac:dyDescent="0.2">
      <c r="A17257">
        <f t="shared" si="269"/>
        <v>19.753</v>
      </c>
      <c r="B17257">
        <v>98.784994999999995</v>
      </c>
      <c r="E17257">
        <v>19753</v>
      </c>
    </row>
    <row r="17258" spans="1:5" x14ac:dyDescent="0.2">
      <c r="A17258">
        <f t="shared" si="269"/>
        <v>19.754000000000001</v>
      </c>
      <c r="B17258">
        <v>98.784969000000004</v>
      </c>
      <c r="E17258">
        <v>19754</v>
      </c>
    </row>
    <row r="17259" spans="1:5" x14ac:dyDescent="0.2">
      <c r="A17259">
        <f t="shared" si="269"/>
        <v>19.754999999999999</v>
      </c>
      <c r="B17259">
        <v>98.784942000000001</v>
      </c>
      <c r="E17259">
        <v>19755</v>
      </c>
    </row>
    <row r="17260" spans="1:5" x14ac:dyDescent="0.2">
      <c r="A17260">
        <f t="shared" si="269"/>
        <v>19.756</v>
      </c>
      <c r="B17260">
        <v>98.784915999999996</v>
      </c>
      <c r="E17260">
        <v>19756</v>
      </c>
    </row>
    <row r="17261" spans="1:5" x14ac:dyDescent="0.2">
      <c r="A17261">
        <f t="shared" si="269"/>
        <v>19.757000000000001</v>
      </c>
      <c r="B17261">
        <v>98.784890000000004</v>
      </c>
      <c r="E17261">
        <v>19757</v>
      </c>
    </row>
    <row r="17262" spans="1:5" x14ac:dyDescent="0.2">
      <c r="A17262">
        <f t="shared" si="269"/>
        <v>19.757999999999999</v>
      </c>
      <c r="B17262">
        <v>98.784863000000001</v>
      </c>
      <c r="E17262">
        <v>19758</v>
      </c>
    </row>
    <row r="17263" spans="1:5" x14ac:dyDescent="0.2">
      <c r="A17263">
        <f t="shared" si="269"/>
        <v>19.759</v>
      </c>
      <c r="B17263">
        <v>98.784836999999996</v>
      </c>
      <c r="E17263">
        <v>19759</v>
      </c>
    </row>
    <row r="17264" spans="1:5" x14ac:dyDescent="0.2">
      <c r="A17264">
        <f t="shared" si="269"/>
        <v>19.760000000000002</v>
      </c>
      <c r="B17264">
        <v>98.784811000000005</v>
      </c>
      <c r="E17264">
        <v>19760</v>
      </c>
    </row>
    <row r="17265" spans="1:5" x14ac:dyDescent="0.2">
      <c r="A17265">
        <f t="shared" si="269"/>
        <v>19.760999999999999</v>
      </c>
      <c r="B17265">
        <v>98.784784000000002</v>
      </c>
      <c r="E17265">
        <v>19761</v>
      </c>
    </row>
    <row r="17266" spans="1:5" x14ac:dyDescent="0.2">
      <c r="A17266">
        <f t="shared" si="269"/>
        <v>19.762</v>
      </c>
      <c r="B17266">
        <v>98.784757999999997</v>
      </c>
      <c r="E17266">
        <v>19762</v>
      </c>
    </row>
    <row r="17267" spans="1:5" x14ac:dyDescent="0.2">
      <c r="A17267">
        <f t="shared" si="269"/>
        <v>19.763000000000002</v>
      </c>
      <c r="B17267">
        <v>98.784732000000005</v>
      </c>
      <c r="E17267">
        <v>19763</v>
      </c>
    </row>
    <row r="17268" spans="1:5" x14ac:dyDescent="0.2">
      <c r="A17268">
        <f t="shared" si="269"/>
        <v>19.763999999999999</v>
      </c>
      <c r="B17268">
        <v>98.784705000000002</v>
      </c>
      <c r="E17268">
        <v>19764</v>
      </c>
    </row>
    <row r="17269" spans="1:5" x14ac:dyDescent="0.2">
      <c r="A17269">
        <f t="shared" si="269"/>
        <v>19.765000000000001</v>
      </c>
      <c r="B17269">
        <v>98.784678999999997</v>
      </c>
      <c r="E17269">
        <v>19765</v>
      </c>
    </row>
    <row r="17270" spans="1:5" x14ac:dyDescent="0.2">
      <c r="A17270">
        <f t="shared" si="269"/>
        <v>19.765999999999998</v>
      </c>
      <c r="B17270">
        <v>98.784653000000006</v>
      </c>
      <c r="E17270">
        <v>19766</v>
      </c>
    </row>
    <row r="17271" spans="1:5" x14ac:dyDescent="0.2">
      <c r="A17271">
        <f t="shared" si="269"/>
        <v>19.766999999999999</v>
      </c>
      <c r="B17271">
        <v>98.784626000000003</v>
      </c>
      <c r="E17271">
        <v>19767</v>
      </c>
    </row>
    <row r="17272" spans="1:5" x14ac:dyDescent="0.2">
      <c r="A17272">
        <f t="shared" si="269"/>
        <v>19.768000000000001</v>
      </c>
      <c r="B17272">
        <v>98.784599999999998</v>
      </c>
      <c r="E17272">
        <v>19768</v>
      </c>
    </row>
    <row r="17273" spans="1:5" x14ac:dyDescent="0.2">
      <c r="A17273">
        <f t="shared" si="269"/>
        <v>19.768999999999998</v>
      </c>
      <c r="B17273">
        <v>98.784574000000006</v>
      </c>
      <c r="E17273">
        <v>19769</v>
      </c>
    </row>
    <row r="17274" spans="1:5" x14ac:dyDescent="0.2">
      <c r="A17274">
        <f t="shared" si="269"/>
        <v>19.77</v>
      </c>
      <c r="B17274">
        <v>98.784547000000003</v>
      </c>
      <c r="E17274">
        <v>19770</v>
      </c>
    </row>
    <row r="17275" spans="1:5" x14ac:dyDescent="0.2">
      <c r="A17275">
        <f t="shared" si="269"/>
        <v>19.771000000000001</v>
      </c>
      <c r="B17275">
        <v>98.784520999999998</v>
      </c>
      <c r="E17275">
        <v>19771</v>
      </c>
    </row>
    <row r="17276" spans="1:5" x14ac:dyDescent="0.2">
      <c r="A17276">
        <f t="shared" si="269"/>
        <v>19.771999999999998</v>
      </c>
      <c r="B17276">
        <v>98.784495000000007</v>
      </c>
      <c r="E17276">
        <v>19772</v>
      </c>
    </row>
    <row r="17277" spans="1:5" x14ac:dyDescent="0.2">
      <c r="A17277">
        <f t="shared" si="269"/>
        <v>19.773</v>
      </c>
      <c r="B17277">
        <v>98.784468000000004</v>
      </c>
      <c r="E17277">
        <v>19773</v>
      </c>
    </row>
    <row r="17278" spans="1:5" x14ac:dyDescent="0.2">
      <c r="A17278">
        <f t="shared" si="269"/>
        <v>19.774000000000001</v>
      </c>
      <c r="B17278">
        <v>98.784441999999999</v>
      </c>
      <c r="E17278">
        <v>19774</v>
      </c>
    </row>
    <row r="17279" spans="1:5" x14ac:dyDescent="0.2">
      <c r="A17279">
        <f t="shared" si="269"/>
        <v>19.774999999999999</v>
      </c>
      <c r="B17279">
        <v>98.784415999999993</v>
      </c>
      <c r="E17279">
        <v>19775</v>
      </c>
    </row>
    <row r="17280" spans="1:5" x14ac:dyDescent="0.2">
      <c r="A17280">
        <f t="shared" si="269"/>
        <v>19.776</v>
      </c>
      <c r="B17280">
        <v>98.784389000000004</v>
      </c>
      <c r="E17280">
        <v>19776</v>
      </c>
    </row>
    <row r="17281" spans="1:5" x14ac:dyDescent="0.2">
      <c r="A17281">
        <f t="shared" si="269"/>
        <v>19.777000000000001</v>
      </c>
      <c r="B17281">
        <v>98.784362999999999</v>
      </c>
      <c r="E17281">
        <v>19777</v>
      </c>
    </row>
    <row r="17282" spans="1:5" x14ac:dyDescent="0.2">
      <c r="A17282">
        <f t="shared" si="269"/>
        <v>19.777999999999999</v>
      </c>
      <c r="B17282">
        <v>98.784336999999994</v>
      </c>
      <c r="E17282">
        <v>19778</v>
      </c>
    </row>
    <row r="17283" spans="1:5" x14ac:dyDescent="0.2">
      <c r="A17283">
        <f t="shared" si="269"/>
        <v>19.779</v>
      </c>
      <c r="B17283">
        <v>98.784310000000005</v>
      </c>
      <c r="E17283">
        <v>19779</v>
      </c>
    </row>
    <row r="17284" spans="1:5" x14ac:dyDescent="0.2">
      <c r="A17284">
        <f t="shared" si="269"/>
        <v>19.78</v>
      </c>
      <c r="B17284">
        <v>98.784284</v>
      </c>
      <c r="E17284">
        <v>19780</v>
      </c>
    </row>
    <row r="17285" spans="1:5" x14ac:dyDescent="0.2">
      <c r="A17285">
        <f t="shared" ref="A17285:A17348" si="270">E17285/1000</f>
        <v>19.780999999999999</v>
      </c>
      <c r="B17285">
        <v>98.784257999999994</v>
      </c>
      <c r="E17285">
        <v>19781</v>
      </c>
    </row>
    <row r="17286" spans="1:5" x14ac:dyDescent="0.2">
      <c r="A17286">
        <f t="shared" si="270"/>
        <v>19.782</v>
      </c>
      <c r="B17286">
        <v>98.784231000000005</v>
      </c>
      <c r="E17286">
        <v>19782</v>
      </c>
    </row>
    <row r="17287" spans="1:5" x14ac:dyDescent="0.2">
      <c r="A17287">
        <f t="shared" si="270"/>
        <v>19.783000000000001</v>
      </c>
      <c r="B17287">
        <v>98.784205</v>
      </c>
      <c r="E17287">
        <v>19783</v>
      </c>
    </row>
    <row r="17288" spans="1:5" x14ac:dyDescent="0.2">
      <c r="A17288">
        <f t="shared" si="270"/>
        <v>19.783999999999999</v>
      </c>
      <c r="B17288">
        <v>98.784178999999995</v>
      </c>
      <c r="E17288">
        <v>19784</v>
      </c>
    </row>
    <row r="17289" spans="1:5" x14ac:dyDescent="0.2">
      <c r="A17289">
        <f t="shared" si="270"/>
        <v>19.785</v>
      </c>
      <c r="B17289">
        <v>98.784152000000006</v>
      </c>
      <c r="E17289">
        <v>19785</v>
      </c>
    </row>
    <row r="17290" spans="1:5" x14ac:dyDescent="0.2">
      <c r="A17290">
        <f t="shared" si="270"/>
        <v>19.786000000000001</v>
      </c>
      <c r="B17290">
        <v>98.784126000000001</v>
      </c>
      <c r="E17290">
        <v>19786</v>
      </c>
    </row>
    <row r="17291" spans="1:5" x14ac:dyDescent="0.2">
      <c r="A17291">
        <f t="shared" si="270"/>
        <v>19.786999999999999</v>
      </c>
      <c r="B17291">
        <v>98.784099999999995</v>
      </c>
      <c r="E17291">
        <v>19787</v>
      </c>
    </row>
    <row r="17292" spans="1:5" x14ac:dyDescent="0.2">
      <c r="A17292">
        <f t="shared" si="270"/>
        <v>19.788</v>
      </c>
      <c r="B17292">
        <v>98.784074000000004</v>
      </c>
      <c r="E17292">
        <v>19788</v>
      </c>
    </row>
    <row r="17293" spans="1:5" x14ac:dyDescent="0.2">
      <c r="A17293">
        <f t="shared" si="270"/>
        <v>19.789000000000001</v>
      </c>
      <c r="B17293">
        <v>98.784047000000001</v>
      </c>
      <c r="E17293">
        <v>19789</v>
      </c>
    </row>
    <row r="17294" spans="1:5" x14ac:dyDescent="0.2">
      <c r="A17294">
        <f t="shared" si="270"/>
        <v>19.79</v>
      </c>
      <c r="B17294">
        <v>98.784020999999996</v>
      </c>
      <c r="E17294">
        <v>19790</v>
      </c>
    </row>
    <row r="17295" spans="1:5" x14ac:dyDescent="0.2">
      <c r="A17295">
        <f t="shared" si="270"/>
        <v>19.791</v>
      </c>
      <c r="B17295">
        <v>98.783995000000004</v>
      </c>
      <c r="E17295">
        <v>19791</v>
      </c>
    </row>
    <row r="17296" spans="1:5" x14ac:dyDescent="0.2">
      <c r="A17296">
        <f t="shared" si="270"/>
        <v>19.792000000000002</v>
      </c>
      <c r="B17296">
        <v>98.783968000000002</v>
      </c>
      <c r="E17296">
        <v>19792</v>
      </c>
    </row>
    <row r="17297" spans="1:5" x14ac:dyDescent="0.2">
      <c r="A17297">
        <f t="shared" si="270"/>
        <v>19.792999999999999</v>
      </c>
      <c r="B17297">
        <v>98.783941999999996</v>
      </c>
      <c r="E17297">
        <v>19793</v>
      </c>
    </row>
    <row r="17298" spans="1:5" x14ac:dyDescent="0.2">
      <c r="A17298">
        <f t="shared" si="270"/>
        <v>19.794</v>
      </c>
      <c r="B17298">
        <v>98.783916000000005</v>
      </c>
      <c r="E17298">
        <v>19794</v>
      </c>
    </row>
    <row r="17299" spans="1:5" x14ac:dyDescent="0.2">
      <c r="A17299">
        <f t="shared" si="270"/>
        <v>19.795000000000002</v>
      </c>
      <c r="B17299">
        <v>98.783889000000002</v>
      </c>
      <c r="E17299">
        <v>19795</v>
      </c>
    </row>
    <row r="17300" spans="1:5" x14ac:dyDescent="0.2">
      <c r="A17300">
        <f t="shared" si="270"/>
        <v>19.795999999999999</v>
      </c>
      <c r="B17300">
        <v>98.783862999999997</v>
      </c>
      <c r="E17300">
        <v>19796</v>
      </c>
    </row>
    <row r="17301" spans="1:5" x14ac:dyDescent="0.2">
      <c r="A17301">
        <f t="shared" si="270"/>
        <v>19.797000000000001</v>
      </c>
      <c r="B17301">
        <v>98.783837000000005</v>
      </c>
      <c r="E17301">
        <v>19797</v>
      </c>
    </row>
    <row r="17302" spans="1:5" x14ac:dyDescent="0.2">
      <c r="A17302">
        <f t="shared" si="270"/>
        <v>19.797999999999998</v>
      </c>
      <c r="B17302">
        <v>98.783811</v>
      </c>
      <c r="E17302">
        <v>19798</v>
      </c>
    </row>
    <row r="17303" spans="1:5" x14ac:dyDescent="0.2">
      <c r="A17303">
        <f t="shared" si="270"/>
        <v>19.798999999999999</v>
      </c>
      <c r="B17303">
        <v>98.783783999999997</v>
      </c>
      <c r="E17303">
        <v>19799</v>
      </c>
    </row>
    <row r="17304" spans="1:5" x14ac:dyDescent="0.2">
      <c r="A17304">
        <f t="shared" si="270"/>
        <v>19.8</v>
      </c>
      <c r="B17304">
        <v>98.783758000000006</v>
      </c>
      <c r="E17304">
        <v>19800</v>
      </c>
    </row>
    <row r="17305" spans="1:5" x14ac:dyDescent="0.2">
      <c r="A17305">
        <f t="shared" si="270"/>
        <v>19.800999999999998</v>
      </c>
      <c r="B17305">
        <v>98.783732000000001</v>
      </c>
      <c r="E17305">
        <v>19801</v>
      </c>
    </row>
    <row r="17306" spans="1:5" x14ac:dyDescent="0.2">
      <c r="A17306">
        <f t="shared" si="270"/>
        <v>19.802</v>
      </c>
      <c r="B17306">
        <v>98.783704999999998</v>
      </c>
      <c r="E17306">
        <v>19802</v>
      </c>
    </row>
    <row r="17307" spans="1:5" x14ac:dyDescent="0.2">
      <c r="A17307">
        <f t="shared" si="270"/>
        <v>19.803000000000001</v>
      </c>
      <c r="B17307">
        <v>98.783679000000006</v>
      </c>
      <c r="E17307">
        <v>19803</v>
      </c>
    </row>
    <row r="17308" spans="1:5" x14ac:dyDescent="0.2">
      <c r="A17308">
        <f t="shared" si="270"/>
        <v>19.803999999999998</v>
      </c>
      <c r="B17308">
        <v>98.783653000000001</v>
      </c>
      <c r="E17308">
        <v>19804</v>
      </c>
    </row>
    <row r="17309" spans="1:5" x14ac:dyDescent="0.2">
      <c r="A17309">
        <f t="shared" si="270"/>
        <v>19.805</v>
      </c>
      <c r="B17309">
        <v>98.783625999999998</v>
      </c>
      <c r="E17309">
        <v>19805</v>
      </c>
    </row>
    <row r="17310" spans="1:5" x14ac:dyDescent="0.2">
      <c r="A17310">
        <f t="shared" si="270"/>
        <v>19.806000000000001</v>
      </c>
      <c r="B17310">
        <v>98.783600000000007</v>
      </c>
      <c r="E17310">
        <v>19806</v>
      </c>
    </row>
    <row r="17311" spans="1:5" x14ac:dyDescent="0.2">
      <c r="A17311">
        <f t="shared" si="270"/>
        <v>19.806999999999999</v>
      </c>
      <c r="B17311">
        <v>98.783574000000002</v>
      </c>
      <c r="E17311">
        <v>19807</v>
      </c>
    </row>
    <row r="17312" spans="1:5" x14ac:dyDescent="0.2">
      <c r="A17312">
        <f t="shared" si="270"/>
        <v>19.808</v>
      </c>
      <c r="B17312">
        <v>98.783547999999996</v>
      </c>
      <c r="E17312">
        <v>19808</v>
      </c>
    </row>
    <row r="17313" spans="1:5" x14ac:dyDescent="0.2">
      <c r="A17313">
        <f t="shared" si="270"/>
        <v>19.809000000000001</v>
      </c>
      <c r="B17313">
        <v>98.783520999999993</v>
      </c>
      <c r="E17313">
        <v>19809</v>
      </c>
    </row>
    <row r="17314" spans="1:5" x14ac:dyDescent="0.2">
      <c r="A17314">
        <f t="shared" si="270"/>
        <v>19.809999999999999</v>
      </c>
      <c r="B17314">
        <v>98.783495000000002</v>
      </c>
      <c r="E17314">
        <v>19810</v>
      </c>
    </row>
    <row r="17315" spans="1:5" x14ac:dyDescent="0.2">
      <c r="A17315">
        <f t="shared" si="270"/>
        <v>19.811</v>
      </c>
      <c r="B17315">
        <v>98.783468999999997</v>
      </c>
      <c r="E17315">
        <v>19811</v>
      </c>
    </row>
    <row r="17316" spans="1:5" x14ac:dyDescent="0.2">
      <c r="A17316">
        <f t="shared" si="270"/>
        <v>19.812000000000001</v>
      </c>
      <c r="B17316">
        <v>98.783441999999994</v>
      </c>
      <c r="E17316">
        <v>19812</v>
      </c>
    </row>
    <row r="17317" spans="1:5" x14ac:dyDescent="0.2">
      <c r="A17317">
        <f t="shared" si="270"/>
        <v>19.812999999999999</v>
      </c>
      <c r="B17317">
        <v>98.783416000000003</v>
      </c>
      <c r="E17317">
        <v>19813</v>
      </c>
    </row>
    <row r="17318" spans="1:5" x14ac:dyDescent="0.2">
      <c r="A17318">
        <f t="shared" si="270"/>
        <v>19.814</v>
      </c>
      <c r="B17318">
        <v>98.783389999999997</v>
      </c>
      <c r="E17318">
        <v>19814</v>
      </c>
    </row>
    <row r="17319" spans="1:5" x14ac:dyDescent="0.2">
      <c r="A17319">
        <f t="shared" si="270"/>
        <v>19.815000000000001</v>
      </c>
      <c r="B17319">
        <v>98.783364000000006</v>
      </c>
      <c r="E17319">
        <v>19815</v>
      </c>
    </row>
    <row r="17320" spans="1:5" x14ac:dyDescent="0.2">
      <c r="A17320">
        <f t="shared" si="270"/>
        <v>19.815999999999999</v>
      </c>
      <c r="B17320">
        <v>98.783337000000003</v>
      </c>
      <c r="E17320">
        <v>19816</v>
      </c>
    </row>
    <row r="17321" spans="1:5" x14ac:dyDescent="0.2">
      <c r="A17321">
        <f t="shared" si="270"/>
        <v>19.817</v>
      </c>
      <c r="B17321">
        <v>98.783310999999998</v>
      </c>
      <c r="E17321">
        <v>19817</v>
      </c>
    </row>
    <row r="17322" spans="1:5" x14ac:dyDescent="0.2">
      <c r="A17322">
        <f t="shared" si="270"/>
        <v>19.818000000000001</v>
      </c>
      <c r="B17322">
        <v>98.783285000000006</v>
      </c>
      <c r="E17322">
        <v>19818</v>
      </c>
    </row>
    <row r="17323" spans="1:5" x14ac:dyDescent="0.2">
      <c r="A17323">
        <f t="shared" si="270"/>
        <v>19.818999999999999</v>
      </c>
      <c r="B17323">
        <v>98.783258000000004</v>
      </c>
      <c r="E17323">
        <v>19819</v>
      </c>
    </row>
    <row r="17324" spans="1:5" x14ac:dyDescent="0.2">
      <c r="A17324">
        <f t="shared" si="270"/>
        <v>19.82</v>
      </c>
      <c r="B17324">
        <v>98.783231999999998</v>
      </c>
      <c r="E17324">
        <v>19820</v>
      </c>
    </row>
    <row r="17325" spans="1:5" x14ac:dyDescent="0.2">
      <c r="A17325">
        <f t="shared" si="270"/>
        <v>19.821000000000002</v>
      </c>
      <c r="B17325">
        <v>98.783206000000007</v>
      </c>
      <c r="E17325">
        <v>19821</v>
      </c>
    </row>
    <row r="17326" spans="1:5" x14ac:dyDescent="0.2">
      <c r="A17326">
        <f t="shared" si="270"/>
        <v>19.821999999999999</v>
      </c>
      <c r="B17326">
        <v>98.783180000000002</v>
      </c>
      <c r="E17326">
        <v>19822</v>
      </c>
    </row>
    <row r="17327" spans="1:5" x14ac:dyDescent="0.2">
      <c r="A17327">
        <f t="shared" si="270"/>
        <v>19.823</v>
      </c>
      <c r="B17327">
        <v>98.783152999999999</v>
      </c>
      <c r="E17327">
        <v>19823</v>
      </c>
    </row>
    <row r="17328" spans="1:5" x14ac:dyDescent="0.2">
      <c r="A17328">
        <f t="shared" si="270"/>
        <v>19.824000000000002</v>
      </c>
      <c r="B17328">
        <v>98.783126999999993</v>
      </c>
      <c r="E17328">
        <v>19824</v>
      </c>
    </row>
    <row r="17329" spans="1:5" x14ac:dyDescent="0.2">
      <c r="A17329">
        <f t="shared" si="270"/>
        <v>19.824999999999999</v>
      </c>
      <c r="B17329">
        <v>98.783101000000002</v>
      </c>
      <c r="E17329">
        <v>19825</v>
      </c>
    </row>
    <row r="17330" spans="1:5" x14ac:dyDescent="0.2">
      <c r="A17330">
        <f t="shared" si="270"/>
        <v>19.826000000000001</v>
      </c>
      <c r="B17330">
        <v>98.783074999999997</v>
      </c>
      <c r="E17330">
        <v>19826</v>
      </c>
    </row>
    <row r="17331" spans="1:5" x14ac:dyDescent="0.2">
      <c r="A17331">
        <f t="shared" si="270"/>
        <v>19.827000000000002</v>
      </c>
      <c r="B17331">
        <v>98.783047999999994</v>
      </c>
      <c r="E17331">
        <v>19827</v>
      </c>
    </row>
    <row r="17332" spans="1:5" x14ac:dyDescent="0.2">
      <c r="A17332">
        <f t="shared" si="270"/>
        <v>19.827999999999999</v>
      </c>
      <c r="B17332">
        <v>98.783022000000003</v>
      </c>
      <c r="E17332">
        <v>19828</v>
      </c>
    </row>
    <row r="17333" spans="1:5" x14ac:dyDescent="0.2">
      <c r="A17333">
        <f t="shared" si="270"/>
        <v>19.829000000000001</v>
      </c>
      <c r="B17333">
        <v>98.782995999999997</v>
      </c>
      <c r="E17333">
        <v>19829</v>
      </c>
    </row>
    <row r="17334" spans="1:5" x14ac:dyDescent="0.2">
      <c r="A17334">
        <f t="shared" si="270"/>
        <v>19.829999999999998</v>
      </c>
      <c r="B17334">
        <v>98.782970000000006</v>
      </c>
      <c r="E17334">
        <v>19830</v>
      </c>
    </row>
    <row r="17335" spans="1:5" x14ac:dyDescent="0.2">
      <c r="A17335">
        <f t="shared" si="270"/>
        <v>19.831</v>
      </c>
      <c r="B17335">
        <v>98.782943000000003</v>
      </c>
      <c r="E17335">
        <v>19831</v>
      </c>
    </row>
    <row r="17336" spans="1:5" x14ac:dyDescent="0.2">
      <c r="A17336">
        <f t="shared" si="270"/>
        <v>19.832000000000001</v>
      </c>
      <c r="B17336">
        <v>98.782916999999998</v>
      </c>
      <c r="E17336">
        <v>19832</v>
      </c>
    </row>
    <row r="17337" spans="1:5" x14ac:dyDescent="0.2">
      <c r="A17337">
        <f t="shared" si="270"/>
        <v>19.832999999999998</v>
      </c>
      <c r="B17337">
        <v>98.782891000000006</v>
      </c>
      <c r="E17337">
        <v>19833</v>
      </c>
    </row>
    <row r="17338" spans="1:5" x14ac:dyDescent="0.2">
      <c r="A17338">
        <f t="shared" si="270"/>
        <v>19.834</v>
      </c>
      <c r="B17338">
        <v>98.782864000000004</v>
      </c>
      <c r="E17338">
        <v>19834</v>
      </c>
    </row>
    <row r="17339" spans="1:5" x14ac:dyDescent="0.2">
      <c r="A17339">
        <f t="shared" si="270"/>
        <v>19.835000000000001</v>
      </c>
      <c r="B17339">
        <v>98.782837999999998</v>
      </c>
      <c r="E17339">
        <v>19835</v>
      </c>
    </row>
    <row r="17340" spans="1:5" x14ac:dyDescent="0.2">
      <c r="A17340">
        <f t="shared" si="270"/>
        <v>19.835999999999999</v>
      </c>
      <c r="B17340">
        <v>98.782812000000007</v>
      </c>
      <c r="E17340">
        <v>19836</v>
      </c>
    </row>
    <row r="17341" spans="1:5" x14ac:dyDescent="0.2">
      <c r="A17341">
        <f t="shared" si="270"/>
        <v>19.837</v>
      </c>
      <c r="B17341">
        <v>98.782786000000002</v>
      </c>
      <c r="E17341">
        <v>19837</v>
      </c>
    </row>
    <row r="17342" spans="1:5" x14ac:dyDescent="0.2">
      <c r="A17342">
        <f t="shared" si="270"/>
        <v>19.838000000000001</v>
      </c>
      <c r="B17342">
        <v>98.782758999999999</v>
      </c>
      <c r="E17342">
        <v>19838</v>
      </c>
    </row>
    <row r="17343" spans="1:5" x14ac:dyDescent="0.2">
      <c r="A17343">
        <f t="shared" si="270"/>
        <v>19.838999999999999</v>
      </c>
      <c r="B17343">
        <v>98.782732999999993</v>
      </c>
      <c r="E17343">
        <v>19839</v>
      </c>
    </row>
    <row r="17344" spans="1:5" x14ac:dyDescent="0.2">
      <c r="A17344">
        <f t="shared" si="270"/>
        <v>19.84</v>
      </c>
      <c r="B17344">
        <v>98.782707000000002</v>
      </c>
      <c r="E17344">
        <v>19840</v>
      </c>
    </row>
    <row r="17345" spans="1:5" x14ac:dyDescent="0.2">
      <c r="A17345">
        <f t="shared" si="270"/>
        <v>19.841000000000001</v>
      </c>
      <c r="B17345">
        <v>98.782680999999997</v>
      </c>
      <c r="E17345">
        <v>19841</v>
      </c>
    </row>
    <row r="17346" spans="1:5" x14ac:dyDescent="0.2">
      <c r="A17346">
        <f t="shared" si="270"/>
        <v>19.841999999999999</v>
      </c>
      <c r="B17346">
        <v>98.782653999999994</v>
      </c>
      <c r="E17346">
        <v>19842</v>
      </c>
    </row>
    <row r="17347" spans="1:5" x14ac:dyDescent="0.2">
      <c r="A17347">
        <f t="shared" si="270"/>
        <v>19.843</v>
      </c>
      <c r="B17347">
        <v>98.782628000000003</v>
      </c>
      <c r="E17347">
        <v>19843</v>
      </c>
    </row>
    <row r="17348" spans="1:5" x14ac:dyDescent="0.2">
      <c r="A17348">
        <f t="shared" si="270"/>
        <v>19.844000000000001</v>
      </c>
      <c r="B17348">
        <v>98.782601999999997</v>
      </c>
      <c r="E17348">
        <v>19844</v>
      </c>
    </row>
    <row r="17349" spans="1:5" x14ac:dyDescent="0.2">
      <c r="A17349">
        <f t="shared" ref="A17349:A17412" si="271">E17349/1000</f>
        <v>19.844999999999999</v>
      </c>
      <c r="B17349">
        <v>98.782576000000006</v>
      </c>
      <c r="E17349">
        <v>19845</v>
      </c>
    </row>
    <row r="17350" spans="1:5" x14ac:dyDescent="0.2">
      <c r="A17350">
        <f t="shared" si="271"/>
        <v>19.846</v>
      </c>
      <c r="B17350">
        <v>98.782549000000003</v>
      </c>
      <c r="E17350">
        <v>19846</v>
      </c>
    </row>
    <row r="17351" spans="1:5" x14ac:dyDescent="0.2">
      <c r="A17351">
        <f t="shared" si="271"/>
        <v>19.847000000000001</v>
      </c>
      <c r="B17351">
        <v>98.782522999999998</v>
      </c>
      <c r="E17351">
        <v>19847</v>
      </c>
    </row>
    <row r="17352" spans="1:5" x14ac:dyDescent="0.2">
      <c r="A17352">
        <f t="shared" si="271"/>
        <v>19.847999999999999</v>
      </c>
      <c r="B17352">
        <v>98.782497000000006</v>
      </c>
      <c r="E17352">
        <v>19848</v>
      </c>
    </row>
    <row r="17353" spans="1:5" x14ac:dyDescent="0.2">
      <c r="A17353">
        <f t="shared" si="271"/>
        <v>19.849</v>
      </c>
      <c r="B17353">
        <v>98.782471000000001</v>
      </c>
      <c r="E17353">
        <v>19849</v>
      </c>
    </row>
    <row r="17354" spans="1:5" x14ac:dyDescent="0.2">
      <c r="A17354">
        <f t="shared" si="271"/>
        <v>19.850000000000001</v>
      </c>
      <c r="B17354">
        <v>98.782444999999996</v>
      </c>
      <c r="E17354">
        <v>19850</v>
      </c>
    </row>
    <row r="17355" spans="1:5" x14ac:dyDescent="0.2">
      <c r="A17355">
        <f t="shared" si="271"/>
        <v>19.850999999999999</v>
      </c>
      <c r="B17355">
        <v>98.782418000000007</v>
      </c>
      <c r="E17355">
        <v>19851</v>
      </c>
    </row>
    <row r="17356" spans="1:5" x14ac:dyDescent="0.2">
      <c r="A17356">
        <f t="shared" si="271"/>
        <v>19.852</v>
      </c>
      <c r="B17356">
        <v>98.782392000000002</v>
      </c>
      <c r="E17356">
        <v>19852</v>
      </c>
    </row>
    <row r="17357" spans="1:5" x14ac:dyDescent="0.2">
      <c r="A17357">
        <f t="shared" si="271"/>
        <v>19.853000000000002</v>
      </c>
      <c r="B17357">
        <v>98.782365999999996</v>
      </c>
      <c r="E17357">
        <v>19853</v>
      </c>
    </row>
    <row r="17358" spans="1:5" x14ac:dyDescent="0.2">
      <c r="A17358">
        <f t="shared" si="271"/>
        <v>19.853999999999999</v>
      </c>
      <c r="B17358">
        <v>98.782340000000005</v>
      </c>
      <c r="E17358">
        <v>19854</v>
      </c>
    </row>
    <row r="17359" spans="1:5" x14ac:dyDescent="0.2">
      <c r="A17359">
        <f t="shared" si="271"/>
        <v>19.855</v>
      </c>
      <c r="B17359">
        <v>98.782313000000002</v>
      </c>
      <c r="E17359">
        <v>19855</v>
      </c>
    </row>
    <row r="17360" spans="1:5" x14ac:dyDescent="0.2">
      <c r="A17360">
        <f t="shared" si="271"/>
        <v>19.856000000000002</v>
      </c>
      <c r="B17360">
        <v>98.782286999999997</v>
      </c>
      <c r="E17360">
        <v>19856</v>
      </c>
    </row>
    <row r="17361" spans="1:5" x14ac:dyDescent="0.2">
      <c r="A17361">
        <f t="shared" si="271"/>
        <v>19.856999999999999</v>
      </c>
      <c r="B17361">
        <v>98.782261000000005</v>
      </c>
      <c r="E17361">
        <v>19857</v>
      </c>
    </row>
    <row r="17362" spans="1:5" x14ac:dyDescent="0.2">
      <c r="A17362">
        <f t="shared" si="271"/>
        <v>19.858000000000001</v>
      </c>
      <c r="B17362">
        <v>98.782235</v>
      </c>
      <c r="E17362">
        <v>19858</v>
      </c>
    </row>
    <row r="17363" spans="1:5" x14ac:dyDescent="0.2">
      <c r="A17363">
        <f t="shared" si="271"/>
        <v>19.859000000000002</v>
      </c>
      <c r="B17363">
        <v>98.782207999999997</v>
      </c>
      <c r="E17363">
        <v>19859</v>
      </c>
    </row>
    <row r="17364" spans="1:5" x14ac:dyDescent="0.2">
      <c r="A17364">
        <f t="shared" si="271"/>
        <v>19.86</v>
      </c>
      <c r="B17364">
        <v>98.782182000000006</v>
      </c>
      <c r="E17364">
        <v>19860</v>
      </c>
    </row>
    <row r="17365" spans="1:5" x14ac:dyDescent="0.2">
      <c r="A17365">
        <f t="shared" si="271"/>
        <v>19.861000000000001</v>
      </c>
      <c r="B17365">
        <v>98.782156000000001</v>
      </c>
      <c r="E17365">
        <v>19861</v>
      </c>
    </row>
    <row r="17366" spans="1:5" x14ac:dyDescent="0.2">
      <c r="A17366">
        <f t="shared" si="271"/>
        <v>19.861999999999998</v>
      </c>
      <c r="B17366">
        <v>98.782129999999995</v>
      </c>
      <c r="E17366">
        <v>19862</v>
      </c>
    </row>
    <row r="17367" spans="1:5" x14ac:dyDescent="0.2">
      <c r="A17367">
        <f t="shared" si="271"/>
        <v>19.863</v>
      </c>
      <c r="B17367">
        <v>98.782103000000006</v>
      </c>
      <c r="E17367">
        <v>19863</v>
      </c>
    </row>
    <row r="17368" spans="1:5" x14ac:dyDescent="0.2">
      <c r="A17368">
        <f t="shared" si="271"/>
        <v>19.864000000000001</v>
      </c>
      <c r="B17368">
        <v>98.782077000000001</v>
      </c>
      <c r="E17368">
        <v>19864</v>
      </c>
    </row>
    <row r="17369" spans="1:5" x14ac:dyDescent="0.2">
      <c r="A17369">
        <f t="shared" si="271"/>
        <v>19.864999999999998</v>
      </c>
      <c r="B17369">
        <v>98.782050999999996</v>
      </c>
      <c r="E17369">
        <v>19865</v>
      </c>
    </row>
    <row r="17370" spans="1:5" x14ac:dyDescent="0.2">
      <c r="A17370">
        <f t="shared" si="271"/>
        <v>19.866</v>
      </c>
      <c r="B17370">
        <v>98.782025000000004</v>
      </c>
      <c r="E17370">
        <v>19866</v>
      </c>
    </row>
    <row r="17371" spans="1:5" x14ac:dyDescent="0.2">
      <c r="A17371">
        <f t="shared" si="271"/>
        <v>19.867000000000001</v>
      </c>
      <c r="B17371">
        <v>98.781998999999999</v>
      </c>
      <c r="E17371">
        <v>19867</v>
      </c>
    </row>
    <row r="17372" spans="1:5" x14ac:dyDescent="0.2">
      <c r="A17372">
        <f t="shared" si="271"/>
        <v>19.867999999999999</v>
      </c>
      <c r="B17372">
        <v>98.781971999999996</v>
      </c>
      <c r="E17372">
        <v>19868</v>
      </c>
    </row>
    <row r="17373" spans="1:5" x14ac:dyDescent="0.2">
      <c r="A17373">
        <f t="shared" si="271"/>
        <v>19.869</v>
      </c>
      <c r="B17373">
        <v>98.781946000000005</v>
      </c>
      <c r="E17373">
        <v>19869</v>
      </c>
    </row>
    <row r="17374" spans="1:5" x14ac:dyDescent="0.2">
      <c r="A17374">
        <f t="shared" si="271"/>
        <v>19.87</v>
      </c>
      <c r="B17374">
        <v>98.78192</v>
      </c>
      <c r="E17374">
        <v>19870</v>
      </c>
    </row>
    <row r="17375" spans="1:5" x14ac:dyDescent="0.2">
      <c r="A17375">
        <f t="shared" si="271"/>
        <v>19.870999999999999</v>
      </c>
      <c r="B17375">
        <v>98.781893999999994</v>
      </c>
      <c r="E17375">
        <v>19871</v>
      </c>
    </row>
    <row r="17376" spans="1:5" x14ac:dyDescent="0.2">
      <c r="A17376">
        <f t="shared" si="271"/>
        <v>19.872</v>
      </c>
      <c r="B17376">
        <v>98.781867000000005</v>
      </c>
      <c r="E17376">
        <v>19872</v>
      </c>
    </row>
    <row r="17377" spans="1:5" x14ac:dyDescent="0.2">
      <c r="A17377">
        <f t="shared" si="271"/>
        <v>19.873000000000001</v>
      </c>
      <c r="B17377">
        <v>98.781841</v>
      </c>
      <c r="E17377">
        <v>19873</v>
      </c>
    </row>
    <row r="17378" spans="1:5" x14ac:dyDescent="0.2">
      <c r="A17378">
        <f t="shared" si="271"/>
        <v>19.873999999999999</v>
      </c>
      <c r="B17378">
        <v>98.781814999999995</v>
      </c>
      <c r="E17378">
        <v>19874</v>
      </c>
    </row>
    <row r="17379" spans="1:5" x14ac:dyDescent="0.2">
      <c r="A17379">
        <f t="shared" si="271"/>
        <v>19.875</v>
      </c>
      <c r="B17379">
        <v>98.781789000000003</v>
      </c>
      <c r="E17379">
        <v>19875</v>
      </c>
    </row>
    <row r="17380" spans="1:5" x14ac:dyDescent="0.2">
      <c r="A17380">
        <f t="shared" si="271"/>
        <v>19.876000000000001</v>
      </c>
      <c r="B17380">
        <v>98.781762999999998</v>
      </c>
      <c r="E17380">
        <v>19876</v>
      </c>
    </row>
    <row r="17381" spans="1:5" x14ac:dyDescent="0.2">
      <c r="A17381">
        <f t="shared" si="271"/>
        <v>19.876999999999999</v>
      </c>
      <c r="B17381">
        <v>98.781735999999995</v>
      </c>
      <c r="E17381">
        <v>19877</v>
      </c>
    </row>
    <row r="17382" spans="1:5" x14ac:dyDescent="0.2">
      <c r="A17382">
        <f t="shared" si="271"/>
        <v>19.878</v>
      </c>
      <c r="B17382">
        <v>98.781710000000004</v>
      </c>
      <c r="E17382">
        <v>19878</v>
      </c>
    </row>
    <row r="17383" spans="1:5" x14ac:dyDescent="0.2">
      <c r="A17383">
        <f t="shared" si="271"/>
        <v>19.879000000000001</v>
      </c>
      <c r="B17383">
        <v>98.781683999999998</v>
      </c>
      <c r="E17383">
        <v>19879</v>
      </c>
    </row>
    <row r="17384" spans="1:5" x14ac:dyDescent="0.2">
      <c r="A17384">
        <f t="shared" si="271"/>
        <v>19.88</v>
      </c>
      <c r="B17384">
        <v>98.781657999999993</v>
      </c>
      <c r="E17384">
        <v>19880</v>
      </c>
    </row>
    <row r="17385" spans="1:5" x14ac:dyDescent="0.2">
      <c r="A17385">
        <f t="shared" si="271"/>
        <v>19.881</v>
      </c>
      <c r="B17385">
        <v>98.781632000000002</v>
      </c>
      <c r="E17385">
        <v>19881</v>
      </c>
    </row>
    <row r="17386" spans="1:5" x14ac:dyDescent="0.2">
      <c r="A17386">
        <f t="shared" si="271"/>
        <v>19.882000000000001</v>
      </c>
      <c r="B17386">
        <v>98.781604999999999</v>
      </c>
      <c r="E17386">
        <v>19882</v>
      </c>
    </row>
    <row r="17387" spans="1:5" x14ac:dyDescent="0.2">
      <c r="A17387">
        <f t="shared" si="271"/>
        <v>19.882999999999999</v>
      </c>
      <c r="B17387">
        <v>98.781578999999994</v>
      </c>
      <c r="E17387">
        <v>19883</v>
      </c>
    </row>
    <row r="17388" spans="1:5" x14ac:dyDescent="0.2">
      <c r="A17388">
        <f t="shared" si="271"/>
        <v>19.884</v>
      </c>
      <c r="B17388">
        <v>98.781553000000002</v>
      </c>
      <c r="E17388">
        <v>19884</v>
      </c>
    </row>
    <row r="17389" spans="1:5" x14ac:dyDescent="0.2">
      <c r="A17389">
        <f t="shared" si="271"/>
        <v>19.885000000000002</v>
      </c>
      <c r="B17389">
        <v>98.781526999999997</v>
      </c>
      <c r="E17389">
        <v>19885</v>
      </c>
    </row>
    <row r="17390" spans="1:5" x14ac:dyDescent="0.2">
      <c r="A17390">
        <f t="shared" si="271"/>
        <v>19.885999999999999</v>
      </c>
      <c r="B17390">
        <v>98.781501000000006</v>
      </c>
      <c r="E17390">
        <v>19886</v>
      </c>
    </row>
    <row r="17391" spans="1:5" x14ac:dyDescent="0.2">
      <c r="A17391">
        <f t="shared" si="271"/>
        <v>19.887</v>
      </c>
      <c r="B17391">
        <v>98.781474000000003</v>
      </c>
      <c r="E17391">
        <v>19887</v>
      </c>
    </row>
    <row r="17392" spans="1:5" x14ac:dyDescent="0.2">
      <c r="A17392">
        <f t="shared" si="271"/>
        <v>19.888000000000002</v>
      </c>
      <c r="B17392">
        <v>98.781447999999997</v>
      </c>
      <c r="E17392">
        <v>19888</v>
      </c>
    </row>
    <row r="17393" spans="1:5" x14ac:dyDescent="0.2">
      <c r="A17393">
        <f t="shared" si="271"/>
        <v>19.888999999999999</v>
      </c>
      <c r="B17393">
        <v>98.781422000000006</v>
      </c>
      <c r="E17393">
        <v>19889</v>
      </c>
    </row>
    <row r="17394" spans="1:5" x14ac:dyDescent="0.2">
      <c r="A17394">
        <f t="shared" si="271"/>
        <v>19.89</v>
      </c>
      <c r="B17394">
        <v>98.781396000000001</v>
      </c>
      <c r="E17394">
        <v>19890</v>
      </c>
    </row>
    <row r="17395" spans="1:5" x14ac:dyDescent="0.2">
      <c r="A17395">
        <f t="shared" si="271"/>
        <v>19.890999999999998</v>
      </c>
      <c r="B17395">
        <v>98.781369999999995</v>
      </c>
      <c r="E17395">
        <v>19891</v>
      </c>
    </row>
    <row r="17396" spans="1:5" x14ac:dyDescent="0.2">
      <c r="A17396">
        <f t="shared" si="271"/>
        <v>19.891999999999999</v>
      </c>
      <c r="B17396">
        <v>98.781343000000007</v>
      </c>
      <c r="E17396">
        <v>19892</v>
      </c>
    </row>
    <row r="17397" spans="1:5" x14ac:dyDescent="0.2">
      <c r="A17397">
        <f t="shared" si="271"/>
        <v>19.893000000000001</v>
      </c>
      <c r="B17397">
        <v>98.781317000000001</v>
      </c>
      <c r="E17397">
        <v>19893</v>
      </c>
    </row>
    <row r="17398" spans="1:5" x14ac:dyDescent="0.2">
      <c r="A17398">
        <f t="shared" si="271"/>
        <v>19.893999999999998</v>
      </c>
      <c r="B17398">
        <v>98.781290999999996</v>
      </c>
      <c r="E17398">
        <v>19894</v>
      </c>
    </row>
    <row r="17399" spans="1:5" x14ac:dyDescent="0.2">
      <c r="A17399">
        <f t="shared" si="271"/>
        <v>19.895</v>
      </c>
      <c r="B17399">
        <v>98.781265000000005</v>
      </c>
      <c r="E17399">
        <v>19895</v>
      </c>
    </row>
    <row r="17400" spans="1:5" x14ac:dyDescent="0.2">
      <c r="A17400">
        <f t="shared" si="271"/>
        <v>19.896000000000001</v>
      </c>
      <c r="B17400">
        <v>98.781238999999999</v>
      </c>
      <c r="E17400">
        <v>19896</v>
      </c>
    </row>
    <row r="17401" spans="1:5" x14ac:dyDescent="0.2">
      <c r="A17401">
        <f t="shared" si="271"/>
        <v>19.896999999999998</v>
      </c>
      <c r="B17401">
        <v>98.781211999999996</v>
      </c>
      <c r="E17401">
        <v>19897</v>
      </c>
    </row>
    <row r="17402" spans="1:5" x14ac:dyDescent="0.2">
      <c r="A17402">
        <f t="shared" si="271"/>
        <v>19.898</v>
      </c>
      <c r="B17402">
        <v>98.781186000000005</v>
      </c>
      <c r="E17402">
        <v>19898</v>
      </c>
    </row>
    <row r="17403" spans="1:5" x14ac:dyDescent="0.2">
      <c r="A17403">
        <f t="shared" si="271"/>
        <v>19.899000000000001</v>
      </c>
      <c r="B17403">
        <v>98.78116</v>
      </c>
      <c r="E17403">
        <v>19899</v>
      </c>
    </row>
    <row r="17404" spans="1:5" x14ac:dyDescent="0.2">
      <c r="A17404">
        <f t="shared" si="271"/>
        <v>19.899999999999999</v>
      </c>
      <c r="B17404">
        <v>98.781133999999994</v>
      </c>
      <c r="E17404">
        <v>19900</v>
      </c>
    </row>
    <row r="17405" spans="1:5" x14ac:dyDescent="0.2">
      <c r="A17405">
        <f t="shared" si="271"/>
        <v>19.901</v>
      </c>
      <c r="B17405">
        <v>98.781108000000003</v>
      </c>
      <c r="E17405">
        <v>19901</v>
      </c>
    </row>
    <row r="17406" spans="1:5" x14ac:dyDescent="0.2">
      <c r="A17406">
        <f t="shared" si="271"/>
        <v>19.902000000000001</v>
      </c>
      <c r="B17406">
        <v>98.781081999999998</v>
      </c>
      <c r="E17406">
        <v>19902</v>
      </c>
    </row>
    <row r="17407" spans="1:5" x14ac:dyDescent="0.2">
      <c r="A17407">
        <f t="shared" si="271"/>
        <v>19.902999999999999</v>
      </c>
      <c r="B17407">
        <v>98.781054999999995</v>
      </c>
      <c r="E17407">
        <v>19903</v>
      </c>
    </row>
    <row r="17408" spans="1:5" x14ac:dyDescent="0.2">
      <c r="A17408">
        <f t="shared" si="271"/>
        <v>19.904</v>
      </c>
      <c r="B17408">
        <v>98.781029000000004</v>
      </c>
      <c r="E17408">
        <v>19904</v>
      </c>
    </row>
    <row r="17409" spans="1:5" x14ac:dyDescent="0.2">
      <c r="A17409">
        <f t="shared" si="271"/>
        <v>19.905000000000001</v>
      </c>
      <c r="B17409">
        <v>98.781002999999998</v>
      </c>
      <c r="E17409">
        <v>19905</v>
      </c>
    </row>
    <row r="17410" spans="1:5" x14ac:dyDescent="0.2">
      <c r="A17410">
        <f t="shared" si="271"/>
        <v>19.905999999999999</v>
      </c>
      <c r="B17410">
        <v>98.780976999999993</v>
      </c>
      <c r="E17410">
        <v>19906</v>
      </c>
    </row>
    <row r="17411" spans="1:5" x14ac:dyDescent="0.2">
      <c r="A17411">
        <f t="shared" si="271"/>
        <v>19.907</v>
      </c>
      <c r="B17411">
        <v>98.780951000000002</v>
      </c>
      <c r="E17411">
        <v>19907</v>
      </c>
    </row>
    <row r="17412" spans="1:5" x14ac:dyDescent="0.2">
      <c r="A17412">
        <f t="shared" si="271"/>
        <v>19.908000000000001</v>
      </c>
      <c r="B17412">
        <v>98.780923999999999</v>
      </c>
      <c r="E17412">
        <v>19908</v>
      </c>
    </row>
    <row r="17413" spans="1:5" x14ac:dyDescent="0.2">
      <c r="A17413">
        <f t="shared" ref="A17413:A17476" si="272">E17413/1000</f>
        <v>19.908999999999999</v>
      </c>
      <c r="B17413">
        <v>98.780897999999993</v>
      </c>
      <c r="E17413">
        <v>19909</v>
      </c>
    </row>
    <row r="17414" spans="1:5" x14ac:dyDescent="0.2">
      <c r="A17414">
        <f t="shared" si="272"/>
        <v>19.91</v>
      </c>
      <c r="B17414">
        <v>98.780872000000002</v>
      </c>
      <c r="E17414">
        <v>19910</v>
      </c>
    </row>
    <row r="17415" spans="1:5" x14ac:dyDescent="0.2">
      <c r="A17415">
        <f t="shared" si="272"/>
        <v>19.911000000000001</v>
      </c>
      <c r="B17415">
        <v>98.780845999999997</v>
      </c>
      <c r="E17415">
        <v>19911</v>
      </c>
    </row>
    <row r="17416" spans="1:5" x14ac:dyDescent="0.2">
      <c r="A17416">
        <f t="shared" si="272"/>
        <v>19.911999999999999</v>
      </c>
      <c r="B17416">
        <v>98.780820000000006</v>
      </c>
      <c r="E17416">
        <v>19912</v>
      </c>
    </row>
    <row r="17417" spans="1:5" x14ac:dyDescent="0.2">
      <c r="A17417">
        <f t="shared" si="272"/>
        <v>19.913</v>
      </c>
      <c r="B17417">
        <v>98.780794</v>
      </c>
      <c r="E17417">
        <v>19913</v>
      </c>
    </row>
    <row r="17418" spans="1:5" x14ac:dyDescent="0.2">
      <c r="A17418">
        <f t="shared" si="272"/>
        <v>19.914000000000001</v>
      </c>
      <c r="B17418">
        <v>98.780766999999997</v>
      </c>
      <c r="E17418">
        <v>19914</v>
      </c>
    </row>
    <row r="17419" spans="1:5" x14ac:dyDescent="0.2">
      <c r="A17419">
        <f t="shared" si="272"/>
        <v>19.914999999999999</v>
      </c>
      <c r="B17419">
        <v>98.780741000000006</v>
      </c>
      <c r="E17419">
        <v>19915</v>
      </c>
    </row>
    <row r="17420" spans="1:5" x14ac:dyDescent="0.2">
      <c r="A17420">
        <f t="shared" si="272"/>
        <v>19.916</v>
      </c>
      <c r="B17420">
        <v>98.780715000000001</v>
      </c>
      <c r="E17420">
        <v>19916</v>
      </c>
    </row>
    <row r="17421" spans="1:5" x14ac:dyDescent="0.2">
      <c r="A17421">
        <f t="shared" si="272"/>
        <v>19.917000000000002</v>
      </c>
      <c r="B17421">
        <v>98.780688999999995</v>
      </c>
      <c r="E17421">
        <v>19917</v>
      </c>
    </row>
    <row r="17422" spans="1:5" x14ac:dyDescent="0.2">
      <c r="A17422">
        <f t="shared" si="272"/>
        <v>19.917999999999999</v>
      </c>
      <c r="B17422">
        <v>98.780663000000004</v>
      </c>
      <c r="E17422">
        <v>19918</v>
      </c>
    </row>
    <row r="17423" spans="1:5" x14ac:dyDescent="0.2">
      <c r="A17423">
        <f t="shared" si="272"/>
        <v>19.919</v>
      </c>
      <c r="B17423">
        <v>98.780636999999999</v>
      </c>
      <c r="E17423">
        <v>19919</v>
      </c>
    </row>
    <row r="17424" spans="1:5" x14ac:dyDescent="0.2">
      <c r="A17424">
        <f t="shared" si="272"/>
        <v>19.920000000000002</v>
      </c>
      <c r="B17424">
        <v>98.780609999999996</v>
      </c>
      <c r="E17424">
        <v>19920</v>
      </c>
    </row>
    <row r="17425" spans="1:5" x14ac:dyDescent="0.2">
      <c r="A17425">
        <f t="shared" si="272"/>
        <v>19.920999999999999</v>
      </c>
      <c r="B17425">
        <v>98.780584000000005</v>
      </c>
      <c r="E17425">
        <v>19921</v>
      </c>
    </row>
    <row r="17426" spans="1:5" x14ac:dyDescent="0.2">
      <c r="A17426">
        <f t="shared" si="272"/>
        <v>19.922000000000001</v>
      </c>
      <c r="B17426">
        <v>98.780557999999999</v>
      </c>
      <c r="E17426">
        <v>19922</v>
      </c>
    </row>
    <row r="17427" spans="1:5" x14ac:dyDescent="0.2">
      <c r="A17427">
        <f t="shared" si="272"/>
        <v>19.922999999999998</v>
      </c>
      <c r="B17427">
        <v>98.780531999999994</v>
      </c>
      <c r="E17427">
        <v>19923</v>
      </c>
    </row>
    <row r="17428" spans="1:5" x14ac:dyDescent="0.2">
      <c r="A17428">
        <f t="shared" si="272"/>
        <v>19.923999999999999</v>
      </c>
      <c r="B17428">
        <v>98.780506000000003</v>
      </c>
      <c r="E17428">
        <v>19924</v>
      </c>
    </row>
    <row r="17429" spans="1:5" x14ac:dyDescent="0.2">
      <c r="A17429">
        <f t="shared" si="272"/>
        <v>19.925000000000001</v>
      </c>
      <c r="B17429">
        <v>98.780479999999997</v>
      </c>
      <c r="E17429">
        <v>19925</v>
      </c>
    </row>
    <row r="17430" spans="1:5" x14ac:dyDescent="0.2">
      <c r="A17430">
        <f t="shared" si="272"/>
        <v>19.925999999999998</v>
      </c>
      <c r="B17430">
        <v>98.780452999999994</v>
      </c>
      <c r="E17430">
        <v>19926</v>
      </c>
    </row>
    <row r="17431" spans="1:5" x14ac:dyDescent="0.2">
      <c r="A17431">
        <f t="shared" si="272"/>
        <v>19.927</v>
      </c>
      <c r="B17431">
        <v>98.780427000000003</v>
      </c>
      <c r="E17431">
        <v>19927</v>
      </c>
    </row>
    <row r="17432" spans="1:5" x14ac:dyDescent="0.2">
      <c r="A17432">
        <f t="shared" si="272"/>
        <v>19.928000000000001</v>
      </c>
      <c r="B17432">
        <v>98.780400999999998</v>
      </c>
      <c r="E17432">
        <v>19928</v>
      </c>
    </row>
    <row r="17433" spans="1:5" x14ac:dyDescent="0.2">
      <c r="A17433">
        <f t="shared" si="272"/>
        <v>19.928999999999998</v>
      </c>
      <c r="B17433">
        <v>98.780375000000006</v>
      </c>
      <c r="E17433">
        <v>19929</v>
      </c>
    </row>
    <row r="17434" spans="1:5" x14ac:dyDescent="0.2">
      <c r="A17434">
        <f t="shared" si="272"/>
        <v>19.93</v>
      </c>
      <c r="B17434">
        <v>98.780349000000001</v>
      </c>
      <c r="E17434">
        <v>19930</v>
      </c>
    </row>
    <row r="17435" spans="1:5" x14ac:dyDescent="0.2">
      <c r="A17435">
        <f t="shared" si="272"/>
        <v>19.931000000000001</v>
      </c>
      <c r="B17435">
        <v>98.780322999999996</v>
      </c>
      <c r="E17435">
        <v>19931</v>
      </c>
    </row>
    <row r="17436" spans="1:5" x14ac:dyDescent="0.2">
      <c r="A17436">
        <f t="shared" si="272"/>
        <v>19.931999999999999</v>
      </c>
      <c r="B17436">
        <v>98.780297000000004</v>
      </c>
      <c r="E17436">
        <v>19932</v>
      </c>
    </row>
    <row r="17437" spans="1:5" x14ac:dyDescent="0.2">
      <c r="A17437">
        <f t="shared" si="272"/>
        <v>19.933</v>
      </c>
      <c r="B17437">
        <v>98.780270000000002</v>
      </c>
      <c r="E17437">
        <v>19933</v>
      </c>
    </row>
    <row r="17438" spans="1:5" x14ac:dyDescent="0.2">
      <c r="A17438">
        <f t="shared" si="272"/>
        <v>19.934000000000001</v>
      </c>
      <c r="B17438">
        <v>98.780243999999996</v>
      </c>
      <c r="E17438">
        <v>19934</v>
      </c>
    </row>
    <row r="17439" spans="1:5" x14ac:dyDescent="0.2">
      <c r="A17439">
        <f t="shared" si="272"/>
        <v>19.934999999999999</v>
      </c>
      <c r="B17439">
        <v>98.780218000000005</v>
      </c>
      <c r="E17439">
        <v>19935</v>
      </c>
    </row>
    <row r="17440" spans="1:5" x14ac:dyDescent="0.2">
      <c r="A17440">
        <f t="shared" si="272"/>
        <v>19.936</v>
      </c>
      <c r="B17440">
        <v>98.780192</v>
      </c>
      <c r="E17440">
        <v>19936</v>
      </c>
    </row>
    <row r="17441" spans="1:5" x14ac:dyDescent="0.2">
      <c r="A17441">
        <f t="shared" si="272"/>
        <v>19.937000000000001</v>
      </c>
      <c r="B17441">
        <v>98.780165999999994</v>
      </c>
      <c r="E17441">
        <v>19937</v>
      </c>
    </row>
    <row r="17442" spans="1:5" x14ac:dyDescent="0.2">
      <c r="A17442">
        <f t="shared" si="272"/>
        <v>19.937999999999999</v>
      </c>
      <c r="B17442">
        <v>98.780140000000003</v>
      </c>
      <c r="E17442">
        <v>19938</v>
      </c>
    </row>
    <row r="17443" spans="1:5" x14ac:dyDescent="0.2">
      <c r="A17443">
        <f t="shared" si="272"/>
        <v>19.939</v>
      </c>
      <c r="B17443">
        <v>98.780113999999998</v>
      </c>
      <c r="E17443">
        <v>19939</v>
      </c>
    </row>
    <row r="17444" spans="1:5" x14ac:dyDescent="0.2">
      <c r="A17444">
        <f t="shared" si="272"/>
        <v>19.940000000000001</v>
      </c>
      <c r="B17444">
        <v>98.780086999999995</v>
      </c>
      <c r="E17444">
        <v>19940</v>
      </c>
    </row>
    <row r="17445" spans="1:5" x14ac:dyDescent="0.2">
      <c r="A17445">
        <f t="shared" si="272"/>
        <v>19.940999999999999</v>
      </c>
      <c r="B17445">
        <v>98.780061000000003</v>
      </c>
      <c r="E17445">
        <v>19941</v>
      </c>
    </row>
    <row r="17446" spans="1:5" x14ac:dyDescent="0.2">
      <c r="A17446">
        <f t="shared" si="272"/>
        <v>19.942</v>
      </c>
      <c r="B17446">
        <v>98.780034999999998</v>
      </c>
      <c r="E17446">
        <v>19942</v>
      </c>
    </row>
    <row r="17447" spans="1:5" x14ac:dyDescent="0.2">
      <c r="A17447">
        <f t="shared" si="272"/>
        <v>19.943000000000001</v>
      </c>
      <c r="B17447">
        <v>98.780009000000007</v>
      </c>
      <c r="E17447">
        <v>19943</v>
      </c>
    </row>
    <row r="17448" spans="1:5" x14ac:dyDescent="0.2">
      <c r="A17448">
        <f t="shared" si="272"/>
        <v>19.943999999999999</v>
      </c>
      <c r="B17448">
        <v>98.779983000000001</v>
      </c>
      <c r="E17448">
        <v>19944</v>
      </c>
    </row>
    <row r="17449" spans="1:5" x14ac:dyDescent="0.2">
      <c r="A17449">
        <f t="shared" si="272"/>
        <v>19.945</v>
      </c>
      <c r="B17449">
        <v>98.779956999999996</v>
      </c>
      <c r="E17449">
        <v>19945</v>
      </c>
    </row>
    <row r="17450" spans="1:5" x14ac:dyDescent="0.2">
      <c r="A17450">
        <f t="shared" si="272"/>
        <v>19.946000000000002</v>
      </c>
      <c r="B17450">
        <v>98.779931000000005</v>
      </c>
      <c r="E17450">
        <v>19946</v>
      </c>
    </row>
    <row r="17451" spans="1:5" x14ac:dyDescent="0.2">
      <c r="A17451">
        <f t="shared" si="272"/>
        <v>19.946999999999999</v>
      </c>
      <c r="B17451">
        <v>98.779904000000002</v>
      </c>
      <c r="E17451">
        <v>19947</v>
      </c>
    </row>
    <row r="17452" spans="1:5" x14ac:dyDescent="0.2">
      <c r="A17452">
        <f t="shared" si="272"/>
        <v>19.948</v>
      </c>
      <c r="B17452">
        <v>98.779877999999997</v>
      </c>
      <c r="E17452">
        <v>19948</v>
      </c>
    </row>
    <row r="17453" spans="1:5" x14ac:dyDescent="0.2">
      <c r="A17453">
        <f t="shared" si="272"/>
        <v>19.949000000000002</v>
      </c>
      <c r="B17453">
        <v>98.779852000000005</v>
      </c>
      <c r="E17453">
        <v>19949</v>
      </c>
    </row>
    <row r="17454" spans="1:5" x14ac:dyDescent="0.2">
      <c r="A17454">
        <f t="shared" si="272"/>
        <v>19.95</v>
      </c>
      <c r="B17454">
        <v>98.779826</v>
      </c>
      <c r="E17454">
        <v>19950</v>
      </c>
    </row>
    <row r="17455" spans="1:5" x14ac:dyDescent="0.2">
      <c r="A17455">
        <f t="shared" si="272"/>
        <v>19.951000000000001</v>
      </c>
      <c r="B17455">
        <v>98.779799999999994</v>
      </c>
      <c r="E17455">
        <v>19951</v>
      </c>
    </row>
    <row r="17456" spans="1:5" x14ac:dyDescent="0.2">
      <c r="A17456">
        <f t="shared" si="272"/>
        <v>19.952000000000002</v>
      </c>
      <c r="B17456">
        <v>98.779774000000003</v>
      </c>
      <c r="E17456">
        <v>19952</v>
      </c>
    </row>
    <row r="17457" spans="1:5" x14ac:dyDescent="0.2">
      <c r="A17457">
        <f t="shared" si="272"/>
        <v>19.952999999999999</v>
      </c>
      <c r="B17457">
        <v>98.779747999999998</v>
      </c>
      <c r="E17457">
        <v>19953</v>
      </c>
    </row>
    <row r="17458" spans="1:5" x14ac:dyDescent="0.2">
      <c r="A17458">
        <f t="shared" si="272"/>
        <v>19.954000000000001</v>
      </c>
      <c r="B17458">
        <v>98.779722000000007</v>
      </c>
      <c r="E17458">
        <v>19954</v>
      </c>
    </row>
    <row r="17459" spans="1:5" x14ac:dyDescent="0.2">
      <c r="A17459">
        <f t="shared" si="272"/>
        <v>19.954999999999998</v>
      </c>
      <c r="B17459">
        <v>98.779695000000004</v>
      </c>
      <c r="E17459">
        <v>19955</v>
      </c>
    </row>
    <row r="17460" spans="1:5" x14ac:dyDescent="0.2">
      <c r="A17460">
        <f t="shared" si="272"/>
        <v>19.956</v>
      </c>
      <c r="B17460">
        <v>98.779668999999998</v>
      </c>
      <c r="E17460">
        <v>19956</v>
      </c>
    </row>
    <row r="17461" spans="1:5" x14ac:dyDescent="0.2">
      <c r="A17461">
        <f t="shared" si="272"/>
        <v>19.957000000000001</v>
      </c>
      <c r="B17461">
        <v>98.779642999999993</v>
      </c>
      <c r="E17461">
        <v>19957</v>
      </c>
    </row>
    <row r="17462" spans="1:5" x14ac:dyDescent="0.2">
      <c r="A17462">
        <f t="shared" si="272"/>
        <v>19.957999999999998</v>
      </c>
      <c r="B17462">
        <v>98.779617000000002</v>
      </c>
      <c r="E17462">
        <v>19958</v>
      </c>
    </row>
    <row r="17463" spans="1:5" x14ac:dyDescent="0.2">
      <c r="A17463">
        <f t="shared" si="272"/>
        <v>19.959</v>
      </c>
      <c r="B17463">
        <v>98.779590999999996</v>
      </c>
      <c r="E17463">
        <v>19959</v>
      </c>
    </row>
    <row r="17464" spans="1:5" x14ac:dyDescent="0.2">
      <c r="A17464">
        <f t="shared" si="272"/>
        <v>19.96</v>
      </c>
      <c r="B17464">
        <v>98.779565000000005</v>
      </c>
      <c r="E17464">
        <v>19960</v>
      </c>
    </row>
    <row r="17465" spans="1:5" x14ac:dyDescent="0.2">
      <c r="A17465">
        <f t="shared" si="272"/>
        <v>19.960999999999999</v>
      </c>
      <c r="B17465">
        <v>98.779539</v>
      </c>
      <c r="E17465">
        <v>19961</v>
      </c>
    </row>
    <row r="17466" spans="1:5" x14ac:dyDescent="0.2">
      <c r="A17466">
        <f t="shared" si="272"/>
        <v>19.962</v>
      </c>
      <c r="B17466">
        <v>98.779512999999994</v>
      </c>
      <c r="E17466">
        <v>19962</v>
      </c>
    </row>
    <row r="17467" spans="1:5" x14ac:dyDescent="0.2">
      <c r="A17467">
        <f t="shared" si="272"/>
        <v>19.963000000000001</v>
      </c>
      <c r="B17467">
        <v>98.779486000000006</v>
      </c>
      <c r="E17467">
        <v>19963</v>
      </c>
    </row>
    <row r="17468" spans="1:5" x14ac:dyDescent="0.2">
      <c r="A17468">
        <f t="shared" si="272"/>
        <v>19.963999999999999</v>
      </c>
      <c r="B17468">
        <v>98.77946</v>
      </c>
      <c r="E17468">
        <v>19964</v>
      </c>
    </row>
    <row r="17469" spans="1:5" x14ac:dyDescent="0.2">
      <c r="A17469">
        <f t="shared" si="272"/>
        <v>19.965</v>
      </c>
      <c r="B17469">
        <v>98.779433999999995</v>
      </c>
      <c r="E17469">
        <v>19965</v>
      </c>
    </row>
    <row r="17470" spans="1:5" x14ac:dyDescent="0.2">
      <c r="A17470">
        <f t="shared" si="272"/>
        <v>19.966000000000001</v>
      </c>
      <c r="B17470">
        <v>98.779408000000004</v>
      </c>
      <c r="E17470">
        <v>19966</v>
      </c>
    </row>
    <row r="17471" spans="1:5" x14ac:dyDescent="0.2">
      <c r="A17471">
        <f t="shared" si="272"/>
        <v>19.966999999999999</v>
      </c>
      <c r="B17471">
        <v>98.779381999999998</v>
      </c>
      <c r="E17471">
        <v>19967</v>
      </c>
    </row>
    <row r="17472" spans="1:5" x14ac:dyDescent="0.2">
      <c r="A17472">
        <f t="shared" si="272"/>
        <v>19.968</v>
      </c>
      <c r="B17472">
        <v>98.779356000000007</v>
      </c>
      <c r="E17472">
        <v>19968</v>
      </c>
    </row>
    <row r="17473" spans="1:5" x14ac:dyDescent="0.2">
      <c r="A17473">
        <f t="shared" si="272"/>
        <v>19.969000000000001</v>
      </c>
      <c r="B17473">
        <v>98.779330000000002</v>
      </c>
      <c r="E17473">
        <v>19969</v>
      </c>
    </row>
    <row r="17474" spans="1:5" x14ac:dyDescent="0.2">
      <c r="A17474">
        <f t="shared" si="272"/>
        <v>19.97</v>
      </c>
      <c r="B17474">
        <v>98.779303999999996</v>
      </c>
      <c r="E17474">
        <v>19970</v>
      </c>
    </row>
    <row r="17475" spans="1:5" x14ac:dyDescent="0.2">
      <c r="A17475">
        <f t="shared" si="272"/>
        <v>19.971</v>
      </c>
      <c r="B17475">
        <v>98.779278000000005</v>
      </c>
      <c r="E17475">
        <v>19971</v>
      </c>
    </row>
    <row r="17476" spans="1:5" x14ac:dyDescent="0.2">
      <c r="A17476">
        <f t="shared" si="272"/>
        <v>19.972000000000001</v>
      </c>
      <c r="B17476">
        <v>98.779252</v>
      </c>
      <c r="E17476">
        <v>19972</v>
      </c>
    </row>
    <row r="17477" spans="1:5" x14ac:dyDescent="0.2">
      <c r="A17477">
        <f t="shared" ref="A17477:A17540" si="273">E17477/1000</f>
        <v>19.972999999999999</v>
      </c>
      <c r="B17477">
        <v>98.779224999999997</v>
      </c>
      <c r="E17477">
        <v>19973</v>
      </c>
    </row>
    <row r="17478" spans="1:5" x14ac:dyDescent="0.2">
      <c r="A17478">
        <f t="shared" si="273"/>
        <v>19.974</v>
      </c>
      <c r="B17478">
        <v>98.779199000000006</v>
      </c>
      <c r="E17478">
        <v>19974</v>
      </c>
    </row>
    <row r="17479" spans="1:5" x14ac:dyDescent="0.2">
      <c r="A17479">
        <f t="shared" si="273"/>
        <v>19.975000000000001</v>
      </c>
      <c r="B17479">
        <v>98.779173</v>
      </c>
      <c r="E17479">
        <v>19975</v>
      </c>
    </row>
    <row r="17480" spans="1:5" x14ac:dyDescent="0.2">
      <c r="A17480">
        <f t="shared" si="273"/>
        <v>19.975999999999999</v>
      </c>
      <c r="B17480">
        <v>98.779146999999995</v>
      </c>
      <c r="E17480">
        <v>19976</v>
      </c>
    </row>
    <row r="17481" spans="1:5" x14ac:dyDescent="0.2">
      <c r="A17481">
        <f t="shared" si="273"/>
        <v>19.977</v>
      </c>
      <c r="B17481">
        <v>98.779121000000004</v>
      </c>
      <c r="E17481">
        <v>19977</v>
      </c>
    </row>
    <row r="17482" spans="1:5" x14ac:dyDescent="0.2">
      <c r="A17482">
        <f t="shared" si="273"/>
        <v>19.978000000000002</v>
      </c>
      <c r="B17482">
        <v>98.779094999999998</v>
      </c>
      <c r="E17482">
        <v>19978</v>
      </c>
    </row>
    <row r="17483" spans="1:5" x14ac:dyDescent="0.2">
      <c r="A17483">
        <f t="shared" si="273"/>
        <v>19.978999999999999</v>
      </c>
      <c r="B17483">
        <v>98.779069000000007</v>
      </c>
      <c r="E17483">
        <v>19979</v>
      </c>
    </row>
    <row r="17484" spans="1:5" x14ac:dyDescent="0.2">
      <c r="A17484">
        <f t="shared" si="273"/>
        <v>19.98</v>
      </c>
      <c r="B17484">
        <v>98.779043000000001</v>
      </c>
      <c r="E17484">
        <v>19980</v>
      </c>
    </row>
    <row r="17485" spans="1:5" x14ac:dyDescent="0.2">
      <c r="A17485">
        <f t="shared" si="273"/>
        <v>19.981000000000002</v>
      </c>
      <c r="B17485">
        <v>98.779016999999996</v>
      </c>
      <c r="E17485">
        <v>19981</v>
      </c>
    </row>
    <row r="17486" spans="1:5" x14ac:dyDescent="0.2">
      <c r="A17486">
        <f t="shared" si="273"/>
        <v>19.981999999999999</v>
      </c>
      <c r="B17486">
        <v>98.778991000000005</v>
      </c>
      <c r="E17486">
        <v>19982</v>
      </c>
    </row>
    <row r="17487" spans="1:5" x14ac:dyDescent="0.2">
      <c r="A17487">
        <f t="shared" si="273"/>
        <v>19.983000000000001</v>
      </c>
      <c r="B17487">
        <v>98.778964000000002</v>
      </c>
      <c r="E17487">
        <v>19983</v>
      </c>
    </row>
    <row r="17488" spans="1:5" x14ac:dyDescent="0.2">
      <c r="A17488">
        <f t="shared" si="273"/>
        <v>19.984000000000002</v>
      </c>
      <c r="B17488">
        <v>98.778937999999997</v>
      </c>
      <c r="E17488">
        <v>19984</v>
      </c>
    </row>
    <row r="17489" spans="1:5" x14ac:dyDescent="0.2">
      <c r="A17489">
        <f t="shared" si="273"/>
        <v>19.984999999999999</v>
      </c>
      <c r="B17489">
        <v>98.778912000000005</v>
      </c>
      <c r="E17489">
        <v>19985</v>
      </c>
    </row>
    <row r="17490" spans="1:5" x14ac:dyDescent="0.2">
      <c r="A17490">
        <f t="shared" si="273"/>
        <v>19.986000000000001</v>
      </c>
      <c r="B17490">
        <v>98.778886</v>
      </c>
      <c r="E17490">
        <v>19986</v>
      </c>
    </row>
    <row r="17491" spans="1:5" x14ac:dyDescent="0.2">
      <c r="A17491">
        <f t="shared" si="273"/>
        <v>19.986999999999998</v>
      </c>
      <c r="B17491">
        <v>98.778859999999995</v>
      </c>
      <c r="E17491">
        <v>19987</v>
      </c>
    </row>
    <row r="17492" spans="1:5" x14ac:dyDescent="0.2">
      <c r="A17492">
        <f t="shared" si="273"/>
        <v>19.988</v>
      </c>
      <c r="B17492">
        <v>98.778834000000003</v>
      </c>
      <c r="E17492">
        <v>19988</v>
      </c>
    </row>
    <row r="17493" spans="1:5" x14ac:dyDescent="0.2">
      <c r="A17493">
        <f t="shared" si="273"/>
        <v>19.989000000000001</v>
      </c>
      <c r="B17493">
        <v>98.778807999999998</v>
      </c>
      <c r="E17493">
        <v>19989</v>
      </c>
    </row>
    <row r="17494" spans="1:5" x14ac:dyDescent="0.2">
      <c r="A17494">
        <f t="shared" si="273"/>
        <v>19.989999999999998</v>
      </c>
      <c r="B17494">
        <v>98.778782000000007</v>
      </c>
      <c r="E17494">
        <v>19990</v>
      </c>
    </row>
    <row r="17495" spans="1:5" x14ac:dyDescent="0.2">
      <c r="A17495">
        <f t="shared" si="273"/>
        <v>19.991</v>
      </c>
      <c r="B17495">
        <v>98.778756000000001</v>
      </c>
      <c r="E17495">
        <v>19991</v>
      </c>
    </row>
    <row r="17496" spans="1:5" x14ac:dyDescent="0.2">
      <c r="A17496">
        <f t="shared" si="273"/>
        <v>19.992000000000001</v>
      </c>
      <c r="B17496">
        <v>98.778729999999996</v>
      </c>
      <c r="E17496">
        <v>19992</v>
      </c>
    </row>
    <row r="17497" spans="1:5" x14ac:dyDescent="0.2">
      <c r="A17497">
        <f t="shared" si="273"/>
        <v>19.992999999999999</v>
      </c>
      <c r="B17497">
        <v>98.778704000000005</v>
      </c>
      <c r="E17497">
        <v>19993</v>
      </c>
    </row>
    <row r="17498" spans="1:5" x14ac:dyDescent="0.2">
      <c r="A17498">
        <f t="shared" si="273"/>
        <v>19.994</v>
      </c>
      <c r="B17498">
        <v>98.778677000000002</v>
      </c>
      <c r="E17498">
        <v>19994</v>
      </c>
    </row>
    <row r="17499" spans="1:5" x14ac:dyDescent="0.2">
      <c r="A17499">
        <f t="shared" si="273"/>
        <v>19.995000000000001</v>
      </c>
      <c r="B17499">
        <v>98.778650999999996</v>
      </c>
      <c r="E17499">
        <v>19995</v>
      </c>
    </row>
    <row r="17500" spans="1:5" x14ac:dyDescent="0.2">
      <c r="A17500">
        <f t="shared" si="273"/>
        <v>19.995999999999999</v>
      </c>
      <c r="B17500">
        <v>98.778625000000005</v>
      </c>
      <c r="E17500">
        <v>19996</v>
      </c>
    </row>
    <row r="17501" spans="1:5" x14ac:dyDescent="0.2">
      <c r="A17501">
        <f t="shared" si="273"/>
        <v>19.997</v>
      </c>
      <c r="B17501">
        <v>98.778599</v>
      </c>
      <c r="E17501">
        <v>19997</v>
      </c>
    </row>
    <row r="17502" spans="1:5" x14ac:dyDescent="0.2">
      <c r="A17502">
        <f t="shared" si="273"/>
        <v>19.998000000000001</v>
      </c>
      <c r="B17502">
        <v>98.778572999999994</v>
      </c>
      <c r="E17502">
        <v>19998</v>
      </c>
    </row>
    <row r="17503" spans="1:5" x14ac:dyDescent="0.2">
      <c r="A17503">
        <f t="shared" si="273"/>
        <v>19.998999999999999</v>
      </c>
      <c r="B17503">
        <v>98.778547000000003</v>
      </c>
      <c r="E17503">
        <v>19999</v>
      </c>
    </row>
    <row r="17504" spans="1:5" x14ac:dyDescent="0.2">
      <c r="A17504">
        <f t="shared" si="273"/>
        <v>20</v>
      </c>
      <c r="B17504">
        <v>98.778520999999998</v>
      </c>
      <c r="E17504">
        <v>20000</v>
      </c>
    </row>
    <row r="17505" spans="1:5" x14ac:dyDescent="0.2">
      <c r="A17505">
        <f t="shared" si="273"/>
        <v>20.001000000000001</v>
      </c>
      <c r="B17505">
        <v>98.778495000000007</v>
      </c>
      <c r="E17505">
        <v>20001</v>
      </c>
    </row>
    <row r="17506" spans="1:5" x14ac:dyDescent="0.2">
      <c r="A17506">
        <f t="shared" si="273"/>
        <v>20.001999999999999</v>
      </c>
      <c r="B17506">
        <v>98.778469000000001</v>
      </c>
      <c r="E17506">
        <v>20002</v>
      </c>
    </row>
    <row r="17507" spans="1:5" x14ac:dyDescent="0.2">
      <c r="A17507">
        <f t="shared" si="273"/>
        <v>20.003</v>
      </c>
      <c r="B17507">
        <v>98.778442999999996</v>
      </c>
      <c r="E17507">
        <v>20003</v>
      </c>
    </row>
    <row r="17508" spans="1:5" x14ac:dyDescent="0.2">
      <c r="A17508">
        <f t="shared" si="273"/>
        <v>20.004000000000001</v>
      </c>
      <c r="B17508">
        <v>98.778417000000005</v>
      </c>
      <c r="E17508">
        <v>20004</v>
      </c>
    </row>
    <row r="17509" spans="1:5" x14ac:dyDescent="0.2">
      <c r="A17509">
        <f t="shared" si="273"/>
        <v>20.004999999999999</v>
      </c>
      <c r="B17509">
        <v>98.778390999999999</v>
      </c>
      <c r="E17509">
        <v>20005</v>
      </c>
    </row>
    <row r="17510" spans="1:5" x14ac:dyDescent="0.2">
      <c r="A17510">
        <f t="shared" si="273"/>
        <v>20.006</v>
      </c>
      <c r="B17510">
        <v>98.778364999999994</v>
      </c>
      <c r="E17510">
        <v>20006</v>
      </c>
    </row>
    <row r="17511" spans="1:5" x14ac:dyDescent="0.2">
      <c r="A17511">
        <f t="shared" si="273"/>
        <v>20.007000000000001</v>
      </c>
      <c r="B17511">
        <v>98.778339000000003</v>
      </c>
      <c r="E17511">
        <v>20007</v>
      </c>
    </row>
    <row r="17512" spans="1:5" x14ac:dyDescent="0.2">
      <c r="A17512">
        <f t="shared" si="273"/>
        <v>20.007999999999999</v>
      </c>
      <c r="B17512">
        <v>98.778312</v>
      </c>
      <c r="E17512">
        <v>20008</v>
      </c>
    </row>
    <row r="17513" spans="1:5" x14ac:dyDescent="0.2">
      <c r="A17513">
        <f t="shared" si="273"/>
        <v>20.009</v>
      </c>
      <c r="B17513">
        <v>98.778285999999994</v>
      </c>
      <c r="E17513">
        <v>20009</v>
      </c>
    </row>
    <row r="17514" spans="1:5" x14ac:dyDescent="0.2">
      <c r="A17514">
        <f t="shared" si="273"/>
        <v>20.010000000000002</v>
      </c>
      <c r="B17514">
        <v>98.778260000000003</v>
      </c>
      <c r="E17514">
        <v>20010</v>
      </c>
    </row>
    <row r="17515" spans="1:5" x14ac:dyDescent="0.2">
      <c r="A17515">
        <f t="shared" si="273"/>
        <v>20.010999999999999</v>
      </c>
      <c r="B17515">
        <v>98.778233999999998</v>
      </c>
      <c r="E17515">
        <v>20011</v>
      </c>
    </row>
    <row r="17516" spans="1:5" x14ac:dyDescent="0.2">
      <c r="A17516">
        <f t="shared" si="273"/>
        <v>20.012</v>
      </c>
      <c r="B17516">
        <v>98.778208000000006</v>
      </c>
      <c r="E17516">
        <v>20012</v>
      </c>
    </row>
    <row r="17517" spans="1:5" x14ac:dyDescent="0.2">
      <c r="A17517">
        <f t="shared" si="273"/>
        <v>20.013000000000002</v>
      </c>
      <c r="B17517">
        <v>98.778182000000001</v>
      </c>
      <c r="E17517">
        <v>20013</v>
      </c>
    </row>
    <row r="17518" spans="1:5" x14ac:dyDescent="0.2">
      <c r="A17518">
        <f t="shared" si="273"/>
        <v>20.013999999999999</v>
      </c>
      <c r="B17518">
        <v>98.778155999999996</v>
      </c>
      <c r="E17518">
        <v>20014</v>
      </c>
    </row>
    <row r="17519" spans="1:5" x14ac:dyDescent="0.2">
      <c r="A17519">
        <f t="shared" si="273"/>
        <v>20.015000000000001</v>
      </c>
      <c r="B17519">
        <v>98.778130000000004</v>
      </c>
      <c r="E17519">
        <v>20015</v>
      </c>
    </row>
    <row r="17520" spans="1:5" x14ac:dyDescent="0.2">
      <c r="A17520">
        <f t="shared" si="273"/>
        <v>20.015999999999998</v>
      </c>
      <c r="B17520">
        <v>98.778103999999999</v>
      </c>
      <c r="E17520">
        <v>20016</v>
      </c>
    </row>
    <row r="17521" spans="1:5" x14ac:dyDescent="0.2">
      <c r="A17521">
        <f t="shared" si="273"/>
        <v>20.016999999999999</v>
      </c>
      <c r="B17521">
        <v>98.778077999999994</v>
      </c>
      <c r="E17521">
        <v>20017</v>
      </c>
    </row>
    <row r="17522" spans="1:5" x14ac:dyDescent="0.2">
      <c r="A17522">
        <f t="shared" si="273"/>
        <v>20.018000000000001</v>
      </c>
      <c r="B17522">
        <v>98.778052000000002</v>
      </c>
      <c r="E17522">
        <v>20018</v>
      </c>
    </row>
    <row r="17523" spans="1:5" x14ac:dyDescent="0.2">
      <c r="A17523">
        <f t="shared" si="273"/>
        <v>20.018999999999998</v>
      </c>
      <c r="B17523">
        <v>98.778025999999997</v>
      </c>
      <c r="E17523">
        <v>20019</v>
      </c>
    </row>
    <row r="17524" spans="1:5" x14ac:dyDescent="0.2">
      <c r="A17524">
        <f t="shared" si="273"/>
        <v>20.02</v>
      </c>
      <c r="B17524">
        <v>98.778000000000006</v>
      </c>
      <c r="E17524">
        <v>20020</v>
      </c>
    </row>
    <row r="17525" spans="1:5" x14ac:dyDescent="0.2">
      <c r="A17525">
        <f t="shared" si="273"/>
        <v>20.021000000000001</v>
      </c>
      <c r="B17525">
        <v>98.777974</v>
      </c>
      <c r="E17525">
        <v>20021</v>
      </c>
    </row>
    <row r="17526" spans="1:5" x14ac:dyDescent="0.2">
      <c r="A17526">
        <f t="shared" si="273"/>
        <v>20.021999999999998</v>
      </c>
      <c r="B17526">
        <v>98.777947999999995</v>
      </c>
      <c r="E17526">
        <v>20022</v>
      </c>
    </row>
    <row r="17527" spans="1:5" x14ac:dyDescent="0.2">
      <c r="A17527">
        <f t="shared" si="273"/>
        <v>20.023</v>
      </c>
      <c r="B17527">
        <v>98.777922000000004</v>
      </c>
      <c r="E17527">
        <v>20023</v>
      </c>
    </row>
    <row r="17528" spans="1:5" x14ac:dyDescent="0.2">
      <c r="A17528">
        <f t="shared" si="273"/>
        <v>20.024000000000001</v>
      </c>
      <c r="B17528">
        <v>98.777895999999998</v>
      </c>
      <c r="E17528">
        <v>20024</v>
      </c>
    </row>
    <row r="17529" spans="1:5" x14ac:dyDescent="0.2">
      <c r="A17529">
        <f t="shared" si="273"/>
        <v>20.024999999999999</v>
      </c>
      <c r="B17529">
        <v>98.777869999999993</v>
      </c>
      <c r="E17529">
        <v>20025</v>
      </c>
    </row>
    <row r="17530" spans="1:5" x14ac:dyDescent="0.2">
      <c r="A17530">
        <f t="shared" si="273"/>
        <v>20.026</v>
      </c>
      <c r="B17530">
        <v>98.777843000000004</v>
      </c>
      <c r="E17530">
        <v>20026</v>
      </c>
    </row>
    <row r="17531" spans="1:5" x14ac:dyDescent="0.2">
      <c r="A17531">
        <f t="shared" si="273"/>
        <v>20.027000000000001</v>
      </c>
      <c r="B17531">
        <v>98.777816999999999</v>
      </c>
      <c r="E17531">
        <v>20027</v>
      </c>
    </row>
    <row r="17532" spans="1:5" x14ac:dyDescent="0.2">
      <c r="A17532">
        <f t="shared" si="273"/>
        <v>20.027999999999999</v>
      </c>
      <c r="B17532">
        <v>98.777790999999993</v>
      </c>
      <c r="E17532">
        <v>20028</v>
      </c>
    </row>
    <row r="17533" spans="1:5" x14ac:dyDescent="0.2">
      <c r="A17533">
        <f t="shared" si="273"/>
        <v>20.029</v>
      </c>
      <c r="B17533">
        <v>98.777765000000002</v>
      </c>
      <c r="E17533">
        <v>20029</v>
      </c>
    </row>
    <row r="17534" spans="1:5" x14ac:dyDescent="0.2">
      <c r="A17534">
        <f t="shared" si="273"/>
        <v>20.03</v>
      </c>
      <c r="B17534">
        <v>98.777738999999997</v>
      </c>
      <c r="E17534">
        <v>20030</v>
      </c>
    </row>
    <row r="17535" spans="1:5" x14ac:dyDescent="0.2">
      <c r="A17535">
        <f t="shared" si="273"/>
        <v>20.030999999999999</v>
      </c>
      <c r="B17535">
        <v>98.777713000000006</v>
      </c>
      <c r="E17535">
        <v>20031</v>
      </c>
    </row>
    <row r="17536" spans="1:5" x14ac:dyDescent="0.2">
      <c r="A17536">
        <f t="shared" si="273"/>
        <v>20.032</v>
      </c>
      <c r="B17536">
        <v>98.777687</v>
      </c>
      <c r="E17536">
        <v>20032</v>
      </c>
    </row>
    <row r="17537" spans="1:5" x14ac:dyDescent="0.2">
      <c r="A17537">
        <f t="shared" si="273"/>
        <v>20.033000000000001</v>
      </c>
      <c r="B17537">
        <v>98.777660999999995</v>
      </c>
      <c r="E17537">
        <v>20033</v>
      </c>
    </row>
    <row r="17538" spans="1:5" x14ac:dyDescent="0.2">
      <c r="A17538">
        <f t="shared" si="273"/>
        <v>20.033999999999999</v>
      </c>
      <c r="B17538">
        <v>98.777635000000004</v>
      </c>
      <c r="E17538">
        <v>20034</v>
      </c>
    </row>
    <row r="17539" spans="1:5" x14ac:dyDescent="0.2">
      <c r="A17539">
        <f t="shared" si="273"/>
        <v>20.035</v>
      </c>
      <c r="B17539">
        <v>98.777608999999998</v>
      </c>
      <c r="E17539">
        <v>20035</v>
      </c>
    </row>
    <row r="17540" spans="1:5" x14ac:dyDescent="0.2">
      <c r="A17540">
        <f t="shared" si="273"/>
        <v>20.036000000000001</v>
      </c>
      <c r="B17540">
        <v>98.777583000000007</v>
      </c>
      <c r="E17540">
        <v>20036</v>
      </c>
    </row>
    <row r="17541" spans="1:5" x14ac:dyDescent="0.2">
      <c r="A17541">
        <f t="shared" ref="A17541:A17604" si="274">E17541/1000</f>
        <v>20.036999999999999</v>
      </c>
      <c r="B17541">
        <v>98.777557000000002</v>
      </c>
      <c r="E17541">
        <v>20037</v>
      </c>
    </row>
    <row r="17542" spans="1:5" x14ac:dyDescent="0.2">
      <c r="A17542">
        <f t="shared" si="274"/>
        <v>20.038</v>
      </c>
      <c r="B17542">
        <v>98.777530999999996</v>
      </c>
      <c r="E17542">
        <v>20038</v>
      </c>
    </row>
    <row r="17543" spans="1:5" x14ac:dyDescent="0.2">
      <c r="A17543">
        <f t="shared" si="274"/>
        <v>20.039000000000001</v>
      </c>
      <c r="B17543">
        <v>98.777505000000005</v>
      </c>
      <c r="E17543">
        <v>20039</v>
      </c>
    </row>
    <row r="17544" spans="1:5" x14ac:dyDescent="0.2">
      <c r="A17544">
        <f t="shared" si="274"/>
        <v>20.04</v>
      </c>
      <c r="B17544">
        <v>98.777479</v>
      </c>
      <c r="E17544">
        <v>20040</v>
      </c>
    </row>
    <row r="17545" spans="1:5" x14ac:dyDescent="0.2">
      <c r="A17545">
        <f t="shared" si="274"/>
        <v>20.041</v>
      </c>
      <c r="B17545">
        <v>98.777452999999994</v>
      </c>
      <c r="E17545">
        <v>20041</v>
      </c>
    </row>
    <row r="17546" spans="1:5" x14ac:dyDescent="0.2">
      <c r="A17546">
        <f t="shared" si="274"/>
        <v>20.042000000000002</v>
      </c>
      <c r="B17546">
        <v>98.777427000000003</v>
      </c>
      <c r="E17546">
        <v>20042</v>
      </c>
    </row>
    <row r="17547" spans="1:5" x14ac:dyDescent="0.2">
      <c r="A17547">
        <f t="shared" si="274"/>
        <v>20.042999999999999</v>
      </c>
      <c r="B17547">
        <v>98.777400999999998</v>
      </c>
      <c r="E17547">
        <v>20043</v>
      </c>
    </row>
    <row r="17548" spans="1:5" x14ac:dyDescent="0.2">
      <c r="A17548">
        <f t="shared" si="274"/>
        <v>20.044</v>
      </c>
      <c r="B17548">
        <v>98.777375000000006</v>
      </c>
      <c r="E17548">
        <v>20044</v>
      </c>
    </row>
    <row r="17549" spans="1:5" x14ac:dyDescent="0.2">
      <c r="A17549">
        <f t="shared" si="274"/>
        <v>20.045000000000002</v>
      </c>
      <c r="B17549">
        <v>98.777349000000001</v>
      </c>
      <c r="E17549">
        <v>20045</v>
      </c>
    </row>
    <row r="17550" spans="1:5" x14ac:dyDescent="0.2">
      <c r="A17550">
        <f t="shared" si="274"/>
        <v>20.045999999999999</v>
      </c>
      <c r="B17550">
        <v>98.777322999999996</v>
      </c>
      <c r="E17550">
        <v>20046</v>
      </c>
    </row>
    <row r="17551" spans="1:5" x14ac:dyDescent="0.2">
      <c r="A17551">
        <f t="shared" si="274"/>
        <v>20.047000000000001</v>
      </c>
      <c r="B17551">
        <v>98.777297000000004</v>
      </c>
      <c r="E17551">
        <v>20047</v>
      </c>
    </row>
    <row r="17552" spans="1:5" x14ac:dyDescent="0.2">
      <c r="A17552">
        <f t="shared" si="274"/>
        <v>20.047999999999998</v>
      </c>
      <c r="B17552">
        <v>98.777270999999999</v>
      </c>
      <c r="E17552">
        <v>20048</v>
      </c>
    </row>
    <row r="17553" spans="1:5" x14ac:dyDescent="0.2">
      <c r="A17553">
        <f t="shared" si="274"/>
        <v>20.048999999999999</v>
      </c>
      <c r="B17553">
        <v>98.777244999999994</v>
      </c>
      <c r="E17553">
        <v>20049</v>
      </c>
    </row>
    <row r="17554" spans="1:5" x14ac:dyDescent="0.2">
      <c r="A17554">
        <f t="shared" si="274"/>
        <v>20.05</v>
      </c>
      <c r="B17554">
        <v>98.777219000000002</v>
      </c>
      <c r="E17554">
        <v>20050</v>
      </c>
    </row>
    <row r="17555" spans="1:5" x14ac:dyDescent="0.2">
      <c r="A17555">
        <f t="shared" si="274"/>
        <v>20.050999999999998</v>
      </c>
      <c r="B17555">
        <v>98.777192999999997</v>
      </c>
      <c r="E17555">
        <v>20051</v>
      </c>
    </row>
    <row r="17556" spans="1:5" x14ac:dyDescent="0.2">
      <c r="A17556">
        <f t="shared" si="274"/>
        <v>20.052</v>
      </c>
      <c r="B17556">
        <v>98.777167000000006</v>
      </c>
      <c r="E17556">
        <v>20052</v>
      </c>
    </row>
    <row r="17557" spans="1:5" x14ac:dyDescent="0.2">
      <c r="A17557">
        <f t="shared" si="274"/>
        <v>20.053000000000001</v>
      </c>
      <c r="B17557">
        <v>98.777141</v>
      </c>
      <c r="E17557">
        <v>20053</v>
      </c>
    </row>
    <row r="17558" spans="1:5" x14ac:dyDescent="0.2">
      <c r="A17558">
        <f t="shared" si="274"/>
        <v>20.053999999999998</v>
      </c>
      <c r="B17558">
        <v>98.777114999999995</v>
      </c>
      <c r="E17558">
        <v>20054</v>
      </c>
    </row>
    <row r="17559" spans="1:5" x14ac:dyDescent="0.2">
      <c r="A17559">
        <f t="shared" si="274"/>
        <v>20.055</v>
      </c>
      <c r="B17559">
        <v>98.777089000000004</v>
      </c>
      <c r="E17559">
        <v>20055</v>
      </c>
    </row>
    <row r="17560" spans="1:5" x14ac:dyDescent="0.2">
      <c r="A17560">
        <f t="shared" si="274"/>
        <v>20.056000000000001</v>
      </c>
      <c r="B17560">
        <v>98.777062999999998</v>
      </c>
      <c r="E17560">
        <v>20056</v>
      </c>
    </row>
    <row r="17561" spans="1:5" x14ac:dyDescent="0.2">
      <c r="A17561">
        <f t="shared" si="274"/>
        <v>20.056999999999999</v>
      </c>
      <c r="B17561">
        <v>98.777037000000007</v>
      </c>
      <c r="E17561">
        <v>20057</v>
      </c>
    </row>
    <row r="17562" spans="1:5" x14ac:dyDescent="0.2">
      <c r="A17562">
        <f t="shared" si="274"/>
        <v>20.058</v>
      </c>
      <c r="B17562">
        <v>98.777011000000002</v>
      </c>
      <c r="E17562">
        <v>20058</v>
      </c>
    </row>
    <row r="17563" spans="1:5" x14ac:dyDescent="0.2">
      <c r="A17563">
        <f t="shared" si="274"/>
        <v>20.059000000000001</v>
      </c>
      <c r="B17563">
        <v>98.776984999999996</v>
      </c>
      <c r="E17563">
        <v>20059</v>
      </c>
    </row>
    <row r="17564" spans="1:5" x14ac:dyDescent="0.2">
      <c r="A17564">
        <f t="shared" si="274"/>
        <v>20.059999999999999</v>
      </c>
      <c r="B17564">
        <v>98.776959000000005</v>
      </c>
      <c r="E17564">
        <v>20060</v>
      </c>
    </row>
    <row r="17565" spans="1:5" x14ac:dyDescent="0.2">
      <c r="A17565">
        <f t="shared" si="274"/>
        <v>20.061</v>
      </c>
      <c r="B17565">
        <v>98.776933</v>
      </c>
      <c r="E17565">
        <v>20061</v>
      </c>
    </row>
    <row r="17566" spans="1:5" x14ac:dyDescent="0.2">
      <c r="A17566">
        <f t="shared" si="274"/>
        <v>20.062000000000001</v>
      </c>
      <c r="B17566">
        <v>98.776906999999994</v>
      </c>
      <c r="E17566">
        <v>20062</v>
      </c>
    </row>
    <row r="17567" spans="1:5" x14ac:dyDescent="0.2">
      <c r="A17567">
        <f t="shared" si="274"/>
        <v>20.062999999999999</v>
      </c>
      <c r="B17567">
        <v>98.776881000000003</v>
      </c>
      <c r="E17567">
        <v>20063</v>
      </c>
    </row>
    <row r="17568" spans="1:5" x14ac:dyDescent="0.2">
      <c r="A17568">
        <f t="shared" si="274"/>
        <v>20.064</v>
      </c>
      <c r="B17568">
        <v>98.776854999999998</v>
      </c>
      <c r="E17568">
        <v>20064</v>
      </c>
    </row>
    <row r="17569" spans="1:5" x14ac:dyDescent="0.2">
      <c r="A17569">
        <f t="shared" si="274"/>
        <v>20.065000000000001</v>
      </c>
      <c r="B17569">
        <v>98.776829000000006</v>
      </c>
      <c r="E17569">
        <v>20065</v>
      </c>
    </row>
    <row r="17570" spans="1:5" x14ac:dyDescent="0.2">
      <c r="A17570">
        <f t="shared" si="274"/>
        <v>20.065999999999999</v>
      </c>
      <c r="B17570">
        <v>98.776803000000001</v>
      </c>
      <c r="E17570">
        <v>20066</v>
      </c>
    </row>
    <row r="17571" spans="1:5" x14ac:dyDescent="0.2">
      <c r="A17571">
        <f t="shared" si="274"/>
        <v>20.067</v>
      </c>
      <c r="B17571">
        <v>98.776776999999996</v>
      </c>
      <c r="E17571">
        <v>20067</v>
      </c>
    </row>
    <row r="17572" spans="1:5" x14ac:dyDescent="0.2">
      <c r="A17572">
        <f t="shared" si="274"/>
        <v>20.068000000000001</v>
      </c>
      <c r="B17572">
        <v>98.776751000000004</v>
      </c>
      <c r="E17572">
        <v>20068</v>
      </c>
    </row>
    <row r="17573" spans="1:5" x14ac:dyDescent="0.2">
      <c r="A17573">
        <f t="shared" si="274"/>
        <v>20.068999999999999</v>
      </c>
      <c r="B17573">
        <v>98.776724999999999</v>
      </c>
      <c r="E17573">
        <v>20069</v>
      </c>
    </row>
    <row r="17574" spans="1:5" x14ac:dyDescent="0.2">
      <c r="A17574">
        <f t="shared" si="274"/>
        <v>20.07</v>
      </c>
      <c r="B17574">
        <v>98.776698999999994</v>
      </c>
      <c r="E17574">
        <v>20070</v>
      </c>
    </row>
    <row r="17575" spans="1:5" x14ac:dyDescent="0.2">
      <c r="A17575">
        <f t="shared" si="274"/>
        <v>20.071000000000002</v>
      </c>
      <c r="B17575">
        <v>98.776673000000002</v>
      </c>
      <c r="E17575">
        <v>20071</v>
      </c>
    </row>
    <row r="17576" spans="1:5" x14ac:dyDescent="0.2">
      <c r="A17576">
        <f t="shared" si="274"/>
        <v>20.071999999999999</v>
      </c>
      <c r="B17576">
        <v>98.776646999999997</v>
      </c>
      <c r="E17576">
        <v>20072</v>
      </c>
    </row>
    <row r="17577" spans="1:5" x14ac:dyDescent="0.2">
      <c r="A17577">
        <f t="shared" si="274"/>
        <v>20.073</v>
      </c>
      <c r="B17577">
        <v>98.776621000000006</v>
      </c>
      <c r="E17577">
        <v>20073</v>
      </c>
    </row>
    <row r="17578" spans="1:5" x14ac:dyDescent="0.2">
      <c r="A17578">
        <f t="shared" si="274"/>
        <v>20.074000000000002</v>
      </c>
      <c r="B17578">
        <v>98.776595</v>
      </c>
      <c r="E17578">
        <v>20074</v>
      </c>
    </row>
    <row r="17579" spans="1:5" x14ac:dyDescent="0.2">
      <c r="A17579">
        <f t="shared" si="274"/>
        <v>20.074999999999999</v>
      </c>
      <c r="B17579">
        <v>98.776568999999995</v>
      </c>
      <c r="E17579">
        <v>20075</v>
      </c>
    </row>
    <row r="17580" spans="1:5" x14ac:dyDescent="0.2">
      <c r="A17580">
        <f t="shared" si="274"/>
        <v>20.076000000000001</v>
      </c>
      <c r="B17580">
        <v>98.776543000000004</v>
      </c>
      <c r="E17580">
        <v>20076</v>
      </c>
    </row>
    <row r="17581" spans="1:5" x14ac:dyDescent="0.2">
      <c r="A17581">
        <f t="shared" si="274"/>
        <v>20.077000000000002</v>
      </c>
      <c r="B17581">
        <v>98.776516999999998</v>
      </c>
      <c r="E17581">
        <v>20077</v>
      </c>
    </row>
    <row r="17582" spans="1:5" x14ac:dyDescent="0.2">
      <c r="A17582">
        <f t="shared" si="274"/>
        <v>20.077999999999999</v>
      </c>
      <c r="B17582">
        <v>98.776490999999993</v>
      </c>
      <c r="E17582">
        <v>20078</v>
      </c>
    </row>
    <row r="17583" spans="1:5" x14ac:dyDescent="0.2">
      <c r="A17583">
        <f t="shared" si="274"/>
        <v>20.079000000000001</v>
      </c>
      <c r="B17583">
        <v>98.776465000000002</v>
      </c>
      <c r="E17583">
        <v>20079</v>
      </c>
    </row>
    <row r="17584" spans="1:5" x14ac:dyDescent="0.2">
      <c r="A17584">
        <f t="shared" si="274"/>
        <v>20.079999999999998</v>
      </c>
      <c r="B17584">
        <v>98.776438999999996</v>
      </c>
      <c r="E17584">
        <v>20080</v>
      </c>
    </row>
    <row r="17585" spans="1:5" x14ac:dyDescent="0.2">
      <c r="A17585">
        <f t="shared" si="274"/>
        <v>20.081</v>
      </c>
      <c r="B17585">
        <v>98.776413000000005</v>
      </c>
      <c r="E17585">
        <v>20081</v>
      </c>
    </row>
    <row r="17586" spans="1:5" x14ac:dyDescent="0.2">
      <c r="A17586">
        <f t="shared" si="274"/>
        <v>20.082000000000001</v>
      </c>
      <c r="B17586">
        <v>98.776387</v>
      </c>
      <c r="E17586">
        <v>20082</v>
      </c>
    </row>
    <row r="17587" spans="1:5" x14ac:dyDescent="0.2">
      <c r="A17587">
        <f t="shared" si="274"/>
        <v>20.082999999999998</v>
      </c>
      <c r="B17587">
        <v>98.776360999999994</v>
      </c>
      <c r="E17587">
        <v>20083</v>
      </c>
    </row>
    <row r="17588" spans="1:5" x14ac:dyDescent="0.2">
      <c r="A17588">
        <f t="shared" si="274"/>
        <v>20.084</v>
      </c>
      <c r="B17588">
        <v>98.776335000000003</v>
      </c>
      <c r="E17588">
        <v>20084</v>
      </c>
    </row>
    <row r="17589" spans="1:5" x14ac:dyDescent="0.2">
      <c r="A17589">
        <f t="shared" si="274"/>
        <v>20.085000000000001</v>
      </c>
      <c r="B17589">
        <v>98.776308999999998</v>
      </c>
      <c r="E17589">
        <v>20085</v>
      </c>
    </row>
    <row r="17590" spans="1:5" x14ac:dyDescent="0.2">
      <c r="A17590">
        <f t="shared" si="274"/>
        <v>20.085999999999999</v>
      </c>
      <c r="B17590">
        <v>98.776283000000006</v>
      </c>
      <c r="E17590">
        <v>20086</v>
      </c>
    </row>
    <row r="17591" spans="1:5" x14ac:dyDescent="0.2">
      <c r="A17591">
        <f t="shared" si="274"/>
        <v>20.087</v>
      </c>
      <c r="B17591">
        <v>98.776257000000001</v>
      </c>
      <c r="E17591">
        <v>20087</v>
      </c>
    </row>
    <row r="17592" spans="1:5" x14ac:dyDescent="0.2">
      <c r="A17592">
        <f t="shared" si="274"/>
        <v>20.088000000000001</v>
      </c>
      <c r="B17592">
        <v>98.776230999999996</v>
      </c>
      <c r="E17592">
        <v>20088</v>
      </c>
    </row>
    <row r="17593" spans="1:5" x14ac:dyDescent="0.2">
      <c r="A17593">
        <f t="shared" si="274"/>
        <v>20.088999999999999</v>
      </c>
      <c r="B17593">
        <v>98.776205000000004</v>
      </c>
      <c r="E17593">
        <v>20089</v>
      </c>
    </row>
    <row r="17594" spans="1:5" x14ac:dyDescent="0.2">
      <c r="A17594">
        <f t="shared" si="274"/>
        <v>20.09</v>
      </c>
      <c r="B17594">
        <v>98.776178999999999</v>
      </c>
      <c r="E17594">
        <v>20090</v>
      </c>
    </row>
    <row r="17595" spans="1:5" x14ac:dyDescent="0.2">
      <c r="A17595">
        <f t="shared" si="274"/>
        <v>20.091000000000001</v>
      </c>
      <c r="B17595">
        <v>98.776152999999994</v>
      </c>
      <c r="E17595">
        <v>20091</v>
      </c>
    </row>
    <row r="17596" spans="1:5" x14ac:dyDescent="0.2">
      <c r="A17596">
        <f t="shared" si="274"/>
        <v>20.091999999999999</v>
      </c>
      <c r="B17596">
        <v>98.776127000000002</v>
      </c>
      <c r="E17596">
        <v>20092</v>
      </c>
    </row>
    <row r="17597" spans="1:5" x14ac:dyDescent="0.2">
      <c r="A17597">
        <f t="shared" si="274"/>
        <v>20.093</v>
      </c>
      <c r="B17597">
        <v>98.776100999999997</v>
      </c>
      <c r="E17597">
        <v>20093</v>
      </c>
    </row>
    <row r="17598" spans="1:5" x14ac:dyDescent="0.2">
      <c r="A17598">
        <f t="shared" si="274"/>
        <v>20.094000000000001</v>
      </c>
      <c r="B17598">
        <v>98.776075000000006</v>
      </c>
      <c r="E17598">
        <v>20094</v>
      </c>
    </row>
    <row r="17599" spans="1:5" x14ac:dyDescent="0.2">
      <c r="A17599">
        <f t="shared" si="274"/>
        <v>20.094999999999999</v>
      </c>
      <c r="B17599">
        <v>98.776049</v>
      </c>
      <c r="E17599">
        <v>20095</v>
      </c>
    </row>
    <row r="17600" spans="1:5" x14ac:dyDescent="0.2">
      <c r="A17600">
        <f t="shared" si="274"/>
        <v>20.096</v>
      </c>
      <c r="B17600">
        <v>98.776022999999995</v>
      </c>
      <c r="E17600">
        <v>20096</v>
      </c>
    </row>
    <row r="17601" spans="1:5" x14ac:dyDescent="0.2">
      <c r="A17601">
        <f t="shared" si="274"/>
        <v>20.097000000000001</v>
      </c>
      <c r="B17601">
        <v>98.775997000000004</v>
      </c>
      <c r="E17601">
        <v>20097</v>
      </c>
    </row>
    <row r="17602" spans="1:5" x14ac:dyDescent="0.2">
      <c r="A17602">
        <f t="shared" si="274"/>
        <v>20.097999999999999</v>
      </c>
      <c r="B17602">
        <v>98.775970999999998</v>
      </c>
      <c r="E17602">
        <v>20098</v>
      </c>
    </row>
    <row r="17603" spans="1:5" x14ac:dyDescent="0.2">
      <c r="A17603">
        <f t="shared" si="274"/>
        <v>20.099</v>
      </c>
      <c r="B17603">
        <v>98.775944999999993</v>
      </c>
      <c r="E17603">
        <v>20099</v>
      </c>
    </row>
    <row r="17604" spans="1:5" x14ac:dyDescent="0.2">
      <c r="A17604">
        <f t="shared" si="274"/>
        <v>20.100000000000001</v>
      </c>
      <c r="B17604">
        <v>98.775919000000002</v>
      </c>
      <c r="E17604">
        <v>20100</v>
      </c>
    </row>
    <row r="17605" spans="1:5" x14ac:dyDescent="0.2">
      <c r="A17605">
        <f t="shared" ref="A17605:A17668" si="275">E17605/1000</f>
        <v>20.100999999999999</v>
      </c>
      <c r="B17605">
        <v>98.775892999999996</v>
      </c>
      <c r="E17605">
        <v>20101</v>
      </c>
    </row>
    <row r="17606" spans="1:5" x14ac:dyDescent="0.2">
      <c r="A17606">
        <f t="shared" si="275"/>
        <v>20.102</v>
      </c>
      <c r="B17606">
        <v>98.775867000000005</v>
      </c>
      <c r="E17606">
        <v>20102</v>
      </c>
    </row>
    <row r="17607" spans="1:5" x14ac:dyDescent="0.2">
      <c r="A17607">
        <f t="shared" si="275"/>
        <v>20.103000000000002</v>
      </c>
      <c r="B17607">
        <v>98.775841</v>
      </c>
      <c r="E17607">
        <v>20103</v>
      </c>
    </row>
    <row r="17608" spans="1:5" x14ac:dyDescent="0.2">
      <c r="A17608">
        <f t="shared" si="275"/>
        <v>20.103999999999999</v>
      </c>
      <c r="B17608">
        <v>98.775814999999994</v>
      </c>
      <c r="E17608">
        <v>20104</v>
      </c>
    </row>
    <row r="17609" spans="1:5" x14ac:dyDescent="0.2">
      <c r="A17609">
        <f t="shared" si="275"/>
        <v>20.105</v>
      </c>
      <c r="B17609">
        <v>98.775789000000003</v>
      </c>
      <c r="E17609">
        <v>20105</v>
      </c>
    </row>
    <row r="17610" spans="1:5" x14ac:dyDescent="0.2">
      <c r="A17610">
        <f t="shared" si="275"/>
        <v>20.106000000000002</v>
      </c>
      <c r="B17610">
        <v>98.775762999999998</v>
      </c>
      <c r="E17610">
        <v>20106</v>
      </c>
    </row>
    <row r="17611" spans="1:5" x14ac:dyDescent="0.2">
      <c r="A17611">
        <f t="shared" si="275"/>
        <v>20.106999999999999</v>
      </c>
      <c r="B17611">
        <v>98.775737000000007</v>
      </c>
      <c r="E17611">
        <v>20107</v>
      </c>
    </row>
    <row r="17612" spans="1:5" x14ac:dyDescent="0.2">
      <c r="A17612">
        <f t="shared" si="275"/>
        <v>20.108000000000001</v>
      </c>
      <c r="B17612">
        <v>98.775711000000001</v>
      </c>
      <c r="E17612">
        <v>20108</v>
      </c>
    </row>
    <row r="17613" spans="1:5" x14ac:dyDescent="0.2">
      <c r="A17613">
        <f t="shared" si="275"/>
        <v>20.109000000000002</v>
      </c>
      <c r="B17613">
        <v>98.775684999999996</v>
      </c>
      <c r="E17613">
        <v>20109</v>
      </c>
    </row>
    <row r="17614" spans="1:5" x14ac:dyDescent="0.2">
      <c r="A17614">
        <f t="shared" si="275"/>
        <v>20.11</v>
      </c>
      <c r="B17614">
        <v>98.775659000000005</v>
      </c>
      <c r="E17614">
        <v>20110</v>
      </c>
    </row>
    <row r="17615" spans="1:5" x14ac:dyDescent="0.2">
      <c r="A17615">
        <f t="shared" si="275"/>
        <v>20.111000000000001</v>
      </c>
      <c r="B17615">
        <v>98.775633999999997</v>
      </c>
      <c r="E17615">
        <v>20111</v>
      </c>
    </row>
    <row r="17616" spans="1:5" x14ac:dyDescent="0.2">
      <c r="A17616">
        <f t="shared" si="275"/>
        <v>20.111999999999998</v>
      </c>
      <c r="B17616">
        <v>98.775608000000005</v>
      </c>
      <c r="E17616">
        <v>20112</v>
      </c>
    </row>
    <row r="17617" spans="1:5" x14ac:dyDescent="0.2">
      <c r="A17617">
        <f t="shared" si="275"/>
        <v>20.113</v>
      </c>
      <c r="B17617">
        <v>98.775582</v>
      </c>
      <c r="E17617">
        <v>20113</v>
      </c>
    </row>
    <row r="17618" spans="1:5" x14ac:dyDescent="0.2">
      <c r="A17618">
        <f t="shared" si="275"/>
        <v>20.114000000000001</v>
      </c>
      <c r="B17618">
        <v>98.775555999999995</v>
      </c>
      <c r="E17618">
        <v>20114</v>
      </c>
    </row>
    <row r="17619" spans="1:5" x14ac:dyDescent="0.2">
      <c r="A17619">
        <f t="shared" si="275"/>
        <v>20.114999999999998</v>
      </c>
      <c r="B17619">
        <v>98.775530000000003</v>
      </c>
      <c r="E17619">
        <v>20115</v>
      </c>
    </row>
    <row r="17620" spans="1:5" x14ac:dyDescent="0.2">
      <c r="A17620">
        <f t="shared" si="275"/>
        <v>20.116</v>
      </c>
      <c r="B17620">
        <v>98.775503999999998</v>
      </c>
      <c r="E17620">
        <v>20116</v>
      </c>
    </row>
    <row r="17621" spans="1:5" x14ac:dyDescent="0.2">
      <c r="A17621">
        <f t="shared" si="275"/>
        <v>20.117000000000001</v>
      </c>
      <c r="B17621">
        <v>98.775478000000007</v>
      </c>
      <c r="E17621">
        <v>20117</v>
      </c>
    </row>
    <row r="17622" spans="1:5" x14ac:dyDescent="0.2">
      <c r="A17622">
        <f t="shared" si="275"/>
        <v>20.117999999999999</v>
      </c>
      <c r="B17622">
        <v>98.775452000000001</v>
      </c>
      <c r="E17622">
        <v>20118</v>
      </c>
    </row>
    <row r="17623" spans="1:5" x14ac:dyDescent="0.2">
      <c r="A17623">
        <f t="shared" si="275"/>
        <v>20.119</v>
      </c>
      <c r="B17623">
        <v>98.775425999999996</v>
      </c>
      <c r="E17623">
        <v>20119</v>
      </c>
    </row>
    <row r="17624" spans="1:5" x14ac:dyDescent="0.2">
      <c r="A17624">
        <f t="shared" si="275"/>
        <v>20.12</v>
      </c>
      <c r="B17624">
        <v>98.775400000000005</v>
      </c>
      <c r="E17624">
        <v>20120</v>
      </c>
    </row>
    <row r="17625" spans="1:5" x14ac:dyDescent="0.2">
      <c r="A17625">
        <f t="shared" si="275"/>
        <v>20.120999999999999</v>
      </c>
      <c r="B17625">
        <v>98.775373999999999</v>
      </c>
      <c r="E17625">
        <v>20121</v>
      </c>
    </row>
    <row r="17626" spans="1:5" x14ac:dyDescent="0.2">
      <c r="A17626">
        <f t="shared" si="275"/>
        <v>20.122</v>
      </c>
      <c r="B17626">
        <v>98.775347999999994</v>
      </c>
      <c r="E17626">
        <v>20122</v>
      </c>
    </row>
    <row r="17627" spans="1:5" x14ac:dyDescent="0.2">
      <c r="A17627">
        <f t="shared" si="275"/>
        <v>20.123000000000001</v>
      </c>
      <c r="B17627">
        <v>98.775322000000003</v>
      </c>
      <c r="E17627">
        <v>20123</v>
      </c>
    </row>
    <row r="17628" spans="1:5" x14ac:dyDescent="0.2">
      <c r="A17628">
        <f t="shared" si="275"/>
        <v>20.123999999999999</v>
      </c>
      <c r="B17628">
        <v>98.775295999999997</v>
      </c>
      <c r="E17628">
        <v>20124</v>
      </c>
    </row>
    <row r="17629" spans="1:5" x14ac:dyDescent="0.2">
      <c r="A17629">
        <f t="shared" si="275"/>
        <v>20.125</v>
      </c>
      <c r="B17629">
        <v>98.775270000000006</v>
      </c>
      <c r="E17629">
        <v>20125</v>
      </c>
    </row>
    <row r="17630" spans="1:5" x14ac:dyDescent="0.2">
      <c r="A17630">
        <f t="shared" si="275"/>
        <v>20.126000000000001</v>
      </c>
      <c r="B17630">
        <v>98.775244000000001</v>
      </c>
      <c r="E17630">
        <v>20126</v>
      </c>
    </row>
    <row r="17631" spans="1:5" x14ac:dyDescent="0.2">
      <c r="A17631">
        <f t="shared" si="275"/>
        <v>20.126999999999999</v>
      </c>
      <c r="B17631">
        <v>98.775217999999995</v>
      </c>
      <c r="E17631">
        <v>20127</v>
      </c>
    </row>
    <row r="17632" spans="1:5" x14ac:dyDescent="0.2">
      <c r="A17632">
        <f t="shared" si="275"/>
        <v>20.128</v>
      </c>
      <c r="B17632">
        <v>98.775192000000004</v>
      </c>
      <c r="E17632">
        <v>20128</v>
      </c>
    </row>
    <row r="17633" spans="1:5" x14ac:dyDescent="0.2">
      <c r="A17633">
        <f t="shared" si="275"/>
        <v>20.129000000000001</v>
      </c>
      <c r="B17633">
        <v>98.775166999999996</v>
      </c>
      <c r="E17633">
        <v>20129</v>
      </c>
    </row>
    <row r="17634" spans="1:5" x14ac:dyDescent="0.2">
      <c r="A17634">
        <f t="shared" si="275"/>
        <v>20.13</v>
      </c>
      <c r="B17634">
        <v>98.775141000000005</v>
      </c>
      <c r="E17634">
        <v>20130</v>
      </c>
    </row>
    <row r="17635" spans="1:5" x14ac:dyDescent="0.2">
      <c r="A17635">
        <f t="shared" si="275"/>
        <v>20.131</v>
      </c>
      <c r="B17635">
        <v>98.775115</v>
      </c>
      <c r="E17635">
        <v>20131</v>
      </c>
    </row>
    <row r="17636" spans="1:5" x14ac:dyDescent="0.2">
      <c r="A17636">
        <f t="shared" si="275"/>
        <v>20.132000000000001</v>
      </c>
      <c r="B17636">
        <v>98.775088999999994</v>
      </c>
      <c r="E17636">
        <v>20132</v>
      </c>
    </row>
    <row r="17637" spans="1:5" x14ac:dyDescent="0.2">
      <c r="A17637">
        <f t="shared" si="275"/>
        <v>20.132999999999999</v>
      </c>
      <c r="B17637">
        <v>98.775063000000003</v>
      </c>
      <c r="E17637">
        <v>20133</v>
      </c>
    </row>
    <row r="17638" spans="1:5" x14ac:dyDescent="0.2">
      <c r="A17638">
        <f t="shared" si="275"/>
        <v>20.134</v>
      </c>
      <c r="B17638">
        <v>98.775036999999998</v>
      </c>
      <c r="E17638">
        <v>20134</v>
      </c>
    </row>
    <row r="17639" spans="1:5" x14ac:dyDescent="0.2">
      <c r="A17639">
        <f t="shared" si="275"/>
        <v>20.135000000000002</v>
      </c>
      <c r="B17639">
        <v>98.775011000000006</v>
      </c>
      <c r="E17639">
        <v>20135</v>
      </c>
    </row>
    <row r="17640" spans="1:5" x14ac:dyDescent="0.2">
      <c r="A17640">
        <f t="shared" si="275"/>
        <v>20.135999999999999</v>
      </c>
      <c r="B17640">
        <v>98.774985000000001</v>
      </c>
      <c r="E17640">
        <v>20136</v>
      </c>
    </row>
    <row r="17641" spans="1:5" x14ac:dyDescent="0.2">
      <c r="A17641">
        <f t="shared" si="275"/>
        <v>20.137</v>
      </c>
      <c r="B17641">
        <v>98.774958999999996</v>
      </c>
      <c r="E17641">
        <v>20137</v>
      </c>
    </row>
    <row r="17642" spans="1:5" x14ac:dyDescent="0.2">
      <c r="A17642">
        <f t="shared" si="275"/>
        <v>20.138000000000002</v>
      </c>
      <c r="B17642">
        <v>98.774933000000004</v>
      </c>
      <c r="E17642">
        <v>20138</v>
      </c>
    </row>
    <row r="17643" spans="1:5" x14ac:dyDescent="0.2">
      <c r="A17643">
        <f t="shared" si="275"/>
        <v>20.138999999999999</v>
      </c>
      <c r="B17643">
        <v>98.774906999999999</v>
      </c>
      <c r="E17643">
        <v>20139</v>
      </c>
    </row>
    <row r="17644" spans="1:5" x14ac:dyDescent="0.2">
      <c r="A17644">
        <f t="shared" si="275"/>
        <v>20.14</v>
      </c>
      <c r="B17644">
        <v>98.774880999999993</v>
      </c>
      <c r="E17644">
        <v>20140</v>
      </c>
    </row>
    <row r="17645" spans="1:5" x14ac:dyDescent="0.2">
      <c r="A17645">
        <f t="shared" si="275"/>
        <v>20.140999999999998</v>
      </c>
      <c r="B17645">
        <v>98.774855000000002</v>
      </c>
      <c r="E17645">
        <v>20141</v>
      </c>
    </row>
    <row r="17646" spans="1:5" x14ac:dyDescent="0.2">
      <c r="A17646">
        <f t="shared" si="275"/>
        <v>20.141999999999999</v>
      </c>
      <c r="B17646">
        <v>98.774829999999994</v>
      </c>
      <c r="E17646">
        <v>20142</v>
      </c>
    </row>
    <row r="17647" spans="1:5" x14ac:dyDescent="0.2">
      <c r="A17647">
        <f t="shared" si="275"/>
        <v>20.143000000000001</v>
      </c>
      <c r="B17647">
        <v>98.774804000000003</v>
      </c>
      <c r="E17647">
        <v>20143</v>
      </c>
    </row>
    <row r="17648" spans="1:5" x14ac:dyDescent="0.2">
      <c r="A17648">
        <f t="shared" si="275"/>
        <v>20.143999999999998</v>
      </c>
      <c r="B17648">
        <v>98.774777999999998</v>
      </c>
      <c r="E17648">
        <v>20144</v>
      </c>
    </row>
    <row r="17649" spans="1:5" x14ac:dyDescent="0.2">
      <c r="A17649">
        <f t="shared" si="275"/>
        <v>20.145</v>
      </c>
      <c r="B17649">
        <v>98.774752000000007</v>
      </c>
      <c r="E17649">
        <v>20145</v>
      </c>
    </row>
    <row r="17650" spans="1:5" x14ac:dyDescent="0.2">
      <c r="A17650">
        <f t="shared" si="275"/>
        <v>20.146000000000001</v>
      </c>
      <c r="B17650">
        <v>98.774726000000001</v>
      </c>
      <c r="E17650">
        <v>20146</v>
      </c>
    </row>
    <row r="17651" spans="1:5" x14ac:dyDescent="0.2">
      <c r="A17651">
        <f t="shared" si="275"/>
        <v>20.146999999999998</v>
      </c>
      <c r="B17651">
        <v>98.774699999999996</v>
      </c>
      <c r="E17651">
        <v>20147</v>
      </c>
    </row>
    <row r="17652" spans="1:5" x14ac:dyDescent="0.2">
      <c r="A17652">
        <f t="shared" si="275"/>
        <v>20.148</v>
      </c>
      <c r="B17652">
        <v>98.774674000000005</v>
      </c>
      <c r="E17652">
        <v>20148</v>
      </c>
    </row>
    <row r="17653" spans="1:5" x14ac:dyDescent="0.2">
      <c r="A17653">
        <f t="shared" si="275"/>
        <v>20.149000000000001</v>
      </c>
      <c r="B17653">
        <v>98.774647999999999</v>
      </c>
      <c r="E17653">
        <v>20149</v>
      </c>
    </row>
    <row r="17654" spans="1:5" x14ac:dyDescent="0.2">
      <c r="A17654">
        <f t="shared" si="275"/>
        <v>20.149999999999999</v>
      </c>
      <c r="B17654">
        <v>98.774621999999994</v>
      </c>
      <c r="E17654">
        <v>20150</v>
      </c>
    </row>
    <row r="17655" spans="1:5" x14ac:dyDescent="0.2">
      <c r="A17655">
        <f t="shared" si="275"/>
        <v>20.151</v>
      </c>
      <c r="B17655">
        <v>98.774596000000003</v>
      </c>
      <c r="E17655">
        <v>20151</v>
      </c>
    </row>
    <row r="17656" spans="1:5" x14ac:dyDescent="0.2">
      <c r="A17656">
        <f t="shared" si="275"/>
        <v>20.152000000000001</v>
      </c>
      <c r="B17656">
        <v>98.774569999999997</v>
      </c>
      <c r="E17656">
        <v>20152</v>
      </c>
    </row>
    <row r="17657" spans="1:5" x14ac:dyDescent="0.2">
      <c r="A17657">
        <f t="shared" si="275"/>
        <v>20.152999999999999</v>
      </c>
      <c r="B17657">
        <v>98.774544000000006</v>
      </c>
      <c r="E17657">
        <v>20153</v>
      </c>
    </row>
    <row r="17658" spans="1:5" x14ac:dyDescent="0.2">
      <c r="A17658">
        <f t="shared" si="275"/>
        <v>20.154</v>
      </c>
      <c r="B17658">
        <v>98.774518999999998</v>
      </c>
      <c r="E17658">
        <v>20154</v>
      </c>
    </row>
    <row r="17659" spans="1:5" x14ac:dyDescent="0.2">
      <c r="A17659">
        <f t="shared" si="275"/>
        <v>20.155000000000001</v>
      </c>
      <c r="B17659">
        <v>98.774493000000007</v>
      </c>
      <c r="E17659">
        <v>20155</v>
      </c>
    </row>
    <row r="17660" spans="1:5" x14ac:dyDescent="0.2">
      <c r="A17660">
        <f t="shared" si="275"/>
        <v>20.155999999999999</v>
      </c>
      <c r="B17660">
        <v>98.774467000000001</v>
      </c>
      <c r="E17660">
        <v>20156</v>
      </c>
    </row>
    <row r="17661" spans="1:5" x14ac:dyDescent="0.2">
      <c r="A17661">
        <f t="shared" si="275"/>
        <v>20.157</v>
      </c>
      <c r="B17661">
        <v>98.774440999999996</v>
      </c>
      <c r="E17661">
        <v>20157</v>
      </c>
    </row>
    <row r="17662" spans="1:5" x14ac:dyDescent="0.2">
      <c r="A17662">
        <f t="shared" si="275"/>
        <v>20.158000000000001</v>
      </c>
      <c r="B17662">
        <v>98.774415000000005</v>
      </c>
      <c r="E17662">
        <v>20158</v>
      </c>
    </row>
    <row r="17663" spans="1:5" x14ac:dyDescent="0.2">
      <c r="A17663">
        <f t="shared" si="275"/>
        <v>20.158999999999999</v>
      </c>
      <c r="B17663">
        <v>98.774388999999999</v>
      </c>
      <c r="E17663">
        <v>20159</v>
      </c>
    </row>
    <row r="17664" spans="1:5" x14ac:dyDescent="0.2">
      <c r="A17664">
        <f t="shared" si="275"/>
        <v>20.16</v>
      </c>
      <c r="B17664">
        <v>98.774362999999994</v>
      </c>
      <c r="E17664">
        <v>20160</v>
      </c>
    </row>
    <row r="17665" spans="1:5" x14ac:dyDescent="0.2">
      <c r="A17665">
        <f t="shared" si="275"/>
        <v>20.161000000000001</v>
      </c>
      <c r="B17665">
        <v>98.774337000000003</v>
      </c>
      <c r="E17665">
        <v>20161</v>
      </c>
    </row>
    <row r="17666" spans="1:5" x14ac:dyDescent="0.2">
      <c r="A17666">
        <f t="shared" si="275"/>
        <v>20.161999999999999</v>
      </c>
      <c r="B17666">
        <v>98.774310999999997</v>
      </c>
      <c r="E17666">
        <v>20162</v>
      </c>
    </row>
    <row r="17667" spans="1:5" x14ac:dyDescent="0.2">
      <c r="A17667">
        <f t="shared" si="275"/>
        <v>20.163</v>
      </c>
      <c r="B17667">
        <v>98.774285000000006</v>
      </c>
      <c r="E17667">
        <v>20163</v>
      </c>
    </row>
    <row r="17668" spans="1:5" x14ac:dyDescent="0.2">
      <c r="A17668">
        <f t="shared" si="275"/>
        <v>20.164000000000001</v>
      </c>
      <c r="B17668">
        <v>98.774259999999998</v>
      </c>
      <c r="E17668">
        <v>20164</v>
      </c>
    </row>
    <row r="17669" spans="1:5" x14ac:dyDescent="0.2">
      <c r="A17669">
        <f t="shared" ref="A17669:A17732" si="276">E17669/1000</f>
        <v>20.164999999999999</v>
      </c>
      <c r="B17669">
        <v>98.774234000000007</v>
      </c>
      <c r="E17669">
        <v>20165</v>
      </c>
    </row>
    <row r="17670" spans="1:5" x14ac:dyDescent="0.2">
      <c r="A17670">
        <f t="shared" si="276"/>
        <v>20.166</v>
      </c>
      <c r="B17670">
        <v>98.774208000000002</v>
      </c>
      <c r="E17670">
        <v>20166</v>
      </c>
    </row>
    <row r="17671" spans="1:5" x14ac:dyDescent="0.2">
      <c r="A17671">
        <f t="shared" si="276"/>
        <v>20.167000000000002</v>
      </c>
      <c r="B17671">
        <v>98.774181999999996</v>
      </c>
      <c r="E17671">
        <v>20167</v>
      </c>
    </row>
    <row r="17672" spans="1:5" x14ac:dyDescent="0.2">
      <c r="A17672">
        <f t="shared" si="276"/>
        <v>20.167999999999999</v>
      </c>
      <c r="B17672">
        <v>98.774156000000005</v>
      </c>
      <c r="E17672">
        <v>20168</v>
      </c>
    </row>
    <row r="17673" spans="1:5" x14ac:dyDescent="0.2">
      <c r="A17673">
        <f t="shared" si="276"/>
        <v>20.169</v>
      </c>
      <c r="B17673">
        <v>98.77413</v>
      </c>
      <c r="E17673">
        <v>20169</v>
      </c>
    </row>
    <row r="17674" spans="1:5" x14ac:dyDescent="0.2">
      <c r="A17674">
        <f t="shared" si="276"/>
        <v>20.170000000000002</v>
      </c>
      <c r="B17674">
        <v>98.774103999999994</v>
      </c>
      <c r="E17674">
        <v>20170</v>
      </c>
    </row>
    <row r="17675" spans="1:5" x14ac:dyDescent="0.2">
      <c r="A17675">
        <f t="shared" si="276"/>
        <v>20.170999999999999</v>
      </c>
      <c r="B17675">
        <v>98.774078000000003</v>
      </c>
      <c r="E17675">
        <v>20171</v>
      </c>
    </row>
    <row r="17676" spans="1:5" x14ac:dyDescent="0.2">
      <c r="A17676">
        <f t="shared" si="276"/>
        <v>20.172000000000001</v>
      </c>
      <c r="B17676">
        <v>98.774051999999998</v>
      </c>
      <c r="E17676">
        <v>20172</v>
      </c>
    </row>
    <row r="17677" spans="1:5" x14ac:dyDescent="0.2">
      <c r="A17677">
        <f t="shared" si="276"/>
        <v>20.172999999999998</v>
      </c>
      <c r="B17677">
        <v>98.774027000000004</v>
      </c>
      <c r="E17677">
        <v>20173</v>
      </c>
    </row>
    <row r="17678" spans="1:5" x14ac:dyDescent="0.2">
      <c r="A17678">
        <f t="shared" si="276"/>
        <v>20.173999999999999</v>
      </c>
      <c r="B17678">
        <v>98.774000999999998</v>
      </c>
      <c r="E17678">
        <v>20174</v>
      </c>
    </row>
    <row r="17679" spans="1:5" x14ac:dyDescent="0.2">
      <c r="A17679">
        <f t="shared" si="276"/>
        <v>20.175000000000001</v>
      </c>
      <c r="B17679">
        <v>98.773974999999993</v>
      </c>
      <c r="E17679">
        <v>20175</v>
      </c>
    </row>
    <row r="17680" spans="1:5" x14ac:dyDescent="0.2">
      <c r="A17680">
        <f t="shared" si="276"/>
        <v>20.175999999999998</v>
      </c>
      <c r="B17680">
        <v>98.773949000000002</v>
      </c>
      <c r="E17680">
        <v>20176</v>
      </c>
    </row>
    <row r="17681" spans="1:5" x14ac:dyDescent="0.2">
      <c r="A17681">
        <f t="shared" si="276"/>
        <v>20.177</v>
      </c>
      <c r="B17681">
        <v>98.773922999999996</v>
      </c>
      <c r="E17681">
        <v>20177</v>
      </c>
    </row>
    <row r="17682" spans="1:5" x14ac:dyDescent="0.2">
      <c r="A17682">
        <f t="shared" si="276"/>
        <v>20.178000000000001</v>
      </c>
      <c r="B17682">
        <v>98.773897000000005</v>
      </c>
      <c r="E17682">
        <v>20178</v>
      </c>
    </row>
    <row r="17683" spans="1:5" x14ac:dyDescent="0.2">
      <c r="A17683">
        <f t="shared" si="276"/>
        <v>20.178999999999998</v>
      </c>
      <c r="B17683">
        <v>98.773871</v>
      </c>
      <c r="E17683">
        <v>20179</v>
      </c>
    </row>
    <row r="17684" spans="1:5" x14ac:dyDescent="0.2">
      <c r="A17684">
        <f t="shared" si="276"/>
        <v>20.18</v>
      </c>
      <c r="B17684">
        <v>98.773844999999994</v>
      </c>
      <c r="E17684">
        <v>20180</v>
      </c>
    </row>
    <row r="17685" spans="1:5" x14ac:dyDescent="0.2">
      <c r="A17685">
        <f t="shared" si="276"/>
        <v>20.181000000000001</v>
      </c>
      <c r="B17685">
        <v>98.773819000000003</v>
      </c>
      <c r="E17685">
        <v>20181</v>
      </c>
    </row>
    <row r="17686" spans="1:5" x14ac:dyDescent="0.2">
      <c r="A17686">
        <f t="shared" si="276"/>
        <v>20.181999999999999</v>
      </c>
      <c r="B17686">
        <v>98.773793999999995</v>
      </c>
      <c r="E17686">
        <v>20182</v>
      </c>
    </row>
    <row r="17687" spans="1:5" x14ac:dyDescent="0.2">
      <c r="A17687">
        <f t="shared" si="276"/>
        <v>20.183</v>
      </c>
      <c r="B17687">
        <v>98.773768000000004</v>
      </c>
      <c r="E17687">
        <v>20183</v>
      </c>
    </row>
    <row r="17688" spans="1:5" x14ac:dyDescent="0.2">
      <c r="A17688">
        <f t="shared" si="276"/>
        <v>20.184000000000001</v>
      </c>
      <c r="B17688">
        <v>98.773741999999999</v>
      </c>
      <c r="E17688">
        <v>20184</v>
      </c>
    </row>
    <row r="17689" spans="1:5" x14ac:dyDescent="0.2">
      <c r="A17689">
        <f t="shared" si="276"/>
        <v>20.184999999999999</v>
      </c>
      <c r="B17689">
        <v>98.773715999999993</v>
      </c>
      <c r="E17689">
        <v>20185</v>
      </c>
    </row>
    <row r="17690" spans="1:5" x14ac:dyDescent="0.2">
      <c r="A17690">
        <f t="shared" si="276"/>
        <v>20.186</v>
      </c>
      <c r="B17690">
        <v>98.773690000000002</v>
      </c>
      <c r="E17690">
        <v>20186</v>
      </c>
    </row>
    <row r="17691" spans="1:5" x14ac:dyDescent="0.2">
      <c r="A17691">
        <f t="shared" si="276"/>
        <v>20.187000000000001</v>
      </c>
      <c r="B17691">
        <v>98.773663999999997</v>
      </c>
      <c r="E17691">
        <v>20187</v>
      </c>
    </row>
    <row r="17692" spans="1:5" x14ac:dyDescent="0.2">
      <c r="A17692">
        <f t="shared" si="276"/>
        <v>20.187999999999999</v>
      </c>
      <c r="B17692">
        <v>98.773638000000005</v>
      </c>
      <c r="E17692">
        <v>20188</v>
      </c>
    </row>
    <row r="17693" spans="1:5" x14ac:dyDescent="0.2">
      <c r="A17693">
        <f t="shared" si="276"/>
        <v>20.189</v>
      </c>
      <c r="B17693">
        <v>98.773612</v>
      </c>
      <c r="E17693">
        <v>20189</v>
      </c>
    </row>
    <row r="17694" spans="1:5" x14ac:dyDescent="0.2">
      <c r="A17694">
        <f t="shared" si="276"/>
        <v>20.190000000000001</v>
      </c>
      <c r="B17694">
        <v>98.773587000000006</v>
      </c>
      <c r="E17694">
        <v>20190</v>
      </c>
    </row>
    <row r="17695" spans="1:5" x14ac:dyDescent="0.2">
      <c r="A17695">
        <f t="shared" si="276"/>
        <v>20.190999999999999</v>
      </c>
      <c r="B17695">
        <v>98.773561000000001</v>
      </c>
      <c r="E17695">
        <v>20191</v>
      </c>
    </row>
    <row r="17696" spans="1:5" x14ac:dyDescent="0.2">
      <c r="A17696">
        <f t="shared" si="276"/>
        <v>20.192</v>
      </c>
      <c r="B17696">
        <v>98.773534999999995</v>
      </c>
      <c r="E17696">
        <v>20192</v>
      </c>
    </row>
    <row r="17697" spans="1:5" x14ac:dyDescent="0.2">
      <c r="A17697">
        <f t="shared" si="276"/>
        <v>20.193000000000001</v>
      </c>
      <c r="B17697">
        <v>98.773509000000004</v>
      </c>
      <c r="E17697">
        <v>20193</v>
      </c>
    </row>
    <row r="17698" spans="1:5" x14ac:dyDescent="0.2">
      <c r="A17698">
        <f t="shared" si="276"/>
        <v>20.193999999999999</v>
      </c>
      <c r="B17698">
        <v>98.773482999999999</v>
      </c>
      <c r="E17698">
        <v>20194</v>
      </c>
    </row>
    <row r="17699" spans="1:5" x14ac:dyDescent="0.2">
      <c r="A17699">
        <f t="shared" si="276"/>
        <v>20.195</v>
      </c>
      <c r="B17699">
        <v>98.773456999999993</v>
      </c>
      <c r="E17699">
        <v>20195</v>
      </c>
    </row>
    <row r="17700" spans="1:5" x14ac:dyDescent="0.2">
      <c r="A17700">
        <f t="shared" si="276"/>
        <v>20.196000000000002</v>
      </c>
      <c r="B17700">
        <v>98.773431000000002</v>
      </c>
      <c r="E17700">
        <v>20196</v>
      </c>
    </row>
    <row r="17701" spans="1:5" x14ac:dyDescent="0.2">
      <c r="A17701">
        <f t="shared" si="276"/>
        <v>20.196999999999999</v>
      </c>
      <c r="B17701">
        <v>98.773405999999994</v>
      </c>
      <c r="E17701">
        <v>20197</v>
      </c>
    </row>
    <row r="17702" spans="1:5" x14ac:dyDescent="0.2">
      <c r="A17702">
        <f t="shared" si="276"/>
        <v>20.198</v>
      </c>
      <c r="B17702">
        <v>98.773380000000003</v>
      </c>
      <c r="E17702">
        <v>20198</v>
      </c>
    </row>
    <row r="17703" spans="1:5" x14ac:dyDescent="0.2">
      <c r="A17703">
        <f t="shared" si="276"/>
        <v>20.199000000000002</v>
      </c>
      <c r="B17703">
        <v>98.773353999999998</v>
      </c>
      <c r="E17703">
        <v>20199</v>
      </c>
    </row>
    <row r="17704" spans="1:5" x14ac:dyDescent="0.2">
      <c r="A17704">
        <f t="shared" si="276"/>
        <v>20.2</v>
      </c>
      <c r="B17704">
        <v>98.773328000000006</v>
      </c>
      <c r="E17704">
        <v>20200</v>
      </c>
    </row>
    <row r="17705" spans="1:5" x14ac:dyDescent="0.2">
      <c r="A17705">
        <f t="shared" si="276"/>
        <v>20.201000000000001</v>
      </c>
      <c r="B17705">
        <v>98.773302000000001</v>
      </c>
      <c r="E17705">
        <v>20201</v>
      </c>
    </row>
    <row r="17706" spans="1:5" x14ac:dyDescent="0.2">
      <c r="A17706">
        <f t="shared" si="276"/>
        <v>20.202000000000002</v>
      </c>
      <c r="B17706">
        <v>98.773275999999996</v>
      </c>
      <c r="E17706">
        <v>20202</v>
      </c>
    </row>
    <row r="17707" spans="1:5" x14ac:dyDescent="0.2">
      <c r="A17707">
        <f t="shared" si="276"/>
        <v>20.202999999999999</v>
      </c>
      <c r="B17707">
        <v>98.773250000000004</v>
      </c>
      <c r="E17707">
        <v>20203</v>
      </c>
    </row>
    <row r="17708" spans="1:5" x14ac:dyDescent="0.2">
      <c r="A17708">
        <f t="shared" si="276"/>
        <v>20.204000000000001</v>
      </c>
      <c r="B17708">
        <v>98.773224999999996</v>
      </c>
      <c r="E17708">
        <v>20204</v>
      </c>
    </row>
    <row r="17709" spans="1:5" x14ac:dyDescent="0.2">
      <c r="A17709">
        <f t="shared" si="276"/>
        <v>20.204999999999998</v>
      </c>
      <c r="B17709">
        <v>98.773199000000005</v>
      </c>
      <c r="E17709">
        <v>20205</v>
      </c>
    </row>
    <row r="17710" spans="1:5" x14ac:dyDescent="0.2">
      <c r="A17710">
        <f t="shared" si="276"/>
        <v>20.206</v>
      </c>
      <c r="B17710">
        <v>98.773173</v>
      </c>
      <c r="E17710">
        <v>20206</v>
      </c>
    </row>
    <row r="17711" spans="1:5" x14ac:dyDescent="0.2">
      <c r="A17711">
        <f t="shared" si="276"/>
        <v>20.207000000000001</v>
      </c>
      <c r="B17711">
        <v>98.773146999999994</v>
      </c>
      <c r="E17711">
        <v>20207</v>
      </c>
    </row>
    <row r="17712" spans="1:5" x14ac:dyDescent="0.2">
      <c r="A17712">
        <f t="shared" si="276"/>
        <v>20.207999999999998</v>
      </c>
      <c r="B17712">
        <v>98.773121000000003</v>
      </c>
      <c r="E17712">
        <v>20208</v>
      </c>
    </row>
    <row r="17713" spans="1:5" x14ac:dyDescent="0.2">
      <c r="A17713">
        <f t="shared" si="276"/>
        <v>20.209</v>
      </c>
      <c r="B17713">
        <v>98.773094999999998</v>
      </c>
      <c r="E17713">
        <v>20209</v>
      </c>
    </row>
    <row r="17714" spans="1:5" x14ac:dyDescent="0.2">
      <c r="A17714">
        <f t="shared" si="276"/>
        <v>20.21</v>
      </c>
      <c r="B17714">
        <v>98.773069000000007</v>
      </c>
      <c r="E17714">
        <v>20210</v>
      </c>
    </row>
    <row r="17715" spans="1:5" x14ac:dyDescent="0.2">
      <c r="A17715">
        <f t="shared" si="276"/>
        <v>20.210999999999999</v>
      </c>
      <c r="B17715">
        <v>98.773043999999999</v>
      </c>
      <c r="E17715">
        <v>20211</v>
      </c>
    </row>
    <row r="17716" spans="1:5" x14ac:dyDescent="0.2">
      <c r="A17716">
        <f t="shared" si="276"/>
        <v>20.212</v>
      </c>
      <c r="B17716">
        <v>98.773017999999993</v>
      </c>
      <c r="E17716">
        <v>20212</v>
      </c>
    </row>
    <row r="17717" spans="1:5" x14ac:dyDescent="0.2">
      <c r="A17717">
        <f t="shared" si="276"/>
        <v>20.213000000000001</v>
      </c>
      <c r="B17717">
        <v>98.772992000000002</v>
      </c>
      <c r="E17717">
        <v>20213</v>
      </c>
    </row>
    <row r="17718" spans="1:5" x14ac:dyDescent="0.2">
      <c r="A17718">
        <f t="shared" si="276"/>
        <v>20.213999999999999</v>
      </c>
      <c r="B17718">
        <v>98.772965999999997</v>
      </c>
      <c r="E17718">
        <v>20214</v>
      </c>
    </row>
    <row r="17719" spans="1:5" x14ac:dyDescent="0.2">
      <c r="A17719">
        <f t="shared" si="276"/>
        <v>20.215</v>
      </c>
      <c r="B17719">
        <v>98.772940000000006</v>
      </c>
      <c r="E17719">
        <v>20215</v>
      </c>
    </row>
    <row r="17720" spans="1:5" x14ac:dyDescent="0.2">
      <c r="A17720">
        <f t="shared" si="276"/>
        <v>20.216000000000001</v>
      </c>
      <c r="B17720">
        <v>98.772914</v>
      </c>
      <c r="E17720">
        <v>20216</v>
      </c>
    </row>
    <row r="17721" spans="1:5" x14ac:dyDescent="0.2">
      <c r="A17721">
        <f t="shared" si="276"/>
        <v>20.216999999999999</v>
      </c>
      <c r="B17721">
        <v>98.772889000000006</v>
      </c>
      <c r="E17721">
        <v>20217</v>
      </c>
    </row>
    <row r="17722" spans="1:5" x14ac:dyDescent="0.2">
      <c r="A17722">
        <f t="shared" si="276"/>
        <v>20.218</v>
      </c>
      <c r="B17722">
        <v>98.772863000000001</v>
      </c>
      <c r="E17722">
        <v>20218</v>
      </c>
    </row>
    <row r="17723" spans="1:5" x14ac:dyDescent="0.2">
      <c r="A17723">
        <f t="shared" si="276"/>
        <v>20.219000000000001</v>
      </c>
      <c r="B17723">
        <v>98.772836999999996</v>
      </c>
      <c r="E17723">
        <v>20219</v>
      </c>
    </row>
    <row r="17724" spans="1:5" x14ac:dyDescent="0.2">
      <c r="A17724">
        <f t="shared" si="276"/>
        <v>20.22</v>
      </c>
      <c r="B17724">
        <v>98.772811000000004</v>
      </c>
      <c r="E17724">
        <v>20220</v>
      </c>
    </row>
    <row r="17725" spans="1:5" x14ac:dyDescent="0.2">
      <c r="A17725">
        <f t="shared" si="276"/>
        <v>20.221</v>
      </c>
      <c r="B17725">
        <v>98.772784999999999</v>
      </c>
      <c r="E17725">
        <v>20221</v>
      </c>
    </row>
    <row r="17726" spans="1:5" x14ac:dyDescent="0.2">
      <c r="A17726">
        <f t="shared" si="276"/>
        <v>20.222000000000001</v>
      </c>
      <c r="B17726">
        <v>98.772758999999994</v>
      </c>
      <c r="E17726">
        <v>20222</v>
      </c>
    </row>
    <row r="17727" spans="1:5" x14ac:dyDescent="0.2">
      <c r="A17727">
        <f t="shared" si="276"/>
        <v>20.222999999999999</v>
      </c>
      <c r="B17727">
        <v>98.772734</v>
      </c>
      <c r="E17727">
        <v>20223</v>
      </c>
    </row>
    <row r="17728" spans="1:5" x14ac:dyDescent="0.2">
      <c r="A17728">
        <f t="shared" si="276"/>
        <v>20.224</v>
      </c>
      <c r="B17728">
        <v>98.772707999999994</v>
      </c>
      <c r="E17728">
        <v>20224</v>
      </c>
    </row>
    <row r="17729" spans="1:5" x14ac:dyDescent="0.2">
      <c r="A17729">
        <f t="shared" si="276"/>
        <v>20.225000000000001</v>
      </c>
      <c r="B17729">
        <v>98.772682000000003</v>
      </c>
      <c r="E17729">
        <v>20225</v>
      </c>
    </row>
    <row r="17730" spans="1:5" x14ac:dyDescent="0.2">
      <c r="A17730">
        <f t="shared" si="276"/>
        <v>20.225999999999999</v>
      </c>
      <c r="B17730">
        <v>98.772655999999998</v>
      </c>
      <c r="E17730">
        <v>20226</v>
      </c>
    </row>
    <row r="17731" spans="1:5" x14ac:dyDescent="0.2">
      <c r="A17731">
        <f t="shared" si="276"/>
        <v>20.227</v>
      </c>
      <c r="B17731">
        <v>98.772630000000007</v>
      </c>
      <c r="E17731">
        <v>20227</v>
      </c>
    </row>
    <row r="17732" spans="1:5" x14ac:dyDescent="0.2">
      <c r="A17732">
        <f t="shared" si="276"/>
        <v>20.228000000000002</v>
      </c>
      <c r="B17732">
        <v>98.772604000000001</v>
      </c>
      <c r="E17732">
        <v>20228</v>
      </c>
    </row>
    <row r="17733" spans="1:5" x14ac:dyDescent="0.2">
      <c r="A17733">
        <f t="shared" ref="A17733:A17796" si="277">E17733/1000</f>
        <v>20.228999999999999</v>
      </c>
      <c r="B17733">
        <v>98.772578999999993</v>
      </c>
      <c r="E17733">
        <v>20229</v>
      </c>
    </row>
    <row r="17734" spans="1:5" x14ac:dyDescent="0.2">
      <c r="A17734">
        <f t="shared" si="277"/>
        <v>20.23</v>
      </c>
      <c r="B17734">
        <v>98.772553000000002</v>
      </c>
      <c r="E17734">
        <v>20230</v>
      </c>
    </row>
    <row r="17735" spans="1:5" x14ac:dyDescent="0.2">
      <c r="A17735">
        <f t="shared" si="277"/>
        <v>20.231000000000002</v>
      </c>
      <c r="B17735">
        <v>98.772526999999997</v>
      </c>
      <c r="E17735">
        <v>20231</v>
      </c>
    </row>
    <row r="17736" spans="1:5" x14ac:dyDescent="0.2">
      <c r="A17736">
        <f t="shared" si="277"/>
        <v>20.231999999999999</v>
      </c>
      <c r="B17736">
        <v>98.772501000000005</v>
      </c>
      <c r="E17736">
        <v>20232</v>
      </c>
    </row>
    <row r="17737" spans="1:5" x14ac:dyDescent="0.2">
      <c r="A17737">
        <f t="shared" si="277"/>
        <v>20.233000000000001</v>
      </c>
      <c r="B17737">
        <v>98.772475</v>
      </c>
      <c r="E17737">
        <v>20233</v>
      </c>
    </row>
    <row r="17738" spans="1:5" x14ac:dyDescent="0.2">
      <c r="A17738">
        <f t="shared" si="277"/>
        <v>20.234000000000002</v>
      </c>
      <c r="B17738">
        <v>98.772448999999995</v>
      </c>
      <c r="E17738">
        <v>20234</v>
      </c>
    </row>
    <row r="17739" spans="1:5" x14ac:dyDescent="0.2">
      <c r="A17739">
        <f t="shared" si="277"/>
        <v>20.234999999999999</v>
      </c>
      <c r="B17739">
        <v>98.772424000000001</v>
      </c>
      <c r="E17739">
        <v>20235</v>
      </c>
    </row>
    <row r="17740" spans="1:5" x14ac:dyDescent="0.2">
      <c r="A17740">
        <f t="shared" si="277"/>
        <v>20.236000000000001</v>
      </c>
      <c r="B17740">
        <v>98.772397999999995</v>
      </c>
      <c r="E17740">
        <v>20236</v>
      </c>
    </row>
    <row r="17741" spans="1:5" x14ac:dyDescent="0.2">
      <c r="A17741">
        <f t="shared" si="277"/>
        <v>20.236999999999998</v>
      </c>
      <c r="B17741">
        <v>98.772372000000004</v>
      </c>
      <c r="E17741">
        <v>20237</v>
      </c>
    </row>
    <row r="17742" spans="1:5" x14ac:dyDescent="0.2">
      <c r="A17742">
        <f t="shared" si="277"/>
        <v>20.238</v>
      </c>
      <c r="B17742">
        <v>98.772345999999999</v>
      </c>
      <c r="E17742">
        <v>20238</v>
      </c>
    </row>
    <row r="17743" spans="1:5" x14ac:dyDescent="0.2">
      <c r="A17743">
        <f t="shared" si="277"/>
        <v>20.239000000000001</v>
      </c>
      <c r="B17743">
        <v>98.772319999999993</v>
      </c>
      <c r="E17743">
        <v>20239</v>
      </c>
    </row>
    <row r="17744" spans="1:5" x14ac:dyDescent="0.2">
      <c r="A17744">
        <f t="shared" si="277"/>
        <v>20.239999999999998</v>
      </c>
      <c r="B17744">
        <v>98.772295</v>
      </c>
      <c r="E17744">
        <v>20240</v>
      </c>
    </row>
    <row r="17745" spans="1:5" x14ac:dyDescent="0.2">
      <c r="A17745">
        <f t="shared" si="277"/>
        <v>20.241</v>
      </c>
      <c r="B17745">
        <v>98.772268999999994</v>
      </c>
      <c r="E17745">
        <v>20241</v>
      </c>
    </row>
    <row r="17746" spans="1:5" x14ac:dyDescent="0.2">
      <c r="A17746">
        <f t="shared" si="277"/>
        <v>20.242000000000001</v>
      </c>
      <c r="B17746">
        <v>98.772243000000003</v>
      </c>
      <c r="E17746">
        <v>20242</v>
      </c>
    </row>
    <row r="17747" spans="1:5" x14ac:dyDescent="0.2">
      <c r="A17747">
        <f t="shared" si="277"/>
        <v>20.242999999999999</v>
      </c>
      <c r="B17747">
        <v>98.772216999999998</v>
      </c>
      <c r="E17747">
        <v>20243</v>
      </c>
    </row>
    <row r="17748" spans="1:5" x14ac:dyDescent="0.2">
      <c r="A17748">
        <f t="shared" si="277"/>
        <v>20.244</v>
      </c>
      <c r="B17748">
        <v>98.772191000000007</v>
      </c>
      <c r="E17748">
        <v>20244</v>
      </c>
    </row>
    <row r="17749" spans="1:5" x14ac:dyDescent="0.2">
      <c r="A17749">
        <f t="shared" si="277"/>
        <v>20.245000000000001</v>
      </c>
      <c r="B17749">
        <v>98.772165000000001</v>
      </c>
      <c r="E17749">
        <v>20245</v>
      </c>
    </row>
    <row r="17750" spans="1:5" x14ac:dyDescent="0.2">
      <c r="A17750">
        <f t="shared" si="277"/>
        <v>20.245999999999999</v>
      </c>
      <c r="B17750">
        <v>98.772139999999993</v>
      </c>
      <c r="E17750">
        <v>20246</v>
      </c>
    </row>
    <row r="17751" spans="1:5" x14ac:dyDescent="0.2">
      <c r="A17751">
        <f t="shared" si="277"/>
        <v>20.247</v>
      </c>
      <c r="B17751">
        <v>98.772114000000002</v>
      </c>
      <c r="E17751">
        <v>20247</v>
      </c>
    </row>
    <row r="17752" spans="1:5" x14ac:dyDescent="0.2">
      <c r="A17752">
        <f t="shared" si="277"/>
        <v>20.248000000000001</v>
      </c>
      <c r="B17752">
        <v>98.772087999999997</v>
      </c>
      <c r="E17752">
        <v>20248</v>
      </c>
    </row>
    <row r="17753" spans="1:5" x14ac:dyDescent="0.2">
      <c r="A17753">
        <f t="shared" si="277"/>
        <v>20.248999999999999</v>
      </c>
      <c r="B17753">
        <v>98.772062000000005</v>
      </c>
      <c r="E17753">
        <v>20249</v>
      </c>
    </row>
    <row r="17754" spans="1:5" x14ac:dyDescent="0.2">
      <c r="A17754">
        <f t="shared" si="277"/>
        <v>20.25</v>
      </c>
      <c r="B17754">
        <v>98.772036</v>
      </c>
      <c r="E17754">
        <v>20250</v>
      </c>
    </row>
    <row r="17755" spans="1:5" x14ac:dyDescent="0.2">
      <c r="A17755">
        <f t="shared" si="277"/>
        <v>20.251000000000001</v>
      </c>
      <c r="B17755">
        <v>98.772011000000006</v>
      </c>
      <c r="E17755">
        <v>20251</v>
      </c>
    </row>
    <row r="17756" spans="1:5" x14ac:dyDescent="0.2">
      <c r="A17756">
        <f t="shared" si="277"/>
        <v>20.251999999999999</v>
      </c>
      <c r="B17756">
        <v>98.771985000000001</v>
      </c>
      <c r="E17756">
        <v>20252</v>
      </c>
    </row>
    <row r="17757" spans="1:5" x14ac:dyDescent="0.2">
      <c r="A17757">
        <f t="shared" si="277"/>
        <v>20.253</v>
      </c>
      <c r="B17757">
        <v>98.771958999999995</v>
      </c>
      <c r="E17757">
        <v>20253</v>
      </c>
    </row>
    <row r="17758" spans="1:5" x14ac:dyDescent="0.2">
      <c r="A17758">
        <f t="shared" si="277"/>
        <v>20.254000000000001</v>
      </c>
      <c r="B17758">
        <v>98.771933000000004</v>
      </c>
      <c r="E17758">
        <v>20254</v>
      </c>
    </row>
    <row r="17759" spans="1:5" x14ac:dyDescent="0.2">
      <c r="A17759">
        <f t="shared" si="277"/>
        <v>20.254999999999999</v>
      </c>
      <c r="B17759">
        <v>98.771906999999999</v>
      </c>
      <c r="E17759">
        <v>20255</v>
      </c>
    </row>
    <row r="17760" spans="1:5" x14ac:dyDescent="0.2">
      <c r="A17760">
        <f t="shared" si="277"/>
        <v>20.256</v>
      </c>
      <c r="B17760">
        <v>98.771882000000005</v>
      </c>
      <c r="E17760">
        <v>20256</v>
      </c>
    </row>
    <row r="17761" spans="1:5" x14ac:dyDescent="0.2">
      <c r="A17761">
        <f t="shared" si="277"/>
        <v>20.257000000000001</v>
      </c>
      <c r="B17761">
        <v>98.771856</v>
      </c>
      <c r="E17761">
        <v>20257</v>
      </c>
    </row>
    <row r="17762" spans="1:5" x14ac:dyDescent="0.2">
      <c r="A17762">
        <f t="shared" si="277"/>
        <v>20.257999999999999</v>
      </c>
      <c r="B17762">
        <v>98.771829999999994</v>
      </c>
      <c r="E17762">
        <v>20258</v>
      </c>
    </row>
    <row r="17763" spans="1:5" x14ac:dyDescent="0.2">
      <c r="A17763">
        <f t="shared" si="277"/>
        <v>20.259</v>
      </c>
      <c r="B17763">
        <v>98.771804000000003</v>
      </c>
      <c r="E17763">
        <v>20259</v>
      </c>
    </row>
    <row r="17764" spans="1:5" x14ac:dyDescent="0.2">
      <c r="A17764">
        <f t="shared" si="277"/>
        <v>20.260000000000002</v>
      </c>
      <c r="B17764">
        <v>98.771777999999998</v>
      </c>
      <c r="E17764">
        <v>20260</v>
      </c>
    </row>
    <row r="17765" spans="1:5" x14ac:dyDescent="0.2">
      <c r="A17765">
        <f t="shared" si="277"/>
        <v>20.260999999999999</v>
      </c>
      <c r="B17765">
        <v>98.771753000000004</v>
      </c>
      <c r="E17765">
        <v>20261</v>
      </c>
    </row>
    <row r="17766" spans="1:5" x14ac:dyDescent="0.2">
      <c r="A17766">
        <f t="shared" si="277"/>
        <v>20.262</v>
      </c>
      <c r="B17766">
        <v>98.771726999999998</v>
      </c>
      <c r="E17766">
        <v>20262</v>
      </c>
    </row>
    <row r="17767" spans="1:5" x14ac:dyDescent="0.2">
      <c r="A17767">
        <f t="shared" si="277"/>
        <v>20.263000000000002</v>
      </c>
      <c r="B17767">
        <v>98.771700999999993</v>
      </c>
      <c r="E17767">
        <v>20263</v>
      </c>
    </row>
    <row r="17768" spans="1:5" x14ac:dyDescent="0.2">
      <c r="A17768">
        <f t="shared" si="277"/>
        <v>20.263999999999999</v>
      </c>
      <c r="B17768">
        <v>98.771675000000002</v>
      </c>
      <c r="E17768">
        <v>20264</v>
      </c>
    </row>
    <row r="17769" spans="1:5" x14ac:dyDescent="0.2">
      <c r="A17769">
        <f t="shared" si="277"/>
        <v>20.265000000000001</v>
      </c>
      <c r="B17769">
        <v>98.771648999999996</v>
      </c>
      <c r="E17769">
        <v>20265</v>
      </c>
    </row>
    <row r="17770" spans="1:5" x14ac:dyDescent="0.2">
      <c r="A17770">
        <f t="shared" si="277"/>
        <v>20.265999999999998</v>
      </c>
      <c r="B17770">
        <v>98.771624000000003</v>
      </c>
      <c r="E17770">
        <v>20266</v>
      </c>
    </row>
    <row r="17771" spans="1:5" x14ac:dyDescent="0.2">
      <c r="A17771">
        <f t="shared" si="277"/>
        <v>20.266999999999999</v>
      </c>
      <c r="B17771">
        <v>98.771597999999997</v>
      </c>
      <c r="E17771">
        <v>20267</v>
      </c>
    </row>
    <row r="17772" spans="1:5" x14ac:dyDescent="0.2">
      <c r="A17772">
        <f t="shared" si="277"/>
        <v>20.268000000000001</v>
      </c>
      <c r="B17772">
        <v>98.771572000000006</v>
      </c>
      <c r="E17772">
        <v>20268</v>
      </c>
    </row>
    <row r="17773" spans="1:5" x14ac:dyDescent="0.2">
      <c r="A17773">
        <f t="shared" si="277"/>
        <v>20.268999999999998</v>
      </c>
      <c r="B17773">
        <v>98.771546000000001</v>
      </c>
      <c r="E17773">
        <v>20269</v>
      </c>
    </row>
    <row r="17774" spans="1:5" x14ac:dyDescent="0.2">
      <c r="A17774">
        <f t="shared" si="277"/>
        <v>20.27</v>
      </c>
      <c r="B17774">
        <v>98.771521000000007</v>
      </c>
      <c r="E17774">
        <v>20270</v>
      </c>
    </row>
    <row r="17775" spans="1:5" x14ac:dyDescent="0.2">
      <c r="A17775">
        <f t="shared" si="277"/>
        <v>20.271000000000001</v>
      </c>
      <c r="B17775">
        <v>98.771495000000002</v>
      </c>
      <c r="E17775">
        <v>20271</v>
      </c>
    </row>
    <row r="17776" spans="1:5" x14ac:dyDescent="0.2">
      <c r="A17776">
        <f t="shared" si="277"/>
        <v>20.271999999999998</v>
      </c>
      <c r="B17776">
        <v>98.771468999999996</v>
      </c>
      <c r="E17776">
        <v>20272</v>
      </c>
    </row>
    <row r="17777" spans="1:5" x14ac:dyDescent="0.2">
      <c r="A17777">
        <f t="shared" si="277"/>
        <v>20.273</v>
      </c>
      <c r="B17777">
        <v>98.771443000000005</v>
      </c>
      <c r="E17777">
        <v>20273</v>
      </c>
    </row>
    <row r="17778" spans="1:5" x14ac:dyDescent="0.2">
      <c r="A17778">
        <f t="shared" si="277"/>
        <v>20.274000000000001</v>
      </c>
      <c r="B17778">
        <v>98.771417</v>
      </c>
      <c r="E17778">
        <v>20274</v>
      </c>
    </row>
    <row r="17779" spans="1:5" x14ac:dyDescent="0.2">
      <c r="A17779">
        <f t="shared" si="277"/>
        <v>20.274999999999999</v>
      </c>
      <c r="B17779">
        <v>98.771392000000006</v>
      </c>
      <c r="E17779">
        <v>20275</v>
      </c>
    </row>
    <row r="17780" spans="1:5" x14ac:dyDescent="0.2">
      <c r="A17780">
        <f t="shared" si="277"/>
        <v>20.276</v>
      </c>
      <c r="B17780">
        <v>98.771366</v>
      </c>
      <c r="E17780">
        <v>20276</v>
      </c>
    </row>
    <row r="17781" spans="1:5" x14ac:dyDescent="0.2">
      <c r="A17781">
        <f t="shared" si="277"/>
        <v>20.277000000000001</v>
      </c>
      <c r="B17781">
        <v>98.771339999999995</v>
      </c>
      <c r="E17781">
        <v>20277</v>
      </c>
    </row>
    <row r="17782" spans="1:5" x14ac:dyDescent="0.2">
      <c r="A17782">
        <f t="shared" si="277"/>
        <v>20.277999999999999</v>
      </c>
      <c r="B17782">
        <v>98.771314000000004</v>
      </c>
      <c r="E17782">
        <v>20278</v>
      </c>
    </row>
    <row r="17783" spans="1:5" x14ac:dyDescent="0.2">
      <c r="A17783">
        <f t="shared" si="277"/>
        <v>20.279</v>
      </c>
      <c r="B17783">
        <v>98.771288999999996</v>
      </c>
      <c r="E17783">
        <v>20279</v>
      </c>
    </row>
    <row r="17784" spans="1:5" x14ac:dyDescent="0.2">
      <c r="A17784">
        <f t="shared" si="277"/>
        <v>20.28</v>
      </c>
      <c r="B17784">
        <v>98.771263000000005</v>
      </c>
      <c r="E17784">
        <v>20280</v>
      </c>
    </row>
    <row r="17785" spans="1:5" x14ac:dyDescent="0.2">
      <c r="A17785">
        <f t="shared" si="277"/>
        <v>20.280999999999999</v>
      </c>
      <c r="B17785">
        <v>98.771236999999999</v>
      </c>
      <c r="E17785">
        <v>20281</v>
      </c>
    </row>
    <row r="17786" spans="1:5" x14ac:dyDescent="0.2">
      <c r="A17786">
        <f t="shared" si="277"/>
        <v>20.282</v>
      </c>
      <c r="B17786">
        <v>98.771210999999994</v>
      </c>
      <c r="E17786">
        <v>20282</v>
      </c>
    </row>
    <row r="17787" spans="1:5" x14ac:dyDescent="0.2">
      <c r="A17787">
        <f t="shared" si="277"/>
        <v>20.283000000000001</v>
      </c>
      <c r="B17787">
        <v>98.771185000000003</v>
      </c>
      <c r="E17787">
        <v>20283</v>
      </c>
    </row>
    <row r="17788" spans="1:5" x14ac:dyDescent="0.2">
      <c r="A17788">
        <f t="shared" si="277"/>
        <v>20.283999999999999</v>
      </c>
      <c r="B17788">
        <v>98.771159999999995</v>
      </c>
      <c r="E17788">
        <v>20284</v>
      </c>
    </row>
    <row r="17789" spans="1:5" x14ac:dyDescent="0.2">
      <c r="A17789">
        <f t="shared" si="277"/>
        <v>20.285</v>
      </c>
      <c r="B17789">
        <v>98.771134000000004</v>
      </c>
      <c r="E17789">
        <v>20285</v>
      </c>
    </row>
    <row r="17790" spans="1:5" x14ac:dyDescent="0.2">
      <c r="A17790">
        <f t="shared" si="277"/>
        <v>20.286000000000001</v>
      </c>
      <c r="B17790">
        <v>98.771107999999998</v>
      </c>
      <c r="E17790">
        <v>20286</v>
      </c>
    </row>
    <row r="17791" spans="1:5" x14ac:dyDescent="0.2">
      <c r="A17791">
        <f t="shared" si="277"/>
        <v>20.286999999999999</v>
      </c>
      <c r="B17791">
        <v>98.771082000000007</v>
      </c>
      <c r="E17791">
        <v>20287</v>
      </c>
    </row>
    <row r="17792" spans="1:5" x14ac:dyDescent="0.2">
      <c r="A17792">
        <f t="shared" si="277"/>
        <v>20.288</v>
      </c>
      <c r="B17792">
        <v>98.771056999999999</v>
      </c>
      <c r="E17792">
        <v>20288</v>
      </c>
    </row>
    <row r="17793" spans="1:5" x14ac:dyDescent="0.2">
      <c r="A17793">
        <f t="shared" si="277"/>
        <v>20.289000000000001</v>
      </c>
      <c r="B17793">
        <v>98.771030999999994</v>
      </c>
      <c r="E17793">
        <v>20289</v>
      </c>
    </row>
    <row r="17794" spans="1:5" x14ac:dyDescent="0.2">
      <c r="A17794">
        <f t="shared" si="277"/>
        <v>20.29</v>
      </c>
      <c r="B17794">
        <v>98.771005000000002</v>
      </c>
      <c r="E17794">
        <v>20290</v>
      </c>
    </row>
    <row r="17795" spans="1:5" x14ac:dyDescent="0.2">
      <c r="A17795">
        <f t="shared" si="277"/>
        <v>20.291</v>
      </c>
      <c r="B17795">
        <v>98.770978999999997</v>
      </c>
      <c r="E17795">
        <v>20291</v>
      </c>
    </row>
    <row r="17796" spans="1:5" x14ac:dyDescent="0.2">
      <c r="A17796">
        <f t="shared" si="277"/>
        <v>20.292000000000002</v>
      </c>
      <c r="B17796">
        <v>98.770954000000003</v>
      </c>
      <c r="E17796">
        <v>20292</v>
      </c>
    </row>
    <row r="17797" spans="1:5" x14ac:dyDescent="0.2">
      <c r="A17797">
        <f t="shared" ref="A17797:A17860" si="278">E17797/1000</f>
        <v>20.292999999999999</v>
      </c>
      <c r="B17797">
        <v>98.770927999999998</v>
      </c>
      <c r="E17797">
        <v>20293</v>
      </c>
    </row>
    <row r="17798" spans="1:5" x14ac:dyDescent="0.2">
      <c r="A17798">
        <f t="shared" si="278"/>
        <v>20.294</v>
      </c>
      <c r="B17798">
        <v>98.770902000000007</v>
      </c>
      <c r="E17798">
        <v>20294</v>
      </c>
    </row>
    <row r="17799" spans="1:5" x14ac:dyDescent="0.2">
      <c r="A17799">
        <f t="shared" si="278"/>
        <v>20.295000000000002</v>
      </c>
      <c r="B17799">
        <v>98.770876000000001</v>
      </c>
      <c r="E17799">
        <v>20295</v>
      </c>
    </row>
    <row r="17800" spans="1:5" x14ac:dyDescent="0.2">
      <c r="A17800">
        <f t="shared" si="278"/>
        <v>20.295999999999999</v>
      </c>
      <c r="B17800">
        <v>98.770850999999993</v>
      </c>
      <c r="E17800">
        <v>20296</v>
      </c>
    </row>
    <row r="17801" spans="1:5" x14ac:dyDescent="0.2">
      <c r="A17801">
        <f t="shared" si="278"/>
        <v>20.297000000000001</v>
      </c>
      <c r="B17801">
        <v>98.770825000000002</v>
      </c>
      <c r="E17801">
        <v>20297</v>
      </c>
    </row>
    <row r="17802" spans="1:5" x14ac:dyDescent="0.2">
      <c r="A17802">
        <f t="shared" si="278"/>
        <v>20.297999999999998</v>
      </c>
      <c r="B17802">
        <v>98.770798999999997</v>
      </c>
      <c r="E17802">
        <v>20298</v>
      </c>
    </row>
    <row r="17803" spans="1:5" x14ac:dyDescent="0.2">
      <c r="A17803">
        <f t="shared" si="278"/>
        <v>20.298999999999999</v>
      </c>
      <c r="B17803">
        <v>98.770773000000005</v>
      </c>
      <c r="E17803">
        <v>20299</v>
      </c>
    </row>
    <row r="17804" spans="1:5" x14ac:dyDescent="0.2">
      <c r="A17804">
        <f t="shared" si="278"/>
        <v>20.3</v>
      </c>
      <c r="B17804">
        <v>98.770747999999998</v>
      </c>
      <c r="E17804">
        <v>20300</v>
      </c>
    </row>
    <row r="17805" spans="1:5" x14ac:dyDescent="0.2">
      <c r="A17805">
        <f t="shared" si="278"/>
        <v>20.300999999999998</v>
      </c>
      <c r="B17805">
        <v>98.770722000000006</v>
      </c>
      <c r="E17805">
        <v>20301</v>
      </c>
    </row>
    <row r="17806" spans="1:5" x14ac:dyDescent="0.2">
      <c r="A17806">
        <f t="shared" si="278"/>
        <v>20.302</v>
      </c>
      <c r="B17806">
        <v>98.770696000000001</v>
      </c>
      <c r="E17806">
        <v>20302</v>
      </c>
    </row>
    <row r="17807" spans="1:5" x14ac:dyDescent="0.2">
      <c r="A17807">
        <f t="shared" si="278"/>
        <v>20.303000000000001</v>
      </c>
      <c r="B17807">
        <v>98.770669999999996</v>
      </c>
      <c r="E17807">
        <v>20303</v>
      </c>
    </row>
    <row r="17808" spans="1:5" x14ac:dyDescent="0.2">
      <c r="A17808">
        <f t="shared" si="278"/>
        <v>20.303999999999998</v>
      </c>
      <c r="B17808">
        <v>98.770645000000002</v>
      </c>
      <c r="E17808">
        <v>20304</v>
      </c>
    </row>
    <row r="17809" spans="1:5" x14ac:dyDescent="0.2">
      <c r="A17809">
        <f t="shared" si="278"/>
        <v>20.305</v>
      </c>
      <c r="B17809">
        <v>98.770618999999996</v>
      </c>
      <c r="E17809">
        <v>20305</v>
      </c>
    </row>
    <row r="17810" spans="1:5" x14ac:dyDescent="0.2">
      <c r="A17810">
        <f t="shared" si="278"/>
        <v>20.306000000000001</v>
      </c>
      <c r="B17810">
        <v>98.770593000000005</v>
      </c>
      <c r="E17810">
        <v>20306</v>
      </c>
    </row>
    <row r="17811" spans="1:5" x14ac:dyDescent="0.2">
      <c r="A17811">
        <f t="shared" si="278"/>
        <v>20.306999999999999</v>
      </c>
      <c r="B17811">
        <v>98.770567</v>
      </c>
      <c r="E17811">
        <v>20307</v>
      </c>
    </row>
    <row r="17812" spans="1:5" x14ac:dyDescent="0.2">
      <c r="A17812">
        <f t="shared" si="278"/>
        <v>20.308</v>
      </c>
      <c r="B17812">
        <v>98.770542000000006</v>
      </c>
      <c r="E17812">
        <v>20308</v>
      </c>
    </row>
    <row r="17813" spans="1:5" x14ac:dyDescent="0.2">
      <c r="A17813">
        <f t="shared" si="278"/>
        <v>20.309000000000001</v>
      </c>
      <c r="B17813">
        <v>98.770516000000001</v>
      </c>
      <c r="E17813">
        <v>20309</v>
      </c>
    </row>
    <row r="17814" spans="1:5" x14ac:dyDescent="0.2">
      <c r="A17814">
        <f t="shared" si="278"/>
        <v>20.309999999999999</v>
      </c>
      <c r="B17814">
        <v>98.770489999999995</v>
      </c>
      <c r="E17814">
        <v>20310</v>
      </c>
    </row>
    <row r="17815" spans="1:5" x14ac:dyDescent="0.2">
      <c r="A17815">
        <f t="shared" si="278"/>
        <v>20.311</v>
      </c>
      <c r="B17815">
        <v>98.770464000000004</v>
      </c>
      <c r="E17815">
        <v>20311</v>
      </c>
    </row>
    <row r="17816" spans="1:5" x14ac:dyDescent="0.2">
      <c r="A17816">
        <f t="shared" si="278"/>
        <v>20.312000000000001</v>
      </c>
      <c r="B17816">
        <v>98.770438999999996</v>
      </c>
      <c r="E17816">
        <v>20312</v>
      </c>
    </row>
    <row r="17817" spans="1:5" x14ac:dyDescent="0.2">
      <c r="A17817">
        <f t="shared" si="278"/>
        <v>20.312999999999999</v>
      </c>
      <c r="B17817">
        <v>98.770413000000005</v>
      </c>
      <c r="E17817">
        <v>20313</v>
      </c>
    </row>
    <row r="17818" spans="1:5" x14ac:dyDescent="0.2">
      <c r="A17818">
        <f t="shared" si="278"/>
        <v>20.314</v>
      </c>
      <c r="B17818">
        <v>98.770386999999999</v>
      </c>
      <c r="E17818">
        <v>20314</v>
      </c>
    </row>
    <row r="17819" spans="1:5" x14ac:dyDescent="0.2">
      <c r="A17819">
        <f t="shared" si="278"/>
        <v>20.315000000000001</v>
      </c>
      <c r="B17819">
        <v>98.770360999999994</v>
      </c>
      <c r="E17819">
        <v>20315</v>
      </c>
    </row>
    <row r="17820" spans="1:5" x14ac:dyDescent="0.2">
      <c r="A17820">
        <f t="shared" si="278"/>
        <v>20.315999999999999</v>
      </c>
      <c r="B17820">
        <v>98.770336</v>
      </c>
      <c r="E17820">
        <v>20316</v>
      </c>
    </row>
    <row r="17821" spans="1:5" x14ac:dyDescent="0.2">
      <c r="A17821">
        <f t="shared" si="278"/>
        <v>20.317</v>
      </c>
      <c r="B17821">
        <v>98.770309999999995</v>
      </c>
      <c r="E17821">
        <v>20317</v>
      </c>
    </row>
    <row r="17822" spans="1:5" x14ac:dyDescent="0.2">
      <c r="A17822">
        <f t="shared" si="278"/>
        <v>20.318000000000001</v>
      </c>
      <c r="B17822">
        <v>98.770284000000004</v>
      </c>
      <c r="E17822">
        <v>20318</v>
      </c>
    </row>
    <row r="17823" spans="1:5" x14ac:dyDescent="0.2">
      <c r="A17823">
        <f t="shared" si="278"/>
        <v>20.318999999999999</v>
      </c>
      <c r="B17823">
        <v>98.770257999999998</v>
      </c>
      <c r="E17823">
        <v>20319</v>
      </c>
    </row>
    <row r="17824" spans="1:5" x14ac:dyDescent="0.2">
      <c r="A17824">
        <f t="shared" si="278"/>
        <v>20.32</v>
      </c>
      <c r="B17824">
        <v>98.770233000000005</v>
      </c>
      <c r="E17824">
        <v>20320</v>
      </c>
    </row>
    <row r="17825" spans="1:5" x14ac:dyDescent="0.2">
      <c r="A17825">
        <f t="shared" si="278"/>
        <v>20.321000000000002</v>
      </c>
      <c r="B17825">
        <v>98.770206999999999</v>
      </c>
      <c r="E17825">
        <v>20321</v>
      </c>
    </row>
    <row r="17826" spans="1:5" x14ac:dyDescent="0.2">
      <c r="A17826">
        <f t="shared" si="278"/>
        <v>20.321999999999999</v>
      </c>
      <c r="B17826">
        <v>98.770180999999994</v>
      </c>
      <c r="E17826">
        <v>20322</v>
      </c>
    </row>
    <row r="17827" spans="1:5" x14ac:dyDescent="0.2">
      <c r="A17827">
        <f t="shared" si="278"/>
        <v>20.323</v>
      </c>
      <c r="B17827">
        <v>98.770156</v>
      </c>
      <c r="E17827">
        <v>20323</v>
      </c>
    </row>
    <row r="17828" spans="1:5" x14ac:dyDescent="0.2">
      <c r="A17828">
        <f t="shared" si="278"/>
        <v>20.324000000000002</v>
      </c>
      <c r="B17828">
        <v>98.770129999999995</v>
      </c>
      <c r="E17828">
        <v>20324</v>
      </c>
    </row>
    <row r="17829" spans="1:5" x14ac:dyDescent="0.2">
      <c r="A17829">
        <f t="shared" si="278"/>
        <v>20.324999999999999</v>
      </c>
      <c r="B17829">
        <v>98.770104000000003</v>
      </c>
      <c r="E17829">
        <v>20325</v>
      </c>
    </row>
    <row r="17830" spans="1:5" x14ac:dyDescent="0.2">
      <c r="A17830">
        <f t="shared" si="278"/>
        <v>20.326000000000001</v>
      </c>
      <c r="B17830">
        <v>98.770077999999998</v>
      </c>
      <c r="E17830">
        <v>20326</v>
      </c>
    </row>
    <row r="17831" spans="1:5" x14ac:dyDescent="0.2">
      <c r="A17831">
        <f t="shared" si="278"/>
        <v>20.327000000000002</v>
      </c>
      <c r="B17831">
        <v>98.770053000000004</v>
      </c>
      <c r="E17831">
        <v>20327</v>
      </c>
    </row>
    <row r="17832" spans="1:5" x14ac:dyDescent="0.2">
      <c r="A17832">
        <f t="shared" si="278"/>
        <v>20.327999999999999</v>
      </c>
      <c r="B17832">
        <v>98.770026999999999</v>
      </c>
      <c r="E17832">
        <v>20328</v>
      </c>
    </row>
    <row r="17833" spans="1:5" x14ac:dyDescent="0.2">
      <c r="A17833">
        <f t="shared" si="278"/>
        <v>20.329000000000001</v>
      </c>
      <c r="B17833">
        <v>98.770000999999993</v>
      </c>
      <c r="E17833">
        <v>20329</v>
      </c>
    </row>
    <row r="17834" spans="1:5" x14ac:dyDescent="0.2">
      <c r="A17834">
        <f t="shared" si="278"/>
        <v>20.329999999999998</v>
      </c>
      <c r="B17834">
        <v>98.769975000000002</v>
      </c>
      <c r="E17834">
        <v>20330</v>
      </c>
    </row>
    <row r="17835" spans="1:5" x14ac:dyDescent="0.2">
      <c r="A17835">
        <f t="shared" si="278"/>
        <v>20.331</v>
      </c>
      <c r="B17835">
        <v>98.769949999999994</v>
      </c>
      <c r="E17835">
        <v>20331</v>
      </c>
    </row>
    <row r="17836" spans="1:5" x14ac:dyDescent="0.2">
      <c r="A17836">
        <f t="shared" si="278"/>
        <v>20.332000000000001</v>
      </c>
      <c r="B17836">
        <v>98.769924000000003</v>
      </c>
      <c r="E17836">
        <v>20332</v>
      </c>
    </row>
    <row r="17837" spans="1:5" x14ac:dyDescent="0.2">
      <c r="A17837">
        <f t="shared" si="278"/>
        <v>20.332999999999998</v>
      </c>
      <c r="B17837">
        <v>98.769897999999998</v>
      </c>
      <c r="E17837">
        <v>20333</v>
      </c>
    </row>
    <row r="17838" spans="1:5" x14ac:dyDescent="0.2">
      <c r="A17838">
        <f t="shared" si="278"/>
        <v>20.334</v>
      </c>
      <c r="B17838">
        <v>98.769873000000004</v>
      </c>
      <c r="E17838">
        <v>20334</v>
      </c>
    </row>
    <row r="17839" spans="1:5" x14ac:dyDescent="0.2">
      <c r="A17839">
        <f t="shared" si="278"/>
        <v>20.335000000000001</v>
      </c>
      <c r="B17839">
        <v>98.769846999999999</v>
      </c>
      <c r="E17839">
        <v>20335</v>
      </c>
    </row>
    <row r="17840" spans="1:5" x14ac:dyDescent="0.2">
      <c r="A17840">
        <f t="shared" si="278"/>
        <v>20.335999999999999</v>
      </c>
      <c r="B17840">
        <v>98.769820999999993</v>
      </c>
      <c r="E17840">
        <v>20336</v>
      </c>
    </row>
    <row r="17841" spans="1:5" x14ac:dyDescent="0.2">
      <c r="A17841">
        <f t="shared" si="278"/>
        <v>20.337</v>
      </c>
      <c r="B17841">
        <v>98.769795000000002</v>
      </c>
      <c r="E17841">
        <v>20337</v>
      </c>
    </row>
    <row r="17842" spans="1:5" x14ac:dyDescent="0.2">
      <c r="A17842">
        <f t="shared" si="278"/>
        <v>20.338000000000001</v>
      </c>
      <c r="B17842">
        <v>98.769769999999994</v>
      </c>
      <c r="E17842">
        <v>20338</v>
      </c>
    </row>
    <row r="17843" spans="1:5" x14ac:dyDescent="0.2">
      <c r="A17843">
        <f t="shared" si="278"/>
        <v>20.338999999999999</v>
      </c>
      <c r="B17843">
        <v>98.769744000000003</v>
      </c>
      <c r="E17843">
        <v>20339</v>
      </c>
    </row>
    <row r="17844" spans="1:5" x14ac:dyDescent="0.2">
      <c r="A17844">
        <f t="shared" si="278"/>
        <v>20.34</v>
      </c>
      <c r="B17844">
        <v>98.769717999999997</v>
      </c>
      <c r="E17844">
        <v>20340</v>
      </c>
    </row>
    <row r="17845" spans="1:5" x14ac:dyDescent="0.2">
      <c r="A17845">
        <f t="shared" si="278"/>
        <v>20.341000000000001</v>
      </c>
      <c r="B17845">
        <v>98.769693000000004</v>
      </c>
      <c r="E17845">
        <v>20341</v>
      </c>
    </row>
    <row r="17846" spans="1:5" x14ac:dyDescent="0.2">
      <c r="A17846">
        <f t="shared" si="278"/>
        <v>20.341999999999999</v>
      </c>
      <c r="B17846">
        <v>98.769666999999998</v>
      </c>
      <c r="E17846">
        <v>20342</v>
      </c>
    </row>
    <row r="17847" spans="1:5" x14ac:dyDescent="0.2">
      <c r="A17847">
        <f t="shared" si="278"/>
        <v>20.343</v>
      </c>
      <c r="B17847">
        <v>98.769640999999993</v>
      </c>
      <c r="E17847">
        <v>20343</v>
      </c>
    </row>
    <row r="17848" spans="1:5" x14ac:dyDescent="0.2">
      <c r="A17848">
        <f t="shared" si="278"/>
        <v>20.344000000000001</v>
      </c>
      <c r="B17848">
        <v>98.769615000000002</v>
      </c>
      <c r="E17848">
        <v>20344</v>
      </c>
    </row>
    <row r="17849" spans="1:5" x14ac:dyDescent="0.2">
      <c r="A17849">
        <f t="shared" si="278"/>
        <v>20.344999999999999</v>
      </c>
      <c r="B17849">
        <v>98.769589999999994</v>
      </c>
      <c r="E17849">
        <v>20345</v>
      </c>
    </row>
    <row r="17850" spans="1:5" x14ac:dyDescent="0.2">
      <c r="A17850">
        <f t="shared" si="278"/>
        <v>20.346</v>
      </c>
      <c r="B17850">
        <v>98.769564000000003</v>
      </c>
      <c r="E17850">
        <v>20346</v>
      </c>
    </row>
    <row r="17851" spans="1:5" x14ac:dyDescent="0.2">
      <c r="A17851">
        <f t="shared" si="278"/>
        <v>20.347000000000001</v>
      </c>
      <c r="B17851">
        <v>98.769537999999997</v>
      </c>
      <c r="E17851">
        <v>20347</v>
      </c>
    </row>
    <row r="17852" spans="1:5" x14ac:dyDescent="0.2">
      <c r="A17852">
        <f t="shared" si="278"/>
        <v>20.347999999999999</v>
      </c>
      <c r="B17852">
        <v>98.769513000000003</v>
      </c>
      <c r="E17852">
        <v>20348</v>
      </c>
    </row>
    <row r="17853" spans="1:5" x14ac:dyDescent="0.2">
      <c r="A17853">
        <f t="shared" si="278"/>
        <v>20.349</v>
      </c>
      <c r="B17853">
        <v>98.769486999999998</v>
      </c>
      <c r="E17853">
        <v>20349</v>
      </c>
    </row>
    <row r="17854" spans="1:5" x14ac:dyDescent="0.2">
      <c r="A17854">
        <f t="shared" si="278"/>
        <v>20.350000000000001</v>
      </c>
      <c r="B17854">
        <v>98.769461000000007</v>
      </c>
      <c r="E17854">
        <v>20350</v>
      </c>
    </row>
    <row r="17855" spans="1:5" x14ac:dyDescent="0.2">
      <c r="A17855">
        <f t="shared" si="278"/>
        <v>20.350999999999999</v>
      </c>
      <c r="B17855">
        <v>98.769435999999999</v>
      </c>
      <c r="E17855">
        <v>20351</v>
      </c>
    </row>
    <row r="17856" spans="1:5" x14ac:dyDescent="0.2">
      <c r="A17856">
        <f t="shared" si="278"/>
        <v>20.352</v>
      </c>
      <c r="B17856">
        <v>98.769409999999993</v>
      </c>
      <c r="E17856">
        <v>20352</v>
      </c>
    </row>
    <row r="17857" spans="1:5" x14ac:dyDescent="0.2">
      <c r="A17857">
        <f t="shared" si="278"/>
        <v>20.353000000000002</v>
      </c>
      <c r="B17857">
        <v>98.769384000000002</v>
      </c>
      <c r="E17857">
        <v>20353</v>
      </c>
    </row>
    <row r="17858" spans="1:5" x14ac:dyDescent="0.2">
      <c r="A17858">
        <f t="shared" si="278"/>
        <v>20.353999999999999</v>
      </c>
      <c r="B17858">
        <v>98.769357999999997</v>
      </c>
      <c r="E17858">
        <v>20354</v>
      </c>
    </row>
    <row r="17859" spans="1:5" x14ac:dyDescent="0.2">
      <c r="A17859">
        <f t="shared" si="278"/>
        <v>20.355</v>
      </c>
      <c r="B17859">
        <v>98.769333000000003</v>
      </c>
      <c r="E17859">
        <v>20355</v>
      </c>
    </row>
    <row r="17860" spans="1:5" x14ac:dyDescent="0.2">
      <c r="A17860">
        <f t="shared" si="278"/>
        <v>20.356000000000002</v>
      </c>
      <c r="B17860">
        <v>98.769306999999998</v>
      </c>
      <c r="E17860">
        <v>20356</v>
      </c>
    </row>
    <row r="17861" spans="1:5" x14ac:dyDescent="0.2">
      <c r="A17861">
        <f t="shared" ref="A17861:A17924" si="279">E17861/1000</f>
        <v>20.356999999999999</v>
      </c>
      <c r="B17861">
        <v>98.769281000000007</v>
      </c>
      <c r="E17861">
        <v>20357</v>
      </c>
    </row>
    <row r="17862" spans="1:5" x14ac:dyDescent="0.2">
      <c r="A17862">
        <f t="shared" si="279"/>
        <v>20.358000000000001</v>
      </c>
      <c r="B17862">
        <v>98.769255999999999</v>
      </c>
      <c r="E17862">
        <v>20358</v>
      </c>
    </row>
    <row r="17863" spans="1:5" x14ac:dyDescent="0.2">
      <c r="A17863">
        <f t="shared" si="279"/>
        <v>20.359000000000002</v>
      </c>
      <c r="B17863">
        <v>98.769229999999993</v>
      </c>
      <c r="E17863">
        <v>20359</v>
      </c>
    </row>
    <row r="17864" spans="1:5" x14ac:dyDescent="0.2">
      <c r="A17864">
        <f t="shared" si="279"/>
        <v>20.36</v>
      </c>
      <c r="B17864">
        <v>98.769204000000002</v>
      </c>
      <c r="E17864">
        <v>20360</v>
      </c>
    </row>
    <row r="17865" spans="1:5" x14ac:dyDescent="0.2">
      <c r="A17865">
        <f t="shared" si="279"/>
        <v>20.361000000000001</v>
      </c>
      <c r="B17865">
        <v>98.769178999999994</v>
      </c>
      <c r="E17865">
        <v>20361</v>
      </c>
    </row>
    <row r="17866" spans="1:5" x14ac:dyDescent="0.2">
      <c r="A17866">
        <f t="shared" si="279"/>
        <v>20.361999999999998</v>
      </c>
      <c r="B17866">
        <v>98.769153000000003</v>
      </c>
      <c r="E17866">
        <v>20362</v>
      </c>
    </row>
    <row r="17867" spans="1:5" x14ac:dyDescent="0.2">
      <c r="A17867">
        <f t="shared" si="279"/>
        <v>20.363</v>
      </c>
      <c r="B17867">
        <v>98.769126999999997</v>
      </c>
      <c r="E17867">
        <v>20363</v>
      </c>
    </row>
    <row r="17868" spans="1:5" x14ac:dyDescent="0.2">
      <c r="A17868">
        <f t="shared" si="279"/>
        <v>20.364000000000001</v>
      </c>
      <c r="B17868">
        <v>98.769102000000004</v>
      </c>
      <c r="E17868">
        <v>20364</v>
      </c>
    </row>
    <row r="17869" spans="1:5" x14ac:dyDescent="0.2">
      <c r="A17869">
        <f t="shared" si="279"/>
        <v>20.364999999999998</v>
      </c>
      <c r="B17869">
        <v>98.769075999999998</v>
      </c>
      <c r="E17869">
        <v>20365</v>
      </c>
    </row>
    <row r="17870" spans="1:5" x14ac:dyDescent="0.2">
      <c r="A17870">
        <f t="shared" si="279"/>
        <v>20.366</v>
      </c>
      <c r="B17870">
        <v>98.769049999999993</v>
      </c>
      <c r="E17870">
        <v>20366</v>
      </c>
    </row>
    <row r="17871" spans="1:5" x14ac:dyDescent="0.2">
      <c r="A17871">
        <f t="shared" si="279"/>
        <v>20.367000000000001</v>
      </c>
      <c r="B17871">
        <v>98.769024999999999</v>
      </c>
      <c r="E17871">
        <v>20367</v>
      </c>
    </row>
    <row r="17872" spans="1:5" x14ac:dyDescent="0.2">
      <c r="A17872">
        <f t="shared" si="279"/>
        <v>20.367999999999999</v>
      </c>
      <c r="B17872">
        <v>98.768998999999994</v>
      </c>
      <c r="E17872">
        <v>20368</v>
      </c>
    </row>
    <row r="17873" spans="1:5" x14ac:dyDescent="0.2">
      <c r="A17873">
        <f t="shared" si="279"/>
        <v>20.369</v>
      </c>
      <c r="B17873">
        <v>98.768973000000003</v>
      </c>
      <c r="E17873">
        <v>20369</v>
      </c>
    </row>
    <row r="17874" spans="1:5" x14ac:dyDescent="0.2">
      <c r="A17874">
        <f t="shared" si="279"/>
        <v>20.37</v>
      </c>
      <c r="B17874">
        <v>98.768946999999997</v>
      </c>
      <c r="E17874">
        <v>20370</v>
      </c>
    </row>
    <row r="17875" spans="1:5" x14ac:dyDescent="0.2">
      <c r="A17875">
        <f t="shared" si="279"/>
        <v>20.370999999999999</v>
      </c>
      <c r="B17875">
        <v>98.768922000000003</v>
      </c>
      <c r="E17875">
        <v>20371</v>
      </c>
    </row>
    <row r="17876" spans="1:5" x14ac:dyDescent="0.2">
      <c r="A17876">
        <f t="shared" si="279"/>
        <v>20.372</v>
      </c>
      <c r="B17876">
        <v>98.768895999999998</v>
      </c>
      <c r="E17876">
        <v>20372</v>
      </c>
    </row>
    <row r="17877" spans="1:5" x14ac:dyDescent="0.2">
      <c r="A17877">
        <f t="shared" si="279"/>
        <v>20.373000000000001</v>
      </c>
      <c r="B17877">
        <v>98.768870000000007</v>
      </c>
      <c r="E17877">
        <v>20373</v>
      </c>
    </row>
    <row r="17878" spans="1:5" x14ac:dyDescent="0.2">
      <c r="A17878">
        <f t="shared" si="279"/>
        <v>20.373999999999999</v>
      </c>
      <c r="B17878">
        <v>98.768844999999999</v>
      </c>
      <c r="E17878">
        <v>20374</v>
      </c>
    </row>
    <row r="17879" spans="1:5" x14ac:dyDescent="0.2">
      <c r="A17879">
        <f t="shared" si="279"/>
        <v>20.375</v>
      </c>
      <c r="B17879">
        <v>98.768818999999993</v>
      </c>
      <c r="E17879">
        <v>20375</v>
      </c>
    </row>
    <row r="17880" spans="1:5" x14ac:dyDescent="0.2">
      <c r="A17880">
        <f t="shared" si="279"/>
        <v>20.376000000000001</v>
      </c>
      <c r="B17880">
        <v>98.768793000000002</v>
      </c>
      <c r="E17880">
        <v>20376</v>
      </c>
    </row>
    <row r="17881" spans="1:5" x14ac:dyDescent="0.2">
      <c r="A17881">
        <f t="shared" si="279"/>
        <v>20.376999999999999</v>
      </c>
      <c r="B17881">
        <v>98.768767999999994</v>
      </c>
      <c r="E17881">
        <v>20377</v>
      </c>
    </row>
    <row r="17882" spans="1:5" x14ac:dyDescent="0.2">
      <c r="A17882">
        <f t="shared" si="279"/>
        <v>20.378</v>
      </c>
      <c r="B17882">
        <v>98.768742000000003</v>
      </c>
      <c r="E17882">
        <v>20378</v>
      </c>
    </row>
    <row r="17883" spans="1:5" x14ac:dyDescent="0.2">
      <c r="A17883">
        <f t="shared" si="279"/>
        <v>20.379000000000001</v>
      </c>
      <c r="B17883">
        <v>98.768715999999998</v>
      </c>
      <c r="E17883">
        <v>20379</v>
      </c>
    </row>
    <row r="17884" spans="1:5" x14ac:dyDescent="0.2">
      <c r="A17884">
        <f t="shared" si="279"/>
        <v>20.38</v>
      </c>
      <c r="B17884">
        <v>98.768691000000004</v>
      </c>
      <c r="E17884">
        <v>20380</v>
      </c>
    </row>
    <row r="17885" spans="1:5" x14ac:dyDescent="0.2">
      <c r="A17885">
        <f t="shared" si="279"/>
        <v>20.381</v>
      </c>
      <c r="B17885">
        <v>98.768664999999999</v>
      </c>
      <c r="E17885">
        <v>20381</v>
      </c>
    </row>
    <row r="17886" spans="1:5" x14ac:dyDescent="0.2">
      <c r="A17886">
        <f t="shared" si="279"/>
        <v>20.382000000000001</v>
      </c>
      <c r="B17886">
        <v>98.768638999999993</v>
      </c>
      <c r="E17886">
        <v>20382</v>
      </c>
    </row>
    <row r="17887" spans="1:5" x14ac:dyDescent="0.2">
      <c r="A17887">
        <f t="shared" si="279"/>
        <v>20.382999999999999</v>
      </c>
      <c r="B17887">
        <v>98.768613999999999</v>
      </c>
      <c r="E17887">
        <v>20383</v>
      </c>
    </row>
    <row r="17888" spans="1:5" x14ac:dyDescent="0.2">
      <c r="A17888">
        <f t="shared" si="279"/>
        <v>20.384</v>
      </c>
      <c r="B17888">
        <v>98.768587999999994</v>
      </c>
      <c r="E17888">
        <v>20384</v>
      </c>
    </row>
    <row r="17889" spans="1:5" x14ac:dyDescent="0.2">
      <c r="A17889">
        <f t="shared" si="279"/>
        <v>20.385000000000002</v>
      </c>
      <c r="B17889">
        <v>98.768562000000003</v>
      </c>
      <c r="E17889">
        <v>20385</v>
      </c>
    </row>
    <row r="17890" spans="1:5" x14ac:dyDescent="0.2">
      <c r="A17890">
        <f t="shared" si="279"/>
        <v>20.385999999999999</v>
      </c>
      <c r="B17890">
        <v>98.768536999999995</v>
      </c>
      <c r="E17890">
        <v>20386</v>
      </c>
    </row>
    <row r="17891" spans="1:5" x14ac:dyDescent="0.2">
      <c r="A17891">
        <f t="shared" si="279"/>
        <v>20.387</v>
      </c>
      <c r="B17891">
        <v>98.768511000000004</v>
      </c>
      <c r="E17891">
        <v>20387</v>
      </c>
    </row>
    <row r="17892" spans="1:5" x14ac:dyDescent="0.2">
      <c r="A17892">
        <f t="shared" si="279"/>
        <v>20.388000000000002</v>
      </c>
      <c r="B17892">
        <v>98.768484999999998</v>
      </c>
      <c r="E17892">
        <v>20388</v>
      </c>
    </row>
    <row r="17893" spans="1:5" x14ac:dyDescent="0.2">
      <c r="A17893">
        <f t="shared" si="279"/>
        <v>20.388999999999999</v>
      </c>
      <c r="B17893">
        <v>98.768460000000005</v>
      </c>
      <c r="E17893">
        <v>20389</v>
      </c>
    </row>
    <row r="17894" spans="1:5" x14ac:dyDescent="0.2">
      <c r="A17894">
        <f t="shared" si="279"/>
        <v>20.39</v>
      </c>
      <c r="B17894">
        <v>98.768433999999999</v>
      </c>
      <c r="E17894">
        <v>20390</v>
      </c>
    </row>
    <row r="17895" spans="1:5" x14ac:dyDescent="0.2">
      <c r="A17895">
        <f t="shared" si="279"/>
        <v>20.390999999999998</v>
      </c>
      <c r="B17895">
        <v>98.768407999999994</v>
      </c>
      <c r="E17895">
        <v>20391</v>
      </c>
    </row>
    <row r="17896" spans="1:5" x14ac:dyDescent="0.2">
      <c r="A17896">
        <f t="shared" si="279"/>
        <v>20.391999999999999</v>
      </c>
      <c r="B17896">
        <v>98.768383</v>
      </c>
      <c r="E17896">
        <v>20392</v>
      </c>
    </row>
    <row r="17897" spans="1:5" x14ac:dyDescent="0.2">
      <c r="A17897">
        <f t="shared" si="279"/>
        <v>20.393000000000001</v>
      </c>
      <c r="B17897">
        <v>98.768356999999995</v>
      </c>
      <c r="E17897">
        <v>20393</v>
      </c>
    </row>
    <row r="17898" spans="1:5" x14ac:dyDescent="0.2">
      <c r="A17898">
        <f t="shared" si="279"/>
        <v>20.393999999999998</v>
      </c>
      <c r="B17898">
        <v>98.768331000000003</v>
      </c>
      <c r="E17898">
        <v>20394</v>
      </c>
    </row>
    <row r="17899" spans="1:5" x14ac:dyDescent="0.2">
      <c r="A17899">
        <f t="shared" si="279"/>
        <v>20.395</v>
      </c>
      <c r="B17899">
        <v>98.768305999999995</v>
      </c>
      <c r="E17899">
        <v>20395</v>
      </c>
    </row>
    <row r="17900" spans="1:5" x14ac:dyDescent="0.2">
      <c r="A17900">
        <f t="shared" si="279"/>
        <v>20.396000000000001</v>
      </c>
      <c r="B17900">
        <v>98.768280000000004</v>
      </c>
      <c r="E17900">
        <v>20396</v>
      </c>
    </row>
    <row r="17901" spans="1:5" x14ac:dyDescent="0.2">
      <c r="A17901">
        <f t="shared" si="279"/>
        <v>20.396999999999998</v>
      </c>
      <c r="B17901">
        <v>98.768254999999996</v>
      </c>
      <c r="E17901">
        <v>20397</v>
      </c>
    </row>
    <row r="17902" spans="1:5" x14ac:dyDescent="0.2">
      <c r="A17902">
        <f t="shared" si="279"/>
        <v>20.398</v>
      </c>
      <c r="B17902">
        <v>98.768229000000005</v>
      </c>
      <c r="E17902">
        <v>20398</v>
      </c>
    </row>
    <row r="17903" spans="1:5" x14ac:dyDescent="0.2">
      <c r="A17903">
        <f t="shared" si="279"/>
        <v>20.399000000000001</v>
      </c>
      <c r="B17903">
        <v>98.768203</v>
      </c>
      <c r="E17903">
        <v>20399</v>
      </c>
    </row>
    <row r="17904" spans="1:5" x14ac:dyDescent="0.2">
      <c r="A17904">
        <f t="shared" si="279"/>
        <v>20.399999999999999</v>
      </c>
      <c r="B17904">
        <v>98.768178000000006</v>
      </c>
      <c r="E17904">
        <v>20400</v>
      </c>
    </row>
    <row r="17905" spans="1:5" x14ac:dyDescent="0.2">
      <c r="A17905">
        <f t="shared" si="279"/>
        <v>20.401</v>
      </c>
      <c r="B17905">
        <v>98.768152000000001</v>
      </c>
      <c r="E17905">
        <v>20401</v>
      </c>
    </row>
    <row r="17906" spans="1:5" x14ac:dyDescent="0.2">
      <c r="A17906">
        <f t="shared" si="279"/>
        <v>20.402000000000001</v>
      </c>
      <c r="B17906">
        <v>98.768125999999995</v>
      </c>
      <c r="E17906">
        <v>20402</v>
      </c>
    </row>
    <row r="17907" spans="1:5" x14ac:dyDescent="0.2">
      <c r="A17907">
        <f t="shared" si="279"/>
        <v>20.402999999999999</v>
      </c>
      <c r="B17907">
        <v>98.768101000000001</v>
      </c>
      <c r="E17907">
        <v>20403</v>
      </c>
    </row>
    <row r="17908" spans="1:5" x14ac:dyDescent="0.2">
      <c r="A17908">
        <f t="shared" si="279"/>
        <v>20.404</v>
      </c>
      <c r="B17908">
        <v>98.768074999999996</v>
      </c>
      <c r="E17908">
        <v>20404</v>
      </c>
    </row>
    <row r="17909" spans="1:5" x14ac:dyDescent="0.2">
      <c r="A17909">
        <f t="shared" si="279"/>
        <v>20.405000000000001</v>
      </c>
      <c r="B17909">
        <v>98.768049000000005</v>
      </c>
      <c r="E17909">
        <v>20405</v>
      </c>
    </row>
    <row r="17910" spans="1:5" x14ac:dyDescent="0.2">
      <c r="A17910">
        <f t="shared" si="279"/>
        <v>20.405999999999999</v>
      </c>
      <c r="B17910">
        <v>98.768023999999997</v>
      </c>
      <c r="E17910">
        <v>20406</v>
      </c>
    </row>
    <row r="17911" spans="1:5" x14ac:dyDescent="0.2">
      <c r="A17911">
        <f t="shared" si="279"/>
        <v>20.407</v>
      </c>
      <c r="B17911">
        <v>98.767998000000006</v>
      </c>
      <c r="E17911">
        <v>20407</v>
      </c>
    </row>
    <row r="17912" spans="1:5" x14ac:dyDescent="0.2">
      <c r="A17912">
        <f t="shared" si="279"/>
        <v>20.408000000000001</v>
      </c>
      <c r="B17912">
        <v>98.767972</v>
      </c>
      <c r="E17912">
        <v>20408</v>
      </c>
    </row>
    <row r="17913" spans="1:5" x14ac:dyDescent="0.2">
      <c r="A17913">
        <f t="shared" si="279"/>
        <v>20.408999999999999</v>
      </c>
      <c r="B17913">
        <v>98.767947000000007</v>
      </c>
      <c r="E17913">
        <v>20409</v>
      </c>
    </row>
    <row r="17914" spans="1:5" x14ac:dyDescent="0.2">
      <c r="A17914">
        <f t="shared" si="279"/>
        <v>20.41</v>
      </c>
      <c r="B17914">
        <v>98.767921000000001</v>
      </c>
      <c r="E17914">
        <v>20410</v>
      </c>
    </row>
    <row r="17915" spans="1:5" x14ac:dyDescent="0.2">
      <c r="A17915">
        <f t="shared" si="279"/>
        <v>20.411000000000001</v>
      </c>
      <c r="B17915">
        <v>98.767895999999993</v>
      </c>
      <c r="E17915">
        <v>20411</v>
      </c>
    </row>
    <row r="17916" spans="1:5" x14ac:dyDescent="0.2">
      <c r="A17916">
        <f t="shared" si="279"/>
        <v>20.411999999999999</v>
      </c>
      <c r="B17916">
        <v>98.767870000000002</v>
      </c>
      <c r="E17916">
        <v>20412</v>
      </c>
    </row>
    <row r="17917" spans="1:5" x14ac:dyDescent="0.2">
      <c r="A17917">
        <f t="shared" si="279"/>
        <v>20.413</v>
      </c>
      <c r="B17917">
        <v>98.767843999999997</v>
      </c>
      <c r="E17917">
        <v>20413</v>
      </c>
    </row>
    <row r="17918" spans="1:5" x14ac:dyDescent="0.2">
      <c r="A17918">
        <f t="shared" si="279"/>
        <v>20.414000000000001</v>
      </c>
      <c r="B17918">
        <v>98.767819000000003</v>
      </c>
      <c r="E17918">
        <v>20414</v>
      </c>
    </row>
    <row r="17919" spans="1:5" x14ac:dyDescent="0.2">
      <c r="A17919">
        <f t="shared" si="279"/>
        <v>20.414999999999999</v>
      </c>
      <c r="B17919">
        <v>98.767792999999998</v>
      </c>
      <c r="E17919">
        <v>20415</v>
      </c>
    </row>
    <row r="17920" spans="1:5" x14ac:dyDescent="0.2">
      <c r="A17920">
        <f t="shared" si="279"/>
        <v>20.416</v>
      </c>
      <c r="B17920">
        <v>98.767767000000006</v>
      </c>
      <c r="E17920">
        <v>20416</v>
      </c>
    </row>
    <row r="17921" spans="1:5" x14ac:dyDescent="0.2">
      <c r="A17921">
        <f t="shared" si="279"/>
        <v>20.417000000000002</v>
      </c>
      <c r="B17921">
        <v>98.767741999999998</v>
      </c>
      <c r="E17921">
        <v>20417</v>
      </c>
    </row>
    <row r="17922" spans="1:5" x14ac:dyDescent="0.2">
      <c r="A17922">
        <f t="shared" si="279"/>
        <v>20.417999999999999</v>
      </c>
      <c r="B17922">
        <v>98.767715999999993</v>
      </c>
      <c r="E17922">
        <v>20418</v>
      </c>
    </row>
    <row r="17923" spans="1:5" x14ac:dyDescent="0.2">
      <c r="A17923">
        <f t="shared" si="279"/>
        <v>20.419</v>
      </c>
      <c r="B17923">
        <v>98.767690000000002</v>
      </c>
      <c r="E17923">
        <v>20419</v>
      </c>
    </row>
    <row r="17924" spans="1:5" x14ac:dyDescent="0.2">
      <c r="A17924">
        <f t="shared" si="279"/>
        <v>20.420000000000002</v>
      </c>
      <c r="B17924">
        <v>98.767664999999994</v>
      </c>
      <c r="E17924">
        <v>20420</v>
      </c>
    </row>
    <row r="17925" spans="1:5" x14ac:dyDescent="0.2">
      <c r="A17925">
        <f t="shared" ref="A17925:A17988" si="280">E17925/1000</f>
        <v>20.420999999999999</v>
      </c>
      <c r="B17925">
        <v>98.767639000000003</v>
      </c>
      <c r="E17925">
        <v>20421</v>
      </c>
    </row>
    <row r="17926" spans="1:5" x14ac:dyDescent="0.2">
      <c r="A17926">
        <f t="shared" si="280"/>
        <v>20.422000000000001</v>
      </c>
      <c r="B17926">
        <v>98.767613999999995</v>
      </c>
      <c r="E17926">
        <v>20422</v>
      </c>
    </row>
    <row r="17927" spans="1:5" x14ac:dyDescent="0.2">
      <c r="A17927">
        <f t="shared" si="280"/>
        <v>20.422999999999998</v>
      </c>
      <c r="B17927">
        <v>98.767588000000003</v>
      </c>
      <c r="E17927">
        <v>20423</v>
      </c>
    </row>
    <row r="17928" spans="1:5" x14ac:dyDescent="0.2">
      <c r="A17928">
        <f t="shared" si="280"/>
        <v>20.423999999999999</v>
      </c>
      <c r="B17928">
        <v>98.767561999999998</v>
      </c>
      <c r="E17928">
        <v>20424</v>
      </c>
    </row>
    <row r="17929" spans="1:5" x14ac:dyDescent="0.2">
      <c r="A17929">
        <f t="shared" si="280"/>
        <v>20.425000000000001</v>
      </c>
      <c r="B17929">
        <v>98.767537000000004</v>
      </c>
      <c r="E17929">
        <v>20425</v>
      </c>
    </row>
    <row r="17930" spans="1:5" x14ac:dyDescent="0.2">
      <c r="A17930">
        <f t="shared" si="280"/>
        <v>20.425999999999998</v>
      </c>
      <c r="B17930">
        <v>98.767510999999999</v>
      </c>
      <c r="E17930">
        <v>20426</v>
      </c>
    </row>
    <row r="17931" spans="1:5" x14ac:dyDescent="0.2">
      <c r="A17931">
        <f t="shared" si="280"/>
        <v>20.427</v>
      </c>
      <c r="B17931">
        <v>98.767484999999994</v>
      </c>
      <c r="E17931">
        <v>20427</v>
      </c>
    </row>
    <row r="17932" spans="1:5" x14ac:dyDescent="0.2">
      <c r="A17932">
        <f t="shared" si="280"/>
        <v>20.428000000000001</v>
      </c>
      <c r="B17932">
        <v>98.76746</v>
      </c>
      <c r="E17932">
        <v>20428</v>
      </c>
    </row>
    <row r="17933" spans="1:5" x14ac:dyDescent="0.2">
      <c r="A17933">
        <f t="shared" si="280"/>
        <v>20.428999999999998</v>
      </c>
      <c r="B17933">
        <v>98.767433999999994</v>
      </c>
      <c r="E17933">
        <v>20429</v>
      </c>
    </row>
    <row r="17934" spans="1:5" x14ac:dyDescent="0.2">
      <c r="A17934">
        <f t="shared" si="280"/>
        <v>20.43</v>
      </c>
      <c r="B17934">
        <v>98.767409000000001</v>
      </c>
      <c r="E17934">
        <v>20430</v>
      </c>
    </row>
    <row r="17935" spans="1:5" x14ac:dyDescent="0.2">
      <c r="A17935">
        <f t="shared" si="280"/>
        <v>20.431000000000001</v>
      </c>
      <c r="B17935">
        <v>98.767382999999995</v>
      </c>
      <c r="E17935">
        <v>20431</v>
      </c>
    </row>
    <row r="17936" spans="1:5" x14ac:dyDescent="0.2">
      <c r="A17936">
        <f t="shared" si="280"/>
        <v>20.431999999999999</v>
      </c>
      <c r="B17936">
        <v>98.767357000000004</v>
      </c>
      <c r="E17936">
        <v>20432</v>
      </c>
    </row>
    <row r="17937" spans="1:5" x14ac:dyDescent="0.2">
      <c r="A17937">
        <f t="shared" si="280"/>
        <v>20.433</v>
      </c>
      <c r="B17937">
        <v>98.767331999999996</v>
      </c>
      <c r="E17937">
        <v>20433</v>
      </c>
    </row>
    <row r="17938" spans="1:5" x14ac:dyDescent="0.2">
      <c r="A17938">
        <f t="shared" si="280"/>
        <v>20.434000000000001</v>
      </c>
      <c r="B17938">
        <v>98.767306000000005</v>
      </c>
      <c r="E17938">
        <v>20434</v>
      </c>
    </row>
    <row r="17939" spans="1:5" x14ac:dyDescent="0.2">
      <c r="A17939">
        <f t="shared" si="280"/>
        <v>20.434999999999999</v>
      </c>
      <c r="B17939">
        <v>98.767280999999997</v>
      </c>
      <c r="E17939">
        <v>20435</v>
      </c>
    </row>
    <row r="17940" spans="1:5" x14ac:dyDescent="0.2">
      <c r="A17940">
        <f t="shared" si="280"/>
        <v>20.436</v>
      </c>
      <c r="B17940">
        <v>98.767255000000006</v>
      </c>
      <c r="E17940">
        <v>20436</v>
      </c>
    </row>
    <row r="17941" spans="1:5" x14ac:dyDescent="0.2">
      <c r="A17941">
        <f t="shared" si="280"/>
        <v>20.437000000000001</v>
      </c>
      <c r="B17941">
        <v>98.767229</v>
      </c>
      <c r="E17941">
        <v>20437</v>
      </c>
    </row>
    <row r="17942" spans="1:5" x14ac:dyDescent="0.2">
      <c r="A17942">
        <f t="shared" si="280"/>
        <v>20.437999999999999</v>
      </c>
      <c r="B17942">
        <v>98.767204000000007</v>
      </c>
      <c r="E17942">
        <v>20438</v>
      </c>
    </row>
    <row r="17943" spans="1:5" x14ac:dyDescent="0.2">
      <c r="A17943">
        <f t="shared" si="280"/>
        <v>20.439</v>
      </c>
      <c r="B17943">
        <v>98.767178000000001</v>
      </c>
      <c r="E17943">
        <v>20439</v>
      </c>
    </row>
    <row r="17944" spans="1:5" x14ac:dyDescent="0.2">
      <c r="A17944">
        <f t="shared" si="280"/>
        <v>20.440000000000001</v>
      </c>
      <c r="B17944">
        <v>98.767152999999993</v>
      </c>
      <c r="E17944">
        <v>20440</v>
      </c>
    </row>
    <row r="17945" spans="1:5" x14ac:dyDescent="0.2">
      <c r="A17945">
        <f t="shared" si="280"/>
        <v>20.440999999999999</v>
      </c>
      <c r="B17945">
        <v>98.767127000000002</v>
      </c>
      <c r="E17945">
        <v>20441</v>
      </c>
    </row>
    <row r="17946" spans="1:5" x14ac:dyDescent="0.2">
      <c r="A17946">
        <f t="shared" si="280"/>
        <v>20.442</v>
      </c>
      <c r="B17946">
        <v>98.767100999999997</v>
      </c>
      <c r="E17946">
        <v>20442</v>
      </c>
    </row>
    <row r="17947" spans="1:5" x14ac:dyDescent="0.2">
      <c r="A17947">
        <f t="shared" si="280"/>
        <v>20.443000000000001</v>
      </c>
      <c r="B17947">
        <v>98.767076000000003</v>
      </c>
      <c r="E17947">
        <v>20443</v>
      </c>
    </row>
    <row r="17948" spans="1:5" x14ac:dyDescent="0.2">
      <c r="A17948">
        <f t="shared" si="280"/>
        <v>20.443999999999999</v>
      </c>
      <c r="B17948">
        <v>98.767049999999998</v>
      </c>
      <c r="E17948">
        <v>20444</v>
      </c>
    </row>
    <row r="17949" spans="1:5" x14ac:dyDescent="0.2">
      <c r="A17949">
        <f t="shared" si="280"/>
        <v>20.445</v>
      </c>
      <c r="B17949">
        <v>98.767025000000004</v>
      </c>
      <c r="E17949">
        <v>20445</v>
      </c>
    </row>
    <row r="17950" spans="1:5" x14ac:dyDescent="0.2">
      <c r="A17950">
        <f t="shared" si="280"/>
        <v>20.446000000000002</v>
      </c>
      <c r="B17950">
        <v>98.766998999999998</v>
      </c>
      <c r="E17950">
        <v>20446</v>
      </c>
    </row>
    <row r="17951" spans="1:5" x14ac:dyDescent="0.2">
      <c r="A17951">
        <f t="shared" si="280"/>
        <v>20.446999999999999</v>
      </c>
      <c r="B17951">
        <v>98.766972999999993</v>
      </c>
      <c r="E17951">
        <v>20447</v>
      </c>
    </row>
    <row r="17952" spans="1:5" x14ac:dyDescent="0.2">
      <c r="A17952">
        <f t="shared" si="280"/>
        <v>20.448</v>
      </c>
      <c r="B17952">
        <v>98.766947999999999</v>
      </c>
      <c r="E17952">
        <v>20448</v>
      </c>
    </row>
    <row r="17953" spans="1:5" x14ac:dyDescent="0.2">
      <c r="A17953">
        <f t="shared" si="280"/>
        <v>20.449000000000002</v>
      </c>
      <c r="B17953">
        <v>98.766921999999994</v>
      </c>
      <c r="E17953">
        <v>20449</v>
      </c>
    </row>
    <row r="17954" spans="1:5" x14ac:dyDescent="0.2">
      <c r="A17954">
        <f t="shared" si="280"/>
        <v>20.45</v>
      </c>
      <c r="B17954">
        <v>98.766897</v>
      </c>
      <c r="E17954">
        <v>20450</v>
      </c>
    </row>
    <row r="17955" spans="1:5" x14ac:dyDescent="0.2">
      <c r="A17955">
        <f t="shared" si="280"/>
        <v>20.451000000000001</v>
      </c>
      <c r="B17955">
        <v>98.766870999999995</v>
      </c>
      <c r="E17955">
        <v>20451</v>
      </c>
    </row>
    <row r="17956" spans="1:5" x14ac:dyDescent="0.2">
      <c r="A17956">
        <f t="shared" si="280"/>
        <v>20.452000000000002</v>
      </c>
      <c r="B17956">
        <v>98.766845000000004</v>
      </c>
      <c r="E17956">
        <v>20452</v>
      </c>
    </row>
    <row r="17957" spans="1:5" x14ac:dyDescent="0.2">
      <c r="A17957">
        <f t="shared" si="280"/>
        <v>20.452999999999999</v>
      </c>
      <c r="B17957">
        <v>98.766819999999996</v>
      </c>
      <c r="E17957">
        <v>20453</v>
      </c>
    </row>
    <row r="17958" spans="1:5" x14ac:dyDescent="0.2">
      <c r="A17958">
        <f t="shared" si="280"/>
        <v>20.454000000000001</v>
      </c>
      <c r="B17958">
        <v>98.766794000000004</v>
      </c>
      <c r="E17958">
        <v>20454</v>
      </c>
    </row>
    <row r="17959" spans="1:5" x14ac:dyDescent="0.2">
      <c r="A17959">
        <f t="shared" si="280"/>
        <v>20.454999999999998</v>
      </c>
      <c r="B17959">
        <v>98.766768999999996</v>
      </c>
      <c r="E17959">
        <v>20455</v>
      </c>
    </row>
    <row r="17960" spans="1:5" x14ac:dyDescent="0.2">
      <c r="A17960">
        <f t="shared" si="280"/>
        <v>20.456</v>
      </c>
      <c r="B17960">
        <v>98.766743000000005</v>
      </c>
      <c r="E17960">
        <v>20456</v>
      </c>
    </row>
    <row r="17961" spans="1:5" x14ac:dyDescent="0.2">
      <c r="A17961">
        <f t="shared" si="280"/>
        <v>20.457000000000001</v>
      </c>
      <c r="B17961">
        <v>98.766717</v>
      </c>
      <c r="E17961">
        <v>20457</v>
      </c>
    </row>
    <row r="17962" spans="1:5" x14ac:dyDescent="0.2">
      <c r="A17962">
        <f t="shared" si="280"/>
        <v>20.457999999999998</v>
      </c>
      <c r="B17962">
        <v>98.766692000000006</v>
      </c>
      <c r="E17962">
        <v>20458</v>
      </c>
    </row>
    <row r="17963" spans="1:5" x14ac:dyDescent="0.2">
      <c r="A17963">
        <f t="shared" si="280"/>
        <v>20.459</v>
      </c>
      <c r="B17963">
        <v>98.766666000000001</v>
      </c>
      <c r="E17963">
        <v>20459</v>
      </c>
    </row>
    <row r="17964" spans="1:5" x14ac:dyDescent="0.2">
      <c r="A17964">
        <f t="shared" si="280"/>
        <v>20.46</v>
      </c>
      <c r="B17964">
        <v>98.766641000000007</v>
      </c>
      <c r="E17964">
        <v>20460</v>
      </c>
    </row>
    <row r="17965" spans="1:5" x14ac:dyDescent="0.2">
      <c r="A17965">
        <f t="shared" si="280"/>
        <v>20.460999999999999</v>
      </c>
      <c r="B17965">
        <v>98.766615000000002</v>
      </c>
      <c r="E17965">
        <v>20461</v>
      </c>
    </row>
    <row r="17966" spans="1:5" x14ac:dyDescent="0.2">
      <c r="A17966">
        <f t="shared" si="280"/>
        <v>20.462</v>
      </c>
      <c r="B17966">
        <v>98.766588999999996</v>
      </c>
      <c r="E17966">
        <v>20462</v>
      </c>
    </row>
    <row r="17967" spans="1:5" x14ac:dyDescent="0.2">
      <c r="A17967">
        <f t="shared" si="280"/>
        <v>20.463000000000001</v>
      </c>
      <c r="B17967">
        <v>98.766564000000002</v>
      </c>
      <c r="E17967">
        <v>20463</v>
      </c>
    </row>
    <row r="17968" spans="1:5" x14ac:dyDescent="0.2">
      <c r="A17968">
        <f t="shared" si="280"/>
        <v>20.463999999999999</v>
      </c>
      <c r="B17968">
        <v>98.766537999999997</v>
      </c>
      <c r="E17968">
        <v>20464</v>
      </c>
    </row>
    <row r="17969" spans="1:5" x14ac:dyDescent="0.2">
      <c r="A17969">
        <f t="shared" si="280"/>
        <v>20.465</v>
      </c>
      <c r="B17969">
        <v>98.766513000000003</v>
      </c>
      <c r="E17969">
        <v>20465</v>
      </c>
    </row>
    <row r="17970" spans="1:5" x14ac:dyDescent="0.2">
      <c r="A17970">
        <f t="shared" si="280"/>
        <v>20.466000000000001</v>
      </c>
      <c r="B17970">
        <v>98.766486999999998</v>
      </c>
      <c r="E17970">
        <v>20466</v>
      </c>
    </row>
    <row r="17971" spans="1:5" x14ac:dyDescent="0.2">
      <c r="A17971">
        <f t="shared" si="280"/>
        <v>20.466999999999999</v>
      </c>
      <c r="B17971">
        <v>98.766462000000004</v>
      </c>
      <c r="E17971">
        <v>20467</v>
      </c>
    </row>
    <row r="17972" spans="1:5" x14ac:dyDescent="0.2">
      <c r="A17972">
        <f t="shared" si="280"/>
        <v>20.468</v>
      </c>
      <c r="B17972">
        <v>98.766435999999999</v>
      </c>
      <c r="E17972">
        <v>20468</v>
      </c>
    </row>
    <row r="17973" spans="1:5" x14ac:dyDescent="0.2">
      <c r="A17973">
        <f t="shared" si="280"/>
        <v>20.469000000000001</v>
      </c>
      <c r="B17973">
        <v>98.766409999999993</v>
      </c>
      <c r="E17973">
        <v>20469</v>
      </c>
    </row>
    <row r="17974" spans="1:5" x14ac:dyDescent="0.2">
      <c r="A17974">
        <f t="shared" si="280"/>
        <v>20.47</v>
      </c>
      <c r="B17974">
        <v>98.766385</v>
      </c>
      <c r="E17974">
        <v>20470</v>
      </c>
    </row>
    <row r="17975" spans="1:5" x14ac:dyDescent="0.2">
      <c r="A17975">
        <f t="shared" si="280"/>
        <v>20.471</v>
      </c>
      <c r="B17975">
        <v>98.766358999999994</v>
      </c>
      <c r="E17975">
        <v>20471</v>
      </c>
    </row>
    <row r="17976" spans="1:5" x14ac:dyDescent="0.2">
      <c r="A17976">
        <f t="shared" si="280"/>
        <v>20.472000000000001</v>
      </c>
      <c r="B17976">
        <v>98.766334000000001</v>
      </c>
      <c r="E17976">
        <v>20472</v>
      </c>
    </row>
    <row r="17977" spans="1:5" x14ac:dyDescent="0.2">
      <c r="A17977">
        <f t="shared" si="280"/>
        <v>20.472999999999999</v>
      </c>
      <c r="B17977">
        <v>98.766307999999995</v>
      </c>
      <c r="E17977">
        <v>20473</v>
      </c>
    </row>
    <row r="17978" spans="1:5" x14ac:dyDescent="0.2">
      <c r="A17978">
        <f t="shared" si="280"/>
        <v>20.474</v>
      </c>
      <c r="B17978">
        <v>98.766283000000001</v>
      </c>
      <c r="E17978">
        <v>20474</v>
      </c>
    </row>
    <row r="17979" spans="1:5" x14ac:dyDescent="0.2">
      <c r="A17979">
        <f t="shared" si="280"/>
        <v>20.475000000000001</v>
      </c>
      <c r="B17979">
        <v>98.766256999999996</v>
      </c>
      <c r="E17979">
        <v>20475</v>
      </c>
    </row>
    <row r="17980" spans="1:5" x14ac:dyDescent="0.2">
      <c r="A17980">
        <f t="shared" si="280"/>
        <v>20.475999999999999</v>
      </c>
      <c r="B17980">
        <v>98.766231000000005</v>
      </c>
      <c r="E17980">
        <v>20476</v>
      </c>
    </row>
    <row r="17981" spans="1:5" x14ac:dyDescent="0.2">
      <c r="A17981">
        <f t="shared" si="280"/>
        <v>20.477</v>
      </c>
      <c r="B17981">
        <v>98.766205999999997</v>
      </c>
      <c r="E17981">
        <v>20477</v>
      </c>
    </row>
    <row r="17982" spans="1:5" x14ac:dyDescent="0.2">
      <c r="A17982">
        <f t="shared" si="280"/>
        <v>20.478000000000002</v>
      </c>
      <c r="B17982">
        <v>98.766180000000006</v>
      </c>
      <c r="E17982">
        <v>20478</v>
      </c>
    </row>
    <row r="17983" spans="1:5" x14ac:dyDescent="0.2">
      <c r="A17983">
        <f t="shared" si="280"/>
        <v>20.478999999999999</v>
      </c>
      <c r="B17983">
        <v>98.766154999999998</v>
      </c>
      <c r="E17983">
        <v>20479</v>
      </c>
    </row>
    <row r="17984" spans="1:5" x14ac:dyDescent="0.2">
      <c r="A17984">
        <f t="shared" si="280"/>
        <v>20.48</v>
      </c>
      <c r="B17984">
        <v>98.766129000000006</v>
      </c>
      <c r="E17984">
        <v>20480</v>
      </c>
    </row>
    <row r="17985" spans="1:5" x14ac:dyDescent="0.2">
      <c r="A17985">
        <f t="shared" si="280"/>
        <v>20.481000000000002</v>
      </c>
      <c r="B17985">
        <v>98.766103999999999</v>
      </c>
      <c r="E17985">
        <v>20481</v>
      </c>
    </row>
    <row r="17986" spans="1:5" x14ac:dyDescent="0.2">
      <c r="A17986">
        <f t="shared" si="280"/>
        <v>20.481999999999999</v>
      </c>
      <c r="B17986">
        <v>98.766077999999993</v>
      </c>
      <c r="E17986">
        <v>20482</v>
      </c>
    </row>
    <row r="17987" spans="1:5" x14ac:dyDescent="0.2">
      <c r="A17987">
        <f t="shared" si="280"/>
        <v>20.483000000000001</v>
      </c>
      <c r="B17987">
        <v>98.766052000000002</v>
      </c>
      <c r="E17987">
        <v>20483</v>
      </c>
    </row>
    <row r="17988" spans="1:5" x14ac:dyDescent="0.2">
      <c r="A17988">
        <f t="shared" si="280"/>
        <v>20.484000000000002</v>
      </c>
      <c r="B17988">
        <v>98.766026999999994</v>
      </c>
      <c r="E17988">
        <v>20484</v>
      </c>
    </row>
    <row r="17989" spans="1:5" x14ac:dyDescent="0.2">
      <c r="A17989">
        <f t="shared" ref="A17989:A18052" si="281">E17989/1000</f>
        <v>20.484999999999999</v>
      </c>
      <c r="B17989">
        <v>98.766001000000003</v>
      </c>
      <c r="E17989">
        <v>20485</v>
      </c>
    </row>
    <row r="17990" spans="1:5" x14ac:dyDescent="0.2">
      <c r="A17990">
        <f t="shared" si="281"/>
        <v>20.486000000000001</v>
      </c>
      <c r="B17990">
        <v>98.765975999999995</v>
      </c>
      <c r="E17990">
        <v>20486</v>
      </c>
    </row>
    <row r="17991" spans="1:5" x14ac:dyDescent="0.2">
      <c r="A17991">
        <f t="shared" si="281"/>
        <v>20.486999999999998</v>
      </c>
      <c r="B17991">
        <v>98.765950000000004</v>
      </c>
      <c r="E17991">
        <v>20487</v>
      </c>
    </row>
    <row r="17992" spans="1:5" x14ac:dyDescent="0.2">
      <c r="A17992">
        <f t="shared" si="281"/>
        <v>20.488</v>
      </c>
      <c r="B17992">
        <v>98.765924999999996</v>
      </c>
      <c r="E17992">
        <v>20488</v>
      </c>
    </row>
    <row r="17993" spans="1:5" x14ac:dyDescent="0.2">
      <c r="A17993">
        <f t="shared" si="281"/>
        <v>20.489000000000001</v>
      </c>
      <c r="B17993">
        <v>98.765899000000005</v>
      </c>
      <c r="E17993">
        <v>20489</v>
      </c>
    </row>
    <row r="17994" spans="1:5" x14ac:dyDescent="0.2">
      <c r="A17994">
        <f t="shared" si="281"/>
        <v>20.49</v>
      </c>
      <c r="B17994">
        <v>98.765873999999997</v>
      </c>
      <c r="E17994">
        <v>20490</v>
      </c>
    </row>
    <row r="17995" spans="1:5" x14ac:dyDescent="0.2">
      <c r="A17995">
        <f t="shared" si="281"/>
        <v>20.491</v>
      </c>
      <c r="B17995">
        <v>98.765848000000005</v>
      </c>
      <c r="E17995">
        <v>20491</v>
      </c>
    </row>
    <row r="17996" spans="1:5" x14ac:dyDescent="0.2">
      <c r="A17996">
        <f t="shared" si="281"/>
        <v>20.492000000000001</v>
      </c>
      <c r="B17996">
        <v>98.765822</v>
      </c>
      <c r="E17996">
        <v>20492</v>
      </c>
    </row>
    <row r="17997" spans="1:5" x14ac:dyDescent="0.2">
      <c r="A17997">
        <f t="shared" si="281"/>
        <v>20.492999999999999</v>
      </c>
      <c r="B17997">
        <v>98.765797000000006</v>
      </c>
      <c r="E17997">
        <v>20493</v>
      </c>
    </row>
    <row r="17998" spans="1:5" x14ac:dyDescent="0.2">
      <c r="A17998">
        <f t="shared" si="281"/>
        <v>20.494</v>
      </c>
      <c r="B17998">
        <v>98.765771000000001</v>
      </c>
      <c r="E17998">
        <v>20494</v>
      </c>
    </row>
    <row r="17999" spans="1:5" x14ac:dyDescent="0.2">
      <c r="A17999">
        <f t="shared" si="281"/>
        <v>20.495000000000001</v>
      </c>
      <c r="B17999">
        <v>98.765745999999993</v>
      </c>
      <c r="E17999">
        <v>20495</v>
      </c>
    </row>
    <row r="18000" spans="1:5" x14ac:dyDescent="0.2">
      <c r="A18000">
        <f t="shared" si="281"/>
        <v>20.495999999999999</v>
      </c>
      <c r="B18000">
        <v>98.765720000000002</v>
      </c>
      <c r="E18000">
        <v>20496</v>
      </c>
    </row>
    <row r="18001" spans="1:5" x14ac:dyDescent="0.2">
      <c r="A18001">
        <f t="shared" si="281"/>
        <v>20.497</v>
      </c>
      <c r="B18001">
        <v>98.765694999999994</v>
      </c>
      <c r="E18001">
        <v>20497</v>
      </c>
    </row>
    <row r="18002" spans="1:5" x14ac:dyDescent="0.2">
      <c r="A18002">
        <f t="shared" si="281"/>
        <v>20.498000000000001</v>
      </c>
      <c r="B18002">
        <v>98.765669000000003</v>
      </c>
      <c r="E18002">
        <v>20498</v>
      </c>
    </row>
    <row r="18003" spans="1:5" x14ac:dyDescent="0.2">
      <c r="A18003">
        <f t="shared" si="281"/>
        <v>20.498999999999999</v>
      </c>
      <c r="B18003">
        <v>98.765643999999995</v>
      </c>
      <c r="E18003">
        <v>20499</v>
      </c>
    </row>
    <row r="18004" spans="1:5" x14ac:dyDescent="0.2">
      <c r="A18004">
        <f t="shared" si="281"/>
        <v>20.5</v>
      </c>
      <c r="B18004">
        <v>98.765618000000003</v>
      </c>
      <c r="E18004">
        <v>20500</v>
      </c>
    </row>
    <row r="18005" spans="1:5" x14ac:dyDescent="0.2">
      <c r="A18005">
        <f t="shared" si="281"/>
        <v>20.501000000000001</v>
      </c>
      <c r="B18005">
        <v>98.765591999999998</v>
      </c>
      <c r="E18005">
        <v>20501</v>
      </c>
    </row>
    <row r="18006" spans="1:5" x14ac:dyDescent="0.2">
      <c r="A18006">
        <f t="shared" si="281"/>
        <v>20.501999999999999</v>
      </c>
      <c r="B18006">
        <v>98.765567000000004</v>
      </c>
      <c r="E18006">
        <v>20502</v>
      </c>
    </row>
    <row r="18007" spans="1:5" x14ac:dyDescent="0.2">
      <c r="A18007">
        <f t="shared" si="281"/>
        <v>20.503</v>
      </c>
      <c r="B18007">
        <v>98.765540999999999</v>
      </c>
      <c r="E18007">
        <v>20503</v>
      </c>
    </row>
    <row r="18008" spans="1:5" x14ac:dyDescent="0.2">
      <c r="A18008">
        <f t="shared" si="281"/>
        <v>20.504000000000001</v>
      </c>
      <c r="B18008">
        <v>98.765516000000005</v>
      </c>
      <c r="E18008">
        <v>20504</v>
      </c>
    </row>
    <row r="18009" spans="1:5" x14ac:dyDescent="0.2">
      <c r="A18009">
        <f t="shared" si="281"/>
        <v>20.504999999999999</v>
      </c>
      <c r="B18009">
        <v>98.76549</v>
      </c>
      <c r="E18009">
        <v>20505</v>
      </c>
    </row>
    <row r="18010" spans="1:5" x14ac:dyDescent="0.2">
      <c r="A18010">
        <f t="shared" si="281"/>
        <v>20.506</v>
      </c>
      <c r="B18010">
        <v>98.765465000000006</v>
      </c>
      <c r="E18010">
        <v>20506</v>
      </c>
    </row>
    <row r="18011" spans="1:5" x14ac:dyDescent="0.2">
      <c r="A18011">
        <f t="shared" si="281"/>
        <v>20.507000000000001</v>
      </c>
      <c r="B18011">
        <v>98.765439000000001</v>
      </c>
      <c r="E18011">
        <v>20507</v>
      </c>
    </row>
    <row r="18012" spans="1:5" x14ac:dyDescent="0.2">
      <c r="A18012">
        <f t="shared" si="281"/>
        <v>20.507999999999999</v>
      </c>
      <c r="B18012">
        <v>98.765414000000007</v>
      </c>
      <c r="E18012">
        <v>20508</v>
      </c>
    </row>
    <row r="18013" spans="1:5" x14ac:dyDescent="0.2">
      <c r="A18013">
        <f t="shared" si="281"/>
        <v>20.509</v>
      </c>
      <c r="B18013">
        <v>98.765388000000002</v>
      </c>
      <c r="E18013">
        <v>20509</v>
      </c>
    </row>
    <row r="18014" spans="1:5" x14ac:dyDescent="0.2">
      <c r="A18014">
        <f t="shared" si="281"/>
        <v>20.51</v>
      </c>
      <c r="B18014">
        <v>98.765362999999994</v>
      </c>
      <c r="E18014">
        <v>20510</v>
      </c>
    </row>
    <row r="18015" spans="1:5" x14ac:dyDescent="0.2">
      <c r="A18015">
        <f t="shared" si="281"/>
        <v>20.510999999999999</v>
      </c>
      <c r="B18015">
        <v>98.765337000000002</v>
      </c>
      <c r="E18015">
        <v>20511</v>
      </c>
    </row>
    <row r="18016" spans="1:5" x14ac:dyDescent="0.2">
      <c r="A18016">
        <f t="shared" si="281"/>
        <v>20.512</v>
      </c>
      <c r="B18016">
        <v>98.765311999999994</v>
      </c>
      <c r="E18016">
        <v>20512</v>
      </c>
    </row>
    <row r="18017" spans="1:5" x14ac:dyDescent="0.2">
      <c r="A18017">
        <f t="shared" si="281"/>
        <v>20.513000000000002</v>
      </c>
      <c r="B18017">
        <v>98.765286000000003</v>
      </c>
      <c r="E18017">
        <v>20513</v>
      </c>
    </row>
    <row r="18018" spans="1:5" x14ac:dyDescent="0.2">
      <c r="A18018">
        <f t="shared" si="281"/>
        <v>20.513999999999999</v>
      </c>
      <c r="B18018">
        <v>98.765260999999995</v>
      </c>
      <c r="E18018">
        <v>20514</v>
      </c>
    </row>
    <row r="18019" spans="1:5" x14ac:dyDescent="0.2">
      <c r="A18019">
        <f t="shared" si="281"/>
        <v>20.515000000000001</v>
      </c>
      <c r="B18019">
        <v>98.765235000000004</v>
      </c>
      <c r="E18019">
        <v>20515</v>
      </c>
    </row>
    <row r="18020" spans="1:5" x14ac:dyDescent="0.2">
      <c r="A18020">
        <f t="shared" si="281"/>
        <v>20.515999999999998</v>
      </c>
      <c r="B18020">
        <v>98.765208999999999</v>
      </c>
      <c r="E18020">
        <v>20516</v>
      </c>
    </row>
    <row r="18021" spans="1:5" x14ac:dyDescent="0.2">
      <c r="A18021">
        <f t="shared" si="281"/>
        <v>20.516999999999999</v>
      </c>
      <c r="B18021">
        <v>98.765184000000005</v>
      </c>
      <c r="E18021">
        <v>20517</v>
      </c>
    </row>
    <row r="18022" spans="1:5" x14ac:dyDescent="0.2">
      <c r="A18022">
        <f t="shared" si="281"/>
        <v>20.518000000000001</v>
      </c>
      <c r="B18022">
        <v>98.765158</v>
      </c>
      <c r="E18022">
        <v>20518</v>
      </c>
    </row>
    <row r="18023" spans="1:5" x14ac:dyDescent="0.2">
      <c r="A18023">
        <f t="shared" si="281"/>
        <v>20.518999999999998</v>
      </c>
      <c r="B18023">
        <v>98.765133000000006</v>
      </c>
      <c r="E18023">
        <v>20519</v>
      </c>
    </row>
    <row r="18024" spans="1:5" x14ac:dyDescent="0.2">
      <c r="A18024">
        <f t="shared" si="281"/>
        <v>20.52</v>
      </c>
      <c r="B18024">
        <v>98.765107</v>
      </c>
      <c r="E18024">
        <v>20520</v>
      </c>
    </row>
    <row r="18025" spans="1:5" x14ac:dyDescent="0.2">
      <c r="A18025">
        <f t="shared" si="281"/>
        <v>20.521000000000001</v>
      </c>
      <c r="B18025">
        <v>98.765082000000007</v>
      </c>
      <c r="E18025">
        <v>20521</v>
      </c>
    </row>
    <row r="18026" spans="1:5" x14ac:dyDescent="0.2">
      <c r="A18026">
        <f t="shared" si="281"/>
        <v>20.521999999999998</v>
      </c>
      <c r="B18026">
        <v>98.765056000000001</v>
      </c>
      <c r="E18026">
        <v>20522</v>
      </c>
    </row>
    <row r="18027" spans="1:5" x14ac:dyDescent="0.2">
      <c r="A18027">
        <f t="shared" si="281"/>
        <v>20.523</v>
      </c>
      <c r="B18027">
        <v>98.765030999999993</v>
      </c>
      <c r="E18027">
        <v>20523</v>
      </c>
    </row>
    <row r="18028" spans="1:5" x14ac:dyDescent="0.2">
      <c r="A18028">
        <f t="shared" si="281"/>
        <v>20.524000000000001</v>
      </c>
      <c r="B18028">
        <v>98.765005000000002</v>
      </c>
      <c r="E18028">
        <v>20524</v>
      </c>
    </row>
    <row r="18029" spans="1:5" x14ac:dyDescent="0.2">
      <c r="A18029">
        <f t="shared" si="281"/>
        <v>20.524999999999999</v>
      </c>
      <c r="B18029">
        <v>98.764979999999994</v>
      </c>
      <c r="E18029">
        <v>20525</v>
      </c>
    </row>
    <row r="18030" spans="1:5" x14ac:dyDescent="0.2">
      <c r="A18030">
        <f t="shared" si="281"/>
        <v>20.526</v>
      </c>
      <c r="B18030">
        <v>98.764954000000003</v>
      </c>
      <c r="E18030">
        <v>20526</v>
      </c>
    </row>
    <row r="18031" spans="1:5" x14ac:dyDescent="0.2">
      <c r="A18031">
        <f t="shared" si="281"/>
        <v>20.527000000000001</v>
      </c>
      <c r="B18031">
        <v>98.764928999999995</v>
      </c>
      <c r="E18031">
        <v>20527</v>
      </c>
    </row>
    <row r="18032" spans="1:5" x14ac:dyDescent="0.2">
      <c r="A18032">
        <f t="shared" si="281"/>
        <v>20.527999999999999</v>
      </c>
      <c r="B18032">
        <v>98.764903000000004</v>
      </c>
      <c r="E18032">
        <v>20528</v>
      </c>
    </row>
    <row r="18033" spans="1:5" x14ac:dyDescent="0.2">
      <c r="A18033">
        <f t="shared" si="281"/>
        <v>20.529</v>
      </c>
      <c r="B18033">
        <v>98.764877999999996</v>
      </c>
      <c r="E18033">
        <v>20529</v>
      </c>
    </row>
    <row r="18034" spans="1:5" x14ac:dyDescent="0.2">
      <c r="A18034">
        <f t="shared" si="281"/>
        <v>20.53</v>
      </c>
      <c r="B18034">
        <v>98.764852000000005</v>
      </c>
      <c r="E18034">
        <v>20530</v>
      </c>
    </row>
    <row r="18035" spans="1:5" x14ac:dyDescent="0.2">
      <c r="A18035">
        <f t="shared" si="281"/>
        <v>20.530999999999999</v>
      </c>
      <c r="B18035">
        <v>98.764826999999997</v>
      </c>
      <c r="E18035">
        <v>20531</v>
      </c>
    </row>
    <row r="18036" spans="1:5" x14ac:dyDescent="0.2">
      <c r="A18036">
        <f t="shared" si="281"/>
        <v>20.532</v>
      </c>
      <c r="B18036">
        <v>98.764801000000006</v>
      </c>
      <c r="E18036">
        <v>20532</v>
      </c>
    </row>
    <row r="18037" spans="1:5" x14ac:dyDescent="0.2">
      <c r="A18037">
        <f t="shared" si="281"/>
        <v>20.533000000000001</v>
      </c>
      <c r="B18037">
        <v>98.764775999999998</v>
      </c>
      <c r="E18037">
        <v>20533</v>
      </c>
    </row>
    <row r="18038" spans="1:5" x14ac:dyDescent="0.2">
      <c r="A18038">
        <f t="shared" si="281"/>
        <v>20.533999999999999</v>
      </c>
      <c r="B18038">
        <v>98.764750000000006</v>
      </c>
      <c r="E18038">
        <v>20534</v>
      </c>
    </row>
    <row r="18039" spans="1:5" x14ac:dyDescent="0.2">
      <c r="A18039">
        <f t="shared" si="281"/>
        <v>20.535</v>
      </c>
      <c r="B18039">
        <v>98.764724999999999</v>
      </c>
      <c r="E18039">
        <v>20535</v>
      </c>
    </row>
    <row r="18040" spans="1:5" x14ac:dyDescent="0.2">
      <c r="A18040">
        <f t="shared" si="281"/>
        <v>20.536000000000001</v>
      </c>
      <c r="B18040">
        <v>98.764698999999993</v>
      </c>
      <c r="E18040">
        <v>20536</v>
      </c>
    </row>
    <row r="18041" spans="1:5" x14ac:dyDescent="0.2">
      <c r="A18041">
        <f t="shared" si="281"/>
        <v>20.536999999999999</v>
      </c>
      <c r="B18041">
        <v>98.764673999999999</v>
      </c>
      <c r="E18041">
        <v>20537</v>
      </c>
    </row>
    <row r="18042" spans="1:5" x14ac:dyDescent="0.2">
      <c r="A18042">
        <f t="shared" si="281"/>
        <v>20.538</v>
      </c>
      <c r="B18042">
        <v>98.764647999999994</v>
      </c>
      <c r="E18042">
        <v>20538</v>
      </c>
    </row>
    <row r="18043" spans="1:5" x14ac:dyDescent="0.2">
      <c r="A18043">
        <f t="shared" si="281"/>
        <v>20.539000000000001</v>
      </c>
      <c r="B18043">
        <v>98.764623</v>
      </c>
      <c r="E18043">
        <v>20539</v>
      </c>
    </row>
    <row r="18044" spans="1:5" x14ac:dyDescent="0.2">
      <c r="A18044">
        <f t="shared" si="281"/>
        <v>20.54</v>
      </c>
      <c r="B18044">
        <v>98.764596999999995</v>
      </c>
      <c r="E18044">
        <v>20540</v>
      </c>
    </row>
    <row r="18045" spans="1:5" x14ac:dyDescent="0.2">
      <c r="A18045">
        <f t="shared" si="281"/>
        <v>20.541</v>
      </c>
      <c r="B18045">
        <v>98.764572000000001</v>
      </c>
      <c r="E18045">
        <v>20541</v>
      </c>
    </row>
    <row r="18046" spans="1:5" x14ac:dyDescent="0.2">
      <c r="A18046">
        <f t="shared" si="281"/>
        <v>20.542000000000002</v>
      </c>
      <c r="B18046">
        <v>98.764545999999996</v>
      </c>
      <c r="E18046">
        <v>20542</v>
      </c>
    </row>
    <row r="18047" spans="1:5" x14ac:dyDescent="0.2">
      <c r="A18047">
        <f t="shared" si="281"/>
        <v>20.542999999999999</v>
      </c>
      <c r="B18047">
        <v>98.764521000000002</v>
      </c>
      <c r="E18047">
        <v>20543</v>
      </c>
    </row>
    <row r="18048" spans="1:5" x14ac:dyDescent="0.2">
      <c r="A18048">
        <f t="shared" si="281"/>
        <v>20.544</v>
      </c>
      <c r="B18048">
        <v>98.764494999999997</v>
      </c>
      <c r="E18048">
        <v>20544</v>
      </c>
    </row>
    <row r="18049" spans="1:5" x14ac:dyDescent="0.2">
      <c r="A18049">
        <f t="shared" si="281"/>
        <v>20.545000000000002</v>
      </c>
      <c r="B18049">
        <v>98.764470000000003</v>
      </c>
      <c r="E18049">
        <v>20545</v>
      </c>
    </row>
    <row r="18050" spans="1:5" x14ac:dyDescent="0.2">
      <c r="A18050">
        <f t="shared" si="281"/>
        <v>20.545999999999999</v>
      </c>
      <c r="B18050">
        <v>98.764443999999997</v>
      </c>
      <c r="E18050">
        <v>20546</v>
      </c>
    </row>
    <row r="18051" spans="1:5" x14ac:dyDescent="0.2">
      <c r="A18051">
        <f t="shared" si="281"/>
        <v>20.547000000000001</v>
      </c>
      <c r="B18051">
        <v>98.764419000000004</v>
      </c>
      <c r="E18051">
        <v>20547</v>
      </c>
    </row>
    <row r="18052" spans="1:5" x14ac:dyDescent="0.2">
      <c r="A18052">
        <f t="shared" si="281"/>
        <v>20.547999999999998</v>
      </c>
      <c r="B18052">
        <v>98.764392999999998</v>
      </c>
      <c r="E18052">
        <v>20548</v>
      </c>
    </row>
    <row r="18053" spans="1:5" x14ac:dyDescent="0.2">
      <c r="A18053">
        <f t="shared" ref="A18053:A18116" si="282">E18053/1000</f>
        <v>20.548999999999999</v>
      </c>
      <c r="B18053">
        <v>98.764368000000005</v>
      </c>
      <c r="E18053">
        <v>20549</v>
      </c>
    </row>
    <row r="18054" spans="1:5" x14ac:dyDescent="0.2">
      <c r="A18054">
        <f t="shared" si="282"/>
        <v>20.55</v>
      </c>
      <c r="B18054">
        <v>98.764341999999999</v>
      </c>
      <c r="E18054">
        <v>20550</v>
      </c>
    </row>
    <row r="18055" spans="1:5" x14ac:dyDescent="0.2">
      <c r="A18055">
        <f t="shared" si="282"/>
        <v>20.550999999999998</v>
      </c>
      <c r="B18055">
        <v>98.764317000000005</v>
      </c>
      <c r="E18055">
        <v>20551</v>
      </c>
    </row>
    <row r="18056" spans="1:5" x14ac:dyDescent="0.2">
      <c r="A18056">
        <f t="shared" si="282"/>
        <v>20.552</v>
      </c>
      <c r="B18056">
        <v>98.764291</v>
      </c>
      <c r="E18056">
        <v>20552</v>
      </c>
    </row>
    <row r="18057" spans="1:5" x14ac:dyDescent="0.2">
      <c r="A18057">
        <f t="shared" si="282"/>
        <v>20.553000000000001</v>
      </c>
      <c r="B18057">
        <v>98.764266000000006</v>
      </c>
      <c r="E18057">
        <v>20553</v>
      </c>
    </row>
    <row r="18058" spans="1:5" x14ac:dyDescent="0.2">
      <c r="A18058">
        <f t="shared" si="282"/>
        <v>20.553999999999998</v>
      </c>
      <c r="B18058">
        <v>98.764240000000001</v>
      </c>
      <c r="E18058">
        <v>20554</v>
      </c>
    </row>
    <row r="18059" spans="1:5" x14ac:dyDescent="0.2">
      <c r="A18059">
        <f t="shared" si="282"/>
        <v>20.555</v>
      </c>
      <c r="B18059">
        <v>98.764214999999993</v>
      </c>
      <c r="E18059">
        <v>20555</v>
      </c>
    </row>
    <row r="18060" spans="1:5" x14ac:dyDescent="0.2">
      <c r="A18060">
        <f t="shared" si="282"/>
        <v>20.556000000000001</v>
      </c>
      <c r="B18060">
        <v>98.764189000000002</v>
      </c>
      <c r="E18060">
        <v>20556</v>
      </c>
    </row>
    <row r="18061" spans="1:5" x14ac:dyDescent="0.2">
      <c r="A18061">
        <f t="shared" si="282"/>
        <v>20.556999999999999</v>
      </c>
      <c r="B18061">
        <v>98.764163999999994</v>
      </c>
      <c r="E18061">
        <v>20557</v>
      </c>
    </row>
    <row r="18062" spans="1:5" x14ac:dyDescent="0.2">
      <c r="A18062">
        <f t="shared" si="282"/>
        <v>20.558</v>
      </c>
      <c r="B18062">
        <v>98.764138000000003</v>
      </c>
      <c r="E18062">
        <v>20558</v>
      </c>
    </row>
    <row r="18063" spans="1:5" x14ac:dyDescent="0.2">
      <c r="A18063">
        <f t="shared" si="282"/>
        <v>20.559000000000001</v>
      </c>
      <c r="B18063">
        <v>98.764112999999995</v>
      </c>
      <c r="E18063">
        <v>20559</v>
      </c>
    </row>
    <row r="18064" spans="1:5" x14ac:dyDescent="0.2">
      <c r="A18064">
        <f t="shared" si="282"/>
        <v>20.56</v>
      </c>
      <c r="B18064">
        <v>98.764087000000004</v>
      </c>
      <c r="E18064">
        <v>20560</v>
      </c>
    </row>
    <row r="18065" spans="1:5" x14ac:dyDescent="0.2">
      <c r="A18065">
        <f t="shared" si="282"/>
        <v>20.561</v>
      </c>
      <c r="B18065">
        <v>98.764061999999996</v>
      </c>
      <c r="E18065">
        <v>20561</v>
      </c>
    </row>
    <row r="18066" spans="1:5" x14ac:dyDescent="0.2">
      <c r="A18066">
        <f t="shared" si="282"/>
        <v>20.562000000000001</v>
      </c>
      <c r="B18066">
        <v>98.764036000000004</v>
      </c>
      <c r="E18066">
        <v>20562</v>
      </c>
    </row>
    <row r="18067" spans="1:5" x14ac:dyDescent="0.2">
      <c r="A18067">
        <f t="shared" si="282"/>
        <v>20.562999999999999</v>
      </c>
      <c r="B18067">
        <v>98.764010999999996</v>
      </c>
      <c r="E18067">
        <v>20563</v>
      </c>
    </row>
    <row r="18068" spans="1:5" x14ac:dyDescent="0.2">
      <c r="A18068">
        <f t="shared" si="282"/>
        <v>20.564</v>
      </c>
      <c r="B18068">
        <v>98.763985000000005</v>
      </c>
      <c r="E18068">
        <v>20564</v>
      </c>
    </row>
    <row r="18069" spans="1:5" x14ac:dyDescent="0.2">
      <c r="A18069">
        <f t="shared" si="282"/>
        <v>20.565000000000001</v>
      </c>
      <c r="B18069">
        <v>98.763959999999997</v>
      </c>
      <c r="E18069">
        <v>20565</v>
      </c>
    </row>
    <row r="18070" spans="1:5" x14ac:dyDescent="0.2">
      <c r="A18070">
        <f t="shared" si="282"/>
        <v>20.565999999999999</v>
      </c>
      <c r="B18070">
        <v>98.763934000000006</v>
      </c>
      <c r="E18070">
        <v>20566</v>
      </c>
    </row>
    <row r="18071" spans="1:5" x14ac:dyDescent="0.2">
      <c r="A18071">
        <f t="shared" si="282"/>
        <v>20.567</v>
      </c>
      <c r="B18071">
        <v>98.763908999999998</v>
      </c>
      <c r="E18071">
        <v>20567</v>
      </c>
    </row>
    <row r="18072" spans="1:5" x14ac:dyDescent="0.2">
      <c r="A18072">
        <f t="shared" si="282"/>
        <v>20.568000000000001</v>
      </c>
      <c r="B18072">
        <v>98.763883000000007</v>
      </c>
      <c r="E18072">
        <v>20568</v>
      </c>
    </row>
    <row r="18073" spans="1:5" x14ac:dyDescent="0.2">
      <c r="A18073">
        <f t="shared" si="282"/>
        <v>20.568999999999999</v>
      </c>
      <c r="B18073">
        <v>98.763857999999999</v>
      </c>
      <c r="E18073">
        <v>20569</v>
      </c>
    </row>
    <row r="18074" spans="1:5" x14ac:dyDescent="0.2">
      <c r="A18074">
        <f t="shared" si="282"/>
        <v>20.57</v>
      </c>
      <c r="B18074">
        <v>98.763831999999994</v>
      </c>
      <c r="E18074">
        <v>20570</v>
      </c>
    </row>
    <row r="18075" spans="1:5" x14ac:dyDescent="0.2">
      <c r="A18075">
        <f t="shared" si="282"/>
        <v>20.571000000000002</v>
      </c>
      <c r="B18075">
        <v>98.763807</v>
      </c>
      <c r="E18075">
        <v>20571</v>
      </c>
    </row>
    <row r="18076" spans="1:5" x14ac:dyDescent="0.2">
      <c r="A18076">
        <f t="shared" si="282"/>
        <v>20.571999999999999</v>
      </c>
      <c r="B18076">
        <v>98.763782000000006</v>
      </c>
      <c r="E18076">
        <v>20572</v>
      </c>
    </row>
    <row r="18077" spans="1:5" x14ac:dyDescent="0.2">
      <c r="A18077">
        <f t="shared" si="282"/>
        <v>20.573</v>
      </c>
      <c r="B18077">
        <v>98.763756000000001</v>
      </c>
      <c r="E18077">
        <v>20573</v>
      </c>
    </row>
    <row r="18078" spans="1:5" x14ac:dyDescent="0.2">
      <c r="A18078">
        <f t="shared" si="282"/>
        <v>20.574000000000002</v>
      </c>
      <c r="B18078">
        <v>98.763731000000007</v>
      </c>
      <c r="E18078">
        <v>20574</v>
      </c>
    </row>
    <row r="18079" spans="1:5" x14ac:dyDescent="0.2">
      <c r="A18079">
        <f t="shared" si="282"/>
        <v>20.574999999999999</v>
      </c>
      <c r="B18079">
        <v>98.763705000000002</v>
      </c>
      <c r="E18079">
        <v>20575</v>
      </c>
    </row>
    <row r="18080" spans="1:5" x14ac:dyDescent="0.2">
      <c r="A18080">
        <f t="shared" si="282"/>
        <v>20.576000000000001</v>
      </c>
      <c r="B18080">
        <v>98.763679999999994</v>
      </c>
      <c r="E18080">
        <v>20576</v>
      </c>
    </row>
    <row r="18081" spans="1:5" x14ac:dyDescent="0.2">
      <c r="A18081">
        <f t="shared" si="282"/>
        <v>20.577000000000002</v>
      </c>
      <c r="B18081">
        <v>98.763654000000002</v>
      </c>
      <c r="E18081">
        <v>20577</v>
      </c>
    </row>
    <row r="18082" spans="1:5" x14ac:dyDescent="0.2">
      <c r="A18082">
        <f t="shared" si="282"/>
        <v>20.577999999999999</v>
      </c>
      <c r="B18082">
        <v>98.763628999999995</v>
      </c>
      <c r="E18082">
        <v>20578</v>
      </c>
    </row>
    <row r="18083" spans="1:5" x14ac:dyDescent="0.2">
      <c r="A18083">
        <f t="shared" si="282"/>
        <v>20.579000000000001</v>
      </c>
      <c r="B18083">
        <v>98.763603000000003</v>
      </c>
      <c r="E18083">
        <v>20579</v>
      </c>
    </row>
    <row r="18084" spans="1:5" x14ac:dyDescent="0.2">
      <c r="A18084">
        <f t="shared" si="282"/>
        <v>20.58</v>
      </c>
      <c r="B18084">
        <v>98.763577999999995</v>
      </c>
      <c r="E18084">
        <v>20580</v>
      </c>
    </row>
    <row r="18085" spans="1:5" x14ac:dyDescent="0.2">
      <c r="A18085">
        <f t="shared" si="282"/>
        <v>20.581</v>
      </c>
      <c r="B18085">
        <v>98.763552000000004</v>
      </c>
      <c r="E18085">
        <v>20581</v>
      </c>
    </row>
    <row r="18086" spans="1:5" x14ac:dyDescent="0.2">
      <c r="A18086">
        <f t="shared" si="282"/>
        <v>20.582000000000001</v>
      </c>
      <c r="B18086">
        <v>98.763526999999996</v>
      </c>
      <c r="E18086">
        <v>20582</v>
      </c>
    </row>
    <row r="18087" spans="1:5" x14ac:dyDescent="0.2">
      <c r="A18087">
        <f t="shared" si="282"/>
        <v>20.582999999999998</v>
      </c>
      <c r="B18087">
        <v>98.763501000000005</v>
      </c>
      <c r="E18087">
        <v>20583</v>
      </c>
    </row>
    <row r="18088" spans="1:5" x14ac:dyDescent="0.2">
      <c r="A18088">
        <f t="shared" si="282"/>
        <v>20.584</v>
      </c>
      <c r="B18088">
        <v>98.763475999999997</v>
      </c>
      <c r="E18088">
        <v>20584</v>
      </c>
    </row>
    <row r="18089" spans="1:5" x14ac:dyDescent="0.2">
      <c r="A18089">
        <f t="shared" si="282"/>
        <v>20.585000000000001</v>
      </c>
      <c r="B18089">
        <v>98.763450000000006</v>
      </c>
      <c r="E18089">
        <v>20585</v>
      </c>
    </row>
    <row r="18090" spans="1:5" x14ac:dyDescent="0.2">
      <c r="A18090">
        <f t="shared" si="282"/>
        <v>20.585999999999999</v>
      </c>
      <c r="B18090">
        <v>98.763424999999998</v>
      </c>
      <c r="E18090">
        <v>20586</v>
      </c>
    </row>
    <row r="18091" spans="1:5" x14ac:dyDescent="0.2">
      <c r="A18091">
        <f t="shared" si="282"/>
        <v>20.587</v>
      </c>
      <c r="B18091">
        <v>98.763400000000004</v>
      </c>
      <c r="E18091">
        <v>20587</v>
      </c>
    </row>
    <row r="18092" spans="1:5" x14ac:dyDescent="0.2">
      <c r="A18092">
        <f t="shared" si="282"/>
        <v>20.588000000000001</v>
      </c>
      <c r="B18092">
        <v>98.763373999999999</v>
      </c>
      <c r="E18092">
        <v>20588</v>
      </c>
    </row>
    <row r="18093" spans="1:5" x14ac:dyDescent="0.2">
      <c r="A18093">
        <f t="shared" si="282"/>
        <v>20.588999999999999</v>
      </c>
      <c r="B18093">
        <v>98.763349000000005</v>
      </c>
      <c r="E18093">
        <v>20589</v>
      </c>
    </row>
    <row r="18094" spans="1:5" x14ac:dyDescent="0.2">
      <c r="A18094">
        <f t="shared" si="282"/>
        <v>20.59</v>
      </c>
      <c r="B18094">
        <v>98.763323</v>
      </c>
      <c r="E18094">
        <v>20590</v>
      </c>
    </row>
    <row r="18095" spans="1:5" x14ac:dyDescent="0.2">
      <c r="A18095">
        <f t="shared" si="282"/>
        <v>20.591000000000001</v>
      </c>
      <c r="B18095">
        <v>98.763298000000006</v>
      </c>
      <c r="E18095">
        <v>20591</v>
      </c>
    </row>
    <row r="18096" spans="1:5" x14ac:dyDescent="0.2">
      <c r="A18096">
        <f t="shared" si="282"/>
        <v>20.591999999999999</v>
      </c>
      <c r="B18096">
        <v>98.763272000000001</v>
      </c>
      <c r="E18096">
        <v>20592</v>
      </c>
    </row>
    <row r="18097" spans="1:5" x14ac:dyDescent="0.2">
      <c r="A18097">
        <f t="shared" si="282"/>
        <v>20.593</v>
      </c>
      <c r="B18097">
        <v>98.763247000000007</v>
      </c>
      <c r="E18097">
        <v>20593</v>
      </c>
    </row>
    <row r="18098" spans="1:5" x14ac:dyDescent="0.2">
      <c r="A18098">
        <f t="shared" si="282"/>
        <v>20.594000000000001</v>
      </c>
      <c r="B18098">
        <v>98.763221000000001</v>
      </c>
      <c r="E18098">
        <v>20594</v>
      </c>
    </row>
    <row r="18099" spans="1:5" x14ac:dyDescent="0.2">
      <c r="A18099">
        <f t="shared" si="282"/>
        <v>20.594999999999999</v>
      </c>
      <c r="B18099">
        <v>98.763195999999994</v>
      </c>
      <c r="E18099">
        <v>20595</v>
      </c>
    </row>
    <row r="18100" spans="1:5" x14ac:dyDescent="0.2">
      <c r="A18100">
        <f t="shared" si="282"/>
        <v>20.596</v>
      </c>
      <c r="B18100">
        <v>98.763171</v>
      </c>
      <c r="E18100">
        <v>20596</v>
      </c>
    </row>
    <row r="18101" spans="1:5" x14ac:dyDescent="0.2">
      <c r="A18101">
        <f t="shared" si="282"/>
        <v>20.597000000000001</v>
      </c>
      <c r="B18101">
        <v>98.763144999999994</v>
      </c>
      <c r="E18101">
        <v>20597</v>
      </c>
    </row>
    <row r="18102" spans="1:5" x14ac:dyDescent="0.2">
      <c r="A18102">
        <f t="shared" si="282"/>
        <v>20.597999999999999</v>
      </c>
      <c r="B18102">
        <v>98.763120000000001</v>
      </c>
      <c r="E18102">
        <v>20598</v>
      </c>
    </row>
    <row r="18103" spans="1:5" x14ac:dyDescent="0.2">
      <c r="A18103">
        <f t="shared" si="282"/>
        <v>20.599</v>
      </c>
      <c r="B18103">
        <v>98.763093999999995</v>
      </c>
      <c r="E18103">
        <v>20599</v>
      </c>
    </row>
    <row r="18104" spans="1:5" x14ac:dyDescent="0.2">
      <c r="A18104">
        <f t="shared" si="282"/>
        <v>20.6</v>
      </c>
      <c r="B18104">
        <v>98.763069000000002</v>
      </c>
      <c r="E18104">
        <v>20600</v>
      </c>
    </row>
    <row r="18105" spans="1:5" x14ac:dyDescent="0.2">
      <c r="A18105">
        <f t="shared" si="282"/>
        <v>20.600999999999999</v>
      </c>
      <c r="B18105">
        <v>98.763042999999996</v>
      </c>
      <c r="E18105">
        <v>20601</v>
      </c>
    </row>
    <row r="18106" spans="1:5" x14ac:dyDescent="0.2">
      <c r="A18106">
        <f t="shared" si="282"/>
        <v>20.602</v>
      </c>
      <c r="B18106">
        <v>98.763018000000002</v>
      </c>
      <c r="E18106">
        <v>20602</v>
      </c>
    </row>
    <row r="18107" spans="1:5" x14ac:dyDescent="0.2">
      <c r="A18107">
        <f t="shared" si="282"/>
        <v>20.603000000000002</v>
      </c>
      <c r="B18107">
        <v>98.762991999999997</v>
      </c>
      <c r="E18107">
        <v>20603</v>
      </c>
    </row>
    <row r="18108" spans="1:5" x14ac:dyDescent="0.2">
      <c r="A18108">
        <f t="shared" si="282"/>
        <v>20.603999999999999</v>
      </c>
      <c r="B18108">
        <v>98.762967000000003</v>
      </c>
      <c r="E18108">
        <v>20604</v>
      </c>
    </row>
    <row r="18109" spans="1:5" x14ac:dyDescent="0.2">
      <c r="A18109">
        <f t="shared" si="282"/>
        <v>20.605</v>
      </c>
      <c r="B18109">
        <v>98.762941999999995</v>
      </c>
      <c r="E18109">
        <v>20605</v>
      </c>
    </row>
    <row r="18110" spans="1:5" x14ac:dyDescent="0.2">
      <c r="A18110">
        <f t="shared" si="282"/>
        <v>20.606000000000002</v>
      </c>
      <c r="B18110">
        <v>98.762916000000004</v>
      </c>
      <c r="E18110">
        <v>20606</v>
      </c>
    </row>
    <row r="18111" spans="1:5" x14ac:dyDescent="0.2">
      <c r="A18111">
        <f t="shared" si="282"/>
        <v>20.606999999999999</v>
      </c>
      <c r="B18111">
        <v>98.762890999999996</v>
      </c>
      <c r="E18111">
        <v>20607</v>
      </c>
    </row>
    <row r="18112" spans="1:5" x14ac:dyDescent="0.2">
      <c r="A18112">
        <f t="shared" si="282"/>
        <v>20.608000000000001</v>
      </c>
      <c r="B18112">
        <v>98.762865000000005</v>
      </c>
      <c r="E18112">
        <v>20608</v>
      </c>
    </row>
    <row r="18113" spans="1:5" x14ac:dyDescent="0.2">
      <c r="A18113">
        <f t="shared" si="282"/>
        <v>20.609000000000002</v>
      </c>
      <c r="B18113">
        <v>98.762839999999997</v>
      </c>
      <c r="E18113">
        <v>20609</v>
      </c>
    </row>
    <row r="18114" spans="1:5" x14ac:dyDescent="0.2">
      <c r="A18114">
        <f t="shared" si="282"/>
        <v>20.61</v>
      </c>
      <c r="B18114">
        <v>98.762814000000006</v>
      </c>
      <c r="E18114">
        <v>20610</v>
      </c>
    </row>
    <row r="18115" spans="1:5" x14ac:dyDescent="0.2">
      <c r="A18115">
        <f t="shared" si="282"/>
        <v>20.611000000000001</v>
      </c>
      <c r="B18115">
        <v>98.762788999999998</v>
      </c>
      <c r="E18115">
        <v>20611</v>
      </c>
    </row>
    <row r="18116" spans="1:5" x14ac:dyDescent="0.2">
      <c r="A18116">
        <f t="shared" si="282"/>
        <v>20.611999999999998</v>
      </c>
      <c r="B18116">
        <v>98.762763000000007</v>
      </c>
      <c r="E18116">
        <v>20612</v>
      </c>
    </row>
    <row r="18117" spans="1:5" x14ac:dyDescent="0.2">
      <c r="A18117">
        <f t="shared" ref="A18117:A18180" si="283">E18117/1000</f>
        <v>20.613</v>
      </c>
      <c r="B18117">
        <v>98.762737999999999</v>
      </c>
      <c r="E18117">
        <v>20613</v>
      </c>
    </row>
    <row r="18118" spans="1:5" x14ac:dyDescent="0.2">
      <c r="A18118">
        <f t="shared" si="283"/>
        <v>20.614000000000001</v>
      </c>
      <c r="B18118">
        <v>98.762713000000005</v>
      </c>
      <c r="E18118">
        <v>20614</v>
      </c>
    </row>
    <row r="18119" spans="1:5" x14ac:dyDescent="0.2">
      <c r="A18119">
        <f t="shared" si="283"/>
        <v>20.614999999999998</v>
      </c>
      <c r="B18119">
        <v>98.762687</v>
      </c>
      <c r="E18119">
        <v>20615</v>
      </c>
    </row>
    <row r="18120" spans="1:5" x14ac:dyDescent="0.2">
      <c r="A18120">
        <f t="shared" si="283"/>
        <v>20.616</v>
      </c>
      <c r="B18120">
        <v>98.762662000000006</v>
      </c>
      <c r="E18120">
        <v>20616</v>
      </c>
    </row>
    <row r="18121" spans="1:5" x14ac:dyDescent="0.2">
      <c r="A18121">
        <f t="shared" si="283"/>
        <v>20.617000000000001</v>
      </c>
      <c r="B18121">
        <v>98.762636000000001</v>
      </c>
      <c r="E18121">
        <v>20617</v>
      </c>
    </row>
    <row r="18122" spans="1:5" x14ac:dyDescent="0.2">
      <c r="A18122">
        <f t="shared" si="283"/>
        <v>20.617999999999999</v>
      </c>
      <c r="B18122">
        <v>98.762611000000007</v>
      </c>
      <c r="E18122">
        <v>20618</v>
      </c>
    </row>
    <row r="18123" spans="1:5" x14ac:dyDescent="0.2">
      <c r="A18123">
        <f t="shared" si="283"/>
        <v>20.619</v>
      </c>
      <c r="B18123">
        <v>98.762585000000001</v>
      </c>
      <c r="E18123">
        <v>20619</v>
      </c>
    </row>
    <row r="18124" spans="1:5" x14ac:dyDescent="0.2">
      <c r="A18124">
        <f t="shared" si="283"/>
        <v>20.62</v>
      </c>
      <c r="B18124">
        <v>98.762559999999993</v>
      </c>
      <c r="E18124">
        <v>20620</v>
      </c>
    </row>
    <row r="18125" spans="1:5" x14ac:dyDescent="0.2">
      <c r="A18125">
        <f t="shared" si="283"/>
        <v>20.620999999999999</v>
      </c>
      <c r="B18125">
        <v>98.762535</v>
      </c>
      <c r="E18125">
        <v>20621</v>
      </c>
    </row>
    <row r="18126" spans="1:5" x14ac:dyDescent="0.2">
      <c r="A18126">
        <f t="shared" si="283"/>
        <v>20.622</v>
      </c>
      <c r="B18126">
        <v>98.762508999999994</v>
      </c>
      <c r="E18126">
        <v>20622</v>
      </c>
    </row>
    <row r="18127" spans="1:5" x14ac:dyDescent="0.2">
      <c r="A18127">
        <f t="shared" si="283"/>
        <v>20.623000000000001</v>
      </c>
      <c r="B18127">
        <v>98.762484000000001</v>
      </c>
      <c r="E18127">
        <v>20623</v>
      </c>
    </row>
    <row r="18128" spans="1:5" x14ac:dyDescent="0.2">
      <c r="A18128">
        <f t="shared" si="283"/>
        <v>20.623999999999999</v>
      </c>
      <c r="B18128">
        <v>98.762457999999995</v>
      </c>
      <c r="E18128">
        <v>20624</v>
      </c>
    </row>
    <row r="18129" spans="1:5" x14ac:dyDescent="0.2">
      <c r="A18129">
        <f t="shared" si="283"/>
        <v>20.625</v>
      </c>
      <c r="B18129">
        <v>98.762433000000001</v>
      </c>
      <c r="E18129">
        <v>20625</v>
      </c>
    </row>
    <row r="18130" spans="1:5" x14ac:dyDescent="0.2">
      <c r="A18130">
        <f t="shared" si="283"/>
        <v>20.626000000000001</v>
      </c>
      <c r="B18130">
        <v>98.762407999999994</v>
      </c>
      <c r="E18130">
        <v>20626</v>
      </c>
    </row>
    <row r="18131" spans="1:5" x14ac:dyDescent="0.2">
      <c r="A18131">
        <f t="shared" si="283"/>
        <v>20.626999999999999</v>
      </c>
      <c r="B18131">
        <v>98.762382000000002</v>
      </c>
      <c r="E18131">
        <v>20627</v>
      </c>
    </row>
    <row r="18132" spans="1:5" x14ac:dyDescent="0.2">
      <c r="A18132">
        <f t="shared" si="283"/>
        <v>20.628</v>
      </c>
      <c r="B18132">
        <v>98.762356999999994</v>
      </c>
      <c r="E18132">
        <v>20628</v>
      </c>
    </row>
    <row r="18133" spans="1:5" x14ac:dyDescent="0.2">
      <c r="A18133">
        <f t="shared" si="283"/>
        <v>20.629000000000001</v>
      </c>
      <c r="B18133">
        <v>98.762331000000003</v>
      </c>
      <c r="E18133">
        <v>20629</v>
      </c>
    </row>
    <row r="18134" spans="1:5" x14ac:dyDescent="0.2">
      <c r="A18134">
        <f t="shared" si="283"/>
        <v>20.63</v>
      </c>
      <c r="B18134">
        <v>98.762305999999995</v>
      </c>
      <c r="E18134">
        <v>20630</v>
      </c>
    </row>
    <row r="18135" spans="1:5" x14ac:dyDescent="0.2">
      <c r="A18135">
        <f t="shared" si="283"/>
        <v>20.631</v>
      </c>
      <c r="B18135">
        <v>98.762280000000004</v>
      </c>
      <c r="E18135">
        <v>20631</v>
      </c>
    </row>
    <row r="18136" spans="1:5" x14ac:dyDescent="0.2">
      <c r="A18136">
        <f t="shared" si="283"/>
        <v>20.632000000000001</v>
      </c>
      <c r="B18136">
        <v>98.762254999999996</v>
      </c>
      <c r="E18136">
        <v>20632</v>
      </c>
    </row>
    <row r="18137" spans="1:5" x14ac:dyDescent="0.2">
      <c r="A18137">
        <f t="shared" si="283"/>
        <v>20.632999999999999</v>
      </c>
      <c r="B18137">
        <v>98.762230000000002</v>
      </c>
      <c r="E18137">
        <v>20633</v>
      </c>
    </row>
    <row r="18138" spans="1:5" x14ac:dyDescent="0.2">
      <c r="A18138">
        <f t="shared" si="283"/>
        <v>20.634</v>
      </c>
      <c r="B18138">
        <v>98.762203999999997</v>
      </c>
      <c r="E18138">
        <v>20634</v>
      </c>
    </row>
    <row r="18139" spans="1:5" x14ac:dyDescent="0.2">
      <c r="A18139">
        <f t="shared" si="283"/>
        <v>20.635000000000002</v>
      </c>
      <c r="B18139">
        <v>98.762179000000003</v>
      </c>
      <c r="E18139">
        <v>20635</v>
      </c>
    </row>
    <row r="18140" spans="1:5" x14ac:dyDescent="0.2">
      <c r="A18140">
        <f t="shared" si="283"/>
        <v>20.635999999999999</v>
      </c>
      <c r="B18140">
        <v>98.762152999999998</v>
      </c>
      <c r="E18140">
        <v>20636</v>
      </c>
    </row>
    <row r="18141" spans="1:5" x14ac:dyDescent="0.2">
      <c r="A18141">
        <f t="shared" si="283"/>
        <v>20.637</v>
      </c>
      <c r="B18141">
        <v>98.762128000000004</v>
      </c>
      <c r="E18141">
        <v>20637</v>
      </c>
    </row>
    <row r="18142" spans="1:5" x14ac:dyDescent="0.2">
      <c r="A18142">
        <f t="shared" si="283"/>
        <v>20.638000000000002</v>
      </c>
      <c r="B18142">
        <v>98.762102999999996</v>
      </c>
      <c r="E18142">
        <v>20638</v>
      </c>
    </row>
    <row r="18143" spans="1:5" x14ac:dyDescent="0.2">
      <c r="A18143">
        <f t="shared" si="283"/>
        <v>20.638999999999999</v>
      </c>
      <c r="B18143">
        <v>98.762077000000005</v>
      </c>
      <c r="E18143">
        <v>20639</v>
      </c>
    </row>
    <row r="18144" spans="1:5" x14ac:dyDescent="0.2">
      <c r="A18144">
        <f t="shared" si="283"/>
        <v>20.64</v>
      </c>
      <c r="B18144">
        <v>98.762051999999997</v>
      </c>
      <c r="E18144">
        <v>20640</v>
      </c>
    </row>
    <row r="18145" spans="1:5" x14ac:dyDescent="0.2">
      <c r="A18145">
        <f t="shared" si="283"/>
        <v>20.640999999999998</v>
      </c>
      <c r="B18145">
        <v>98.762026000000006</v>
      </c>
      <c r="E18145">
        <v>20641</v>
      </c>
    </row>
    <row r="18146" spans="1:5" x14ac:dyDescent="0.2">
      <c r="A18146">
        <f t="shared" si="283"/>
        <v>20.641999999999999</v>
      </c>
      <c r="B18146">
        <v>98.762000999999998</v>
      </c>
      <c r="E18146">
        <v>20642</v>
      </c>
    </row>
    <row r="18147" spans="1:5" x14ac:dyDescent="0.2">
      <c r="A18147">
        <f t="shared" si="283"/>
        <v>20.643000000000001</v>
      </c>
      <c r="B18147">
        <v>98.761976000000004</v>
      </c>
      <c r="E18147">
        <v>20643</v>
      </c>
    </row>
    <row r="18148" spans="1:5" x14ac:dyDescent="0.2">
      <c r="A18148">
        <f t="shared" si="283"/>
        <v>20.643999999999998</v>
      </c>
      <c r="B18148">
        <v>98.761949999999999</v>
      </c>
      <c r="E18148">
        <v>20644</v>
      </c>
    </row>
    <row r="18149" spans="1:5" x14ac:dyDescent="0.2">
      <c r="A18149">
        <f t="shared" si="283"/>
        <v>20.645</v>
      </c>
      <c r="B18149">
        <v>98.761925000000005</v>
      </c>
      <c r="E18149">
        <v>20645</v>
      </c>
    </row>
    <row r="18150" spans="1:5" x14ac:dyDescent="0.2">
      <c r="A18150">
        <f t="shared" si="283"/>
        <v>20.646000000000001</v>
      </c>
      <c r="B18150">
        <v>98.761899</v>
      </c>
      <c r="E18150">
        <v>20646</v>
      </c>
    </row>
    <row r="18151" spans="1:5" x14ac:dyDescent="0.2">
      <c r="A18151">
        <f t="shared" si="283"/>
        <v>20.646999999999998</v>
      </c>
      <c r="B18151">
        <v>98.761874000000006</v>
      </c>
      <c r="E18151">
        <v>20647</v>
      </c>
    </row>
    <row r="18152" spans="1:5" x14ac:dyDescent="0.2">
      <c r="A18152">
        <f t="shared" si="283"/>
        <v>20.648</v>
      </c>
      <c r="B18152">
        <v>98.761848999999998</v>
      </c>
      <c r="E18152">
        <v>20648</v>
      </c>
    </row>
    <row r="18153" spans="1:5" x14ac:dyDescent="0.2">
      <c r="A18153">
        <f t="shared" si="283"/>
        <v>20.649000000000001</v>
      </c>
      <c r="B18153">
        <v>98.761823000000007</v>
      </c>
      <c r="E18153">
        <v>20649</v>
      </c>
    </row>
    <row r="18154" spans="1:5" x14ac:dyDescent="0.2">
      <c r="A18154">
        <f t="shared" si="283"/>
        <v>20.65</v>
      </c>
      <c r="B18154">
        <v>98.761797999999999</v>
      </c>
      <c r="E18154">
        <v>20650</v>
      </c>
    </row>
    <row r="18155" spans="1:5" x14ac:dyDescent="0.2">
      <c r="A18155">
        <f t="shared" si="283"/>
        <v>20.651</v>
      </c>
      <c r="B18155">
        <v>98.761771999999993</v>
      </c>
      <c r="E18155">
        <v>20651</v>
      </c>
    </row>
    <row r="18156" spans="1:5" x14ac:dyDescent="0.2">
      <c r="A18156">
        <f t="shared" si="283"/>
        <v>20.652000000000001</v>
      </c>
      <c r="B18156">
        <v>98.761747</v>
      </c>
      <c r="E18156">
        <v>20652</v>
      </c>
    </row>
    <row r="18157" spans="1:5" x14ac:dyDescent="0.2">
      <c r="A18157">
        <f t="shared" si="283"/>
        <v>20.652999999999999</v>
      </c>
      <c r="B18157">
        <v>98.761722000000006</v>
      </c>
      <c r="E18157">
        <v>20653</v>
      </c>
    </row>
    <row r="18158" spans="1:5" x14ac:dyDescent="0.2">
      <c r="A18158">
        <f t="shared" si="283"/>
        <v>20.654</v>
      </c>
      <c r="B18158">
        <v>98.761696000000001</v>
      </c>
      <c r="E18158">
        <v>20654</v>
      </c>
    </row>
    <row r="18159" spans="1:5" x14ac:dyDescent="0.2">
      <c r="A18159">
        <f t="shared" si="283"/>
        <v>20.655000000000001</v>
      </c>
      <c r="B18159">
        <v>98.761671000000007</v>
      </c>
      <c r="E18159">
        <v>20655</v>
      </c>
    </row>
    <row r="18160" spans="1:5" x14ac:dyDescent="0.2">
      <c r="A18160">
        <f t="shared" si="283"/>
        <v>20.655999999999999</v>
      </c>
      <c r="B18160">
        <v>98.761645999999999</v>
      </c>
      <c r="E18160">
        <v>20656</v>
      </c>
    </row>
    <row r="18161" spans="1:5" x14ac:dyDescent="0.2">
      <c r="A18161">
        <f t="shared" si="283"/>
        <v>20.657</v>
      </c>
      <c r="B18161">
        <v>98.761619999999994</v>
      </c>
      <c r="E18161">
        <v>20657</v>
      </c>
    </row>
    <row r="18162" spans="1:5" x14ac:dyDescent="0.2">
      <c r="A18162">
        <f t="shared" si="283"/>
        <v>20.658000000000001</v>
      </c>
      <c r="B18162">
        <v>98.761595</v>
      </c>
      <c r="E18162">
        <v>20658</v>
      </c>
    </row>
    <row r="18163" spans="1:5" x14ac:dyDescent="0.2">
      <c r="A18163">
        <f t="shared" si="283"/>
        <v>20.658999999999999</v>
      </c>
      <c r="B18163">
        <v>98.761568999999994</v>
      </c>
      <c r="E18163">
        <v>20659</v>
      </c>
    </row>
    <row r="18164" spans="1:5" x14ac:dyDescent="0.2">
      <c r="A18164">
        <f t="shared" si="283"/>
        <v>20.66</v>
      </c>
      <c r="B18164">
        <v>98.761544000000001</v>
      </c>
      <c r="E18164">
        <v>20660</v>
      </c>
    </row>
    <row r="18165" spans="1:5" x14ac:dyDescent="0.2">
      <c r="A18165">
        <f t="shared" si="283"/>
        <v>20.661000000000001</v>
      </c>
      <c r="B18165">
        <v>98.761519000000007</v>
      </c>
      <c r="E18165">
        <v>20661</v>
      </c>
    </row>
    <row r="18166" spans="1:5" x14ac:dyDescent="0.2">
      <c r="A18166">
        <f t="shared" si="283"/>
        <v>20.661999999999999</v>
      </c>
      <c r="B18166">
        <v>98.761493000000002</v>
      </c>
      <c r="E18166">
        <v>20662</v>
      </c>
    </row>
    <row r="18167" spans="1:5" x14ac:dyDescent="0.2">
      <c r="A18167">
        <f t="shared" si="283"/>
        <v>20.663</v>
      </c>
      <c r="B18167">
        <v>98.761467999999994</v>
      </c>
      <c r="E18167">
        <v>20663</v>
      </c>
    </row>
    <row r="18168" spans="1:5" x14ac:dyDescent="0.2">
      <c r="A18168">
        <f t="shared" si="283"/>
        <v>20.664000000000001</v>
      </c>
      <c r="B18168">
        <v>98.761442000000002</v>
      </c>
      <c r="E18168">
        <v>20664</v>
      </c>
    </row>
    <row r="18169" spans="1:5" x14ac:dyDescent="0.2">
      <c r="A18169">
        <f t="shared" si="283"/>
        <v>20.664999999999999</v>
      </c>
      <c r="B18169">
        <v>98.761416999999994</v>
      </c>
      <c r="E18169">
        <v>20665</v>
      </c>
    </row>
    <row r="18170" spans="1:5" x14ac:dyDescent="0.2">
      <c r="A18170">
        <f t="shared" si="283"/>
        <v>20.666</v>
      </c>
      <c r="B18170">
        <v>98.761392000000001</v>
      </c>
      <c r="E18170">
        <v>20666</v>
      </c>
    </row>
    <row r="18171" spans="1:5" x14ac:dyDescent="0.2">
      <c r="A18171">
        <f t="shared" si="283"/>
        <v>20.667000000000002</v>
      </c>
      <c r="B18171">
        <v>98.761365999999995</v>
      </c>
      <c r="E18171">
        <v>20667</v>
      </c>
    </row>
    <row r="18172" spans="1:5" x14ac:dyDescent="0.2">
      <c r="A18172">
        <f t="shared" si="283"/>
        <v>20.667999999999999</v>
      </c>
      <c r="B18172">
        <v>98.761341000000002</v>
      </c>
      <c r="E18172">
        <v>20668</v>
      </c>
    </row>
    <row r="18173" spans="1:5" x14ac:dyDescent="0.2">
      <c r="A18173">
        <f t="shared" si="283"/>
        <v>20.669</v>
      </c>
      <c r="B18173">
        <v>98.761315999999994</v>
      </c>
      <c r="E18173">
        <v>20669</v>
      </c>
    </row>
    <row r="18174" spans="1:5" x14ac:dyDescent="0.2">
      <c r="A18174">
        <f t="shared" si="283"/>
        <v>20.67</v>
      </c>
      <c r="B18174">
        <v>98.761290000000002</v>
      </c>
      <c r="E18174">
        <v>20670</v>
      </c>
    </row>
    <row r="18175" spans="1:5" x14ac:dyDescent="0.2">
      <c r="A18175">
        <f t="shared" si="283"/>
        <v>20.670999999999999</v>
      </c>
      <c r="B18175">
        <v>98.761264999999995</v>
      </c>
      <c r="E18175">
        <v>20671</v>
      </c>
    </row>
    <row r="18176" spans="1:5" x14ac:dyDescent="0.2">
      <c r="A18176">
        <f t="shared" si="283"/>
        <v>20.672000000000001</v>
      </c>
      <c r="B18176">
        <v>98.761239000000003</v>
      </c>
      <c r="E18176">
        <v>20672</v>
      </c>
    </row>
    <row r="18177" spans="1:5" x14ac:dyDescent="0.2">
      <c r="A18177">
        <f t="shared" si="283"/>
        <v>20.672999999999998</v>
      </c>
      <c r="B18177">
        <v>98.761213999999995</v>
      </c>
      <c r="E18177">
        <v>20673</v>
      </c>
    </row>
    <row r="18178" spans="1:5" x14ac:dyDescent="0.2">
      <c r="A18178">
        <f t="shared" si="283"/>
        <v>20.673999999999999</v>
      </c>
      <c r="B18178">
        <v>98.761189000000002</v>
      </c>
      <c r="E18178">
        <v>20674</v>
      </c>
    </row>
    <row r="18179" spans="1:5" x14ac:dyDescent="0.2">
      <c r="A18179">
        <f t="shared" si="283"/>
        <v>20.675000000000001</v>
      </c>
      <c r="B18179">
        <v>98.761162999999996</v>
      </c>
      <c r="E18179">
        <v>20675</v>
      </c>
    </row>
    <row r="18180" spans="1:5" x14ac:dyDescent="0.2">
      <c r="A18180">
        <f t="shared" si="283"/>
        <v>20.675999999999998</v>
      </c>
      <c r="B18180">
        <v>98.761138000000003</v>
      </c>
      <c r="E18180">
        <v>20676</v>
      </c>
    </row>
    <row r="18181" spans="1:5" x14ac:dyDescent="0.2">
      <c r="A18181">
        <f t="shared" ref="A18181:A18244" si="284">E18181/1000</f>
        <v>20.677</v>
      </c>
      <c r="B18181">
        <v>98.761112999999995</v>
      </c>
      <c r="E18181">
        <v>20677</v>
      </c>
    </row>
    <row r="18182" spans="1:5" x14ac:dyDescent="0.2">
      <c r="A18182">
        <f t="shared" si="284"/>
        <v>20.678000000000001</v>
      </c>
      <c r="B18182">
        <v>98.761087000000003</v>
      </c>
      <c r="E18182">
        <v>20678</v>
      </c>
    </row>
    <row r="18183" spans="1:5" x14ac:dyDescent="0.2">
      <c r="A18183">
        <f t="shared" si="284"/>
        <v>20.678999999999998</v>
      </c>
      <c r="B18183">
        <v>98.761061999999995</v>
      </c>
      <c r="E18183">
        <v>20679</v>
      </c>
    </row>
    <row r="18184" spans="1:5" x14ac:dyDescent="0.2">
      <c r="A18184">
        <f t="shared" si="284"/>
        <v>20.68</v>
      </c>
      <c r="B18184">
        <v>98.761037000000002</v>
      </c>
      <c r="E18184">
        <v>20680</v>
      </c>
    </row>
    <row r="18185" spans="1:5" x14ac:dyDescent="0.2">
      <c r="A18185">
        <f t="shared" si="284"/>
        <v>20.681000000000001</v>
      </c>
      <c r="B18185">
        <v>98.761010999999996</v>
      </c>
      <c r="E18185">
        <v>20681</v>
      </c>
    </row>
    <row r="18186" spans="1:5" x14ac:dyDescent="0.2">
      <c r="A18186">
        <f t="shared" si="284"/>
        <v>20.681999999999999</v>
      </c>
      <c r="B18186">
        <v>98.760986000000003</v>
      </c>
      <c r="E18186">
        <v>20682</v>
      </c>
    </row>
    <row r="18187" spans="1:5" x14ac:dyDescent="0.2">
      <c r="A18187">
        <f t="shared" si="284"/>
        <v>20.683</v>
      </c>
      <c r="B18187">
        <v>98.760959999999997</v>
      </c>
      <c r="E18187">
        <v>20683</v>
      </c>
    </row>
    <row r="18188" spans="1:5" x14ac:dyDescent="0.2">
      <c r="A18188">
        <f t="shared" si="284"/>
        <v>20.684000000000001</v>
      </c>
      <c r="B18188">
        <v>98.760935000000003</v>
      </c>
      <c r="E18188">
        <v>20684</v>
      </c>
    </row>
    <row r="18189" spans="1:5" x14ac:dyDescent="0.2">
      <c r="A18189">
        <f t="shared" si="284"/>
        <v>20.684999999999999</v>
      </c>
      <c r="B18189">
        <v>98.760909999999996</v>
      </c>
      <c r="E18189">
        <v>20685</v>
      </c>
    </row>
    <row r="18190" spans="1:5" x14ac:dyDescent="0.2">
      <c r="A18190">
        <f t="shared" si="284"/>
        <v>20.686</v>
      </c>
      <c r="B18190">
        <v>98.760884000000004</v>
      </c>
      <c r="E18190">
        <v>20686</v>
      </c>
    </row>
    <row r="18191" spans="1:5" x14ac:dyDescent="0.2">
      <c r="A18191">
        <f t="shared" si="284"/>
        <v>20.687000000000001</v>
      </c>
      <c r="B18191">
        <v>98.760858999999996</v>
      </c>
      <c r="E18191">
        <v>20687</v>
      </c>
    </row>
    <row r="18192" spans="1:5" x14ac:dyDescent="0.2">
      <c r="A18192">
        <f t="shared" si="284"/>
        <v>20.687999999999999</v>
      </c>
      <c r="B18192">
        <v>98.760834000000003</v>
      </c>
      <c r="E18192">
        <v>20688</v>
      </c>
    </row>
    <row r="18193" spans="1:5" x14ac:dyDescent="0.2">
      <c r="A18193">
        <f t="shared" si="284"/>
        <v>20.689</v>
      </c>
      <c r="B18193">
        <v>98.760807999999997</v>
      </c>
      <c r="E18193">
        <v>20689</v>
      </c>
    </row>
    <row r="18194" spans="1:5" x14ac:dyDescent="0.2">
      <c r="A18194">
        <f t="shared" si="284"/>
        <v>20.69</v>
      </c>
      <c r="B18194">
        <v>98.760783000000004</v>
      </c>
      <c r="E18194">
        <v>20690</v>
      </c>
    </row>
    <row r="18195" spans="1:5" x14ac:dyDescent="0.2">
      <c r="A18195">
        <f t="shared" si="284"/>
        <v>20.690999999999999</v>
      </c>
      <c r="B18195">
        <v>98.760757999999996</v>
      </c>
      <c r="E18195">
        <v>20691</v>
      </c>
    </row>
    <row r="18196" spans="1:5" x14ac:dyDescent="0.2">
      <c r="A18196">
        <f t="shared" si="284"/>
        <v>20.692</v>
      </c>
      <c r="B18196">
        <v>98.760732000000004</v>
      </c>
      <c r="E18196">
        <v>20692</v>
      </c>
    </row>
    <row r="18197" spans="1:5" x14ac:dyDescent="0.2">
      <c r="A18197">
        <f t="shared" si="284"/>
        <v>20.693000000000001</v>
      </c>
      <c r="B18197">
        <v>98.760706999999996</v>
      </c>
      <c r="E18197">
        <v>20693</v>
      </c>
    </row>
    <row r="18198" spans="1:5" x14ac:dyDescent="0.2">
      <c r="A18198">
        <f t="shared" si="284"/>
        <v>20.693999999999999</v>
      </c>
      <c r="B18198">
        <v>98.760682000000003</v>
      </c>
      <c r="E18198">
        <v>20694</v>
      </c>
    </row>
    <row r="18199" spans="1:5" x14ac:dyDescent="0.2">
      <c r="A18199">
        <f t="shared" si="284"/>
        <v>20.695</v>
      </c>
      <c r="B18199">
        <v>98.760655999999997</v>
      </c>
      <c r="E18199">
        <v>20695</v>
      </c>
    </row>
    <row r="18200" spans="1:5" x14ac:dyDescent="0.2">
      <c r="A18200">
        <f t="shared" si="284"/>
        <v>20.696000000000002</v>
      </c>
      <c r="B18200">
        <v>98.760631000000004</v>
      </c>
      <c r="E18200">
        <v>20696</v>
      </c>
    </row>
    <row r="18201" spans="1:5" x14ac:dyDescent="0.2">
      <c r="A18201">
        <f t="shared" si="284"/>
        <v>20.696999999999999</v>
      </c>
      <c r="B18201">
        <v>98.760605999999996</v>
      </c>
      <c r="E18201">
        <v>20697</v>
      </c>
    </row>
    <row r="18202" spans="1:5" x14ac:dyDescent="0.2">
      <c r="A18202">
        <f t="shared" si="284"/>
        <v>20.698</v>
      </c>
      <c r="B18202">
        <v>98.760580000000004</v>
      </c>
      <c r="E18202">
        <v>20698</v>
      </c>
    </row>
    <row r="18203" spans="1:5" x14ac:dyDescent="0.2">
      <c r="A18203">
        <f t="shared" si="284"/>
        <v>20.699000000000002</v>
      </c>
      <c r="B18203">
        <v>98.760554999999997</v>
      </c>
      <c r="E18203">
        <v>20699</v>
      </c>
    </row>
    <row r="18204" spans="1:5" x14ac:dyDescent="0.2">
      <c r="A18204">
        <f t="shared" si="284"/>
        <v>20.7</v>
      </c>
      <c r="B18204">
        <v>98.760530000000003</v>
      </c>
      <c r="E18204">
        <v>20700</v>
      </c>
    </row>
    <row r="18205" spans="1:5" x14ac:dyDescent="0.2">
      <c r="A18205">
        <f t="shared" si="284"/>
        <v>20.701000000000001</v>
      </c>
      <c r="B18205">
        <v>98.760503999999997</v>
      </c>
      <c r="E18205">
        <v>20701</v>
      </c>
    </row>
    <row r="18206" spans="1:5" x14ac:dyDescent="0.2">
      <c r="A18206">
        <f t="shared" si="284"/>
        <v>20.702000000000002</v>
      </c>
      <c r="B18206">
        <v>98.760479000000004</v>
      </c>
      <c r="E18206">
        <v>20702</v>
      </c>
    </row>
    <row r="18207" spans="1:5" x14ac:dyDescent="0.2">
      <c r="A18207">
        <f t="shared" si="284"/>
        <v>20.702999999999999</v>
      </c>
      <c r="B18207">
        <v>98.760452999999998</v>
      </c>
      <c r="E18207">
        <v>20703</v>
      </c>
    </row>
    <row r="18208" spans="1:5" x14ac:dyDescent="0.2">
      <c r="A18208">
        <f t="shared" si="284"/>
        <v>20.704000000000001</v>
      </c>
      <c r="B18208">
        <v>98.760428000000005</v>
      </c>
      <c r="E18208">
        <v>20704</v>
      </c>
    </row>
    <row r="18209" spans="1:5" x14ac:dyDescent="0.2">
      <c r="A18209">
        <f t="shared" si="284"/>
        <v>20.704999999999998</v>
      </c>
      <c r="B18209">
        <v>98.760402999999997</v>
      </c>
      <c r="E18209">
        <v>20705</v>
      </c>
    </row>
    <row r="18210" spans="1:5" x14ac:dyDescent="0.2">
      <c r="A18210">
        <f t="shared" si="284"/>
        <v>20.706</v>
      </c>
      <c r="B18210">
        <v>98.760377000000005</v>
      </c>
      <c r="E18210">
        <v>20706</v>
      </c>
    </row>
    <row r="18211" spans="1:5" x14ac:dyDescent="0.2">
      <c r="A18211">
        <f t="shared" si="284"/>
        <v>20.707000000000001</v>
      </c>
      <c r="B18211">
        <v>98.760351999999997</v>
      </c>
      <c r="E18211">
        <v>20707</v>
      </c>
    </row>
    <row r="18212" spans="1:5" x14ac:dyDescent="0.2">
      <c r="A18212">
        <f t="shared" si="284"/>
        <v>20.707999999999998</v>
      </c>
      <c r="B18212">
        <v>98.760327000000004</v>
      </c>
      <c r="E18212">
        <v>20708</v>
      </c>
    </row>
    <row r="18213" spans="1:5" x14ac:dyDescent="0.2">
      <c r="A18213">
        <f t="shared" si="284"/>
        <v>20.709</v>
      </c>
      <c r="B18213">
        <v>98.760300999999998</v>
      </c>
      <c r="E18213">
        <v>20709</v>
      </c>
    </row>
    <row r="18214" spans="1:5" x14ac:dyDescent="0.2">
      <c r="A18214">
        <f t="shared" si="284"/>
        <v>20.71</v>
      </c>
      <c r="B18214">
        <v>98.760276000000005</v>
      </c>
      <c r="E18214">
        <v>20710</v>
      </c>
    </row>
    <row r="18215" spans="1:5" x14ac:dyDescent="0.2">
      <c r="A18215">
        <f t="shared" si="284"/>
        <v>20.710999999999999</v>
      </c>
      <c r="B18215">
        <v>98.760250999999997</v>
      </c>
      <c r="E18215">
        <v>20711</v>
      </c>
    </row>
    <row r="18216" spans="1:5" x14ac:dyDescent="0.2">
      <c r="A18216">
        <f t="shared" si="284"/>
        <v>20.712</v>
      </c>
      <c r="B18216">
        <v>98.760225000000005</v>
      </c>
      <c r="E18216">
        <v>20712</v>
      </c>
    </row>
    <row r="18217" spans="1:5" x14ac:dyDescent="0.2">
      <c r="A18217">
        <f t="shared" si="284"/>
        <v>20.713000000000001</v>
      </c>
      <c r="B18217">
        <v>98.760199999999998</v>
      </c>
      <c r="E18217">
        <v>20713</v>
      </c>
    </row>
    <row r="18218" spans="1:5" x14ac:dyDescent="0.2">
      <c r="A18218">
        <f t="shared" si="284"/>
        <v>20.713999999999999</v>
      </c>
      <c r="B18218">
        <v>98.760175000000004</v>
      </c>
      <c r="E18218">
        <v>20714</v>
      </c>
    </row>
    <row r="18219" spans="1:5" x14ac:dyDescent="0.2">
      <c r="A18219">
        <f t="shared" si="284"/>
        <v>20.715</v>
      </c>
      <c r="B18219">
        <v>98.760148999999998</v>
      </c>
      <c r="E18219">
        <v>20715</v>
      </c>
    </row>
    <row r="18220" spans="1:5" x14ac:dyDescent="0.2">
      <c r="A18220">
        <f t="shared" si="284"/>
        <v>20.716000000000001</v>
      </c>
      <c r="B18220">
        <v>98.760124000000005</v>
      </c>
      <c r="E18220">
        <v>20716</v>
      </c>
    </row>
    <row r="18221" spans="1:5" x14ac:dyDescent="0.2">
      <c r="A18221">
        <f t="shared" si="284"/>
        <v>20.716999999999999</v>
      </c>
      <c r="B18221">
        <v>98.760098999999997</v>
      </c>
      <c r="E18221">
        <v>20717</v>
      </c>
    </row>
    <row r="18222" spans="1:5" x14ac:dyDescent="0.2">
      <c r="A18222">
        <f t="shared" si="284"/>
        <v>20.718</v>
      </c>
      <c r="B18222">
        <v>98.760074000000003</v>
      </c>
      <c r="E18222">
        <v>20718</v>
      </c>
    </row>
    <row r="18223" spans="1:5" x14ac:dyDescent="0.2">
      <c r="A18223">
        <f t="shared" si="284"/>
        <v>20.719000000000001</v>
      </c>
      <c r="B18223">
        <v>98.760047999999998</v>
      </c>
      <c r="E18223">
        <v>20719</v>
      </c>
    </row>
    <row r="18224" spans="1:5" x14ac:dyDescent="0.2">
      <c r="A18224">
        <f t="shared" si="284"/>
        <v>20.72</v>
      </c>
      <c r="B18224">
        <v>98.760023000000004</v>
      </c>
      <c r="E18224">
        <v>20720</v>
      </c>
    </row>
    <row r="18225" spans="1:5" x14ac:dyDescent="0.2">
      <c r="A18225">
        <f t="shared" si="284"/>
        <v>20.721</v>
      </c>
      <c r="B18225">
        <v>98.759997999999996</v>
      </c>
      <c r="E18225">
        <v>20721</v>
      </c>
    </row>
    <row r="18226" spans="1:5" x14ac:dyDescent="0.2">
      <c r="A18226">
        <f t="shared" si="284"/>
        <v>20.722000000000001</v>
      </c>
      <c r="B18226">
        <v>98.759972000000005</v>
      </c>
      <c r="E18226">
        <v>20722</v>
      </c>
    </row>
    <row r="18227" spans="1:5" x14ac:dyDescent="0.2">
      <c r="A18227">
        <f t="shared" si="284"/>
        <v>20.722999999999999</v>
      </c>
      <c r="B18227">
        <v>98.759946999999997</v>
      </c>
      <c r="E18227">
        <v>20723</v>
      </c>
    </row>
    <row r="18228" spans="1:5" x14ac:dyDescent="0.2">
      <c r="A18228">
        <f t="shared" si="284"/>
        <v>20.724</v>
      </c>
      <c r="B18228">
        <v>98.759922000000003</v>
      </c>
      <c r="E18228">
        <v>20724</v>
      </c>
    </row>
    <row r="18229" spans="1:5" x14ac:dyDescent="0.2">
      <c r="A18229">
        <f t="shared" si="284"/>
        <v>20.725000000000001</v>
      </c>
      <c r="B18229">
        <v>98.759895999999998</v>
      </c>
      <c r="E18229">
        <v>20725</v>
      </c>
    </row>
    <row r="18230" spans="1:5" x14ac:dyDescent="0.2">
      <c r="A18230">
        <f t="shared" si="284"/>
        <v>20.725999999999999</v>
      </c>
      <c r="B18230">
        <v>98.759871000000004</v>
      </c>
      <c r="E18230">
        <v>20726</v>
      </c>
    </row>
    <row r="18231" spans="1:5" x14ac:dyDescent="0.2">
      <c r="A18231">
        <f t="shared" si="284"/>
        <v>20.727</v>
      </c>
      <c r="B18231">
        <v>98.759845999999996</v>
      </c>
      <c r="E18231">
        <v>20727</v>
      </c>
    </row>
    <row r="18232" spans="1:5" x14ac:dyDescent="0.2">
      <c r="A18232">
        <f t="shared" si="284"/>
        <v>20.728000000000002</v>
      </c>
      <c r="B18232">
        <v>98.759820000000005</v>
      </c>
      <c r="E18232">
        <v>20728</v>
      </c>
    </row>
    <row r="18233" spans="1:5" x14ac:dyDescent="0.2">
      <c r="A18233">
        <f t="shared" si="284"/>
        <v>20.728999999999999</v>
      </c>
      <c r="B18233">
        <v>98.759794999999997</v>
      </c>
      <c r="E18233">
        <v>20729</v>
      </c>
    </row>
    <row r="18234" spans="1:5" x14ac:dyDescent="0.2">
      <c r="A18234">
        <f t="shared" si="284"/>
        <v>20.73</v>
      </c>
      <c r="B18234">
        <v>98.759770000000003</v>
      </c>
      <c r="E18234">
        <v>20730</v>
      </c>
    </row>
    <row r="18235" spans="1:5" x14ac:dyDescent="0.2">
      <c r="A18235">
        <f t="shared" si="284"/>
        <v>20.731000000000002</v>
      </c>
      <c r="B18235">
        <v>98.759743999999998</v>
      </c>
      <c r="E18235">
        <v>20731</v>
      </c>
    </row>
    <row r="18236" spans="1:5" x14ac:dyDescent="0.2">
      <c r="A18236">
        <f t="shared" si="284"/>
        <v>20.731999999999999</v>
      </c>
      <c r="B18236">
        <v>98.759719000000004</v>
      </c>
      <c r="E18236">
        <v>20732</v>
      </c>
    </row>
    <row r="18237" spans="1:5" x14ac:dyDescent="0.2">
      <c r="A18237">
        <f t="shared" si="284"/>
        <v>20.733000000000001</v>
      </c>
      <c r="B18237">
        <v>98.759693999999996</v>
      </c>
      <c r="E18237">
        <v>20733</v>
      </c>
    </row>
    <row r="18238" spans="1:5" x14ac:dyDescent="0.2">
      <c r="A18238">
        <f t="shared" si="284"/>
        <v>20.734000000000002</v>
      </c>
      <c r="B18238">
        <v>98.759668000000005</v>
      </c>
      <c r="E18238">
        <v>20734</v>
      </c>
    </row>
    <row r="18239" spans="1:5" x14ac:dyDescent="0.2">
      <c r="A18239">
        <f t="shared" si="284"/>
        <v>20.734999999999999</v>
      </c>
      <c r="B18239">
        <v>98.759642999999997</v>
      </c>
      <c r="E18239">
        <v>20735</v>
      </c>
    </row>
    <row r="18240" spans="1:5" x14ac:dyDescent="0.2">
      <c r="A18240">
        <f t="shared" si="284"/>
        <v>20.736000000000001</v>
      </c>
      <c r="B18240">
        <v>98.759618000000003</v>
      </c>
      <c r="E18240">
        <v>20736</v>
      </c>
    </row>
    <row r="18241" spans="1:5" x14ac:dyDescent="0.2">
      <c r="A18241">
        <f t="shared" si="284"/>
        <v>20.736999999999998</v>
      </c>
      <c r="B18241">
        <v>98.759592999999995</v>
      </c>
      <c r="E18241">
        <v>20737</v>
      </c>
    </row>
    <row r="18242" spans="1:5" x14ac:dyDescent="0.2">
      <c r="A18242">
        <f t="shared" si="284"/>
        <v>20.738</v>
      </c>
      <c r="B18242">
        <v>98.759567000000004</v>
      </c>
      <c r="E18242">
        <v>20738</v>
      </c>
    </row>
    <row r="18243" spans="1:5" x14ac:dyDescent="0.2">
      <c r="A18243">
        <f t="shared" si="284"/>
        <v>20.739000000000001</v>
      </c>
      <c r="B18243">
        <v>98.759541999999996</v>
      </c>
      <c r="E18243">
        <v>20739</v>
      </c>
    </row>
    <row r="18244" spans="1:5" x14ac:dyDescent="0.2">
      <c r="A18244">
        <f t="shared" si="284"/>
        <v>20.74</v>
      </c>
      <c r="B18244">
        <v>98.759517000000002</v>
      </c>
      <c r="E18244">
        <v>20740</v>
      </c>
    </row>
    <row r="18245" spans="1:5" x14ac:dyDescent="0.2">
      <c r="A18245">
        <f t="shared" ref="A18245:A18308" si="285">E18245/1000</f>
        <v>20.741</v>
      </c>
      <c r="B18245">
        <v>98.759490999999997</v>
      </c>
      <c r="E18245">
        <v>20741</v>
      </c>
    </row>
    <row r="18246" spans="1:5" x14ac:dyDescent="0.2">
      <c r="A18246">
        <f t="shared" si="285"/>
        <v>20.742000000000001</v>
      </c>
      <c r="B18246">
        <v>98.759466000000003</v>
      </c>
      <c r="E18246">
        <v>20742</v>
      </c>
    </row>
    <row r="18247" spans="1:5" x14ac:dyDescent="0.2">
      <c r="A18247">
        <f t="shared" si="285"/>
        <v>20.742999999999999</v>
      </c>
      <c r="B18247">
        <v>98.759440999999995</v>
      </c>
      <c r="E18247">
        <v>20743</v>
      </c>
    </row>
    <row r="18248" spans="1:5" x14ac:dyDescent="0.2">
      <c r="A18248">
        <f t="shared" si="285"/>
        <v>20.744</v>
      </c>
      <c r="B18248">
        <v>98.759415000000004</v>
      </c>
      <c r="E18248">
        <v>20744</v>
      </c>
    </row>
    <row r="18249" spans="1:5" x14ac:dyDescent="0.2">
      <c r="A18249">
        <f t="shared" si="285"/>
        <v>20.745000000000001</v>
      </c>
      <c r="B18249">
        <v>98.759389999999996</v>
      </c>
      <c r="E18249">
        <v>20745</v>
      </c>
    </row>
    <row r="18250" spans="1:5" x14ac:dyDescent="0.2">
      <c r="A18250">
        <f t="shared" si="285"/>
        <v>20.745999999999999</v>
      </c>
      <c r="B18250">
        <v>98.759365000000003</v>
      </c>
      <c r="E18250">
        <v>20746</v>
      </c>
    </row>
    <row r="18251" spans="1:5" x14ac:dyDescent="0.2">
      <c r="A18251">
        <f t="shared" si="285"/>
        <v>20.747</v>
      </c>
      <c r="B18251">
        <v>98.759339999999995</v>
      </c>
      <c r="E18251">
        <v>20747</v>
      </c>
    </row>
    <row r="18252" spans="1:5" x14ac:dyDescent="0.2">
      <c r="A18252">
        <f t="shared" si="285"/>
        <v>20.748000000000001</v>
      </c>
      <c r="B18252">
        <v>98.759314000000003</v>
      </c>
      <c r="E18252">
        <v>20748</v>
      </c>
    </row>
    <row r="18253" spans="1:5" x14ac:dyDescent="0.2">
      <c r="A18253">
        <f t="shared" si="285"/>
        <v>20.748999999999999</v>
      </c>
      <c r="B18253">
        <v>98.759288999999995</v>
      </c>
      <c r="E18253">
        <v>20749</v>
      </c>
    </row>
    <row r="18254" spans="1:5" x14ac:dyDescent="0.2">
      <c r="A18254">
        <f t="shared" si="285"/>
        <v>20.75</v>
      </c>
      <c r="B18254">
        <v>98.759264000000002</v>
      </c>
      <c r="E18254">
        <v>20750</v>
      </c>
    </row>
    <row r="18255" spans="1:5" x14ac:dyDescent="0.2">
      <c r="A18255">
        <f t="shared" si="285"/>
        <v>20.751000000000001</v>
      </c>
      <c r="B18255">
        <v>98.759237999999996</v>
      </c>
      <c r="E18255">
        <v>20751</v>
      </c>
    </row>
    <row r="18256" spans="1:5" x14ac:dyDescent="0.2">
      <c r="A18256">
        <f t="shared" si="285"/>
        <v>20.751999999999999</v>
      </c>
      <c r="B18256">
        <v>98.759213000000003</v>
      </c>
      <c r="E18256">
        <v>20752</v>
      </c>
    </row>
    <row r="18257" spans="1:5" x14ac:dyDescent="0.2">
      <c r="A18257">
        <f t="shared" si="285"/>
        <v>20.753</v>
      </c>
      <c r="B18257">
        <v>98.759187999999995</v>
      </c>
      <c r="E18257">
        <v>20753</v>
      </c>
    </row>
    <row r="18258" spans="1:5" x14ac:dyDescent="0.2">
      <c r="A18258">
        <f t="shared" si="285"/>
        <v>20.754000000000001</v>
      </c>
      <c r="B18258">
        <v>98.759162000000003</v>
      </c>
      <c r="E18258">
        <v>20754</v>
      </c>
    </row>
    <row r="18259" spans="1:5" x14ac:dyDescent="0.2">
      <c r="A18259">
        <f t="shared" si="285"/>
        <v>20.754999999999999</v>
      </c>
      <c r="B18259">
        <v>98.759136999999996</v>
      </c>
      <c r="E18259">
        <v>20755</v>
      </c>
    </row>
    <row r="18260" spans="1:5" x14ac:dyDescent="0.2">
      <c r="A18260">
        <f t="shared" si="285"/>
        <v>20.756</v>
      </c>
      <c r="B18260">
        <v>98.759112000000002</v>
      </c>
      <c r="E18260">
        <v>20756</v>
      </c>
    </row>
    <row r="18261" spans="1:5" x14ac:dyDescent="0.2">
      <c r="A18261">
        <f t="shared" si="285"/>
        <v>20.757000000000001</v>
      </c>
      <c r="B18261">
        <v>98.759086999999994</v>
      </c>
      <c r="E18261">
        <v>20757</v>
      </c>
    </row>
    <row r="18262" spans="1:5" x14ac:dyDescent="0.2">
      <c r="A18262">
        <f t="shared" si="285"/>
        <v>20.757999999999999</v>
      </c>
      <c r="B18262">
        <v>98.759061000000003</v>
      </c>
      <c r="E18262">
        <v>20758</v>
      </c>
    </row>
    <row r="18263" spans="1:5" x14ac:dyDescent="0.2">
      <c r="A18263">
        <f t="shared" si="285"/>
        <v>20.759</v>
      </c>
      <c r="B18263">
        <v>98.759035999999995</v>
      </c>
      <c r="E18263">
        <v>20759</v>
      </c>
    </row>
    <row r="18264" spans="1:5" x14ac:dyDescent="0.2">
      <c r="A18264">
        <f t="shared" si="285"/>
        <v>20.76</v>
      </c>
      <c r="B18264">
        <v>98.759011000000001</v>
      </c>
      <c r="E18264">
        <v>20760</v>
      </c>
    </row>
    <row r="18265" spans="1:5" x14ac:dyDescent="0.2">
      <c r="A18265">
        <f t="shared" si="285"/>
        <v>20.760999999999999</v>
      </c>
      <c r="B18265">
        <v>98.758984999999996</v>
      </c>
      <c r="E18265">
        <v>20761</v>
      </c>
    </row>
    <row r="18266" spans="1:5" x14ac:dyDescent="0.2">
      <c r="A18266">
        <f t="shared" si="285"/>
        <v>20.762</v>
      </c>
      <c r="B18266">
        <v>98.758960000000002</v>
      </c>
      <c r="E18266">
        <v>20762</v>
      </c>
    </row>
    <row r="18267" spans="1:5" x14ac:dyDescent="0.2">
      <c r="A18267">
        <f t="shared" si="285"/>
        <v>20.763000000000002</v>
      </c>
      <c r="B18267">
        <v>98.758934999999994</v>
      </c>
      <c r="E18267">
        <v>20763</v>
      </c>
    </row>
    <row r="18268" spans="1:5" x14ac:dyDescent="0.2">
      <c r="A18268">
        <f t="shared" si="285"/>
        <v>20.763999999999999</v>
      </c>
      <c r="B18268">
        <v>98.75891</v>
      </c>
      <c r="E18268">
        <v>20764</v>
      </c>
    </row>
    <row r="18269" spans="1:5" x14ac:dyDescent="0.2">
      <c r="A18269">
        <f t="shared" si="285"/>
        <v>20.765000000000001</v>
      </c>
      <c r="B18269">
        <v>98.758883999999995</v>
      </c>
      <c r="E18269">
        <v>20765</v>
      </c>
    </row>
    <row r="18270" spans="1:5" x14ac:dyDescent="0.2">
      <c r="A18270">
        <f t="shared" si="285"/>
        <v>20.765999999999998</v>
      </c>
      <c r="B18270">
        <v>98.758859000000001</v>
      </c>
      <c r="E18270">
        <v>20766</v>
      </c>
    </row>
    <row r="18271" spans="1:5" x14ac:dyDescent="0.2">
      <c r="A18271">
        <f t="shared" si="285"/>
        <v>20.766999999999999</v>
      </c>
      <c r="B18271">
        <v>98.758833999999993</v>
      </c>
      <c r="E18271">
        <v>20767</v>
      </c>
    </row>
    <row r="18272" spans="1:5" x14ac:dyDescent="0.2">
      <c r="A18272">
        <f t="shared" si="285"/>
        <v>20.768000000000001</v>
      </c>
      <c r="B18272">
        <v>98.758808999999999</v>
      </c>
      <c r="E18272">
        <v>20768</v>
      </c>
    </row>
    <row r="18273" spans="1:5" x14ac:dyDescent="0.2">
      <c r="A18273">
        <f t="shared" si="285"/>
        <v>20.768999999999998</v>
      </c>
      <c r="B18273">
        <v>98.758782999999994</v>
      </c>
      <c r="E18273">
        <v>20769</v>
      </c>
    </row>
    <row r="18274" spans="1:5" x14ac:dyDescent="0.2">
      <c r="A18274">
        <f t="shared" si="285"/>
        <v>20.77</v>
      </c>
      <c r="B18274">
        <v>98.758758</v>
      </c>
      <c r="E18274">
        <v>20770</v>
      </c>
    </row>
    <row r="18275" spans="1:5" x14ac:dyDescent="0.2">
      <c r="A18275">
        <f t="shared" si="285"/>
        <v>20.771000000000001</v>
      </c>
      <c r="B18275">
        <v>98.758733000000007</v>
      </c>
      <c r="E18275">
        <v>20771</v>
      </c>
    </row>
    <row r="18276" spans="1:5" x14ac:dyDescent="0.2">
      <c r="A18276">
        <f t="shared" si="285"/>
        <v>20.771999999999998</v>
      </c>
      <c r="B18276">
        <v>98.758707000000001</v>
      </c>
      <c r="E18276">
        <v>20772</v>
      </c>
    </row>
    <row r="18277" spans="1:5" x14ac:dyDescent="0.2">
      <c r="A18277">
        <f t="shared" si="285"/>
        <v>20.773</v>
      </c>
      <c r="B18277">
        <v>98.758681999999993</v>
      </c>
      <c r="E18277">
        <v>20773</v>
      </c>
    </row>
    <row r="18278" spans="1:5" x14ac:dyDescent="0.2">
      <c r="A18278">
        <f t="shared" si="285"/>
        <v>20.774000000000001</v>
      </c>
      <c r="B18278">
        <v>98.758656999999999</v>
      </c>
      <c r="E18278">
        <v>20774</v>
      </c>
    </row>
    <row r="18279" spans="1:5" x14ac:dyDescent="0.2">
      <c r="A18279">
        <f t="shared" si="285"/>
        <v>20.774999999999999</v>
      </c>
      <c r="B18279">
        <v>98.758632000000006</v>
      </c>
      <c r="E18279">
        <v>20775</v>
      </c>
    </row>
    <row r="18280" spans="1:5" x14ac:dyDescent="0.2">
      <c r="A18280">
        <f t="shared" si="285"/>
        <v>20.776</v>
      </c>
      <c r="B18280">
        <v>98.758606</v>
      </c>
      <c r="E18280">
        <v>20776</v>
      </c>
    </row>
    <row r="18281" spans="1:5" x14ac:dyDescent="0.2">
      <c r="A18281">
        <f t="shared" si="285"/>
        <v>20.777000000000001</v>
      </c>
      <c r="B18281">
        <v>98.758581000000007</v>
      </c>
      <c r="E18281">
        <v>20777</v>
      </c>
    </row>
    <row r="18282" spans="1:5" x14ac:dyDescent="0.2">
      <c r="A18282">
        <f t="shared" si="285"/>
        <v>20.777999999999999</v>
      </c>
      <c r="B18282">
        <v>98.758555999999999</v>
      </c>
      <c r="E18282">
        <v>20778</v>
      </c>
    </row>
    <row r="18283" spans="1:5" x14ac:dyDescent="0.2">
      <c r="A18283">
        <f t="shared" si="285"/>
        <v>20.779</v>
      </c>
      <c r="B18283">
        <v>98.758531000000005</v>
      </c>
      <c r="E18283">
        <v>20779</v>
      </c>
    </row>
    <row r="18284" spans="1:5" x14ac:dyDescent="0.2">
      <c r="A18284">
        <f t="shared" si="285"/>
        <v>20.78</v>
      </c>
      <c r="B18284">
        <v>98.758505</v>
      </c>
      <c r="E18284">
        <v>20780</v>
      </c>
    </row>
    <row r="18285" spans="1:5" x14ac:dyDescent="0.2">
      <c r="A18285">
        <f t="shared" si="285"/>
        <v>20.780999999999999</v>
      </c>
      <c r="B18285">
        <v>98.758480000000006</v>
      </c>
      <c r="E18285">
        <v>20781</v>
      </c>
    </row>
    <row r="18286" spans="1:5" x14ac:dyDescent="0.2">
      <c r="A18286">
        <f t="shared" si="285"/>
        <v>20.782</v>
      </c>
      <c r="B18286">
        <v>98.758454999999998</v>
      </c>
      <c r="E18286">
        <v>20782</v>
      </c>
    </row>
    <row r="18287" spans="1:5" x14ac:dyDescent="0.2">
      <c r="A18287">
        <f t="shared" si="285"/>
        <v>20.783000000000001</v>
      </c>
      <c r="B18287">
        <v>98.758430000000004</v>
      </c>
      <c r="E18287">
        <v>20783</v>
      </c>
    </row>
    <row r="18288" spans="1:5" x14ac:dyDescent="0.2">
      <c r="A18288">
        <f t="shared" si="285"/>
        <v>20.783999999999999</v>
      </c>
      <c r="B18288">
        <v>98.758403999999999</v>
      </c>
      <c r="E18288">
        <v>20784</v>
      </c>
    </row>
    <row r="18289" spans="1:5" x14ac:dyDescent="0.2">
      <c r="A18289">
        <f t="shared" si="285"/>
        <v>20.785</v>
      </c>
      <c r="B18289">
        <v>98.758379000000005</v>
      </c>
      <c r="E18289">
        <v>20785</v>
      </c>
    </row>
    <row r="18290" spans="1:5" x14ac:dyDescent="0.2">
      <c r="A18290">
        <f t="shared" si="285"/>
        <v>20.786000000000001</v>
      </c>
      <c r="B18290">
        <v>98.758353999999997</v>
      </c>
      <c r="E18290">
        <v>20786</v>
      </c>
    </row>
    <row r="18291" spans="1:5" x14ac:dyDescent="0.2">
      <c r="A18291">
        <f t="shared" si="285"/>
        <v>20.786999999999999</v>
      </c>
      <c r="B18291">
        <v>98.758328000000006</v>
      </c>
      <c r="E18291">
        <v>20787</v>
      </c>
    </row>
    <row r="18292" spans="1:5" x14ac:dyDescent="0.2">
      <c r="A18292">
        <f t="shared" si="285"/>
        <v>20.788</v>
      </c>
      <c r="B18292">
        <v>98.758302999999998</v>
      </c>
      <c r="E18292">
        <v>20788</v>
      </c>
    </row>
    <row r="18293" spans="1:5" x14ac:dyDescent="0.2">
      <c r="A18293">
        <f t="shared" si="285"/>
        <v>20.789000000000001</v>
      </c>
      <c r="B18293">
        <v>98.758278000000004</v>
      </c>
      <c r="E18293">
        <v>20789</v>
      </c>
    </row>
    <row r="18294" spans="1:5" x14ac:dyDescent="0.2">
      <c r="A18294">
        <f t="shared" si="285"/>
        <v>20.79</v>
      </c>
      <c r="B18294">
        <v>98.758252999999996</v>
      </c>
      <c r="E18294">
        <v>20790</v>
      </c>
    </row>
    <row r="18295" spans="1:5" x14ac:dyDescent="0.2">
      <c r="A18295">
        <f t="shared" si="285"/>
        <v>20.791</v>
      </c>
      <c r="B18295">
        <v>98.758227000000005</v>
      </c>
      <c r="E18295">
        <v>20791</v>
      </c>
    </row>
    <row r="18296" spans="1:5" x14ac:dyDescent="0.2">
      <c r="A18296">
        <f t="shared" si="285"/>
        <v>20.792000000000002</v>
      </c>
      <c r="B18296">
        <v>98.758201999999997</v>
      </c>
      <c r="E18296">
        <v>20792</v>
      </c>
    </row>
    <row r="18297" spans="1:5" x14ac:dyDescent="0.2">
      <c r="A18297">
        <f t="shared" si="285"/>
        <v>20.792999999999999</v>
      </c>
      <c r="B18297">
        <v>98.758177000000003</v>
      </c>
      <c r="E18297">
        <v>20793</v>
      </c>
    </row>
    <row r="18298" spans="1:5" x14ac:dyDescent="0.2">
      <c r="A18298">
        <f t="shared" si="285"/>
        <v>20.794</v>
      </c>
      <c r="B18298">
        <v>98.758151999999995</v>
      </c>
      <c r="E18298">
        <v>20794</v>
      </c>
    </row>
    <row r="18299" spans="1:5" x14ac:dyDescent="0.2">
      <c r="A18299">
        <f t="shared" si="285"/>
        <v>20.795000000000002</v>
      </c>
      <c r="B18299">
        <v>98.758126000000004</v>
      </c>
      <c r="E18299">
        <v>20795</v>
      </c>
    </row>
    <row r="18300" spans="1:5" x14ac:dyDescent="0.2">
      <c r="A18300">
        <f t="shared" si="285"/>
        <v>20.795999999999999</v>
      </c>
      <c r="B18300">
        <v>98.758100999999996</v>
      </c>
      <c r="E18300">
        <v>20796</v>
      </c>
    </row>
    <row r="18301" spans="1:5" x14ac:dyDescent="0.2">
      <c r="A18301">
        <f t="shared" si="285"/>
        <v>20.797000000000001</v>
      </c>
      <c r="B18301">
        <v>98.758076000000003</v>
      </c>
      <c r="E18301">
        <v>20797</v>
      </c>
    </row>
    <row r="18302" spans="1:5" x14ac:dyDescent="0.2">
      <c r="A18302">
        <f t="shared" si="285"/>
        <v>20.797999999999998</v>
      </c>
      <c r="B18302">
        <v>98.758050999999995</v>
      </c>
      <c r="E18302">
        <v>20798</v>
      </c>
    </row>
    <row r="18303" spans="1:5" x14ac:dyDescent="0.2">
      <c r="A18303">
        <f t="shared" si="285"/>
        <v>20.798999999999999</v>
      </c>
      <c r="B18303">
        <v>98.758025000000004</v>
      </c>
      <c r="E18303">
        <v>20799</v>
      </c>
    </row>
    <row r="18304" spans="1:5" x14ac:dyDescent="0.2">
      <c r="A18304">
        <f t="shared" si="285"/>
        <v>20.8</v>
      </c>
      <c r="B18304">
        <v>98.757999999999996</v>
      </c>
      <c r="E18304">
        <v>20800</v>
      </c>
    </row>
    <row r="18305" spans="1:5" x14ac:dyDescent="0.2">
      <c r="A18305">
        <f t="shared" si="285"/>
        <v>20.800999999999998</v>
      </c>
      <c r="B18305">
        <v>98.757975000000002</v>
      </c>
      <c r="E18305">
        <v>20801</v>
      </c>
    </row>
    <row r="18306" spans="1:5" x14ac:dyDescent="0.2">
      <c r="A18306">
        <f t="shared" si="285"/>
        <v>20.802</v>
      </c>
      <c r="B18306">
        <v>98.757949999999994</v>
      </c>
      <c r="E18306">
        <v>20802</v>
      </c>
    </row>
    <row r="18307" spans="1:5" x14ac:dyDescent="0.2">
      <c r="A18307">
        <f t="shared" si="285"/>
        <v>20.803000000000001</v>
      </c>
      <c r="B18307">
        <v>98.757925</v>
      </c>
      <c r="E18307">
        <v>20803</v>
      </c>
    </row>
    <row r="18308" spans="1:5" x14ac:dyDescent="0.2">
      <c r="A18308">
        <f t="shared" si="285"/>
        <v>20.803999999999998</v>
      </c>
      <c r="B18308">
        <v>98.757898999999995</v>
      </c>
      <c r="E18308">
        <v>20804</v>
      </c>
    </row>
    <row r="18309" spans="1:5" x14ac:dyDescent="0.2">
      <c r="A18309">
        <f t="shared" ref="A18309:A18372" si="286">E18309/1000</f>
        <v>20.805</v>
      </c>
      <c r="B18309">
        <v>98.757874000000001</v>
      </c>
      <c r="E18309">
        <v>20805</v>
      </c>
    </row>
    <row r="18310" spans="1:5" x14ac:dyDescent="0.2">
      <c r="A18310">
        <f t="shared" si="286"/>
        <v>20.806000000000001</v>
      </c>
      <c r="B18310">
        <v>98.757848999999993</v>
      </c>
      <c r="E18310">
        <v>20806</v>
      </c>
    </row>
    <row r="18311" spans="1:5" x14ac:dyDescent="0.2">
      <c r="A18311">
        <f t="shared" si="286"/>
        <v>20.806999999999999</v>
      </c>
      <c r="B18311">
        <v>98.757823999999999</v>
      </c>
      <c r="E18311">
        <v>20807</v>
      </c>
    </row>
    <row r="18312" spans="1:5" x14ac:dyDescent="0.2">
      <c r="A18312">
        <f t="shared" si="286"/>
        <v>20.808</v>
      </c>
      <c r="B18312">
        <v>98.757797999999994</v>
      </c>
      <c r="E18312">
        <v>20808</v>
      </c>
    </row>
    <row r="18313" spans="1:5" x14ac:dyDescent="0.2">
      <c r="A18313">
        <f t="shared" si="286"/>
        <v>20.809000000000001</v>
      </c>
      <c r="B18313">
        <v>98.757773</v>
      </c>
      <c r="E18313">
        <v>20809</v>
      </c>
    </row>
    <row r="18314" spans="1:5" x14ac:dyDescent="0.2">
      <c r="A18314">
        <f t="shared" si="286"/>
        <v>20.81</v>
      </c>
      <c r="B18314">
        <v>98.757748000000007</v>
      </c>
      <c r="E18314">
        <v>20810</v>
      </c>
    </row>
    <row r="18315" spans="1:5" x14ac:dyDescent="0.2">
      <c r="A18315">
        <f t="shared" si="286"/>
        <v>20.811</v>
      </c>
      <c r="B18315">
        <v>98.757722999999999</v>
      </c>
      <c r="E18315">
        <v>20811</v>
      </c>
    </row>
    <row r="18316" spans="1:5" x14ac:dyDescent="0.2">
      <c r="A18316">
        <f t="shared" si="286"/>
        <v>20.812000000000001</v>
      </c>
      <c r="B18316">
        <v>98.757696999999993</v>
      </c>
      <c r="E18316">
        <v>20812</v>
      </c>
    </row>
    <row r="18317" spans="1:5" x14ac:dyDescent="0.2">
      <c r="A18317">
        <f t="shared" si="286"/>
        <v>20.812999999999999</v>
      </c>
      <c r="B18317">
        <v>98.757671999999999</v>
      </c>
      <c r="E18317">
        <v>20813</v>
      </c>
    </row>
    <row r="18318" spans="1:5" x14ac:dyDescent="0.2">
      <c r="A18318">
        <f t="shared" si="286"/>
        <v>20.814</v>
      </c>
      <c r="B18318">
        <v>98.757647000000006</v>
      </c>
      <c r="E18318">
        <v>20814</v>
      </c>
    </row>
    <row r="18319" spans="1:5" x14ac:dyDescent="0.2">
      <c r="A18319">
        <f t="shared" si="286"/>
        <v>20.815000000000001</v>
      </c>
      <c r="B18319">
        <v>98.757621999999998</v>
      </c>
      <c r="E18319">
        <v>20815</v>
      </c>
    </row>
    <row r="18320" spans="1:5" x14ac:dyDescent="0.2">
      <c r="A18320">
        <f t="shared" si="286"/>
        <v>20.815999999999999</v>
      </c>
      <c r="B18320">
        <v>98.757596000000007</v>
      </c>
      <c r="E18320">
        <v>20816</v>
      </c>
    </row>
    <row r="18321" spans="1:5" x14ac:dyDescent="0.2">
      <c r="A18321">
        <f t="shared" si="286"/>
        <v>20.817</v>
      </c>
      <c r="B18321">
        <v>98.757570999999999</v>
      </c>
      <c r="E18321">
        <v>20817</v>
      </c>
    </row>
    <row r="18322" spans="1:5" x14ac:dyDescent="0.2">
      <c r="A18322">
        <f t="shared" si="286"/>
        <v>20.818000000000001</v>
      </c>
      <c r="B18322">
        <v>98.757546000000005</v>
      </c>
      <c r="E18322">
        <v>20818</v>
      </c>
    </row>
    <row r="18323" spans="1:5" x14ac:dyDescent="0.2">
      <c r="A18323">
        <f t="shared" si="286"/>
        <v>20.818999999999999</v>
      </c>
      <c r="B18323">
        <v>98.757520999999997</v>
      </c>
      <c r="E18323">
        <v>20819</v>
      </c>
    </row>
    <row r="18324" spans="1:5" x14ac:dyDescent="0.2">
      <c r="A18324">
        <f t="shared" si="286"/>
        <v>20.82</v>
      </c>
      <c r="B18324">
        <v>98.757496000000003</v>
      </c>
      <c r="E18324">
        <v>20820</v>
      </c>
    </row>
    <row r="18325" spans="1:5" x14ac:dyDescent="0.2">
      <c r="A18325">
        <f t="shared" si="286"/>
        <v>20.821000000000002</v>
      </c>
      <c r="B18325">
        <v>98.757469999999998</v>
      </c>
      <c r="E18325">
        <v>20821</v>
      </c>
    </row>
    <row r="18326" spans="1:5" x14ac:dyDescent="0.2">
      <c r="A18326">
        <f t="shared" si="286"/>
        <v>20.821999999999999</v>
      </c>
      <c r="B18326">
        <v>98.757445000000004</v>
      </c>
      <c r="E18326">
        <v>20822</v>
      </c>
    </row>
    <row r="18327" spans="1:5" x14ac:dyDescent="0.2">
      <c r="A18327">
        <f t="shared" si="286"/>
        <v>20.823</v>
      </c>
      <c r="B18327">
        <v>98.757419999999996</v>
      </c>
      <c r="E18327">
        <v>20823</v>
      </c>
    </row>
    <row r="18328" spans="1:5" x14ac:dyDescent="0.2">
      <c r="A18328">
        <f t="shared" si="286"/>
        <v>20.824000000000002</v>
      </c>
      <c r="B18328">
        <v>98.757395000000002</v>
      </c>
      <c r="E18328">
        <v>20824</v>
      </c>
    </row>
    <row r="18329" spans="1:5" x14ac:dyDescent="0.2">
      <c r="A18329">
        <f t="shared" si="286"/>
        <v>20.824999999999999</v>
      </c>
      <c r="B18329">
        <v>98.757368999999997</v>
      </c>
      <c r="E18329">
        <v>20825</v>
      </c>
    </row>
    <row r="18330" spans="1:5" x14ac:dyDescent="0.2">
      <c r="A18330">
        <f t="shared" si="286"/>
        <v>20.826000000000001</v>
      </c>
      <c r="B18330">
        <v>98.757344000000003</v>
      </c>
      <c r="E18330">
        <v>20826</v>
      </c>
    </row>
    <row r="18331" spans="1:5" x14ac:dyDescent="0.2">
      <c r="A18331">
        <f t="shared" si="286"/>
        <v>20.827000000000002</v>
      </c>
      <c r="B18331">
        <v>98.757318999999995</v>
      </c>
      <c r="E18331">
        <v>20827</v>
      </c>
    </row>
    <row r="18332" spans="1:5" x14ac:dyDescent="0.2">
      <c r="A18332">
        <f t="shared" si="286"/>
        <v>20.827999999999999</v>
      </c>
      <c r="B18332">
        <v>98.757294000000002</v>
      </c>
      <c r="E18332">
        <v>20828</v>
      </c>
    </row>
    <row r="18333" spans="1:5" x14ac:dyDescent="0.2">
      <c r="A18333">
        <f t="shared" si="286"/>
        <v>20.829000000000001</v>
      </c>
      <c r="B18333">
        <v>98.757268999999994</v>
      </c>
      <c r="E18333">
        <v>20829</v>
      </c>
    </row>
    <row r="18334" spans="1:5" x14ac:dyDescent="0.2">
      <c r="A18334">
        <f t="shared" si="286"/>
        <v>20.83</v>
      </c>
      <c r="B18334">
        <v>98.757243000000003</v>
      </c>
      <c r="E18334">
        <v>20830</v>
      </c>
    </row>
    <row r="18335" spans="1:5" x14ac:dyDescent="0.2">
      <c r="A18335">
        <f t="shared" si="286"/>
        <v>20.831</v>
      </c>
      <c r="B18335">
        <v>98.757217999999995</v>
      </c>
      <c r="E18335">
        <v>20831</v>
      </c>
    </row>
    <row r="18336" spans="1:5" x14ac:dyDescent="0.2">
      <c r="A18336">
        <f t="shared" si="286"/>
        <v>20.832000000000001</v>
      </c>
      <c r="B18336">
        <v>98.757193000000001</v>
      </c>
      <c r="E18336">
        <v>20832</v>
      </c>
    </row>
    <row r="18337" spans="1:5" x14ac:dyDescent="0.2">
      <c r="A18337">
        <f t="shared" si="286"/>
        <v>20.832999999999998</v>
      </c>
      <c r="B18337">
        <v>98.757167999999993</v>
      </c>
      <c r="E18337">
        <v>20833</v>
      </c>
    </row>
    <row r="18338" spans="1:5" x14ac:dyDescent="0.2">
      <c r="A18338">
        <f t="shared" si="286"/>
        <v>20.834</v>
      </c>
      <c r="B18338">
        <v>98.757142999999999</v>
      </c>
      <c r="E18338">
        <v>20834</v>
      </c>
    </row>
    <row r="18339" spans="1:5" x14ac:dyDescent="0.2">
      <c r="A18339">
        <f t="shared" si="286"/>
        <v>20.835000000000001</v>
      </c>
      <c r="B18339">
        <v>98.757116999999994</v>
      </c>
      <c r="E18339">
        <v>20835</v>
      </c>
    </row>
    <row r="18340" spans="1:5" x14ac:dyDescent="0.2">
      <c r="A18340">
        <f t="shared" si="286"/>
        <v>20.835999999999999</v>
      </c>
      <c r="B18340">
        <v>98.757092</v>
      </c>
      <c r="E18340">
        <v>20836</v>
      </c>
    </row>
    <row r="18341" spans="1:5" x14ac:dyDescent="0.2">
      <c r="A18341">
        <f t="shared" si="286"/>
        <v>20.837</v>
      </c>
      <c r="B18341">
        <v>98.757067000000006</v>
      </c>
      <c r="E18341">
        <v>20837</v>
      </c>
    </row>
    <row r="18342" spans="1:5" x14ac:dyDescent="0.2">
      <c r="A18342">
        <f t="shared" si="286"/>
        <v>20.838000000000001</v>
      </c>
      <c r="B18342">
        <v>98.757041999999998</v>
      </c>
      <c r="E18342">
        <v>20838</v>
      </c>
    </row>
    <row r="18343" spans="1:5" x14ac:dyDescent="0.2">
      <c r="A18343">
        <f t="shared" si="286"/>
        <v>20.838999999999999</v>
      </c>
      <c r="B18343">
        <v>98.757017000000005</v>
      </c>
      <c r="E18343">
        <v>20839</v>
      </c>
    </row>
    <row r="18344" spans="1:5" x14ac:dyDescent="0.2">
      <c r="A18344">
        <f t="shared" si="286"/>
        <v>20.84</v>
      </c>
      <c r="B18344">
        <v>98.756990999999999</v>
      </c>
      <c r="E18344">
        <v>20840</v>
      </c>
    </row>
    <row r="18345" spans="1:5" x14ac:dyDescent="0.2">
      <c r="A18345">
        <f t="shared" si="286"/>
        <v>20.841000000000001</v>
      </c>
      <c r="B18345">
        <v>98.756966000000006</v>
      </c>
      <c r="E18345">
        <v>20841</v>
      </c>
    </row>
    <row r="18346" spans="1:5" x14ac:dyDescent="0.2">
      <c r="A18346">
        <f t="shared" si="286"/>
        <v>20.841999999999999</v>
      </c>
      <c r="B18346">
        <v>98.756940999999998</v>
      </c>
      <c r="E18346">
        <v>20842</v>
      </c>
    </row>
    <row r="18347" spans="1:5" x14ac:dyDescent="0.2">
      <c r="A18347">
        <f t="shared" si="286"/>
        <v>20.843</v>
      </c>
      <c r="B18347">
        <v>98.756916000000004</v>
      </c>
      <c r="E18347">
        <v>20843</v>
      </c>
    </row>
    <row r="18348" spans="1:5" x14ac:dyDescent="0.2">
      <c r="A18348">
        <f t="shared" si="286"/>
        <v>20.844000000000001</v>
      </c>
      <c r="B18348">
        <v>98.756889999999999</v>
      </c>
      <c r="E18348">
        <v>20844</v>
      </c>
    </row>
    <row r="18349" spans="1:5" x14ac:dyDescent="0.2">
      <c r="A18349">
        <f t="shared" si="286"/>
        <v>20.844999999999999</v>
      </c>
      <c r="B18349">
        <v>98.756865000000005</v>
      </c>
      <c r="E18349">
        <v>20845</v>
      </c>
    </row>
    <row r="18350" spans="1:5" x14ac:dyDescent="0.2">
      <c r="A18350">
        <f t="shared" si="286"/>
        <v>20.846</v>
      </c>
      <c r="B18350">
        <v>98.756839999999997</v>
      </c>
      <c r="E18350">
        <v>20846</v>
      </c>
    </row>
    <row r="18351" spans="1:5" x14ac:dyDescent="0.2">
      <c r="A18351">
        <f t="shared" si="286"/>
        <v>20.847000000000001</v>
      </c>
      <c r="B18351">
        <v>98.756815000000003</v>
      </c>
      <c r="E18351">
        <v>20847</v>
      </c>
    </row>
    <row r="18352" spans="1:5" x14ac:dyDescent="0.2">
      <c r="A18352">
        <f t="shared" si="286"/>
        <v>20.847999999999999</v>
      </c>
      <c r="B18352">
        <v>98.756789999999995</v>
      </c>
      <c r="E18352">
        <v>20848</v>
      </c>
    </row>
    <row r="18353" spans="1:5" x14ac:dyDescent="0.2">
      <c r="A18353">
        <f t="shared" si="286"/>
        <v>20.849</v>
      </c>
      <c r="B18353">
        <v>98.756765000000001</v>
      </c>
      <c r="E18353">
        <v>20849</v>
      </c>
    </row>
    <row r="18354" spans="1:5" x14ac:dyDescent="0.2">
      <c r="A18354">
        <f t="shared" si="286"/>
        <v>20.85</v>
      </c>
      <c r="B18354">
        <v>98.756738999999996</v>
      </c>
      <c r="E18354">
        <v>20850</v>
      </c>
    </row>
    <row r="18355" spans="1:5" x14ac:dyDescent="0.2">
      <c r="A18355">
        <f t="shared" si="286"/>
        <v>20.850999999999999</v>
      </c>
      <c r="B18355">
        <v>98.756714000000002</v>
      </c>
      <c r="E18355">
        <v>20851</v>
      </c>
    </row>
    <row r="18356" spans="1:5" x14ac:dyDescent="0.2">
      <c r="A18356">
        <f t="shared" si="286"/>
        <v>20.852</v>
      </c>
      <c r="B18356">
        <v>98.756688999999994</v>
      </c>
      <c r="E18356">
        <v>20852</v>
      </c>
    </row>
    <row r="18357" spans="1:5" x14ac:dyDescent="0.2">
      <c r="A18357">
        <f t="shared" si="286"/>
        <v>20.853000000000002</v>
      </c>
      <c r="B18357">
        <v>98.756664000000001</v>
      </c>
      <c r="E18357">
        <v>20853</v>
      </c>
    </row>
    <row r="18358" spans="1:5" x14ac:dyDescent="0.2">
      <c r="A18358">
        <f t="shared" si="286"/>
        <v>20.853999999999999</v>
      </c>
      <c r="B18358">
        <v>98.756639000000007</v>
      </c>
      <c r="E18358">
        <v>20854</v>
      </c>
    </row>
    <row r="18359" spans="1:5" x14ac:dyDescent="0.2">
      <c r="A18359">
        <f t="shared" si="286"/>
        <v>20.855</v>
      </c>
      <c r="B18359">
        <v>98.756613000000002</v>
      </c>
      <c r="E18359">
        <v>20855</v>
      </c>
    </row>
    <row r="18360" spans="1:5" x14ac:dyDescent="0.2">
      <c r="A18360">
        <f t="shared" si="286"/>
        <v>20.856000000000002</v>
      </c>
      <c r="B18360">
        <v>98.756587999999994</v>
      </c>
      <c r="E18360">
        <v>20856</v>
      </c>
    </row>
    <row r="18361" spans="1:5" x14ac:dyDescent="0.2">
      <c r="A18361">
        <f t="shared" si="286"/>
        <v>20.856999999999999</v>
      </c>
      <c r="B18361">
        <v>98.756563</v>
      </c>
      <c r="E18361">
        <v>20857</v>
      </c>
    </row>
    <row r="18362" spans="1:5" x14ac:dyDescent="0.2">
      <c r="A18362">
        <f t="shared" si="286"/>
        <v>20.858000000000001</v>
      </c>
      <c r="B18362">
        <v>98.756538000000006</v>
      </c>
      <c r="E18362">
        <v>20858</v>
      </c>
    </row>
    <row r="18363" spans="1:5" x14ac:dyDescent="0.2">
      <c r="A18363">
        <f t="shared" si="286"/>
        <v>20.859000000000002</v>
      </c>
      <c r="B18363">
        <v>98.756512999999998</v>
      </c>
      <c r="E18363">
        <v>20859</v>
      </c>
    </row>
    <row r="18364" spans="1:5" x14ac:dyDescent="0.2">
      <c r="A18364">
        <f t="shared" si="286"/>
        <v>20.86</v>
      </c>
      <c r="B18364">
        <v>98.756487000000007</v>
      </c>
      <c r="E18364">
        <v>20860</v>
      </c>
    </row>
    <row r="18365" spans="1:5" x14ac:dyDescent="0.2">
      <c r="A18365">
        <f t="shared" si="286"/>
        <v>20.861000000000001</v>
      </c>
      <c r="B18365">
        <v>98.756461999999999</v>
      </c>
      <c r="E18365">
        <v>20861</v>
      </c>
    </row>
    <row r="18366" spans="1:5" x14ac:dyDescent="0.2">
      <c r="A18366">
        <f t="shared" si="286"/>
        <v>20.861999999999998</v>
      </c>
      <c r="B18366">
        <v>98.756437000000005</v>
      </c>
      <c r="E18366">
        <v>20862</v>
      </c>
    </row>
    <row r="18367" spans="1:5" x14ac:dyDescent="0.2">
      <c r="A18367">
        <f t="shared" si="286"/>
        <v>20.863</v>
      </c>
      <c r="B18367">
        <v>98.756411999999997</v>
      </c>
      <c r="E18367">
        <v>20863</v>
      </c>
    </row>
    <row r="18368" spans="1:5" x14ac:dyDescent="0.2">
      <c r="A18368">
        <f t="shared" si="286"/>
        <v>20.864000000000001</v>
      </c>
      <c r="B18368">
        <v>98.756387000000004</v>
      </c>
      <c r="E18368">
        <v>20864</v>
      </c>
    </row>
    <row r="18369" spans="1:5" x14ac:dyDescent="0.2">
      <c r="A18369">
        <f t="shared" si="286"/>
        <v>20.864999999999998</v>
      </c>
      <c r="B18369">
        <v>98.756360999999998</v>
      </c>
      <c r="E18369">
        <v>20865</v>
      </c>
    </row>
    <row r="18370" spans="1:5" x14ac:dyDescent="0.2">
      <c r="A18370">
        <f t="shared" si="286"/>
        <v>20.866</v>
      </c>
      <c r="B18370">
        <v>98.756336000000005</v>
      </c>
      <c r="E18370">
        <v>20866</v>
      </c>
    </row>
    <row r="18371" spans="1:5" x14ac:dyDescent="0.2">
      <c r="A18371">
        <f t="shared" si="286"/>
        <v>20.867000000000001</v>
      </c>
      <c r="B18371">
        <v>98.756310999999997</v>
      </c>
      <c r="E18371">
        <v>20867</v>
      </c>
    </row>
    <row r="18372" spans="1:5" x14ac:dyDescent="0.2">
      <c r="A18372">
        <f t="shared" si="286"/>
        <v>20.867999999999999</v>
      </c>
      <c r="B18372">
        <v>98.756286000000003</v>
      </c>
      <c r="E18372">
        <v>20868</v>
      </c>
    </row>
    <row r="18373" spans="1:5" x14ac:dyDescent="0.2">
      <c r="A18373">
        <f t="shared" ref="A18373:A18436" si="287">E18373/1000</f>
        <v>20.869</v>
      </c>
      <c r="B18373">
        <v>98.756260999999995</v>
      </c>
      <c r="E18373">
        <v>20869</v>
      </c>
    </row>
    <row r="18374" spans="1:5" x14ac:dyDescent="0.2">
      <c r="A18374">
        <f t="shared" si="287"/>
        <v>20.87</v>
      </c>
      <c r="B18374">
        <v>98.756236000000001</v>
      </c>
      <c r="E18374">
        <v>20870</v>
      </c>
    </row>
    <row r="18375" spans="1:5" x14ac:dyDescent="0.2">
      <c r="A18375">
        <f t="shared" si="287"/>
        <v>20.870999999999999</v>
      </c>
      <c r="B18375">
        <v>98.756209999999996</v>
      </c>
      <c r="E18375">
        <v>20871</v>
      </c>
    </row>
    <row r="18376" spans="1:5" x14ac:dyDescent="0.2">
      <c r="A18376">
        <f t="shared" si="287"/>
        <v>20.872</v>
      </c>
      <c r="B18376">
        <v>98.756185000000002</v>
      </c>
      <c r="E18376">
        <v>20872</v>
      </c>
    </row>
    <row r="18377" spans="1:5" x14ac:dyDescent="0.2">
      <c r="A18377">
        <f t="shared" si="287"/>
        <v>20.873000000000001</v>
      </c>
      <c r="B18377">
        <v>98.756159999999994</v>
      </c>
      <c r="E18377">
        <v>20873</v>
      </c>
    </row>
    <row r="18378" spans="1:5" x14ac:dyDescent="0.2">
      <c r="A18378">
        <f t="shared" si="287"/>
        <v>20.873999999999999</v>
      </c>
      <c r="B18378">
        <v>98.756135</v>
      </c>
      <c r="E18378">
        <v>20874</v>
      </c>
    </row>
    <row r="18379" spans="1:5" x14ac:dyDescent="0.2">
      <c r="A18379">
        <f t="shared" si="287"/>
        <v>20.875</v>
      </c>
      <c r="B18379">
        <v>98.756110000000007</v>
      </c>
      <c r="E18379">
        <v>20875</v>
      </c>
    </row>
    <row r="18380" spans="1:5" x14ac:dyDescent="0.2">
      <c r="A18380">
        <f t="shared" si="287"/>
        <v>20.876000000000001</v>
      </c>
      <c r="B18380">
        <v>98.756084999999999</v>
      </c>
      <c r="E18380">
        <v>20876</v>
      </c>
    </row>
    <row r="18381" spans="1:5" x14ac:dyDescent="0.2">
      <c r="A18381">
        <f t="shared" si="287"/>
        <v>20.876999999999999</v>
      </c>
      <c r="B18381">
        <v>98.756058999999993</v>
      </c>
      <c r="E18381">
        <v>20877</v>
      </c>
    </row>
    <row r="18382" spans="1:5" x14ac:dyDescent="0.2">
      <c r="A18382">
        <f t="shared" si="287"/>
        <v>20.878</v>
      </c>
      <c r="B18382">
        <v>98.756034</v>
      </c>
      <c r="E18382">
        <v>20878</v>
      </c>
    </row>
    <row r="18383" spans="1:5" x14ac:dyDescent="0.2">
      <c r="A18383">
        <f t="shared" si="287"/>
        <v>20.879000000000001</v>
      </c>
      <c r="B18383">
        <v>98.756009000000006</v>
      </c>
      <c r="E18383">
        <v>20879</v>
      </c>
    </row>
    <row r="18384" spans="1:5" x14ac:dyDescent="0.2">
      <c r="A18384">
        <f t="shared" si="287"/>
        <v>20.88</v>
      </c>
      <c r="B18384">
        <v>98.755983999999998</v>
      </c>
      <c r="E18384">
        <v>20880</v>
      </c>
    </row>
    <row r="18385" spans="1:5" x14ac:dyDescent="0.2">
      <c r="A18385">
        <f t="shared" si="287"/>
        <v>20.881</v>
      </c>
      <c r="B18385">
        <v>98.755959000000004</v>
      </c>
      <c r="E18385">
        <v>20881</v>
      </c>
    </row>
    <row r="18386" spans="1:5" x14ac:dyDescent="0.2">
      <c r="A18386">
        <f t="shared" si="287"/>
        <v>20.882000000000001</v>
      </c>
      <c r="B18386">
        <v>98.755933999999996</v>
      </c>
      <c r="E18386">
        <v>20882</v>
      </c>
    </row>
    <row r="18387" spans="1:5" x14ac:dyDescent="0.2">
      <c r="A18387">
        <f t="shared" si="287"/>
        <v>20.882999999999999</v>
      </c>
      <c r="B18387">
        <v>98.755908000000005</v>
      </c>
      <c r="E18387">
        <v>20883</v>
      </c>
    </row>
    <row r="18388" spans="1:5" x14ac:dyDescent="0.2">
      <c r="A18388">
        <f t="shared" si="287"/>
        <v>20.884</v>
      </c>
      <c r="B18388">
        <v>98.755882999999997</v>
      </c>
      <c r="E18388">
        <v>20884</v>
      </c>
    </row>
    <row r="18389" spans="1:5" x14ac:dyDescent="0.2">
      <c r="A18389">
        <f t="shared" si="287"/>
        <v>20.885000000000002</v>
      </c>
      <c r="B18389">
        <v>98.755858000000003</v>
      </c>
      <c r="E18389">
        <v>20885</v>
      </c>
    </row>
    <row r="18390" spans="1:5" x14ac:dyDescent="0.2">
      <c r="A18390">
        <f t="shared" si="287"/>
        <v>20.885999999999999</v>
      </c>
      <c r="B18390">
        <v>98.755832999999996</v>
      </c>
      <c r="E18390">
        <v>20886</v>
      </c>
    </row>
    <row r="18391" spans="1:5" x14ac:dyDescent="0.2">
      <c r="A18391">
        <f t="shared" si="287"/>
        <v>20.887</v>
      </c>
      <c r="B18391">
        <v>98.755808000000002</v>
      </c>
      <c r="E18391">
        <v>20887</v>
      </c>
    </row>
    <row r="18392" spans="1:5" x14ac:dyDescent="0.2">
      <c r="A18392">
        <f t="shared" si="287"/>
        <v>20.888000000000002</v>
      </c>
      <c r="B18392">
        <v>98.755782999999994</v>
      </c>
      <c r="E18392">
        <v>20888</v>
      </c>
    </row>
    <row r="18393" spans="1:5" x14ac:dyDescent="0.2">
      <c r="A18393">
        <f t="shared" si="287"/>
        <v>20.888999999999999</v>
      </c>
      <c r="B18393">
        <v>98.755757000000003</v>
      </c>
      <c r="E18393">
        <v>20889</v>
      </c>
    </row>
    <row r="18394" spans="1:5" x14ac:dyDescent="0.2">
      <c r="A18394">
        <f t="shared" si="287"/>
        <v>20.89</v>
      </c>
      <c r="B18394">
        <v>98.755731999999995</v>
      </c>
      <c r="E18394">
        <v>20890</v>
      </c>
    </row>
    <row r="18395" spans="1:5" x14ac:dyDescent="0.2">
      <c r="A18395">
        <f t="shared" si="287"/>
        <v>20.890999999999998</v>
      </c>
      <c r="B18395">
        <v>98.755707000000001</v>
      </c>
      <c r="E18395">
        <v>20891</v>
      </c>
    </row>
    <row r="18396" spans="1:5" x14ac:dyDescent="0.2">
      <c r="A18396">
        <f t="shared" si="287"/>
        <v>20.891999999999999</v>
      </c>
      <c r="B18396">
        <v>98.755681999999993</v>
      </c>
      <c r="E18396">
        <v>20892</v>
      </c>
    </row>
    <row r="18397" spans="1:5" x14ac:dyDescent="0.2">
      <c r="A18397">
        <f t="shared" si="287"/>
        <v>20.893000000000001</v>
      </c>
      <c r="B18397">
        <v>98.755656999999999</v>
      </c>
      <c r="E18397">
        <v>20893</v>
      </c>
    </row>
    <row r="18398" spans="1:5" x14ac:dyDescent="0.2">
      <c r="A18398">
        <f t="shared" si="287"/>
        <v>20.893999999999998</v>
      </c>
      <c r="B18398">
        <v>98.755632000000006</v>
      </c>
      <c r="E18398">
        <v>20894</v>
      </c>
    </row>
    <row r="18399" spans="1:5" x14ac:dyDescent="0.2">
      <c r="A18399">
        <f t="shared" si="287"/>
        <v>20.895</v>
      </c>
      <c r="B18399">
        <v>98.755606999999998</v>
      </c>
      <c r="E18399">
        <v>20895</v>
      </c>
    </row>
    <row r="18400" spans="1:5" x14ac:dyDescent="0.2">
      <c r="A18400">
        <f t="shared" si="287"/>
        <v>20.896000000000001</v>
      </c>
      <c r="B18400">
        <v>98.755581000000006</v>
      </c>
      <c r="E18400">
        <v>20896</v>
      </c>
    </row>
    <row r="18401" spans="1:5" x14ac:dyDescent="0.2">
      <c r="A18401">
        <f t="shared" si="287"/>
        <v>20.896999999999998</v>
      </c>
      <c r="B18401">
        <v>98.755555999999999</v>
      </c>
      <c r="E18401">
        <v>20897</v>
      </c>
    </row>
    <row r="18402" spans="1:5" x14ac:dyDescent="0.2">
      <c r="A18402">
        <f t="shared" si="287"/>
        <v>20.898</v>
      </c>
      <c r="B18402">
        <v>98.755531000000005</v>
      </c>
      <c r="E18402">
        <v>20898</v>
      </c>
    </row>
    <row r="18403" spans="1:5" x14ac:dyDescent="0.2">
      <c r="A18403">
        <f t="shared" si="287"/>
        <v>20.899000000000001</v>
      </c>
      <c r="B18403">
        <v>98.755505999999997</v>
      </c>
      <c r="E18403">
        <v>20899</v>
      </c>
    </row>
    <row r="18404" spans="1:5" x14ac:dyDescent="0.2">
      <c r="A18404">
        <f t="shared" si="287"/>
        <v>20.9</v>
      </c>
      <c r="B18404">
        <v>98.755481000000003</v>
      </c>
      <c r="E18404">
        <v>20900</v>
      </c>
    </row>
    <row r="18405" spans="1:5" x14ac:dyDescent="0.2">
      <c r="A18405">
        <f t="shared" si="287"/>
        <v>20.901</v>
      </c>
      <c r="B18405">
        <v>98.755455999999995</v>
      </c>
      <c r="E18405">
        <v>20901</v>
      </c>
    </row>
    <row r="18406" spans="1:5" x14ac:dyDescent="0.2">
      <c r="A18406">
        <f t="shared" si="287"/>
        <v>20.902000000000001</v>
      </c>
      <c r="B18406">
        <v>98.755431000000002</v>
      </c>
      <c r="E18406">
        <v>20902</v>
      </c>
    </row>
    <row r="18407" spans="1:5" x14ac:dyDescent="0.2">
      <c r="A18407">
        <f t="shared" si="287"/>
        <v>20.902999999999999</v>
      </c>
      <c r="B18407">
        <v>98.755404999999996</v>
      </c>
      <c r="E18407">
        <v>20903</v>
      </c>
    </row>
    <row r="18408" spans="1:5" x14ac:dyDescent="0.2">
      <c r="A18408">
        <f t="shared" si="287"/>
        <v>20.904</v>
      </c>
      <c r="B18408">
        <v>98.755380000000002</v>
      </c>
      <c r="E18408">
        <v>20904</v>
      </c>
    </row>
    <row r="18409" spans="1:5" x14ac:dyDescent="0.2">
      <c r="A18409">
        <f t="shared" si="287"/>
        <v>20.905000000000001</v>
      </c>
      <c r="B18409">
        <v>98.755354999999994</v>
      </c>
      <c r="E18409">
        <v>20905</v>
      </c>
    </row>
    <row r="18410" spans="1:5" x14ac:dyDescent="0.2">
      <c r="A18410">
        <f t="shared" si="287"/>
        <v>20.905999999999999</v>
      </c>
      <c r="B18410">
        <v>98.755330000000001</v>
      </c>
      <c r="E18410">
        <v>20906</v>
      </c>
    </row>
    <row r="18411" spans="1:5" x14ac:dyDescent="0.2">
      <c r="A18411">
        <f t="shared" si="287"/>
        <v>20.907</v>
      </c>
      <c r="B18411">
        <v>98.755305000000007</v>
      </c>
      <c r="E18411">
        <v>20907</v>
      </c>
    </row>
    <row r="18412" spans="1:5" x14ac:dyDescent="0.2">
      <c r="A18412">
        <f t="shared" si="287"/>
        <v>20.908000000000001</v>
      </c>
      <c r="B18412">
        <v>98.755279999999999</v>
      </c>
      <c r="E18412">
        <v>20908</v>
      </c>
    </row>
    <row r="18413" spans="1:5" x14ac:dyDescent="0.2">
      <c r="A18413">
        <f t="shared" si="287"/>
        <v>20.908999999999999</v>
      </c>
      <c r="B18413">
        <v>98.755255000000005</v>
      </c>
      <c r="E18413">
        <v>20909</v>
      </c>
    </row>
    <row r="18414" spans="1:5" x14ac:dyDescent="0.2">
      <c r="A18414">
        <f t="shared" si="287"/>
        <v>20.91</v>
      </c>
      <c r="B18414">
        <v>98.755229</v>
      </c>
      <c r="E18414">
        <v>20910</v>
      </c>
    </row>
    <row r="18415" spans="1:5" x14ac:dyDescent="0.2">
      <c r="A18415">
        <f t="shared" si="287"/>
        <v>20.911000000000001</v>
      </c>
      <c r="B18415">
        <v>98.755204000000006</v>
      </c>
      <c r="E18415">
        <v>20911</v>
      </c>
    </row>
    <row r="18416" spans="1:5" x14ac:dyDescent="0.2">
      <c r="A18416">
        <f t="shared" si="287"/>
        <v>20.911999999999999</v>
      </c>
      <c r="B18416">
        <v>98.755178999999998</v>
      </c>
      <c r="E18416">
        <v>20912</v>
      </c>
    </row>
    <row r="18417" spans="1:5" x14ac:dyDescent="0.2">
      <c r="A18417">
        <f t="shared" si="287"/>
        <v>20.913</v>
      </c>
      <c r="B18417">
        <v>98.755154000000005</v>
      </c>
      <c r="E18417">
        <v>20913</v>
      </c>
    </row>
    <row r="18418" spans="1:5" x14ac:dyDescent="0.2">
      <c r="A18418">
        <f t="shared" si="287"/>
        <v>20.914000000000001</v>
      </c>
      <c r="B18418">
        <v>98.755128999999997</v>
      </c>
      <c r="E18418">
        <v>20914</v>
      </c>
    </row>
    <row r="18419" spans="1:5" x14ac:dyDescent="0.2">
      <c r="A18419">
        <f t="shared" si="287"/>
        <v>20.914999999999999</v>
      </c>
      <c r="B18419">
        <v>98.755104000000003</v>
      </c>
      <c r="E18419">
        <v>20915</v>
      </c>
    </row>
    <row r="18420" spans="1:5" x14ac:dyDescent="0.2">
      <c r="A18420">
        <f t="shared" si="287"/>
        <v>20.916</v>
      </c>
      <c r="B18420">
        <v>98.755078999999995</v>
      </c>
      <c r="E18420">
        <v>20916</v>
      </c>
    </row>
    <row r="18421" spans="1:5" x14ac:dyDescent="0.2">
      <c r="A18421">
        <f t="shared" si="287"/>
        <v>20.917000000000002</v>
      </c>
      <c r="B18421">
        <v>98.755053000000004</v>
      </c>
      <c r="E18421">
        <v>20917</v>
      </c>
    </row>
    <row r="18422" spans="1:5" x14ac:dyDescent="0.2">
      <c r="A18422">
        <f t="shared" si="287"/>
        <v>20.917999999999999</v>
      </c>
      <c r="B18422">
        <v>98.755027999999996</v>
      </c>
      <c r="E18422">
        <v>20918</v>
      </c>
    </row>
    <row r="18423" spans="1:5" x14ac:dyDescent="0.2">
      <c r="A18423">
        <f t="shared" si="287"/>
        <v>20.919</v>
      </c>
      <c r="B18423">
        <v>98.755003000000002</v>
      </c>
      <c r="E18423">
        <v>20919</v>
      </c>
    </row>
    <row r="18424" spans="1:5" x14ac:dyDescent="0.2">
      <c r="A18424">
        <f t="shared" si="287"/>
        <v>20.92</v>
      </c>
      <c r="B18424">
        <v>98.754977999999994</v>
      </c>
      <c r="E18424">
        <v>20920</v>
      </c>
    </row>
    <row r="18425" spans="1:5" x14ac:dyDescent="0.2">
      <c r="A18425">
        <f t="shared" si="287"/>
        <v>20.920999999999999</v>
      </c>
      <c r="B18425">
        <v>98.754953</v>
      </c>
      <c r="E18425">
        <v>20921</v>
      </c>
    </row>
    <row r="18426" spans="1:5" x14ac:dyDescent="0.2">
      <c r="A18426">
        <f t="shared" si="287"/>
        <v>20.922000000000001</v>
      </c>
      <c r="B18426">
        <v>98.754928000000007</v>
      </c>
      <c r="E18426">
        <v>20922</v>
      </c>
    </row>
    <row r="18427" spans="1:5" x14ac:dyDescent="0.2">
      <c r="A18427">
        <f t="shared" si="287"/>
        <v>20.922999999999998</v>
      </c>
      <c r="B18427">
        <v>98.754902999999999</v>
      </c>
      <c r="E18427">
        <v>20923</v>
      </c>
    </row>
    <row r="18428" spans="1:5" x14ac:dyDescent="0.2">
      <c r="A18428">
        <f t="shared" si="287"/>
        <v>20.923999999999999</v>
      </c>
      <c r="B18428">
        <v>98.754878000000005</v>
      </c>
      <c r="E18428">
        <v>20924</v>
      </c>
    </row>
    <row r="18429" spans="1:5" x14ac:dyDescent="0.2">
      <c r="A18429">
        <f t="shared" si="287"/>
        <v>20.925000000000001</v>
      </c>
      <c r="B18429">
        <v>98.754852</v>
      </c>
      <c r="E18429">
        <v>20925</v>
      </c>
    </row>
    <row r="18430" spans="1:5" x14ac:dyDescent="0.2">
      <c r="A18430">
        <f t="shared" si="287"/>
        <v>20.925999999999998</v>
      </c>
      <c r="B18430">
        <v>98.754827000000006</v>
      </c>
      <c r="E18430">
        <v>20926</v>
      </c>
    </row>
    <row r="18431" spans="1:5" x14ac:dyDescent="0.2">
      <c r="A18431">
        <f t="shared" si="287"/>
        <v>20.927</v>
      </c>
      <c r="B18431">
        <v>98.754801999999998</v>
      </c>
      <c r="E18431">
        <v>20927</v>
      </c>
    </row>
    <row r="18432" spans="1:5" x14ac:dyDescent="0.2">
      <c r="A18432">
        <f t="shared" si="287"/>
        <v>20.928000000000001</v>
      </c>
      <c r="B18432">
        <v>98.754777000000004</v>
      </c>
      <c r="E18432">
        <v>20928</v>
      </c>
    </row>
    <row r="18433" spans="1:5" x14ac:dyDescent="0.2">
      <c r="A18433">
        <f t="shared" si="287"/>
        <v>20.928999999999998</v>
      </c>
      <c r="B18433">
        <v>98.754751999999996</v>
      </c>
      <c r="E18433">
        <v>20929</v>
      </c>
    </row>
    <row r="18434" spans="1:5" x14ac:dyDescent="0.2">
      <c r="A18434">
        <f t="shared" si="287"/>
        <v>20.93</v>
      </c>
      <c r="B18434">
        <v>98.754727000000003</v>
      </c>
      <c r="E18434">
        <v>20930</v>
      </c>
    </row>
    <row r="18435" spans="1:5" x14ac:dyDescent="0.2">
      <c r="A18435">
        <f t="shared" si="287"/>
        <v>20.931000000000001</v>
      </c>
      <c r="B18435">
        <v>98.754701999999995</v>
      </c>
      <c r="E18435">
        <v>20931</v>
      </c>
    </row>
    <row r="18436" spans="1:5" x14ac:dyDescent="0.2">
      <c r="A18436">
        <f t="shared" si="287"/>
        <v>20.931999999999999</v>
      </c>
      <c r="B18436">
        <v>98.754677000000001</v>
      </c>
      <c r="E18436">
        <v>20932</v>
      </c>
    </row>
    <row r="18437" spans="1:5" x14ac:dyDescent="0.2">
      <c r="A18437">
        <f t="shared" ref="A18437:A18500" si="288">E18437/1000</f>
        <v>20.933</v>
      </c>
      <c r="B18437">
        <v>98.754651999999993</v>
      </c>
      <c r="E18437">
        <v>20933</v>
      </c>
    </row>
    <row r="18438" spans="1:5" x14ac:dyDescent="0.2">
      <c r="A18438">
        <f t="shared" si="288"/>
        <v>20.934000000000001</v>
      </c>
      <c r="B18438">
        <v>98.754626000000002</v>
      </c>
      <c r="E18438">
        <v>20934</v>
      </c>
    </row>
    <row r="18439" spans="1:5" x14ac:dyDescent="0.2">
      <c r="A18439">
        <f t="shared" si="288"/>
        <v>20.934999999999999</v>
      </c>
      <c r="B18439">
        <v>98.754600999999994</v>
      </c>
      <c r="E18439">
        <v>20935</v>
      </c>
    </row>
    <row r="18440" spans="1:5" x14ac:dyDescent="0.2">
      <c r="A18440">
        <f t="shared" si="288"/>
        <v>20.936</v>
      </c>
      <c r="B18440">
        <v>98.754576</v>
      </c>
      <c r="E18440">
        <v>20936</v>
      </c>
    </row>
    <row r="18441" spans="1:5" x14ac:dyDescent="0.2">
      <c r="A18441">
        <f t="shared" si="288"/>
        <v>20.937000000000001</v>
      </c>
      <c r="B18441">
        <v>98.754551000000006</v>
      </c>
      <c r="E18441">
        <v>20937</v>
      </c>
    </row>
    <row r="18442" spans="1:5" x14ac:dyDescent="0.2">
      <c r="A18442">
        <f t="shared" si="288"/>
        <v>20.937999999999999</v>
      </c>
      <c r="B18442">
        <v>98.754525999999998</v>
      </c>
      <c r="E18442">
        <v>20938</v>
      </c>
    </row>
    <row r="18443" spans="1:5" x14ac:dyDescent="0.2">
      <c r="A18443">
        <f t="shared" si="288"/>
        <v>20.939</v>
      </c>
      <c r="B18443">
        <v>98.754501000000005</v>
      </c>
      <c r="E18443">
        <v>20939</v>
      </c>
    </row>
    <row r="18444" spans="1:5" x14ac:dyDescent="0.2">
      <c r="A18444">
        <f t="shared" si="288"/>
        <v>20.94</v>
      </c>
      <c r="B18444">
        <v>98.754475999999997</v>
      </c>
      <c r="E18444">
        <v>20940</v>
      </c>
    </row>
    <row r="18445" spans="1:5" x14ac:dyDescent="0.2">
      <c r="A18445">
        <f t="shared" si="288"/>
        <v>20.940999999999999</v>
      </c>
      <c r="B18445">
        <v>98.754451000000003</v>
      </c>
      <c r="E18445">
        <v>20941</v>
      </c>
    </row>
    <row r="18446" spans="1:5" x14ac:dyDescent="0.2">
      <c r="A18446">
        <f t="shared" si="288"/>
        <v>20.942</v>
      </c>
      <c r="B18446">
        <v>98.754425999999995</v>
      </c>
      <c r="E18446">
        <v>20942</v>
      </c>
    </row>
    <row r="18447" spans="1:5" x14ac:dyDescent="0.2">
      <c r="A18447">
        <f t="shared" si="288"/>
        <v>20.943000000000001</v>
      </c>
      <c r="B18447">
        <v>98.754400000000004</v>
      </c>
      <c r="E18447">
        <v>20943</v>
      </c>
    </row>
    <row r="18448" spans="1:5" x14ac:dyDescent="0.2">
      <c r="A18448">
        <f t="shared" si="288"/>
        <v>20.943999999999999</v>
      </c>
      <c r="B18448">
        <v>98.754374999999996</v>
      </c>
      <c r="E18448">
        <v>20944</v>
      </c>
    </row>
    <row r="18449" spans="1:5" x14ac:dyDescent="0.2">
      <c r="A18449">
        <f t="shared" si="288"/>
        <v>20.945</v>
      </c>
      <c r="B18449">
        <v>98.754350000000002</v>
      </c>
      <c r="E18449">
        <v>20945</v>
      </c>
    </row>
    <row r="18450" spans="1:5" x14ac:dyDescent="0.2">
      <c r="A18450">
        <f t="shared" si="288"/>
        <v>20.946000000000002</v>
      </c>
      <c r="B18450">
        <v>98.754324999999994</v>
      </c>
      <c r="E18450">
        <v>20946</v>
      </c>
    </row>
    <row r="18451" spans="1:5" x14ac:dyDescent="0.2">
      <c r="A18451">
        <f t="shared" si="288"/>
        <v>20.946999999999999</v>
      </c>
      <c r="B18451">
        <v>98.754300000000001</v>
      </c>
      <c r="E18451">
        <v>20947</v>
      </c>
    </row>
    <row r="18452" spans="1:5" x14ac:dyDescent="0.2">
      <c r="A18452">
        <f t="shared" si="288"/>
        <v>20.948</v>
      </c>
      <c r="B18452">
        <v>98.754275000000007</v>
      </c>
      <c r="E18452">
        <v>20948</v>
      </c>
    </row>
    <row r="18453" spans="1:5" x14ac:dyDescent="0.2">
      <c r="A18453">
        <f t="shared" si="288"/>
        <v>20.949000000000002</v>
      </c>
      <c r="B18453">
        <v>98.754249999999999</v>
      </c>
      <c r="E18453">
        <v>20949</v>
      </c>
    </row>
    <row r="18454" spans="1:5" x14ac:dyDescent="0.2">
      <c r="A18454">
        <f t="shared" si="288"/>
        <v>20.95</v>
      </c>
      <c r="B18454">
        <v>98.754225000000005</v>
      </c>
      <c r="E18454">
        <v>20950</v>
      </c>
    </row>
    <row r="18455" spans="1:5" x14ac:dyDescent="0.2">
      <c r="A18455">
        <f t="shared" si="288"/>
        <v>20.951000000000001</v>
      </c>
      <c r="B18455">
        <v>98.754199999999997</v>
      </c>
      <c r="E18455">
        <v>20951</v>
      </c>
    </row>
    <row r="18456" spans="1:5" x14ac:dyDescent="0.2">
      <c r="A18456">
        <f t="shared" si="288"/>
        <v>20.952000000000002</v>
      </c>
      <c r="B18456">
        <v>98.754175000000004</v>
      </c>
      <c r="E18456">
        <v>20952</v>
      </c>
    </row>
    <row r="18457" spans="1:5" x14ac:dyDescent="0.2">
      <c r="A18457">
        <f t="shared" si="288"/>
        <v>20.952999999999999</v>
      </c>
      <c r="B18457">
        <v>98.754148999999998</v>
      </c>
      <c r="E18457">
        <v>20953</v>
      </c>
    </row>
    <row r="18458" spans="1:5" x14ac:dyDescent="0.2">
      <c r="A18458">
        <f t="shared" si="288"/>
        <v>20.954000000000001</v>
      </c>
      <c r="B18458">
        <v>98.754124000000004</v>
      </c>
      <c r="E18458">
        <v>20954</v>
      </c>
    </row>
    <row r="18459" spans="1:5" x14ac:dyDescent="0.2">
      <c r="A18459">
        <f t="shared" si="288"/>
        <v>20.954999999999998</v>
      </c>
      <c r="B18459">
        <v>98.754098999999997</v>
      </c>
      <c r="E18459">
        <v>20955</v>
      </c>
    </row>
    <row r="18460" spans="1:5" x14ac:dyDescent="0.2">
      <c r="A18460">
        <f t="shared" si="288"/>
        <v>20.956</v>
      </c>
      <c r="B18460">
        <v>98.754074000000003</v>
      </c>
      <c r="E18460">
        <v>20956</v>
      </c>
    </row>
    <row r="18461" spans="1:5" x14ac:dyDescent="0.2">
      <c r="A18461">
        <f t="shared" si="288"/>
        <v>20.957000000000001</v>
      </c>
      <c r="B18461">
        <v>98.754048999999995</v>
      </c>
      <c r="E18461">
        <v>20957</v>
      </c>
    </row>
    <row r="18462" spans="1:5" x14ac:dyDescent="0.2">
      <c r="A18462">
        <f t="shared" si="288"/>
        <v>20.957999999999998</v>
      </c>
      <c r="B18462">
        <v>98.754024000000001</v>
      </c>
      <c r="E18462">
        <v>20958</v>
      </c>
    </row>
    <row r="18463" spans="1:5" x14ac:dyDescent="0.2">
      <c r="A18463">
        <f t="shared" si="288"/>
        <v>20.959</v>
      </c>
      <c r="B18463">
        <v>98.753998999999993</v>
      </c>
      <c r="E18463">
        <v>20959</v>
      </c>
    </row>
    <row r="18464" spans="1:5" x14ac:dyDescent="0.2">
      <c r="A18464">
        <f t="shared" si="288"/>
        <v>20.96</v>
      </c>
      <c r="B18464">
        <v>98.753973999999999</v>
      </c>
      <c r="E18464">
        <v>20960</v>
      </c>
    </row>
    <row r="18465" spans="1:5" x14ac:dyDescent="0.2">
      <c r="A18465">
        <f t="shared" si="288"/>
        <v>20.960999999999999</v>
      </c>
      <c r="B18465">
        <v>98.753949000000006</v>
      </c>
      <c r="E18465">
        <v>20961</v>
      </c>
    </row>
    <row r="18466" spans="1:5" x14ac:dyDescent="0.2">
      <c r="A18466">
        <f t="shared" si="288"/>
        <v>20.962</v>
      </c>
      <c r="B18466">
        <v>98.753923999999998</v>
      </c>
      <c r="E18466">
        <v>20962</v>
      </c>
    </row>
    <row r="18467" spans="1:5" x14ac:dyDescent="0.2">
      <c r="A18467">
        <f t="shared" si="288"/>
        <v>20.963000000000001</v>
      </c>
      <c r="B18467">
        <v>98.753899000000004</v>
      </c>
      <c r="E18467">
        <v>20963</v>
      </c>
    </row>
    <row r="18468" spans="1:5" x14ac:dyDescent="0.2">
      <c r="A18468">
        <f t="shared" si="288"/>
        <v>20.963999999999999</v>
      </c>
      <c r="B18468">
        <v>98.753872999999999</v>
      </c>
      <c r="E18468">
        <v>20964</v>
      </c>
    </row>
    <row r="18469" spans="1:5" x14ac:dyDescent="0.2">
      <c r="A18469">
        <f t="shared" si="288"/>
        <v>20.965</v>
      </c>
      <c r="B18469">
        <v>98.753848000000005</v>
      </c>
      <c r="E18469">
        <v>20965</v>
      </c>
    </row>
    <row r="18470" spans="1:5" x14ac:dyDescent="0.2">
      <c r="A18470">
        <f t="shared" si="288"/>
        <v>20.966000000000001</v>
      </c>
      <c r="B18470">
        <v>98.753822999999997</v>
      </c>
      <c r="E18470">
        <v>20966</v>
      </c>
    </row>
    <row r="18471" spans="1:5" x14ac:dyDescent="0.2">
      <c r="A18471">
        <f t="shared" si="288"/>
        <v>20.966999999999999</v>
      </c>
      <c r="B18471">
        <v>98.753798000000003</v>
      </c>
      <c r="E18471">
        <v>20967</v>
      </c>
    </row>
    <row r="18472" spans="1:5" x14ac:dyDescent="0.2">
      <c r="A18472">
        <f t="shared" si="288"/>
        <v>20.968</v>
      </c>
      <c r="B18472">
        <v>98.753772999999995</v>
      </c>
      <c r="E18472">
        <v>20968</v>
      </c>
    </row>
    <row r="18473" spans="1:5" x14ac:dyDescent="0.2">
      <c r="A18473">
        <f t="shared" si="288"/>
        <v>20.969000000000001</v>
      </c>
      <c r="B18473">
        <v>98.753748000000002</v>
      </c>
      <c r="E18473">
        <v>20969</v>
      </c>
    </row>
    <row r="18474" spans="1:5" x14ac:dyDescent="0.2">
      <c r="A18474">
        <f t="shared" si="288"/>
        <v>20.97</v>
      </c>
      <c r="B18474">
        <v>98.753722999999994</v>
      </c>
      <c r="E18474">
        <v>20970</v>
      </c>
    </row>
    <row r="18475" spans="1:5" x14ac:dyDescent="0.2">
      <c r="A18475">
        <f t="shared" si="288"/>
        <v>20.971</v>
      </c>
      <c r="B18475">
        <v>98.753698</v>
      </c>
      <c r="E18475">
        <v>20971</v>
      </c>
    </row>
    <row r="18476" spans="1:5" x14ac:dyDescent="0.2">
      <c r="A18476">
        <f t="shared" si="288"/>
        <v>20.972000000000001</v>
      </c>
      <c r="B18476">
        <v>98.753673000000006</v>
      </c>
      <c r="E18476">
        <v>20972</v>
      </c>
    </row>
    <row r="18477" spans="1:5" x14ac:dyDescent="0.2">
      <c r="A18477">
        <f t="shared" si="288"/>
        <v>20.972999999999999</v>
      </c>
      <c r="B18477">
        <v>98.753647999999998</v>
      </c>
      <c r="E18477">
        <v>20973</v>
      </c>
    </row>
    <row r="18478" spans="1:5" x14ac:dyDescent="0.2">
      <c r="A18478">
        <f t="shared" si="288"/>
        <v>20.974</v>
      </c>
      <c r="B18478">
        <v>98.753623000000005</v>
      </c>
      <c r="E18478">
        <v>20974</v>
      </c>
    </row>
    <row r="18479" spans="1:5" x14ac:dyDescent="0.2">
      <c r="A18479">
        <f t="shared" si="288"/>
        <v>20.975000000000001</v>
      </c>
      <c r="B18479">
        <v>98.753597999999997</v>
      </c>
      <c r="E18479">
        <v>20975</v>
      </c>
    </row>
    <row r="18480" spans="1:5" x14ac:dyDescent="0.2">
      <c r="A18480">
        <f t="shared" si="288"/>
        <v>20.975999999999999</v>
      </c>
      <c r="B18480">
        <v>98.753573000000003</v>
      </c>
      <c r="E18480">
        <v>20976</v>
      </c>
    </row>
    <row r="18481" spans="1:5" x14ac:dyDescent="0.2">
      <c r="A18481">
        <f t="shared" si="288"/>
        <v>20.977</v>
      </c>
      <c r="B18481">
        <v>98.753546999999998</v>
      </c>
      <c r="E18481">
        <v>20977</v>
      </c>
    </row>
    <row r="18482" spans="1:5" x14ac:dyDescent="0.2">
      <c r="A18482">
        <f t="shared" si="288"/>
        <v>20.978000000000002</v>
      </c>
      <c r="B18482">
        <v>98.753522000000004</v>
      </c>
      <c r="E18482">
        <v>20978</v>
      </c>
    </row>
    <row r="18483" spans="1:5" x14ac:dyDescent="0.2">
      <c r="A18483">
        <f t="shared" si="288"/>
        <v>20.978999999999999</v>
      </c>
      <c r="B18483">
        <v>98.753496999999996</v>
      </c>
      <c r="E18483">
        <v>20979</v>
      </c>
    </row>
    <row r="18484" spans="1:5" x14ac:dyDescent="0.2">
      <c r="A18484">
        <f t="shared" si="288"/>
        <v>20.98</v>
      </c>
      <c r="B18484">
        <v>98.753472000000002</v>
      </c>
      <c r="E18484">
        <v>20980</v>
      </c>
    </row>
    <row r="18485" spans="1:5" x14ac:dyDescent="0.2">
      <c r="A18485">
        <f t="shared" si="288"/>
        <v>20.981000000000002</v>
      </c>
      <c r="B18485">
        <v>98.753446999999994</v>
      </c>
      <c r="E18485">
        <v>20981</v>
      </c>
    </row>
    <row r="18486" spans="1:5" x14ac:dyDescent="0.2">
      <c r="A18486">
        <f t="shared" si="288"/>
        <v>20.981999999999999</v>
      </c>
      <c r="B18486">
        <v>98.753422</v>
      </c>
      <c r="E18486">
        <v>20982</v>
      </c>
    </row>
    <row r="18487" spans="1:5" x14ac:dyDescent="0.2">
      <c r="A18487">
        <f t="shared" si="288"/>
        <v>20.983000000000001</v>
      </c>
      <c r="B18487">
        <v>98.753397000000007</v>
      </c>
      <c r="E18487">
        <v>20983</v>
      </c>
    </row>
    <row r="18488" spans="1:5" x14ac:dyDescent="0.2">
      <c r="A18488">
        <f t="shared" si="288"/>
        <v>20.984000000000002</v>
      </c>
      <c r="B18488">
        <v>98.753371999999999</v>
      </c>
      <c r="E18488">
        <v>20984</v>
      </c>
    </row>
    <row r="18489" spans="1:5" x14ac:dyDescent="0.2">
      <c r="A18489">
        <f t="shared" si="288"/>
        <v>20.984999999999999</v>
      </c>
      <c r="B18489">
        <v>98.753347000000005</v>
      </c>
      <c r="E18489">
        <v>20985</v>
      </c>
    </row>
    <row r="18490" spans="1:5" x14ac:dyDescent="0.2">
      <c r="A18490">
        <f t="shared" si="288"/>
        <v>20.986000000000001</v>
      </c>
      <c r="B18490">
        <v>98.753321999999997</v>
      </c>
      <c r="E18490">
        <v>20986</v>
      </c>
    </row>
    <row r="18491" spans="1:5" x14ac:dyDescent="0.2">
      <c r="A18491">
        <f t="shared" si="288"/>
        <v>20.986999999999998</v>
      </c>
      <c r="B18491">
        <v>98.753297000000003</v>
      </c>
      <c r="E18491">
        <v>20987</v>
      </c>
    </row>
    <row r="18492" spans="1:5" x14ac:dyDescent="0.2">
      <c r="A18492">
        <f t="shared" si="288"/>
        <v>20.988</v>
      </c>
      <c r="B18492">
        <v>98.753271999999996</v>
      </c>
      <c r="E18492">
        <v>20988</v>
      </c>
    </row>
    <row r="18493" spans="1:5" x14ac:dyDescent="0.2">
      <c r="A18493">
        <f t="shared" si="288"/>
        <v>20.989000000000001</v>
      </c>
      <c r="B18493">
        <v>98.753247000000002</v>
      </c>
      <c r="E18493">
        <v>20989</v>
      </c>
    </row>
    <row r="18494" spans="1:5" x14ac:dyDescent="0.2">
      <c r="A18494">
        <f t="shared" si="288"/>
        <v>20.99</v>
      </c>
      <c r="B18494">
        <v>98.753221999999994</v>
      </c>
      <c r="E18494">
        <v>20990</v>
      </c>
    </row>
    <row r="18495" spans="1:5" x14ac:dyDescent="0.2">
      <c r="A18495">
        <f t="shared" si="288"/>
        <v>20.991</v>
      </c>
      <c r="B18495">
        <v>98.753197</v>
      </c>
      <c r="E18495">
        <v>20991</v>
      </c>
    </row>
    <row r="18496" spans="1:5" x14ac:dyDescent="0.2">
      <c r="A18496">
        <f t="shared" si="288"/>
        <v>20.992000000000001</v>
      </c>
      <c r="B18496">
        <v>98.753170999999995</v>
      </c>
      <c r="E18496">
        <v>20992</v>
      </c>
    </row>
    <row r="18497" spans="1:5" x14ac:dyDescent="0.2">
      <c r="A18497">
        <f t="shared" si="288"/>
        <v>20.992999999999999</v>
      </c>
      <c r="B18497">
        <v>98.753146000000001</v>
      </c>
      <c r="E18497">
        <v>20993</v>
      </c>
    </row>
    <row r="18498" spans="1:5" x14ac:dyDescent="0.2">
      <c r="A18498">
        <f t="shared" si="288"/>
        <v>20.994</v>
      </c>
      <c r="B18498">
        <v>98.753120999999993</v>
      </c>
      <c r="E18498">
        <v>20994</v>
      </c>
    </row>
    <row r="18499" spans="1:5" x14ac:dyDescent="0.2">
      <c r="A18499">
        <f t="shared" si="288"/>
        <v>20.995000000000001</v>
      </c>
      <c r="B18499">
        <v>98.753095999999999</v>
      </c>
      <c r="E18499">
        <v>20995</v>
      </c>
    </row>
    <row r="18500" spans="1:5" x14ac:dyDescent="0.2">
      <c r="A18500">
        <f t="shared" si="288"/>
        <v>20.995999999999999</v>
      </c>
      <c r="B18500">
        <v>98.753071000000006</v>
      </c>
      <c r="E18500">
        <v>20996</v>
      </c>
    </row>
    <row r="18501" spans="1:5" x14ac:dyDescent="0.2">
      <c r="A18501">
        <f t="shared" ref="A18501:A18564" si="289">E18501/1000</f>
        <v>20.997</v>
      </c>
      <c r="B18501">
        <v>98.753045999999998</v>
      </c>
      <c r="E18501">
        <v>20997</v>
      </c>
    </row>
    <row r="18502" spans="1:5" x14ac:dyDescent="0.2">
      <c r="A18502">
        <f t="shared" si="289"/>
        <v>20.998000000000001</v>
      </c>
      <c r="B18502">
        <v>98.753021000000004</v>
      </c>
      <c r="E18502">
        <v>20998</v>
      </c>
    </row>
    <row r="18503" spans="1:5" x14ac:dyDescent="0.2">
      <c r="A18503">
        <f t="shared" si="289"/>
        <v>20.998999999999999</v>
      </c>
      <c r="B18503">
        <v>98.752995999999996</v>
      </c>
      <c r="E18503">
        <v>20999</v>
      </c>
    </row>
    <row r="18504" spans="1:5" x14ac:dyDescent="0.2">
      <c r="A18504">
        <f t="shared" si="289"/>
        <v>21</v>
      </c>
      <c r="B18504">
        <v>98.752971000000002</v>
      </c>
      <c r="E18504">
        <v>21000</v>
      </c>
    </row>
    <row r="18505" spans="1:5" x14ac:dyDescent="0.2">
      <c r="A18505">
        <f t="shared" si="289"/>
        <v>21.001000000000001</v>
      </c>
      <c r="B18505">
        <v>98.752945999999994</v>
      </c>
      <c r="E18505">
        <v>21001</v>
      </c>
    </row>
    <row r="18506" spans="1:5" x14ac:dyDescent="0.2">
      <c r="A18506">
        <f t="shared" si="289"/>
        <v>21.001999999999999</v>
      </c>
      <c r="B18506">
        <v>98.752921000000001</v>
      </c>
      <c r="E18506">
        <v>21002</v>
      </c>
    </row>
    <row r="18507" spans="1:5" x14ac:dyDescent="0.2">
      <c r="A18507">
        <f t="shared" si="289"/>
        <v>21.003</v>
      </c>
      <c r="B18507">
        <v>98.752896000000007</v>
      </c>
      <c r="E18507">
        <v>21003</v>
      </c>
    </row>
    <row r="18508" spans="1:5" x14ac:dyDescent="0.2">
      <c r="A18508">
        <f t="shared" si="289"/>
        <v>21.004000000000001</v>
      </c>
      <c r="B18508">
        <v>98.752870999999999</v>
      </c>
      <c r="E18508">
        <v>21004</v>
      </c>
    </row>
    <row r="18509" spans="1:5" x14ac:dyDescent="0.2">
      <c r="A18509">
        <f t="shared" si="289"/>
        <v>21.004999999999999</v>
      </c>
      <c r="B18509">
        <v>98.752846000000005</v>
      </c>
      <c r="E18509">
        <v>21005</v>
      </c>
    </row>
    <row r="18510" spans="1:5" x14ac:dyDescent="0.2">
      <c r="A18510">
        <f t="shared" si="289"/>
        <v>21.006</v>
      </c>
      <c r="B18510">
        <v>98.752820999999997</v>
      </c>
      <c r="E18510">
        <v>21006</v>
      </c>
    </row>
    <row r="18511" spans="1:5" x14ac:dyDescent="0.2">
      <c r="A18511">
        <f t="shared" si="289"/>
        <v>21.007000000000001</v>
      </c>
      <c r="B18511">
        <v>98.752796000000004</v>
      </c>
      <c r="E18511">
        <v>21007</v>
      </c>
    </row>
    <row r="18512" spans="1:5" x14ac:dyDescent="0.2">
      <c r="A18512">
        <f t="shared" si="289"/>
        <v>21.007999999999999</v>
      </c>
      <c r="B18512">
        <v>98.752770999999996</v>
      </c>
      <c r="E18512">
        <v>21008</v>
      </c>
    </row>
    <row r="18513" spans="1:5" x14ac:dyDescent="0.2">
      <c r="A18513">
        <f t="shared" si="289"/>
        <v>21.009</v>
      </c>
      <c r="B18513">
        <v>98.752746000000002</v>
      </c>
      <c r="E18513">
        <v>21009</v>
      </c>
    </row>
    <row r="18514" spans="1:5" x14ac:dyDescent="0.2">
      <c r="A18514">
        <f t="shared" si="289"/>
        <v>21.01</v>
      </c>
      <c r="B18514">
        <v>98.752720999999994</v>
      </c>
      <c r="E18514">
        <v>21010</v>
      </c>
    </row>
    <row r="18515" spans="1:5" x14ac:dyDescent="0.2">
      <c r="A18515">
        <f t="shared" si="289"/>
        <v>21.010999999999999</v>
      </c>
      <c r="B18515">
        <v>98.752696</v>
      </c>
      <c r="E18515">
        <v>21011</v>
      </c>
    </row>
    <row r="18516" spans="1:5" x14ac:dyDescent="0.2">
      <c r="A18516">
        <f t="shared" si="289"/>
        <v>21.012</v>
      </c>
      <c r="B18516">
        <v>98.752671000000007</v>
      </c>
      <c r="E18516">
        <v>21012</v>
      </c>
    </row>
    <row r="18517" spans="1:5" x14ac:dyDescent="0.2">
      <c r="A18517">
        <f t="shared" si="289"/>
        <v>21.013000000000002</v>
      </c>
      <c r="B18517">
        <v>98.752645000000001</v>
      </c>
      <c r="E18517">
        <v>21013</v>
      </c>
    </row>
    <row r="18518" spans="1:5" x14ac:dyDescent="0.2">
      <c r="A18518">
        <f t="shared" si="289"/>
        <v>21.013999999999999</v>
      </c>
      <c r="B18518">
        <v>98.752619999999993</v>
      </c>
      <c r="E18518">
        <v>21014</v>
      </c>
    </row>
    <row r="18519" spans="1:5" x14ac:dyDescent="0.2">
      <c r="A18519">
        <f t="shared" si="289"/>
        <v>21.015000000000001</v>
      </c>
      <c r="B18519">
        <v>98.752594999999999</v>
      </c>
      <c r="E18519">
        <v>21015</v>
      </c>
    </row>
    <row r="18520" spans="1:5" x14ac:dyDescent="0.2">
      <c r="A18520">
        <f t="shared" si="289"/>
        <v>21.015999999999998</v>
      </c>
      <c r="B18520">
        <v>98.752570000000006</v>
      </c>
      <c r="E18520">
        <v>21016</v>
      </c>
    </row>
    <row r="18521" spans="1:5" x14ac:dyDescent="0.2">
      <c r="A18521">
        <f t="shared" si="289"/>
        <v>21.016999999999999</v>
      </c>
      <c r="B18521">
        <v>98.752544999999998</v>
      </c>
      <c r="E18521">
        <v>21017</v>
      </c>
    </row>
    <row r="18522" spans="1:5" x14ac:dyDescent="0.2">
      <c r="A18522">
        <f t="shared" si="289"/>
        <v>21.018000000000001</v>
      </c>
      <c r="B18522">
        <v>98.752520000000004</v>
      </c>
      <c r="E18522">
        <v>21018</v>
      </c>
    </row>
    <row r="18523" spans="1:5" x14ac:dyDescent="0.2">
      <c r="A18523">
        <f t="shared" si="289"/>
        <v>21.018999999999998</v>
      </c>
      <c r="B18523">
        <v>98.752494999999996</v>
      </c>
      <c r="E18523">
        <v>21019</v>
      </c>
    </row>
    <row r="18524" spans="1:5" x14ac:dyDescent="0.2">
      <c r="A18524">
        <f t="shared" si="289"/>
        <v>21.02</v>
      </c>
      <c r="B18524">
        <v>98.752470000000002</v>
      </c>
      <c r="E18524">
        <v>21020</v>
      </c>
    </row>
    <row r="18525" spans="1:5" x14ac:dyDescent="0.2">
      <c r="A18525">
        <f t="shared" si="289"/>
        <v>21.021000000000001</v>
      </c>
      <c r="B18525">
        <v>98.752444999999994</v>
      </c>
      <c r="E18525">
        <v>21021</v>
      </c>
    </row>
    <row r="18526" spans="1:5" x14ac:dyDescent="0.2">
      <c r="A18526">
        <f t="shared" si="289"/>
        <v>21.021999999999998</v>
      </c>
      <c r="B18526">
        <v>98.752420000000001</v>
      </c>
      <c r="E18526">
        <v>21022</v>
      </c>
    </row>
    <row r="18527" spans="1:5" x14ac:dyDescent="0.2">
      <c r="A18527">
        <f t="shared" si="289"/>
        <v>21.023</v>
      </c>
      <c r="B18527">
        <v>98.752395000000007</v>
      </c>
      <c r="E18527">
        <v>21023</v>
      </c>
    </row>
    <row r="18528" spans="1:5" x14ac:dyDescent="0.2">
      <c r="A18528">
        <f t="shared" si="289"/>
        <v>21.024000000000001</v>
      </c>
      <c r="B18528">
        <v>98.752369999999999</v>
      </c>
      <c r="E18528">
        <v>21024</v>
      </c>
    </row>
    <row r="18529" spans="1:5" x14ac:dyDescent="0.2">
      <c r="A18529">
        <f t="shared" si="289"/>
        <v>21.024999999999999</v>
      </c>
      <c r="B18529">
        <v>98.752345000000005</v>
      </c>
      <c r="E18529">
        <v>21025</v>
      </c>
    </row>
    <row r="18530" spans="1:5" x14ac:dyDescent="0.2">
      <c r="A18530">
        <f t="shared" si="289"/>
        <v>21.026</v>
      </c>
      <c r="B18530">
        <v>98.752319999999997</v>
      </c>
      <c r="E18530">
        <v>21026</v>
      </c>
    </row>
    <row r="18531" spans="1:5" x14ac:dyDescent="0.2">
      <c r="A18531">
        <f t="shared" si="289"/>
        <v>21.027000000000001</v>
      </c>
      <c r="B18531">
        <v>98.752295000000004</v>
      </c>
      <c r="E18531">
        <v>21027</v>
      </c>
    </row>
    <row r="18532" spans="1:5" x14ac:dyDescent="0.2">
      <c r="A18532">
        <f t="shared" si="289"/>
        <v>21.027999999999999</v>
      </c>
      <c r="B18532">
        <v>98.752269999999996</v>
      </c>
      <c r="E18532">
        <v>21028</v>
      </c>
    </row>
    <row r="18533" spans="1:5" x14ac:dyDescent="0.2">
      <c r="A18533">
        <f t="shared" si="289"/>
        <v>21.029</v>
      </c>
      <c r="B18533">
        <v>98.752245000000002</v>
      </c>
      <c r="E18533">
        <v>21029</v>
      </c>
    </row>
    <row r="18534" spans="1:5" x14ac:dyDescent="0.2">
      <c r="A18534">
        <f t="shared" si="289"/>
        <v>21.03</v>
      </c>
      <c r="B18534">
        <v>98.752219999999994</v>
      </c>
      <c r="E18534">
        <v>21030</v>
      </c>
    </row>
    <row r="18535" spans="1:5" x14ac:dyDescent="0.2">
      <c r="A18535">
        <f t="shared" si="289"/>
        <v>21.030999999999999</v>
      </c>
      <c r="B18535">
        <v>98.752195</v>
      </c>
      <c r="E18535">
        <v>21031</v>
      </c>
    </row>
    <row r="18536" spans="1:5" x14ac:dyDescent="0.2">
      <c r="A18536">
        <f t="shared" si="289"/>
        <v>21.032</v>
      </c>
      <c r="B18536">
        <v>98.752170000000007</v>
      </c>
      <c r="E18536">
        <v>21032</v>
      </c>
    </row>
    <row r="18537" spans="1:5" x14ac:dyDescent="0.2">
      <c r="A18537">
        <f t="shared" si="289"/>
        <v>21.033000000000001</v>
      </c>
      <c r="B18537">
        <v>98.752144999999999</v>
      </c>
      <c r="E18537">
        <v>21033</v>
      </c>
    </row>
    <row r="18538" spans="1:5" x14ac:dyDescent="0.2">
      <c r="A18538">
        <f t="shared" si="289"/>
        <v>21.033999999999999</v>
      </c>
      <c r="B18538">
        <v>98.752120000000005</v>
      </c>
      <c r="E18538">
        <v>21034</v>
      </c>
    </row>
    <row r="18539" spans="1:5" x14ac:dyDescent="0.2">
      <c r="A18539">
        <f t="shared" si="289"/>
        <v>21.035</v>
      </c>
      <c r="B18539">
        <v>98.752094999999997</v>
      </c>
      <c r="E18539">
        <v>21035</v>
      </c>
    </row>
    <row r="18540" spans="1:5" x14ac:dyDescent="0.2">
      <c r="A18540">
        <f t="shared" si="289"/>
        <v>21.036000000000001</v>
      </c>
      <c r="B18540">
        <v>98.752070000000003</v>
      </c>
      <c r="E18540">
        <v>21036</v>
      </c>
    </row>
    <row r="18541" spans="1:5" x14ac:dyDescent="0.2">
      <c r="A18541">
        <f t="shared" si="289"/>
        <v>21.036999999999999</v>
      </c>
      <c r="B18541">
        <v>98.752044999999995</v>
      </c>
      <c r="E18541">
        <v>21037</v>
      </c>
    </row>
    <row r="18542" spans="1:5" x14ac:dyDescent="0.2">
      <c r="A18542">
        <f t="shared" si="289"/>
        <v>21.038</v>
      </c>
      <c r="B18542">
        <v>98.752020000000002</v>
      </c>
      <c r="E18542">
        <v>21038</v>
      </c>
    </row>
    <row r="18543" spans="1:5" x14ac:dyDescent="0.2">
      <c r="A18543">
        <f t="shared" si="289"/>
        <v>21.039000000000001</v>
      </c>
      <c r="B18543">
        <v>98.751994999999994</v>
      </c>
      <c r="E18543">
        <v>21039</v>
      </c>
    </row>
    <row r="18544" spans="1:5" x14ac:dyDescent="0.2">
      <c r="A18544">
        <f t="shared" si="289"/>
        <v>21.04</v>
      </c>
      <c r="B18544">
        <v>98.75197</v>
      </c>
      <c r="E18544">
        <v>21040</v>
      </c>
    </row>
    <row r="18545" spans="1:5" x14ac:dyDescent="0.2">
      <c r="A18545">
        <f t="shared" si="289"/>
        <v>21.041</v>
      </c>
      <c r="B18545">
        <v>98.751945000000006</v>
      </c>
      <c r="E18545">
        <v>21041</v>
      </c>
    </row>
    <row r="18546" spans="1:5" x14ac:dyDescent="0.2">
      <c r="A18546">
        <f t="shared" si="289"/>
        <v>21.042000000000002</v>
      </c>
      <c r="B18546">
        <v>98.751919999999998</v>
      </c>
      <c r="E18546">
        <v>21042</v>
      </c>
    </row>
    <row r="18547" spans="1:5" x14ac:dyDescent="0.2">
      <c r="A18547">
        <f t="shared" si="289"/>
        <v>21.042999999999999</v>
      </c>
      <c r="B18547">
        <v>98.751895000000005</v>
      </c>
      <c r="E18547">
        <v>21043</v>
      </c>
    </row>
    <row r="18548" spans="1:5" x14ac:dyDescent="0.2">
      <c r="A18548">
        <f t="shared" si="289"/>
        <v>21.044</v>
      </c>
      <c r="B18548">
        <v>98.751869999999997</v>
      </c>
      <c r="E18548">
        <v>21044</v>
      </c>
    </row>
    <row r="18549" spans="1:5" x14ac:dyDescent="0.2">
      <c r="A18549">
        <f t="shared" si="289"/>
        <v>21.045000000000002</v>
      </c>
      <c r="B18549">
        <v>98.751845000000003</v>
      </c>
      <c r="E18549">
        <v>21045</v>
      </c>
    </row>
    <row r="18550" spans="1:5" x14ac:dyDescent="0.2">
      <c r="A18550">
        <f t="shared" si="289"/>
        <v>21.045999999999999</v>
      </c>
      <c r="B18550">
        <v>98.751819999999995</v>
      </c>
      <c r="E18550">
        <v>21046</v>
      </c>
    </row>
    <row r="18551" spans="1:5" x14ac:dyDescent="0.2">
      <c r="A18551">
        <f t="shared" si="289"/>
        <v>21.047000000000001</v>
      </c>
      <c r="B18551">
        <v>98.751795000000001</v>
      </c>
      <c r="E18551">
        <v>21047</v>
      </c>
    </row>
    <row r="18552" spans="1:5" x14ac:dyDescent="0.2">
      <c r="A18552">
        <f t="shared" si="289"/>
        <v>21.047999999999998</v>
      </c>
      <c r="B18552">
        <v>98.751769999999993</v>
      </c>
      <c r="E18552">
        <v>21048</v>
      </c>
    </row>
    <row r="18553" spans="1:5" x14ac:dyDescent="0.2">
      <c r="A18553">
        <f t="shared" si="289"/>
        <v>21.048999999999999</v>
      </c>
      <c r="B18553">
        <v>98.751745</v>
      </c>
      <c r="E18553">
        <v>21049</v>
      </c>
    </row>
    <row r="18554" spans="1:5" x14ac:dyDescent="0.2">
      <c r="A18554">
        <f t="shared" si="289"/>
        <v>21.05</v>
      </c>
      <c r="B18554">
        <v>98.751720000000006</v>
      </c>
      <c r="E18554">
        <v>21050</v>
      </c>
    </row>
    <row r="18555" spans="1:5" x14ac:dyDescent="0.2">
      <c r="A18555">
        <f t="shared" si="289"/>
        <v>21.050999999999998</v>
      </c>
      <c r="B18555">
        <v>98.751694999999998</v>
      </c>
      <c r="E18555">
        <v>21051</v>
      </c>
    </row>
    <row r="18556" spans="1:5" x14ac:dyDescent="0.2">
      <c r="A18556">
        <f t="shared" si="289"/>
        <v>21.052</v>
      </c>
      <c r="B18556">
        <v>98.751670000000004</v>
      </c>
      <c r="E18556">
        <v>21052</v>
      </c>
    </row>
    <row r="18557" spans="1:5" x14ac:dyDescent="0.2">
      <c r="A18557">
        <f t="shared" si="289"/>
        <v>21.053000000000001</v>
      </c>
      <c r="B18557">
        <v>98.751644999999996</v>
      </c>
      <c r="E18557">
        <v>21053</v>
      </c>
    </row>
    <row r="18558" spans="1:5" x14ac:dyDescent="0.2">
      <c r="A18558">
        <f t="shared" si="289"/>
        <v>21.053999999999998</v>
      </c>
      <c r="B18558">
        <v>98.751620000000003</v>
      </c>
      <c r="E18558">
        <v>21054</v>
      </c>
    </row>
    <row r="18559" spans="1:5" x14ac:dyDescent="0.2">
      <c r="A18559">
        <f t="shared" si="289"/>
        <v>21.055</v>
      </c>
      <c r="B18559">
        <v>98.751594999999995</v>
      </c>
      <c r="E18559">
        <v>21055</v>
      </c>
    </row>
    <row r="18560" spans="1:5" x14ac:dyDescent="0.2">
      <c r="A18560">
        <f t="shared" si="289"/>
        <v>21.056000000000001</v>
      </c>
      <c r="B18560">
        <v>98.751570000000001</v>
      </c>
      <c r="E18560">
        <v>21056</v>
      </c>
    </row>
    <row r="18561" spans="1:5" x14ac:dyDescent="0.2">
      <c r="A18561">
        <f t="shared" si="289"/>
        <v>21.056999999999999</v>
      </c>
      <c r="B18561">
        <v>98.751544999999993</v>
      </c>
      <c r="E18561">
        <v>21057</v>
      </c>
    </row>
    <row r="18562" spans="1:5" x14ac:dyDescent="0.2">
      <c r="A18562">
        <f t="shared" si="289"/>
        <v>21.058</v>
      </c>
      <c r="B18562">
        <v>98.751519999999999</v>
      </c>
      <c r="E18562">
        <v>21058</v>
      </c>
    </row>
    <row r="18563" spans="1:5" x14ac:dyDescent="0.2">
      <c r="A18563">
        <f t="shared" si="289"/>
        <v>21.059000000000001</v>
      </c>
      <c r="B18563">
        <v>98.751495000000006</v>
      </c>
      <c r="E18563">
        <v>21059</v>
      </c>
    </row>
    <row r="18564" spans="1:5" x14ac:dyDescent="0.2">
      <c r="A18564">
        <f t="shared" si="289"/>
        <v>21.06</v>
      </c>
      <c r="B18564">
        <v>98.751469999999998</v>
      </c>
      <c r="E18564">
        <v>21060</v>
      </c>
    </row>
    <row r="18565" spans="1:5" x14ac:dyDescent="0.2">
      <c r="A18565">
        <f t="shared" ref="A18565:A18628" si="290">E18565/1000</f>
        <v>21.061</v>
      </c>
      <c r="B18565">
        <v>98.751445000000004</v>
      </c>
      <c r="E18565">
        <v>21061</v>
      </c>
    </row>
    <row r="18566" spans="1:5" x14ac:dyDescent="0.2">
      <c r="A18566">
        <f t="shared" si="290"/>
        <v>21.062000000000001</v>
      </c>
      <c r="B18566">
        <v>98.751419999999996</v>
      </c>
      <c r="E18566">
        <v>21062</v>
      </c>
    </row>
    <row r="18567" spans="1:5" x14ac:dyDescent="0.2">
      <c r="A18567">
        <f t="shared" si="290"/>
        <v>21.062999999999999</v>
      </c>
      <c r="B18567">
        <v>98.751395000000002</v>
      </c>
      <c r="E18567">
        <v>21063</v>
      </c>
    </row>
    <row r="18568" spans="1:5" x14ac:dyDescent="0.2">
      <c r="A18568">
        <f t="shared" si="290"/>
        <v>21.064</v>
      </c>
      <c r="B18568">
        <v>98.751369999999994</v>
      </c>
      <c r="E18568">
        <v>21064</v>
      </c>
    </row>
    <row r="18569" spans="1:5" x14ac:dyDescent="0.2">
      <c r="A18569">
        <f t="shared" si="290"/>
        <v>21.065000000000001</v>
      </c>
      <c r="B18569">
        <v>98.751345000000001</v>
      </c>
      <c r="E18569">
        <v>21065</v>
      </c>
    </row>
    <row r="18570" spans="1:5" x14ac:dyDescent="0.2">
      <c r="A18570">
        <f t="shared" si="290"/>
        <v>21.065999999999999</v>
      </c>
      <c r="B18570">
        <v>98.751320000000007</v>
      </c>
      <c r="E18570">
        <v>21066</v>
      </c>
    </row>
    <row r="18571" spans="1:5" x14ac:dyDescent="0.2">
      <c r="A18571">
        <f t="shared" si="290"/>
        <v>21.067</v>
      </c>
      <c r="B18571">
        <v>98.751294999999999</v>
      </c>
      <c r="E18571">
        <v>21067</v>
      </c>
    </row>
    <row r="18572" spans="1:5" x14ac:dyDescent="0.2">
      <c r="A18572">
        <f t="shared" si="290"/>
        <v>21.068000000000001</v>
      </c>
      <c r="B18572">
        <v>98.751270000000005</v>
      </c>
      <c r="E18572">
        <v>21068</v>
      </c>
    </row>
    <row r="18573" spans="1:5" x14ac:dyDescent="0.2">
      <c r="A18573">
        <f t="shared" si="290"/>
        <v>21.068999999999999</v>
      </c>
      <c r="B18573">
        <v>98.751244999999997</v>
      </c>
      <c r="E18573">
        <v>21069</v>
      </c>
    </row>
    <row r="18574" spans="1:5" x14ac:dyDescent="0.2">
      <c r="A18574">
        <f t="shared" si="290"/>
        <v>21.07</v>
      </c>
      <c r="B18574">
        <v>98.751220000000004</v>
      </c>
      <c r="E18574">
        <v>21070</v>
      </c>
    </row>
    <row r="18575" spans="1:5" x14ac:dyDescent="0.2">
      <c r="A18575">
        <f t="shared" si="290"/>
        <v>21.071000000000002</v>
      </c>
      <c r="B18575">
        <v>98.751194999999996</v>
      </c>
      <c r="E18575">
        <v>21071</v>
      </c>
    </row>
    <row r="18576" spans="1:5" x14ac:dyDescent="0.2">
      <c r="A18576">
        <f t="shared" si="290"/>
        <v>21.071999999999999</v>
      </c>
      <c r="B18576">
        <v>98.751170000000002</v>
      </c>
      <c r="E18576">
        <v>21072</v>
      </c>
    </row>
    <row r="18577" spans="1:5" x14ac:dyDescent="0.2">
      <c r="A18577">
        <f t="shared" si="290"/>
        <v>21.073</v>
      </c>
      <c r="B18577">
        <v>98.751144999999994</v>
      </c>
      <c r="E18577">
        <v>21073</v>
      </c>
    </row>
    <row r="18578" spans="1:5" x14ac:dyDescent="0.2">
      <c r="A18578">
        <f t="shared" si="290"/>
        <v>21.074000000000002</v>
      </c>
      <c r="B18578">
        <v>98.75112</v>
      </c>
      <c r="E18578">
        <v>21074</v>
      </c>
    </row>
    <row r="18579" spans="1:5" x14ac:dyDescent="0.2">
      <c r="A18579">
        <f t="shared" si="290"/>
        <v>21.074999999999999</v>
      </c>
      <c r="B18579">
        <v>98.751095000000007</v>
      </c>
      <c r="E18579">
        <v>21075</v>
      </c>
    </row>
    <row r="18580" spans="1:5" x14ac:dyDescent="0.2">
      <c r="A18580">
        <f t="shared" si="290"/>
        <v>21.076000000000001</v>
      </c>
      <c r="B18580">
        <v>98.751069999999999</v>
      </c>
      <c r="E18580">
        <v>21076</v>
      </c>
    </row>
    <row r="18581" spans="1:5" x14ac:dyDescent="0.2">
      <c r="A18581">
        <f t="shared" si="290"/>
        <v>21.077000000000002</v>
      </c>
      <c r="B18581">
        <v>98.751045000000005</v>
      </c>
      <c r="E18581">
        <v>21077</v>
      </c>
    </row>
    <row r="18582" spans="1:5" x14ac:dyDescent="0.2">
      <c r="A18582">
        <f t="shared" si="290"/>
        <v>21.077999999999999</v>
      </c>
      <c r="B18582">
        <v>98.751019999999997</v>
      </c>
      <c r="E18582">
        <v>21078</v>
      </c>
    </row>
    <row r="18583" spans="1:5" x14ac:dyDescent="0.2">
      <c r="A18583">
        <f t="shared" si="290"/>
        <v>21.079000000000001</v>
      </c>
      <c r="B18583">
        <v>98.750995000000003</v>
      </c>
      <c r="E18583">
        <v>21079</v>
      </c>
    </row>
    <row r="18584" spans="1:5" x14ac:dyDescent="0.2">
      <c r="A18584">
        <f t="shared" si="290"/>
        <v>21.08</v>
      </c>
      <c r="B18584">
        <v>98.750969999999995</v>
      </c>
      <c r="E18584">
        <v>21080</v>
      </c>
    </row>
    <row r="18585" spans="1:5" x14ac:dyDescent="0.2">
      <c r="A18585">
        <f t="shared" si="290"/>
        <v>21.081</v>
      </c>
      <c r="B18585">
        <v>98.750945000000002</v>
      </c>
      <c r="E18585">
        <v>21081</v>
      </c>
    </row>
    <row r="18586" spans="1:5" x14ac:dyDescent="0.2">
      <c r="A18586">
        <f t="shared" si="290"/>
        <v>21.082000000000001</v>
      </c>
      <c r="B18586">
        <v>98.750919999999994</v>
      </c>
      <c r="E18586">
        <v>21082</v>
      </c>
    </row>
    <row r="18587" spans="1:5" x14ac:dyDescent="0.2">
      <c r="A18587">
        <f t="shared" si="290"/>
        <v>21.082999999999998</v>
      </c>
      <c r="B18587">
        <v>98.750895</v>
      </c>
      <c r="E18587">
        <v>21083</v>
      </c>
    </row>
    <row r="18588" spans="1:5" x14ac:dyDescent="0.2">
      <c r="A18588">
        <f t="shared" si="290"/>
        <v>21.084</v>
      </c>
      <c r="B18588">
        <v>98.750870000000006</v>
      </c>
      <c r="E18588">
        <v>21084</v>
      </c>
    </row>
    <row r="18589" spans="1:5" x14ac:dyDescent="0.2">
      <c r="A18589">
        <f t="shared" si="290"/>
        <v>21.085000000000001</v>
      </c>
      <c r="B18589">
        <v>98.750844999999998</v>
      </c>
      <c r="E18589">
        <v>21085</v>
      </c>
    </row>
    <row r="18590" spans="1:5" x14ac:dyDescent="0.2">
      <c r="A18590">
        <f t="shared" si="290"/>
        <v>21.085999999999999</v>
      </c>
      <c r="B18590">
        <v>98.750820000000004</v>
      </c>
      <c r="E18590">
        <v>21086</v>
      </c>
    </row>
    <row r="18591" spans="1:5" x14ac:dyDescent="0.2">
      <c r="A18591">
        <f t="shared" si="290"/>
        <v>21.087</v>
      </c>
      <c r="B18591">
        <v>98.750794999999997</v>
      </c>
      <c r="E18591">
        <v>21087</v>
      </c>
    </row>
    <row r="18592" spans="1:5" x14ac:dyDescent="0.2">
      <c r="A18592">
        <f t="shared" si="290"/>
        <v>21.088000000000001</v>
      </c>
      <c r="B18592">
        <v>98.750770000000003</v>
      </c>
      <c r="E18592">
        <v>21088</v>
      </c>
    </row>
    <row r="18593" spans="1:5" x14ac:dyDescent="0.2">
      <c r="A18593">
        <f t="shared" si="290"/>
        <v>21.088999999999999</v>
      </c>
      <c r="B18593">
        <v>98.750744999999995</v>
      </c>
      <c r="E18593">
        <v>21089</v>
      </c>
    </row>
    <row r="18594" spans="1:5" x14ac:dyDescent="0.2">
      <c r="A18594">
        <f t="shared" si="290"/>
        <v>21.09</v>
      </c>
      <c r="B18594">
        <v>98.750720000000001</v>
      </c>
      <c r="E18594">
        <v>21090</v>
      </c>
    </row>
    <row r="18595" spans="1:5" x14ac:dyDescent="0.2">
      <c r="A18595">
        <f t="shared" si="290"/>
        <v>21.091000000000001</v>
      </c>
      <c r="B18595">
        <v>98.750694999999993</v>
      </c>
      <c r="E18595">
        <v>21091</v>
      </c>
    </row>
    <row r="18596" spans="1:5" x14ac:dyDescent="0.2">
      <c r="A18596">
        <f t="shared" si="290"/>
        <v>21.091999999999999</v>
      </c>
      <c r="B18596">
        <v>98.750670999999997</v>
      </c>
      <c r="E18596">
        <v>21092</v>
      </c>
    </row>
    <row r="18597" spans="1:5" x14ac:dyDescent="0.2">
      <c r="A18597">
        <f t="shared" si="290"/>
        <v>21.093</v>
      </c>
      <c r="B18597">
        <v>98.750646000000003</v>
      </c>
      <c r="E18597">
        <v>21093</v>
      </c>
    </row>
    <row r="18598" spans="1:5" x14ac:dyDescent="0.2">
      <c r="A18598">
        <f t="shared" si="290"/>
        <v>21.094000000000001</v>
      </c>
      <c r="B18598">
        <v>98.750620999999995</v>
      </c>
      <c r="E18598">
        <v>21094</v>
      </c>
    </row>
    <row r="18599" spans="1:5" x14ac:dyDescent="0.2">
      <c r="A18599">
        <f t="shared" si="290"/>
        <v>21.094999999999999</v>
      </c>
      <c r="B18599">
        <v>98.750596000000002</v>
      </c>
      <c r="E18599">
        <v>21095</v>
      </c>
    </row>
    <row r="18600" spans="1:5" x14ac:dyDescent="0.2">
      <c r="A18600">
        <f t="shared" si="290"/>
        <v>21.096</v>
      </c>
      <c r="B18600">
        <v>98.750570999999994</v>
      </c>
      <c r="E18600">
        <v>21096</v>
      </c>
    </row>
    <row r="18601" spans="1:5" x14ac:dyDescent="0.2">
      <c r="A18601">
        <f t="shared" si="290"/>
        <v>21.097000000000001</v>
      </c>
      <c r="B18601">
        <v>98.750546</v>
      </c>
      <c r="E18601">
        <v>21097</v>
      </c>
    </row>
    <row r="18602" spans="1:5" x14ac:dyDescent="0.2">
      <c r="A18602">
        <f t="shared" si="290"/>
        <v>21.097999999999999</v>
      </c>
      <c r="B18602">
        <v>98.750521000000006</v>
      </c>
      <c r="E18602">
        <v>21098</v>
      </c>
    </row>
    <row r="18603" spans="1:5" x14ac:dyDescent="0.2">
      <c r="A18603">
        <f t="shared" si="290"/>
        <v>21.099</v>
      </c>
      <c r="B18603">
        <v>98.750495999999998</v>
      </c>
      <c r="E18603">
        <v>21099</v>
      </c>
    </row>
    <row r="18604" spans="1:5" x14ac:dyDescent="0.2">
      <c r="A18604">
        <f t="shared" si="290"/>
        <v>21.1</v>
      </c>
      <c r="B18604">
        <v>98.750471000000005</v>
      </c>
      <c r="E18604">
        <v>21100</v>
      </c>
    </row>
    <row r="18605" spans="1:5" x14ac:dyDescent="0.2">
      <c r="A18605">
        <f t="shared" si="290"/>
        <v>21.100999999999999</v>
      </c>
      <c r="B18605">
        <v>98.750445999999997</v>
      </c>
      <c r="E18605">
        <v>21101</v>
      </c>
    </row>
    <row r="18606" spans="1:5" x14ac:dyDescent="0.2">
      <c r="A18606">
        <f t="shared" si="290"/>
        <v>21.102</v>
      </c>
      <c r="B18606">
        <v>98.750421000000003</v>
      </c>
      <c r="E18606">
        <v>21102</v>
      </c>
    </row>
    <row r="18607" spans="1:5" x14ac:dyDescent="0.2">
      <c r="A18607">
        <f t="shared" si="290"/>
        <v>21.103000000000002</v>
      </c>
      <c r="B18607">
        <v>98.750395999999995</v>
      </c>
      <c r="E18607">
        <v>21103</v>
      </c>
    </row>
    <row r="18608" spans="1:5" x14ac:dyDescent="0.2">
      <c r="A18608">
        <f t="shared" si="290"/>
        <v>21.103999999999999</v>
      </c>
      <c r="B18608">
        <v>98.750371000000001</v>
      </c>
      <c r="E18608">
        <v>21104</v>
      </c>
    </row>
    <row r="18609" spans="1:5" x14ac:dyDescent="0.2">
      <c r="A18609">
        <f t="shared" si="290"/>
        <v>21.105</v>
      </c>
      <c r="B18609">
        <v>98.750345999999993</v>
      </c>
      <c r="E18609">
        <v>21105</v>
      </c>
    </row>
    <row r="18610" spans="1:5" x14ac:dyDescent="0.2">
      <c r="A18610">
        <f t="shared" si="290"/>
        <v>21.106000000000002</v>
      </c>
      <c r="B18610">
        <v>98.750321</v>
      </c>
      <c r="E18610">
        <v>21106</v>
      </c>
    </row>
    <row r="18611" spans="1:5" x14ac:dyDescent="0.2">
      <c r="A18611">
        <f t="shared" si="290"/>
        <v>21.106999999999999</v>
      </c>
      <c r="B18611">
        <v>98.750296000000006</v>
      </c>
      <c r="E18611">
        <v>21107</v>
      </c>
    </row>
    <row r="18612" spans="1:5" x14ac:dyDescent="0.2">
      <c r="A18612">
        <f t="shared" si="290"/>
        <v>21.108000000000001</v>
      </c>
      <c r="B18612">
        <v>98.750270999999998</v>
      </c>
      <c r="E18612">
        <v>21108</v>
      </c>
    </row>
    <row r="18613" spans="1:5" x14ac:dyDescent="0.2">
      <c r="A18613">
        <f t="shared" si="290"/>
        <v>21.109000000000002</v>
      </c>
      <c r="B18613">
        <v>98.750246000000004</v>
      </c>
      <c r="E18613">
        <v>21109</v>
      </c>
    </row>
    <row r="18614" spans="1:5" x14ac:dyDescent="0.2">
      <c r="A18614">
        <f t="shared" si="290"/>
        <v>21.11</v>
      </c>
      <c r="B18614">
        <v>98.750220999999996</v>
      </c>
      <c r="E18614">
        <v>21110</v>
      </c>
    </row>
    <row r="18615" spans="1:5" x14ac:dyDescent="0.2">
      <c r="A18615">
        <f t="shared" si="290"/>
        <v>21.111000000000001</v>
      </c>
      <c r="B18615">
        <v>98.750196000000003</v>
      </c>
      <c r="E18615">
        <v>21111</v>
      </c>
    </row>
    <row r="18616" spans="1:5" x14ac:dyDescent="0.2">
      <c r="A18616">
        <f t="shared" si="290"/>
        <v>21.111999999999998</v>
      </c>
      <c r="B18616">
        <v>98.750170999999995</v>
      </c>
      <c r="E18616">
        <v>21112</v>
      </c>
    </row>
    <row r="18617" spans="1:5" x14ac:dyDescent="0.2">
      <c r="A18617">
        <f t="shared" si="290"/>
        <v>21.113</v>
      </c>
      <c r="B18617">
        <v>98.750146999999998</v>
      </c>
      <c r="E18617">
        <v>21113</v>
      </c>
    </row>
    <row r="18618" spans="1:5" x14ac:dyDescent="0.2">
      <c r="A18618">
        <f t="shared" si="290"/>
        <v>21.114000000000001</v>
      </c>
      <c r="B18618">
        <v>98.750122000000005</v>
      </c>
      <c r="E18618">
        <v>21114</v>
      </c>
    </row>
    <row r="18619" spans="1:5" x14ac:dyDescent="0.2">
      <c r="A18619">
        <f t="shared" si="290"/>
        <v>21.114999999999998</v>
      </c>
      <c r="B18619">
        <v>98.750096999999997</v>
      </c>
      <c r="E18619">
        <v>21115</v>
      </c>
    </row>
    <row r="18620" spans="1:5" x14ac:dyDescent="0.2">
      <c r="A18620">
        <f t="shared" si="290"/>
        <v>21.116</v>
      </c>
      <c r="B18620">
        <v>98.750072000000003</v>
      </c>
      <c r="E18620">
        <v>21116</v>
      </c>
    </row>
    <row r="18621" spans="1:5" x14ac:dyDescent="0.2">
      <c r="A18621">
        <f t="shared" si="290"/>
        <v>21.117000000000001</v>
      </c>
      <c r="B18621">
        <v>98.750046999999995</v>
      </c>
      <c r="E18621">
        <v>21117</v>
      </c>
    </row>
    <row r="18622" spans="1:5" x14ac:dyDescent="0.2">
      <c r="A18622">
        <f t="shared" si="290"/>
        <v>21.117999999999999</v>
      </c>
      <c r="B18622">
        <v>98.750022000000001</v>
      </c>
      <c r="E18622">
        <v>21118</v>
      </c>
    </row>
    <row r="18623" spans="1:5" x14ac:dyDescent="0.2">
      <c r="A18623">
        <f t="shared" si="290"/>
        <v>21.119</v>
      </c>
      <c r="B18623">
        <v>98.749996999999993</v>
      </c>
      <c r="E18623">
        <v>21119</v>
      </c>
    </row>
    <row r="18624" spans="1:5" x14ac:dyDescent="0.2">
      <c r="A18624">
        <f t="shared" si="290"/>
        <v>21.12</v>
      </c>
      <c r="B18624">
        <v>98.749972</v>
      </c>
      <c r="E18624">
        <v>21120</v>
      </c>
    </row>
    <row r="18625" spans="1:5" x14ac:dyDescent="0.2">
      <c r="A18625">
        <f t="shared" si="290"/>
        <v>21.120999999999999</v>
      </c>
      <c r="B18625">
        <v>98.749947000000006</v>
      </c>
      <c r="E18625">
        <v>21121</v>
      </c>
    </row>
    <row r="18626" spans="1:5" x14ac:dyDescent="0.2">
      <c r="A18626">
        <f t="shared" si="290"/>
        <v>21.122</v>
      </c>
      <c r="B18626">
        <v>98.749921999999998</v>
      </c>
      <c r="E18626">
        <v>21122</v>
      </c>
    </row>
    <row r="18627" spans="1:5" x14ac:dyDescent="0.2">
      <c r="A18627">
        <f t="shared" si="290"/>
        <v>21.123000000000001</v>
      </c>
      <c r="B18627">
        <v>98.749897000000004</v>
      </c>
      <c r="E18627">
        <v>21123</v>
      </c>
    </row>
    <row r="18628" spans="1:5" x14ac:dyDescent="0.2">
      <c r="A18628">
        <f t="shared" si="290"/>
        <v>21.123999999999999</v>
      </c>
      <c r="B18628">
        <v>98.749871999999996</v>
      </c>
      <c r="E18628">
        <v>21124</v>
      </c>
    </row>
    <row r="18629" spans="1:5" x14ac:dyDescent="0.2">
      <c r="A18629">
        <f t="shared" ref="A18629:A18692" si="291">E18629/1000</f>
        <v>21.125</v>
      </c>
      <c r="B18629">
        <v>98.749847000000003</v>
      </c>
      <c r="E18629">
        <v>21125</v>
      </c>
    </row>
    <row r="18630" spans="1:5" x14ac:dyDescent="0.2">
      <c r="A18630">
        <f t="shared" si="291"/>
        <v>21.126000000000001</v>
      </c>
      <c r="B18630">
        <v>98.749821999999995</v>
      </c>
      <c r="E18630">
        <v>21126</v>
      </c>
    </row>
    <row r="18631" spans="1:5" x14ac:dyDescent="0.2">
      <c r="A18631">
        <f t="shared" si="291"/>
        <v>21.126999999999999</v>
      </c>
      <c r="B18631">
        <v>98.749797000000001</v>
      </c>
      <c r="E18631">
        <v>21127</v>
      </c>
    </row>
    <row r="18632" spans="1:5" x14ac:dyDescent="0.2">
      <c r="A18632">
        <f t="shared" si="291"/>
        <v>21.128</v>
      </c>
      <c r="B18632">
        <v>98.749771999999993</v>
      </c>
      <c r="E18632">
        <v>21128</v>
      </c>
    </row>
    <row r="18633" spans="1:5" x14ac:dyDescent="0.2">
      <c r="A18633">
        <f t="shared" si="291"/>
        <v>21.129000000000001</v>
      </c>
      <c r="B18633">
        <v>98.749747999999997</v>
      </c>
      <c r="E18633">
        <v>21129</v>
      </c>
    </row>
    <row r="18634" spans="1:5" x14ac:dyDescent="0.2">
      <c r="A18634">
        <f t="shared" si="291"/>
        <v>21.13</v>
      </c>
      <c r="B18634">
        <v>98.749723000000003</v>
      </c>
      <c r="E18634">
        <v>21130</v>
      </c>
    </row>
    <row r="18635" spans="1:5" x14ac:dyDescent="0.2">
      <c r="A18635">
        <f t="shared" si="291"/>
        <v>21.131</v>
      </c>
      <c r="B18635">
        <v>98.749697999999995</v>
      </c>
      <c r="E18635">
        <v>21131</v>
      </c>
    </row>
    <row r="18636" spans="1:5" x14ac:dyDescent="0.2">
      <c r="A18636">
        <f t="shared" si="291"/>
        <v>21.132000000000001</v>
      </c>
      <c r="B18636">
        <v>98.749673000000001</v>
      </c>
      <c r="E18636">
        <v>21132</v>
      </c>
    </row>
    <row r="18637" spans="1:5" x14ac:dyDescent="0.2">
      <c r="A18637">
        <f t="shared" si="291"/>
        <v>21.132999999999999</v>
      </c>
      <c r="B18637">
        <v>98.749647999999993</v>
      </c>
      <c r="E18637">
        <v>21133</v>
      </c>
    </row>
    <row r="18638" spans="1:5" x14ac:dyDescent="0.2">
      <c r="A18638">
        <f t="shared" si="291"/>
        <v>21.134</v>
      </c>
      <c r="B18638">
        <v>98.749623</v>
      </c>
      <c r="E18638">
        <v>21134</v>
      </c>
    </row>
    <row r="18639" spans="1:5" x14ac:dyDescent="0.2">
      <c r="A18639">
        <f t="shared" si="291"/>
        <v>21.135000000000002</v>
      </c>
      <c r="B18639">
        <v>98.749598000000006</v>
      </c>
      <c r="E18639">
        <v>21135</v>
      </c>
    </row>
    <row r="18640" spans="1:5" x14ac:dyDescent="0.2">
      <c r="A18640">
        <f t="shared" si="291"/>
        <v>21.135999999999999</v>
      </c>
      <c r="B18640">
        <v>98.749572999999998</v>
      </c>
      <c r="E18640">
        <v>21136</v>
      </c>
    </row>
    <row r="18641" spans="1:5" x14ac:dyDescent="0.2">
      <c r="A18641">
        <f t="shared" si="291"/>
        <v>21.137</v>
      </c>
      <c r="B18641">
        <v>98.749548000000004</v>
      </c>
      <c r="E18641">
        <v>21137</v>
      </c>
    </row>
    <row r="18642" spans="1:5" x14ac:dyDescent="0.2">
      <c r="A18642">
        <f t="shared" si="291"/>
        <v>21.138000000000002</v>
      </c>
      <c r="B18642">
        <v>98.749522999999996</v>
      </c>
      <c r="E18642">
        <v>21138</v>
      </c>
    </row>
    <row r="18643" spans="1:5" x14ac:dyDescent="0.2">
      <c r="A18643">
        <f t="shared" si="291"/>
        <v>21.138999999999999</v>
      </c>
      <c r="B18643">
        <v>98.749498000000003</v>
      </c>
      <c r="E18643">
        <v>21139</v>
      </c>
    </row>
    <row r="18644" spans="1:5" x14ac:dyDescent="0.2">
      <c r="A18644">
        <f t="shared" si="291"/>
        <v>21.14</v>
      </c>
      <c r="B18644">
        <v>98.749472999999995</v>
      </c>
      <c r="E18644">
        <v>21140</v>
      </c>
    </row>
    <row r="18645" spans="1:5" x14ac:dyDescent="0.2">
      <c r="A18645">
        <f t="shared" si="291"/>
        <v>21.140999999999998</v>
      </c>
      <c r="B18645">
        <v>98.749448000000001</v>
      </c>
      <c r="E18645">
        <v>21141</v>
      </c>
    </row>
    <row r="18646" spans="1:5" x14ac:dyDescent="0.2">
      <c r="A18646">
        <f t="shared" si="291"/>
        <v>21.141999999999999</v>
      </c>
      <c r="B18646">
        <v>98.749424000000005</v>
      </c>
      <c r="E18646">
        <v>21142</v>
      </c>
    </row>
    <row r="18647" spans="1:5" x14ac:dyDescent="0.2">
      <c r="A18647">
        <f t="shared" si="291"/>
        <v>21.143000000000001</v>
      </c>
      <c r="B18647">
        <v>98.749398999999997</v>
      </c>
      <c r="E18647">
        <v>21143</v>
      </c>
    </row>
    <row r="18648" spans="1:5" x14ac:dyDescent="0.2">
      <c r="A18648">
        <f t="shared" si="291"/>
        <v>21.143999999999998</v>
      </c>
      <c r="B18648">
        <v>98.749374000000003</v>
      </c>
      <c r="E18648">
        <v>21144</v>
      </c>
    </row>
    <row r="18649" spans="1:5" x14ac:dyDescent="0.2">
      <c r="A18649">
        <f t="shared" si="291"/>
        <v>21.145</v>
      </c>
      <c r="B18649">
        <v>98.749348999999995</v>
      </c>
      <c r="E18649">
        <v>21145</v>
      </c>
    </row>
    <row r="18650" spans="1:5" x14ac:dyDescent="0.2">
      <c r="A18650">
        <f t="shared" si="291"/>
        <v>21.146000000000001</v>
      </c>
      <c r="B18650">
        <v>98.749324000000001</v>
      </c>
      <c r="E18650">
        <v>21146</v>
      </c>
    </row>
    <row r="18651" spans="1:5" x14ac:dyDescent="0.2">
      <c r="A18651">
        <f t="shared" si="291"/>
        <v>21.146999999999998</v>
      </c>
      <c r="B18651">
        <v>98.749298999999993</v>
      </c>
      <c r="E18651">
        <v>21147</v>
      </c>
    </row>
    <row r="18652" spans="1:5" x14ac:dyDescent="0.2">
      <c r="A18652">
        <f t="shared" si="291"/>
        <v>21.148</v>
      </c>
      <c r="B18652">
        <v>98.749274</v>
      </c>
      <c r="E18652">
        <v>21148</v>
      </c>
    </row>
    <row r="18653" spans="1:5" x14ac:dyDescent="0.2">
      <c r="A18653">
        <f t="shared" si="291"/>
        <v>21.149000000000001</v>
      </c>
      <c r="B18653">
        <v>98.749249000000006</v>
      </c>
      <c r="E18653">
        <v>21149</v>
      </c>
    </row>
    <row r="18654" spans="1:5" x14ac:dyDescent="0.2">
      <c r="A18654">
        <f t="shared" si="291"/>
        <v>21.15</v>
      </c>
      <c r="B18654">
        <v>98.749223999999998</v>
      </c>
      <c r="E18654">
        <v>21150</v>
      </c>
    </row>
    <row r="18655" spans="1:5" x14ac:dyDescent="0.2">
      <c r="A18655">
        <f t="shared" si="291"/>
        <v>21.151</v>
      </c>
      <c r="B18655">
        <v>98.749199000000004</v>
      </c>
      <c r="E18655">
        <v>21151</v>
      </c>
    </row>
    <row r="18656" spans="1:5" x14ac:dyDescent="0.2">
      <c r="A18656">
        <f t="shared" si="291"/>
        <v>21.152000000000001</v>
      </c>
      <c r="B18656">
        <v>98.749173999999996</v>
      </c>
      <c r="E18656">
        <v>21152</v>
      </c>
    </row>
    <row r="18657" spans="1:5" x14ac:dyDescent="0.2">
      <c r="A18657">
        <f t="shared" si="291"/>
        <v>21.152999999999999</v>
      </c>
      <c r="B18657">
        <v>98.74915</v>
      </c>
      <c r="E18657">
        <v>21153</v>
      </c>
    </row>
    <row r="18658" spans="1:5" x14ac:dyDescent="0.2">
      <c r="A18658">
        <f t="shared" si="291"/>
        <v>21.154</v>
      </c>
      <c r="B18658">
        <v>98.749125000000006</v>
      </c>
      <c r="E18658">
        <v>21154</v>
      </c>
    </row>
    <row r="18659" spans="1:5" x14ac:dyDescent="0.2">
      <c r="A18659">
        <f t="shared" si="291"/>
        <v>21.155000000000001</v>
      </c>
      <c r="B18659">
        <v>98.749099999999999</v>
      </c>
      <c r="E18659">
        <v>21155</v>
      </c>
    </row>
    <row r="18660" spans="1:5" x14ac:dyDescent="0.2">
      <c r="A18660">
        <f t="shared" si="291"/>
        <v>21.155999999999999</v>
      </c>
      <c r="B18660">
        <v>98.749075000000005</v>
      </c>
      <c r="E18660">
        <v>21156</v>
      </c>
    </row>
    <row r="18661" spans="1:5" x14ac:dyDescent="0.2">
      <c r="A18661">
        <f t="shared" si="291"/>
        <v>21.157</v>
      </c>
      <c r="B18661">
        <v>98.749049999999997</v>
      </c>
      <c r="E18661">
        <v>21157</v>
      </c>
    </row>
    <row r="18662" spans="1:5" x14ac:dyDescent="0.2">
      <c r="A18662">
        <f t="shared" si="291"/>
        <v>21.158000000000001</v>
      </c>
      <c r="B18662">
        <v>98.749025000000003</v>
      </c>
      <c r="E18662">
        <v>21158</v>
      </c>
    </row>
    <row r="18663" spans="1:5" x14ac:dyDescent="0.2">
      <c r="A18663">
        <f t="shared" si="291"/>
        <v>21.158999999999999</v>
      </c>
      <c r="B18663">
        <v>98.748999999999995</v>
      </c>
      <c r="E18663">
        <v>21159</v>
      </c>
    </row>
    <row r="18664" spans="1:5" x14ac:dyDescent="0.2">
      <c r="A18664">
        <f t="shared" si="291"/>
        <v>21.16</v>
      </c>
      <c r="B18664">
        <v>98.748975000000002</v>
      </c>
      <c r="E18664">
        <v>21160</v>
      </c>
    </row>
    <row r="18665" spans="1:5" x14ac:dyDescent="0.2">
      <c r="A18665">
        <f t="shared" si="291"/>
        <v>21.161000000000001</v>
      </c>
      <c r="B18665">
        <v>98.748949999999994</v>
      </c>
      <c r="E18665">
        <v>21161</v>
      </c>
    </row>
    <row r="18666" spans="1:5" x14ac:dyDescent="0.2">
      <c r="A18666">
        <f t="shared" si="291"/>
        <v>21.161999999999999</v>
      </c>
      <c r="B18666">
        <v>98.748925</v>
      </c>
      <c r="E18666">
        <v>21162</v>
      </c>
    </row>
    <row r="18667" spans="1:5" x14ac:dyDescent="0.2">
      <c r="A18667">
        <f t="shared" si="291"/>
        <v>21.163</v>
      </c>
      <c r="B18667">
        <v>98.748901000000004</v>
      </c>
      <c r="E18667">
        <v>21163</v>
      </c>
    </row>
    <row r="18668" spans="1:5" x14ac:dyDescent="0.2">
      <c r="A18668">
        <f t="shared" si="291"/>
        <v>21.164000000000001</v>
      </c>
      <c r="B18668">
        <v>98.748875999999996</v>
      </c>
      <c r="E18668">
        <v>21164</v>
      </c>
    </row>
    <row r="18669" spans="1:5" x14ac:dyDescent="0.2">
      <c r="A18669">
        <f t="shared" si="291"/>
        <v>21.164999999999999</v>
      </c>
      <c r="B18669">
        <v>98.748851000000002</v>
      </c>
      <c r="E18669">
        <v>21165</v>
      </c>
    </row>
    <row r="18670" spans="1:5" x14ac:dyDescent="0.2">
      <c r="A18670">
        <f t="shared" si="291"/>
        <v>21.166</v>
      </c>
      <c r="B18670">
        <v>98.748825999999994</v>
      </c>
      <c r="E18670">
        <v>21166</v>
      </c>
    </row>
    <row r="18671" spans="1:5" x14ac:dyDescent="0.2">
      <c r="A18671">
        <f t="shared" si="291"/>
        <v>21.167000000000002</v>
      </c>
      <c r="B18671">
        <v>98.748801</v>
      </c>
      <c r="E18671">
        <v>21167</v>
      </c>
    </row>
    <row r="18672" spans="1:5" x14ac:dyDescent="0.2">
      <c r="A18672">
        <f t="shared" si="291"/>
        <v>21.167999999999999</v>
      </c>
      <c r="B18672">
        <v>98.748776000000007</v>
      </c>
      <c r="E18672">
        <v>21168</v>
      </c>
    </row>
    <row r="18673" spans="1:5" x14ac:dyDescent="0.2">
      <c r="A18673">
        <f t="shared" si="291"/>
        <v>21.169</v>
      </c>
      <c r="B18673">
        <v>98.748750999999999</v>
      </c>
      <c r="E18673">
        <v>21169</v>
      </c>
    </row>
    <row r="18674" spans="1:5" x14ac:dyDescent="0.2">
      <c r="A18674">
        <f t="shared" si="291"/>
        <v>21.17</v>
      </c>
      <c r="B18674">
        <v>98.748726000000005</v>
      </c>
      <c r="E18674">
        <v>21170</v>
      </c>
    </row>
    <row r="18675" spans="1:5" x14ac:dyDescent="0.2">
      <c r="A18675">
        <f t="shared" si="291"/>
        <v>21.170999999999999</v>
      </c>
      <c r="B18675">
        <v>98.748700999999997</v>
      </c>
      <c r="E18675">
        <v>21171</v>
      </c>
    </row>
    <row r="18676" spans="1:5" x14ac:dyDescent="0.2">
      <c r="A18676">
        <f t="shared" si="291"/>
        <v>21.172000000000001</v>
      </c>
      <c r="B18676">
        <v>98.748677000000001</v>
      </c>
      <c r="E18676">
        <v>21172</v>
      </c>
    </row>
    <row r="18677" spans="1:5" x14ac:dyDescent="0.2">
      <c r="A18677">
        <f t="shared" si="291"/>
        <v>21.172999999999998</v>
      </c>
      <c r="B18677">
        <v>98.748652000000007</v>
      </c>
      <c r="E18677">
        <v>21173</v>
      </c>
    </row>
    <row r="18678" spans="1:5" x14ac:dyDescent="0.2">
      <c r="A18678">
        <f t="shared" si="291"/>
        <v>21.173999999999999</v>
      </c>
      <c r="B18678">
        <v>98.748626999999999</v>
      </c>
      <c r="E18678">
        <v>21174</v>
      </c>
    </row>
    <row r="18679" spans="1:5" x14ac:dyDescent="0.2">
      <c r="A18679">
        <f t="shared" si="291"/>
        <v>21.175000000000001</v>
      </c>
      <c r="B18679">
        <v>98.748602000000005</v>
      </c>
      <c r="E18679">
        <v>21175</v>
      </c>
    </row>
    <row r="18680" spans="1:5" x14ac:dyDescent="0.2">
      <c r="A18680">
        <f t="shared" si="291"/>
        <v>21.175999999999998</v>
      </c>
      <c r="B18680">
        <v>98.748576999999997</v>
      </c>
      <c r="E18680">
        <v>21176</v>
      </c>
    </row>
    <row r="18681" spans="1:5" x14ac:dyDescent="0.2">
      <c r="A18681">
        <f t="shared" si="291"/>
        <v>21.177</v>
      </c>
      <c r="B18681">
        <v>98.748552000000004</v>
      </c>
      <c r="E18681">
        <v>21177</v>
      </c>
    </row>
    <row r="18682" spans="1:5" x14ac:dyDescent="0.2">
      <c r="A18682">
        <f t="shared" si="291"/>
        <v>21.178000000000001</v>
      </c>
      <c r="B18682">
        <v>98.748526999999996</v>
      </c>
      <c r="E18682">
        <v>21178</v>
      </c>
    </row>
    <row r="18683" spans="1:5" x14ac:dyDescent="0.2">
      <c r="A18683">
        <f t="shared" si="291"/>
        <v>21.178999999999998</v>
      </c>
      <c r="B18683">
        <v>98.748502000000002</v>
      </c>
      <c r="E18683">
        <v>21179</v>
      </c>
    </row>
    <row r="18684" spans="1:5" x14ac:dyDescent="0.2">
      <c r="A18684">
        <f t="shared" si="291"/>
        <v>21.18</v>
      </c>
      <c r="B18684">
        <v>98.748476999999994</v>
      </c>
      <c r="E18684">
        <v>21180</v>
      </c>
    </row>
    <row r="18685" spans="1:5" x14ac:dyDescent="0.2">
      <c r="A18685">
        <f t="shared" si="291"/>
        <v>21.181000000000001</v>
      </c>
      <c r="B18685">
        <v>98.748452999999998</v>
      </c>
      <c r="E18685">
        <v>21181</v>
      </c>
    </row>
    <row r="18686" spans="1:5" x14ac:dyDescent="0.2">
      <c r="A18686">
        <f t="shared" si="291"/>
        <v>21.181999999999999</v>
      </c>
      <c r="B18686">
        <v>98.748428000000004</v>
      </c>
      <c r="E18686">
        <v>21182</v>
      </c>
    </row>
    <row r="18687" spans="1:5" x14ac:dyDescent="0.2">
      <c r="A18687">
        <f t="shared" si="291"/>
        <v>21.183</v>
      </c>
      <c r="B18687">
        <v>98.748402999999996</v>
      </c>
      <c r="E18687">
        <v>21183</v>
      </c>
    </row>
    <row r="18688" spans="1:5" x14ac:dyDescent="0.2">
      <c r="A18688">
        <f t="shared" si="291"/>
        <v>21.184000000000001</v>
      </c>
      <c r="B18688">
        <v>98.748378000000002</v>
      </c>
      <c r="E18688">
        <v>21184</v>
      </c>
    </row>
    <row r="18689" spans="1:5" x14ac:dyDescent="0.2">
      <c r="A18689">
        <f t="shared" si="291"/>
        <v>21.184999999999999</v>
      </c>
      <c r="B18689">
        <v>98.748352999999994</v>
      </c>
      <c r="E18689">
        <v>21185</v>
      </c>
    </row>
    <row r="18690" spans="1:5" x14ac:dyDescent="0.2">
      <c r="A18690">
        <f t="shared" si="291"/>
        <v>21.186</v>
      </c>
      <c r="B18690">
        <v>98.748328000000001</v>
      </c>
      <c r="E18690">
        <v>21186</v>
      </c>
    </row>
    <row r="18691" spans="1:5" x14ac:dyDescent="0.2">
      <c r="A18691">
        <f t="shared" si="291"/>
        <v>21.187000000000001</v>
      </c>
      <c r="B18691">
        <v>98.748303000000007</v>
      </c>
      <c r="E18691">
        <v>21187</v>
      </c>
    </row>
    <row r="18692" spans="1:5" x14ac:dyDescent="0.2">
      <c r="A18692">
        <f t="shared" si="291"/>
        <v>21.187999999999999</v>
      </c>
      <c r="B18692">
        <v>98.748277999999999</v>
      </c>
      <c r="E18692">
        <v>21188</v>
      </c>
    </row>
    <row r="18693" spans="1:5" x14ac:dyDescent="0.2">
      <c r="A18693">
        <f t="shared" ref="A18693:A18756" si="292">E18693/1000</f>
        <v>21.189</v>
      </c>
      <c r="B18693">
        <v>98.748254000000003</v>
      </c>
      <c r="E18693">
        <v>21189</v>
      </c>
    </row>
    <row r="18694" spans="1:5" x14ac:dyDescent="0.2">
      <c r="A18694">
        <f t="shared" si="292"/>
        <v>21.19</v>
      </c>
      <c r="B18694">
        <v>98.748228999999995</v>
      </c>
      <c r="E18694">
        <v>21190</v>
      </c>
    </row>
    <row r="18695" spans="1:5" x14ac:dyDescent="0.2">
      <c r="A18695">
        <f t="shared" si="292"/>
        <v>21.190999999999999</v>
      </c>
      <c r="B18695">
        <v>98.748204000000001</v>
      </c>
      <c r="E18695">
        <v>21191</v>
      </c>
    </row>
    <row r="18696" spans="1:5" x14ac:dyDescent="0.2">
      <c r="A18696">
        <f t="shared" si="292"/>
        <v>21.192</v>
      </c>
      <c r="B18696">
        <v>98.748178999999993</v>
      </c>
      <c r="E18696">
        <v>21192</v>
      </c>
    </row>
    <row r="18697" spans="1:5" x14ac:dyDescent="0.2">
      <c r="A18697">
        <f t="shared" si="292"/>
        <v>21.193000000000001</v>
      </c>
      <c r="B18697">
        <v>98.748154</v>
      </c>
      <c r="E18697">
        <v>21193</v>
      </c>
    </row>
    <row r="18698" spans="1:5" x14ac:dyDescent="0.2">
      <c r="A18698">
        <f t="shared" si="292"/>
        <v>21.193999999999999</v>
      </c>
      <c r="B18698">
        <v>98.748129000000006</v>
      </c>
      <c r="E18698">
        <v>21194</v>
      </c>
    </row>
    <row r="18699" spans="1:5" x14ac:dyDescent="0.2">
      <c r="A18699">
        <f t="shared" si="292"/>
        <v>21.195</v>
      </c>
      <c r="B18699">
        <v>98.748103999999998</v>
      </c>
      <c r="E18699">
        <v>21195</v>
      </c>
    </row>
    <row r="18700" spans="1:5" x14ac:dyDescent="0.2">
      <c r="A18700">
        <f t="shared" si="292"/>
        <v>21.196000000000002</v>
      </c>
      <c r="B18700">
        <v>98.748080000000002</v>
      </c>
      <c r="E18700">
        <v>21196</v>
      </c>
    </row>
    <row r="18701" spans="1:5" x14ac:dyDescent="0.2">
      <c r="A18701">
        <f t="shared" si="292"/>
        <v>21.196999999999999</v>
      </c>
      <c r="B18701">
        <v>98.748054999999994</v>
      </c>
      <c r="E18701">
        <v>21197</v>
      </c>
    </row>
    <row r="18702" spans="1:5" x14ac:dyDescent="0.2">
      <c r="A18702">
        <f t="shared" si="292"/>
        <v>21.198</v>
      </c>
      <c r="B18702">
        <v>98.74803</v>
      </c>
      <c r="E18702">
        <v>21198</v>
      </c>
    </row>
    <row r="18703" spans="1:5" x14ac:dyDescent="0.2">
      <c r="A18703">
        <f t="shared" si="292"/>
        <v>21.199000000000002</v>
      </c>
      <c r="B18703">
        <v>98.748005000000006</v>
      </c>
      <c r="E18703">
        <v>21199</v>
      </c>
    </row>
    <row r="18704" spans="1:5" x14ac:dyDescent="0.2">
      <c r="A18704">
        <f t="shared" si="292"/>
        <v>21.2</v>
      </c>
      <c r="B18704">
        <v>98.747979999999998</v>
      </c>
      <c r="E18704">
        <v>21200</v>
      </c>
    </row>
    <row r="18705" spans="1:5" x14ac:dyDescent="0.2">
      <c r="A18705">
        <f t="shared" si="292"/>
        <v>21.201000000000001</v>
      </c>
      <c r="B18705">
        <v>98.747955000000005</v>
      </c>
      <c r="E18705">
        <v>21201</v>
      </c>
    </row>
    <row r="18706" spans="1:5" x14ac:dyDescent="0.2">
      <c r="A18706">
        <f t="shared" si="292"/>
        <v>21.202000000000002</v>
      </c>
      <c r="B18706">
        <v>98.747929999999997</v>
      </c>
      <c r="E18706">
        <v>21202</v>
      </c>
    </row>
    <row r="18707" spans="1:5" x14ac:dyDescent="0.2">
      <c r="A18707">
        <f t="shared" si="292"/>
        <v>21.202999999999999</v>
      </c>
      <c r="B18707">
        <v>98.747905000000003</v>
      </c>
      <c r="E18707">
        <v>21203</v>
      </c>
    </row>
    <row r="18708" spans="1:5" x14ac:dyDescent="0.2">
      <c r="A18708">
        <f t="shared" si="292"/>
        <v>21.204000000000001</v>
      </c>
      <c r="B18708">
        <v>98.747881000000007</v>
      </c>
      <c r="E18708">
        <v>21204</v>
      </c>
    </row>
    <row r="18709" spans="1:5" x14ac:dyDescent="0.2">
      <c r="A18709">
        <f t="shared" si="292"/>
        <v>21.204999999999998</v>
      </c>
      <c r="B18709">
        <v>98.747855999999999</v>
      </c>
      <c r="E18709">
        <v>21205</v>
      </c>
    </row>
    <row r="18710" spans="1:5" x14ac:dyDescent="0.2">
      <c r="A18710">
        <f t="shared" si="292"/>
        <v>21.206</v>
      </c>
      <c r="B18710">
        <v>98.747831000000005</v>
      </c>
      <c r="E18710">
        <v>21206</v>
      </c>
    </row>
    <row r="18711" spans="1:5" x14ac:dyDescent="0.2">
      <c r="A18711">
        <f t="shared" si="292"/>
        <v>21.207000000000001</v>
      </c>
      <c r="B18711">
        <v>98.747805999999997</v>
      </c>
      <c r="E18711">
        <v>21207</v>
      </c>
    </row>
    <row r="18712" spans="1:5" x14ac:dyDescent="0.2">
      <c r="A18712">
        <f t="shared" si="292"/>
        <v>21.207999999999998</v>
      </c>
      <c r="B18712">
        <v>98.747781000000003</v>
      </c>
      <c r="E18712">
        <v>21208</v>
      </c>
    </row>
    <row r="18713" spans="1:5" x14ac:dyDescent="0.2">
      <c r="A18713">
        <f t="shared" si="292"/>
        <v>21.209</v>
      </c>
      <c r="B18713">
        <v>98.747755999999995</v>
      </c>
      <c r="E18713">
        <v>21209</v>
      </c>
    </row>
    <row r="18714" spans="1:5" x14ac:dyDescent="0.2">
      <c r="A18714">
        <f t="shared" si="292"/>
        <v>21.21</v>
      </c>
      <c r="B18714">
        <v>98.747731999999999</v>
      </c>
      <c r="E18714">
        <v>21210</v>
      </c>
    </row>
    <row r="18715" spans="1:5" x14ac:dyDescent="0.2">
      <c r="A18715">
        <f t="shared" si="292"/>
        <v>21.210999999999999</v>
      </c>
      <c r="B18715">
        <v>98.747707000000005</v>
      </c>
      <c r="E18715">
        <v>21211</v>
      </c>
    </row>
    <row r="18716" spans="1:5" x14ac:dyDescent="0.2">
      <c r="A18716">
        <f t="shared" si="292"/>
        <v>21.212</v>
      </c>
      <c r="B18716">
        <v>98.747681999999998</v>
      </c>
      <c r="E18716">
        <v>21212</v>
      </c>
    </row>
    <row r="18717" spans="1:5" x14ac:dyDescent="0.2">
      <c r="A18717">
        <f t="shared" si="292"/>
        <v>21.213000000000001</v>
      </c>
      <c r="B18717">
        <v>98.747657000000004</v>
      </c>
      <c r="E18717">
        <v>21213</v>
      </c>
    </row>
    <row r="18718" spans="1:5" x14ac:dyDescent="0.2">
      <c r="A18718">
        <f t="shared" si="292"/>
        <v>21.213999999999999</v>
      </c>
      <c r="B18718">
        <v>98.747631999999996</v>
      </c>
      <c r="E18718">
        <v>21214</v>
      </c>
    </row>
    <row r="18719" spans="1:5" x14ac:dyDescent="0.2">
      <c r="A18719">
        <f t="shared" si="292"/>
        <v>21.215</v>
      </c>
      <c r="B18719">
        <v>98.747607000000002</v>
      </c>
      <c r="E18719">
        <v>21215</v>
      </c>
    </row>
    <row r="18720" spans="1:5" x14ac:dyDescent="0.2">
      <c r="A18720">
        <f t="shared" si="292"/>
        <v>21.216000000000001</v>
      </c>
      <c r="B18720">
        <v>98.747581999999994</v>
      </c>
      <c r="E18720">
        <v>21216</v>
      </c>
    </row>
    <row r="18721" spans="1:5" x14ac:dyDescent="0.2">
      <c r="A18721">
        <f t="shared" si="292"/>
        <v>21.216999999999999</v>
      </c>
      <c r="B18721">
        <v>98.747557999999998</v>
      </c>
      <c r="E18721">
        <v>21217</v>
      </c>
    </row>
    <row r="18722" spans="1:5" x14ac:dyDescent="0.2">
      <c r="A18722">
        <f t="shared" si="292"/>
        <v>21.218</v>
      </c>
      <c r="B18722">
        <v>98.747533000000004</v>
      </c>
      <c r="E18722">
        <v>21218</v>
      </c>
    </row>
    <row r="18723" spans="1:5" x14ac:dyDescent="0.2">
      <c r="A18723">
        <f t="shared" si="292"/>
        <v>21.219000000000001</v>
      </c>
      <c r="B18723">
        <v>98.747507999999996</v>
      </c>
      <c r="E18723">
        <v>21219</v>
      </c>
    </row>
    <row r="18724" spans="1:5" x14ac:dyDescent="0.2">
      <c r="A18724">
        <f t="shared" si="292"/>
        <v>21.22</v>
      </c>
      <c r="B18724">
        <v>98.747483000000003</v>
      </c>
      <c r="E18724">
        <v>21220</v>
      </c>
    </row>
    <row r="18725" spans="1:5" x14ac:dyDescent="0.2">
      <c r="A18725">
        <f t="shared" si="292"/>
        <v>21.221</v>
      </c>
      <c r="B18725">
        <v>98.747457999999995</v>
      </c>
      <c r="E18725">
        <v>21221</v>
      </c>
    </row>
    <row r="18726" spans="1:5" x14ac:dyDescent="0.2">
      <c r="A18726">
        <f t="shared" si="292"/>
        <v>21.222000000000001</v>
      </c>
      <c r="B18726">
        <v>98.747433000000001</v>
      </c>
      <c r="E18726">
        <v>21222</v>
      </c>
    </row>
    <row r="18727" spans="1:5" x14ac:dyDescent="0.2">
      <c r="A18727">
        <f t="shared" si="292"/>
        <v>21.222999999999999</v>
      </c>
      <c r="B18727">
        <v>98.747409000000005</v>
      </c>
      <c r="E18727">
        <v>21223</v>
      </c>
    </row>
    <row r="18728" spans="1:5" x14ac:dyDescent="0.2">
      <c r="A18728">
        <f t="shared" si="292"/>
        <v>21.224</v>
      </c>
      <c r="B18728">
        <v>98.747383999999997</v>
      </c>
      <c r="E18728">
        <v>21224</v>
      </c>
    </row>
    <row r="18729" spans="1:5" x14ac:dyDescent="0.2">
      <c r="A18729">
        <f t="shared" si="292"/>
        <v>21.225000000000001</v>
      </c>
      <c r="B18729">
        <v>98.747359000000003</v>
      </c>
      <c r="E18729">
        <v>21225</v>
      </c>
    </row>
    <row r="18730" spans="1:5" x14ac:dyDescent="0.2">
      <c r="A18730">
        <f t="shared" si="292"/>
        <v>21.225999999999999</v>
      </c>
      <c r="B18730">
        <v>98.747333999999995</v>
      </c>
      <c r="E18730">
        <v>21226</v>
      </c>
    </row>
    <row r="18731" spans="1:5" x14ac:dyDescent="0.2">
      <c r="A18731">
        <f t="shared" si="292"/>
        <v>21.227</v>
      </c>
      <c r="B18731">
        <v>98.747309000000001</v>
      </c>
      <c r="E18731">
        <v>21227</v>
      </c>
    </row>
    <row r="18732" spans="1:5" x14ac:dyDescent="0.2">
      <c r="A18732">
        <f t="shared" si="292"/>
        <v>21.228000000000002</v>
      </c>
      <c r="B18732">
        <v>98.747283999999993</v>
      </c>
      <c r="E18732">
        <v>21228</v>
      </c>
    </row>
    <row r="18733" spans="1:5" x14ac:dyDescent="0.2">
      <c r="A18733">
        <f t="shared" si="292"/>
        <v>21.228999999999999</v>
      </c>
      <c r="B18733">
        <v>98.747259</v>
      </c>
      <c r="E18733">
        <v>21229</v>
      </c>
    </row>
    <row r="18734" spans="1:5" x14ac:dyDescent="0.2">
      <c r="A18734">
        <f t="shared" si="292"/>
        <v>21.23</v>
      </c>
      <c r="B18734">
        <v>98.747235000000003</v>
      </c>
      <c r="E18734">
        <v>21230</v>
      </c>
    </row>
    <row r="18735" spans="1:5" x14ac:dyDescent="0.2">
      <c r="A18735">
        <f t="shared" si="292"/>
        <v>21.231000000000002</v>
      </c>
      <c r="B18735">
        <v>98.747209999999995</v>
      </c>
      <c r="E18735">
        <v>21231</v>
      </c>
    </row>
    <row r="18736" spans="1:5" x14ac:dyDescent="0.2">
      <c r="A18736">
        <f t="shared" si="292"/>
        <v>21.231999999999999</v>
      </c>
      <c r="B18736">
        <v>98.747185000000002</v>
      </c>
      <c r="E18736">
        <v>21232</v>
      </c>
    </row>
    <row r="18737" spans="1:5" x14ac:dyDescent="0.2">
      <c r="A18737">
        <f t="shared" si="292"/>
        <v>21.233000000000001</v>
      </c>
      <c r="B18737">
        <v>98.747159999999994</v>
      </c>
      <c r="E18737">
        <v>21233</v>
      </c>
    </row>
    <row r="18738" spans="1:5" x14ac:dyDescent="0.2">
      <c r="A18738">
        <f t="shared" si="292"/>
        <v>21.234000000000002</v>
      </c>
      <c r="B18738">
        <v>98.747135</v>
      </c>
      <c r="E18738">
        <v>21234</v>
      </c>
    </row>
    <row r="18739" spans="1:5" x14ac:dyDescent="0.2">
      <c r="A18739">
        <f t="shared" si="292"/>
        <v>21.234999999999999</v>
      </c>
      <c r="B18739">
        <v>98.747110000000006</v>
      </c>
      <c r="E18739">
        <v>21235</v>
      </c>
    </row>
    <row r="18740" spans="1:5" x14ac:dyDescent="0.2">
      <c r="A18740">
        <f t="shared" si="292"/>
        <v>21.236000000000001</v>
      </c>
      <c r="B18740">
        <v>98.747085999999996</v>
      </c>
      <c r="E18740">
        <v>21236</v>
      </c>
    </row>
    <row r="18741" spans="1:5" x14ac:dyDescent="0.2">
      <c r="A18741">
        <f t="shared" si="292"/>
        <v>21.236999999999998</v>
      </c>
      <c r="B18741">
        <v>98.747061000000002</v>
      </c>
      <c r="E18741">
        <v>21237</v>
      </c>
    </row>
    <row r="18742" spans="1:5" x14ac:dyDescent="0.2">
      <c r="A18742">
        <f t="shared" si="292"/>
        <v>21.238</v>
      </c>
      <c r="B18742">
        <v>98.747035999999994</v>
      </c>
      <c r="E18742">
        <v>21238</v>
      </c>
    </row>
    <row r="18743" spans="1:5" x14ac:dyDescent="0.2">
      <c r="A18743">
        <f t="shared" si="292"/>
        <v>21.239000000000001</v>
      </c>
      <c r="B18743">
        <v>98.747011000000001</v>
      </c>
      <c r="E18743">
        <v>21239</v>
      </c>
    </row>
    <row r="18744" spans="1:5" x14ac:dyDescent="0.2">
      <c r="A18744">
        <f t="shared" si="292"/>
        <v>21.24</v>
      </c>
      <c r="B18744">
        <v>98.746986000000007</v>
      </c>
      <c r="E18744">
        <v>21240</v>
      </c>
    </row>
    <row r="18745" spans="1:5" x14ac:dyDescent="0.2">
      <c r="A18745">
        <f t="shared" si="292"/>
        <v>21.241</v>
      </c>
      <c r="B18745">
        <v>98.746961999999996</v>
      </c>
      <c r="E18745">
        <v>21241</v>
      </c>
    </row>
    <row r="18746" spans="1:5" x14ac:dyDescent="0.2">
      <c r="A18746">
        <f t="shared" si="292"/>
        <v>21.242000000000001</v>
      </c>
      <c r="B18746">
        <v>98.746937000000003</v>
      </c>
      <c r="E18746">
        <v>21242</v>
      </c>
    </row>
    <row r="18747" spans="1:5" x14ac:dyDescent="0.2">
      <c r="A18747">
        <f t="shared" si="292"/>
        <v>21.242999999999999</v>
      </c>
      <c r="B18747">
        <v>98.746911999999995</v>
      </c>
      <c r="E18747">
        <v>21243</v>
      </c>
    </row>
    <row r="18748" spans="1:5" x14ac:dyDescent="0.2">
      <c r="A18748">
        <f t="shared" si="292"/>
        <v>21.244</v>
      </c>
      <c r="B18748">
        <v>98.746887000000001</v>
      </c>
      <c r="E18748">
        <v>21244</v>
      </c>
    </row>
    <row r="18749" spans="1:5" x14ac:dyDescent="0.2">
      <c r="A18749">
        <f t="shared" si="292"/>
        <v>21.245000000000001</v>
      </c>
      <c r="B18749">
        <v>98.746861999999993</v>
      </c>
      <c r="E18749">
        <v>21245</v>
      </c>
    </row>
    <row r="18750" spans="1:5" x14ac:dyDescent="0.2">
      <c r="A18750">
        <f t="shared" si="292"/>
        <v>21.245999999999999</v>
      </c>
      <c r="B18750">
        <v>98.746836999999999</v>
      </c>
      <c r="E18750">
        <v>21246</v>
      </c>
    </row>
    <row r="18751" spans="1:5" x14ac:dyDescent="0.2">
      <c r="A18751">
        <f t="shared" si="292"/>
        <v>21.247</v>
      </c>
      <c r="B18751">
        <v>98.746813000000003</v>
      </c>
      <c r="E18751">
        <v>21247</v>
      </c>
    </row>
    <row r="18752" spans="1:5" x14ac:dyDescent="0.2">
      <c r="A18752">
        <f t="shared" si="292"/>
        <v>21.248000000000001</v>
      </c>
      <c r="B18752">
        <v>98.746787999999995</v>
      </c>
      <c r="E18752">
        <v>21248</v>
      </c>
    </row>
    <row r="18753" spans="1:5" x14ac:dyDescent="0.2">
      <c r="A18753">
        <f t="shared" si="292"/>
        <v>21.248999999999999</v>
      </c>
      <c r="B18753">
        <v>98.746763000000001</v>
      </c>
      <c r="E18753">
        <v>21249</v>
      </c>
    </row>
    <row r="18754" spans="1:5" x14ac:dyDescent="0.2">
      <c r="A18754">
        <f t="shared" si="292"/>
        <v>21.25</v>
      </c>
      <c r="B18754">
        <v>98.746737999999993</v>
      </c>
      <c r="E18754">
        <v>21250</v>
      </c>
    </row>
    <row r="18755" spans="1:5" x14ac:dyDescent="0.2">
      <c r="A18755">
        <f t="shared" si="292"/>
        <v>21.251000000000001</v>
      </c>
      <c r="B18755">
        <v>98.746713</v>
      </c>
      <c r="E18755">
        <v>21251</v>
      </c>
    </row>
    <row r="18756" spans="1:5" x14ac:dyDescent="0.2">
      <c r="A18756">
        <f t="shared" si="292"/>
        <v>21.251999999999999</v>
      </c>
      <c r="B18756">
        <v>98.746689000000003</v>
      </c>
      <c r="E18756">
        <v>21252</v>
      </c>
    </row>
    <row r="18757" spans="1:5" x14ac:dyDescent="0.2">
      <c r="A18757">
        <f t="shared" ref="A18757:A18820" si="293">E18757/1000</f>
        <v>21.253</v>
      </c>
      <c r="B18757">
        <v>98.746663999999996</v>
      </c>
      <c r="E18757">
        <v>21253</v>
      </c>
    </row>
    <row r="18758" spans="1:5" x14ac:dyDescent="0.2">
      <c r="A18758">
        <f t="shared" si="293"/>
        <v>21.254000000000001</v>
      </c>
      <c r="B18758">
        <v>98.746639000000002</v>
      </c>
      <c r="E18758">
        <v>21254</v>
      </c>
    </row>
    <row r="18759" spans="1:5" x14ac:dyDescent="0.2">
      <c r="A18759">
        <f t="shared" si="293"/>
        <v>21.254999999999999</v>
      </c>
      <c r="B18759">
        <v>98.746613999999994</v>
      </c>
      <c r="E18759">
        <v>21255</v>
      </c>
    </row>
    <row r="18760" spans="1:5" x14ac:dyDescent="0.2">
      <c r="A18760">
        <f t="shared" si="293"/>
        <v>21.256</v>
      </c>
      <c r="B18760">
        <v>98.746589</v>
      </c>
      <c r="E18760">
        <v>21256</v>
      </c>
    </row>
    <row r="18761" spans="1:5" x14ac:dyDescent="0.2">
      <c r="A18761">
        <f t="shared" si="293"/>
        <v>21.257000000000001</v>
      </c>
      <c r="B18761">
        <v>98.746564000000006</v>
      </c>
      <c r="E18761">
        <v>21257</v>
      </c>
    </row>
    <row r="18762" spans="1:5" x14ac:dyDescent="0.2">
      <c r="A18762">
        <f t="shared" si="293"/>
        <v>21.257999999999999</v>
      </c>
      <c r="B18762">
        <v>98.746539999999996</v>
      </c>
      <c r="E18762">
        <v>21258</v>
      </c>
    </row>
    <row r="18763" spans="1:5" x14ac:dyDescent="0.2">
      <c r="A18763">
        <f t="shared" si="293"/>
        <v>21.259</v>
      </c>
      <c r="B18763">
        <v>98.746515000000002</v>
      </c>
      <c r="E18763">
        <v>21259</v>
      </c>
    </row>
    <row r="18764" spans="1:5" x14ac:dyDescent="0.2">
      <c r="A18764">
        <f t="shared" si="293"/>
        <v>21.26</v>
      </c>
      <c r="B18764">
        <v>98.746489999999994</v>
      </c>
      <c r="E18764">
        <v>21260</v>
      </c>
    </row>
    <row r="18765" spans="1:5" x14ac:dyDescent="0.2">
      <c r="A18765">
        <f t="shared" si="293"/>
        <v>21.260999999999999</v>
      </c>
      <c r="B18765">
        <v>98.746465000000001</v>
      </c>
      <c r="E18765">
        <v>21261</v>
      </c>
    </row>
    <row r="18766" spans="1:5" x14ac:dyDescent="0.2">
      <c r="A18766">
        <f t="shared" si="293"/>
        <v>21.262</v>
      </c>
      <c r="B18766">
        <v>98.746440000000007</v>
      </c>
      <c r="E18766">
        <v>21262</v>
      </c>
    </row>
    <row r="18767" spans="1:5" x14ac:dyDescent="0.2">
      <c r="A18767">
        <f t="shared" si="293"/>
        <v>21.263000000000002</v>
      </c>
      <c r="B18767">
        <v>98.746415999999996</v>
      </c>
      <c r="E18767">
        <v>21263</v>
      </c>
    </row>
    <row r="18768" spans="1:5" x14ac:dyDescent="0.2">
      <c r="A18768">
        <f t="shared" si="293"/>
        <v>21.263999999999999</v>
      </c>
      <c r="B18768">
        <v>98.746391000000003</v>
      </c>
      <c r="E18768">
        <v>21264</v>
      </c>
    </row>
    <row r="18769" spans="1:5" x14ac:dyDescent="0.2">
      <c r="A18769">
        <f t="shared" si="293"/>
        <v>21.265000000000001</v>
      </c>
      <c r="B18769">
        <v>98.746365999999995</v>
      </c>
      <c r="E18769">
        <v>21265</v>
      </c>
    </row>
    <row r="18770" spans="1:5" x14ac:dyDescent="0.2">
      <c r="A18770">
        <f t="shared" si="293"/>
        <v>21.265999999999998</v>
      </c>
      <c r="B18770">
        <v>98.746341000000001</v>
      </c>
      <c r="E18770">
        <v>21266</v>
      </c>
    </row>
    <row r="18771" spans="1:5" x14ac:dyDescent="0.2">
      <c r="A18771">
        <f t="shared" si="293"/>
        <v>21.266999999999999</v>
      </c>
      <c r="B18771">
        <v>98.746315999999993</v>
      </c>
      <c r="E18771">
        <v>21267</v>
      </c>
    </row>
    <row r="18772" spans="1:5" x14ac:dyDescent="0.2">
      <c r="A18772">
        <f t="shared" si="293"/>
        <v>21.268000000000001</v>
      </c>
      <c r="B18772">
        <v>98.746291999999997</v>
      </c>
      <c r="E18772">
        <v>21268</v>
      </c>
    </row>
    <row r="18773" spans="1:5" x14ac:dyDescent="0.2">
      <c r="A18773">
        <f t="shared" si="293"/>
        <v>21.268999999999998</v>
      </c>
      <c r="B18773">
        <v>98.746267000000003</v>
      </c>
      <c r="E18773">
        <v>21269</v>
      </c>
    </row>
    <row r="18774" spans="1:5" x14ac:dyDescent="0.2">
      <c r="A18774">
        <f t="shared" si="293"/>
        <v>21.27</v>
      </c>
      <c r="B18774">
        <v>98.746241999999995</v>
      </c>
      <c r="E18774">
        <v>21270</v>
      </c>
    </row>
    <row r="18775" spans="1:5" x14ac:dyDescent="0.2">
      <c r="A18775">
        <f t="shared" si="293"/>
        <v>21.271000000000001</v>
      </c>
      <c r="B18775">
        <v>98.746217000000001</v>
      </c>
      <c r="E18775">
        <v>21271</v>
      </c>
    </row>
    <row r="18776" spans="1:5" x14ac:dyDescent="0.2">
      <c r="A18776">
        <f t="shared" si="293"/>
        <v>21.271999999999998</v>
      </c>
      <c r="B18776">
        <v>98.746191999999994</v>
      </c>
      <c r="E18776">
        <v>21272</v>
      </c>
    </row>
    <row r="18777" spans="1:5" x14ac:dyDescent="0.2">
      <c r="A18777">
        <f t="shared" si="293"/>
        <v>21.273</v>
      </c>
      <c r="B18777">
        <v>98.746167999999997</v>
      </c>
      <c r="E18777">
        <v>21273</v>
      </c>
    </row>
    <row r="18778" spans="1:5" x14ac:dyDescent="0.2">
      <c r="A18778">
        <f t="shared" si="293"/>
        <v>21.274000000000001</v>
      </c>
      <c r="B18778">
        <v>98.746143000000004</v>
      </c>
      <c r="E18778">
        <v>21274</v>
      </c>
    </row>
    <row r="18779" spans="1:5" x14ac:dyDescent="0.2">
      <c r="A18779">
        <f t="shared" si="293"/>
        <v>21.274999999999999</v>
      </c>
      <c r="B18779">
        <v>98.746117999999996</v>
      </c>
      <c r="E18779">
        <v>21275</v>
      </c>
    </row>
    <row r="18780" spans="1:5" x14ac:dyDescent="0.2">
      <c r="A18780">
        <f t="shared" si="293"/>
        <v>21.276</v>
      </c>
      <c r="B18780">
        <v>98.746093000000002</v>
      </c>
      <c r="E18780">
        <v>21276</v>
      </c>
    </row>
    <row r="18781" spans="1:5" x14ac:dyDescent="0.2">
      <c r="A18781">
        <f t="shared" si="293"/>
        <v>21.277000000000001</v>
      </c>
      <c r="B18781">
        <v>98.746069000000006</v>
      </c>
      <c r="E18781">
        <v>21277</v>
      </c>
    </row>
    <row r="18782" spans="1:5" x14ac:dyDescent="0.2">
      <c r="A18782">
        <f t="shared" si="293"/>
        <v>21.277999999999999</v>
      </c>
      <c r="B18782">
        <v>98.746043999999998</v>
      </c>
      <c r="E18782">
        <v>21278</v>
      </c>
    </row>
    <row r="18783" spans="1:5" x14ac:dyDescent="0.2">
      <c r="A18783">
        <f t="shared" si="293"/>
        <v>21.279</v>
      </c>
      <c r="B18783">
        <v>98.746019000000004</v>
      </c>
      <c r="E18783">
        <v>21279</v>
      </c>
    </row>
    <row r="18784" spans="1:5" x14ac:dyDescent="0.2">
      <c r="A18784">
        <f t="shared" si="293"/>
        <v>21.28</v>
      </c>
      <c r="B18784">
        <v>98.745993999999996</v>
      </c>
      <c r="E18784">
        <v>21280</v>
      </c>
    </row>
    <row r="18785" spans="1:5" x14ac:dyDescent="0.2">
      <c r="A18785">
        <f t="shared" si="293"/>
        <v>21.280999999999999</v>
      </c>
      <c r="B18785">
        <v>98.745969000000002</v>
      </c>
      <c r="E18785">
        <v>21281</v>
      </c>
    </row>
    <row r="18786" spans="1:5" x14ac:dyDescent="0.2">
      <c r="A18786">
        <f t="shared" si="293"/>
        <v>21.282</v>
      </c>
      <c r="B18786">
        <v>98.745945000000006</v>
      </c>
      <c r="E18786">
        <v>21282</v>
      </c>
    </row>
    <row r="18787" spans="1:5" x14ac:dyDescent="0.2">
      <c r="A18787">
        <f t="shared" si="293"/>
        <v>21.283000000000001</v>
      </c>
      <c r="B18787">
        <v>98.745919999999998</v>
      </c>
      <c r="E18787">
        <v>21283</v>
      </c>
    </row>
    <row r="18788" spans="1:5" x14ac:dyDescent="0.2">
      <c r="A18788">
        <f t="shared" si="293"/>
        <v>21.283999999999999</v>
      </c>
      <c r="B18788">
        <v>98.745895000000004</v>
      </c>
      <c r="E18788">
        <v>21284</v>
      </c>
    </row>
    <row r="18789" spans="1:5" x14ac:dyDescent="0.2">
      <c r="A18789">
        <f t="shared" si="293"/>
        <v>21.285</v>
      </c>
      <c r="B18789">
        <v>98.745869999999996</v>
      </c>
      <c r="E18789">
        <v>21285</v>
      </c>
    </row>
    <row r="18790" spans="1:5" x14ac:dyDescent="0.2">
      <c r="A18790">
        <f t="shared" si="293"/>
        <v>21.286000000000001</v>
      </c>
      <c r="B18790">
        <v>98.745845000000003</v>
      </c>
      <c r="E18790">
        <v>21286</v>
      </c>
    </row>
    <row r="18791" spans="1:5" x14ac:dyDescent="0.2">
      <c r="A18791">
        <f t="shared" si="293"/>
        <v>21.286999999999999</v>
      </c>
      <c r="B18791">
        <v>98.745821000000007</v>
      </c>
      <c r="E18791">
        <v>21287</v>
      </c>
    </row>
    <row r="18792" spans="1:5" x14ac:dyDescent="0.2">
      <c r="A18792">
        <f t="shared" si="293"/>
        <v>21.288</v>
      </c>
      <c r="B18792">
        <v>98.745795999999999</v>
      </c>
      <c r="E18792">
        <v>21288</v>
      </c>
    </row>
    <row r="18793" spans="1:5" x14ac:dyDescent="0.2">
      <c r="A18793">
        <f t="shared" si="293"/>
        <v>21.289000000000001</v>
      </c>
      <c r="B18793">
        <v>98.745771000000005</v>
      </c>
      <c r="E18793">
        <v>21289</v>
      </c>
    </row>
    <row r="18794" spans="1:5" x14ac:dyDescent="0.2">
      <c r="A18794">
        <f t="shared" si="293"/>
        <v>21.29</v>
      </c>
      <c r="B18794">
        <v>98.745745999999997</v>
      </c>
      <c r="E18794">
        <v>21290</v>
      </c>
    </row>
    <row r="18795" spans="1:5" x14ac:dyDescent="0.2">
      <c r="A18795">
        <f t="shared" si="293"/>
        <v>21.291</v>
      </c>
      <c r="B18795">
        <v>98.745722000000001</v>
      </c>
      <c r="E18795">
        <v>21291</v>
      </c>
    </row>
    <row r="18796" spans="1:5" x14ac:dyDescent="0.2">
      <c r="A18796">
        <f t="shared" si="293"/>
        <v>21.292000000000002</v>
      </c>
      <c r="B18796">
        <v>98.745697000000007</v>
      </c>
      <c r="E18796">
        <v>21292</v>
      </c>
    </row>
    <row r="18797" spans="1:5" x14ac:dyDescent="0.2">
      <c r="A18797">
        <f t="shared" si="293"/>
        <v>21.292999999999999</v>
      </c>
      <c r="B18797">
        <v>98.745671999999999</v>
      </c>
      <c r="E18797">
        <v>21293</v>
      </c>
    </row>
    <row r="18798" spans="1:5" x14ac:dyDescent="0.2">
      <c r="A18798">
        <f t="shared" si="293"/>
        <v>21.294</v>
      </c>
      <c r="B18798">
        <v>98.745647000000005</v>
      </c>
      <c r="E18798">
        <v>21294</v>
      </c>
    </row>
    <row r="18799" spans="1:5" x14ac:dyDescent="0.2">
      <c r="A18799">
        <f t="shared" si="293"/>
        <v>21.295000000000002</v>
      </c>
      <c r="B18799">
        <v>98.745621999999997</v>
      </c>
      <c r="E18799">
        <v>21295</v>
      </c>
    </row>
    <row r="18800" spans="1:5" x14ac:dyDescent="0.2">
      <c r="A18800">
        <f t="shared" si="293"/>
        <v>21.295999999999999</v>
      </c>
      <c r="B18800">
        <v>98.745598000000001</v>
      </c>
      <c r="E18800">
        <v>21296</v>
      </c>
    </row>
    <row r="18801" spans="1:5" x14ac:dyDescent="0.2">
      <c r="A18801">
        <f t="shared" si="293"/>
        <v>21.297000000000001</v>
      </c>
      <c r="B18801">
        <v>98.745572999999993</v>
      </c>
      <c r="E18801">
        <v>21297</v>
      </c>
    </row>
    <row r="18802" spans="1:5" x14ac:dyDescent="0.2">
      <c r="A18802">
        <f t="shared" si="293"/>
        <v>21.297999999999998</v>
      </c>
      <c r="B18802">
        <v>98.745547999999999</v>
      </c>
      <c r="E18802">
        <v>21298</v>
      </c>
    </row>
    <row r="18803" spans="1:5" x14ac:dyDescent="0.2">
      <c r="A18803">
        <f t="shared" si="293"/>
        <v>21.298999999999999</v>
      </c>
      <c r="B18803">
        <v>98.745523000000006</v>
      </c>
      <c r="E18803">
        <v>21299</v>
      </c>
    </row>
    <row r="18804" spans="1:5" x14ac:dyDescent="0.2">
      <c r="A18804">
        <f t="shared" si="293"/>
        <v>21.3</v>
      </c>
      <c r="B18804">
        <v>98.745498999999995</v>
      </c>
      <c r="E18804">
        <v>21300</v>
      </c>
    </row>
    <row r="18805" spans="1:5" x14ac:dyDescent="0.2">
      <c r="A18805">
        <f t="shared" si="293"/>
        <v>21.300999999999998</v>
      </c>
      <c r="B18805">
        <v>98.745474000000002</v>
      </c>
      <c r="E18805">
        <v>21301</v>
      </c>
    </row>
    <row r="18806" spans="1:5" x14ac:dyDescent="0.2">
      <c r="A18806">
        <f t="shared" si="293"/>
        <v>21.302</v>
      </c>
      <c r="B18806">
        <v>98.745448999999994</v>
      </c>
      <c r="E18806">
        <v>21302</v>
      </c>
    </row>
    <row r="18807" spans="1:5" x14ac:dyDescent="0.2">
      <c r="A18807">
        <f t="shared" si="293"/>
        <v>21.303000000000001</v>
      </c>
      <c r="B18807">
        <v>98.745424</v>
      </c>
      <c r="E18807">
        <v>21303</v>
      </c>
    </row>
    <row r="18808" spans="1:5" x14ac:dyDescent="0.2">
      <c r="A18808">
        <f t="shared" si="293"/>
        <v>21.303999999999998</v>
      </c>
      <c r="B18808">
        <v>98.745400000000004</v>
      </c>
      <c r="E18808">
        <v>21304</v>
      </c>
    </row>
    <row r="18809" spans="1:5" x14ac:dyDescent="0.2">
      <c r="A18809">
        <f t="shared" si="293"/>
        <v>21.305</v>
      </c>
      <c r="B18809">
        <v>98.745374999999996</v>
      </c>
      <c r="E18809">
        <v>21305</v>
      </c>
    </row>
    <row r="18810" spans="1:5" x14ac:dyDescent="0.2">
      <c r="A18810">
        <f t="shared" si="293"/>
        <v>21.306000000000001</v>
      </c>
      <c r="B18810">
        <v>98.745350000000002</v>
      </c>
      <c r="E18810">
        <v>21306</v>
      </c>
    </row>
    <row r="18811" spans="1:5" x14ac:dyDescent="0.2">
      <c r="A18811">
        <f t="shared" si="293"/>
        <v>21.306999999999999</v>
      </c>
      <c r="B18811">
        <v>98.745324999999994</v>
      </c>
      <c r="E18811">
        <v>21307</v>
      </c>
    </row>
    <row r="18812" spans="1:5" x14ac:dyDescent="0.2">
      <c r="A18812">
        <f t="shared" si="293"/>
        <v>21.308</v>
      </c>
      <c r="B18812">
        <v>98.7453</v>
      </c>
      <c r="E18812">
        <v>21308</v>
      </c>
    </row>
    <row r="18813" spans="1:5" x14ac:dyDescent="0.2">
      <c r="A18813">
        <f t="shared" si="293"/>
        <v>21.309000000000001</v>
      </c>
      <c r="B18813">
        <v>98.745276000000004</v>
      </c>
      <c r="E18813">
        <v>21309</v>
      </c>
    </row>
    <row r="18814" spans="1:5" x14ac:dyDescent="0.2">
      <c r="A18814">
        <f t="shared" si="293"/>
        <v>21.31</v>
      </c>
      <c r="B18814">
        <v>98.745250999999996</v>
      </c>
      <c r="E18814">
        <v>21310</v>
      </c>
    </row>
    <row r="18815" spans="1:5" x14ac:dyDescent="0.2">
      <c r="A18815">
        <f t="shared" si="293"/>
        <v>21.311</v>
      </c>
      <c r="B18815">
        <v>98.745226000000002</v>
      </c>
      <c r="E18815">
        <v>21311</v>
      </c>
    </row>
    <row r="18816" spans="1:5" x14ac:dyDescent="0.2">
      <c r="A18816">
        <f t="shared" si="293"/>
        <v>21.312000000000001</v>
      </c>
      <c r="B18816">
        <v>98.745200999999994</v>
      </c>
      <c r="E18816">
        <v>21312</v>
      </c>
    </row>
    <row r="18817" spans="1:5" x14ac:dyDescent="0.2">
      <c r="A18817">
        <f t="shared" si="293"/>
        <v>21.312999999999999</v>
      </c>
      <c r="B18817">
        <v>98.745176999999998</v>
      </c>
      <c r="E18817">
        <v>21313</v>
      </c>
    </row>
    <row r="18818" spans="1:5" x14ac:dyDescent="0.2">
      <c r="A18818">
        <f t="shared" si="293"/>
        <v>21.314</v>
      </c>
      <c r="B18818">
        <v>98.745152000000004</v>
      </c>
      <c r="E18818">
        <v>21314</v>
      </c>
    </row>
    <row r="18819" spans="1:5" x14ac:dyDescent="0.2">
      <c r="A18819">
        <f t="shared" si="293"/>
        <v>21.315000000000001</v>
      </c>
      <c r="B18819">
        <v>98.745126999999997</v>
      </c>
      <c r="E18819">
        <v>21315</v>
      </c>
    </row>
    <row r="18820" spans="1:5" x14ac:dyDescent="0.2">
      <c r="A18820">
        <f t="shared" si="293"/>
        <v>21.315999999999999</v>
      </c>
      <c r="B18820">
        <v>98.745102000000003</v>
      </c>
      <c r="E18820">
        <v>21316</v>
      </c>
    </row>
    <row r="18821" spans="1:5" x14ac:dyDescent="0.2">
      <c r="A18821">
        <f t="shared" ref="A18821:A18884" si="294">E18821/1000</f>
        <v>21.317</v>
      </c>
      <c r="B18821">
        <v>98.745078000000007</v>
      </c>
      <c r="E18821">
        <v>21317</v>
      </c>
    </row>
    <row r="18822" spans="1:5" x14ac:dyDescent="0.2">
      <c r="A18822">
        <f t="shared" si="294"/>
        <v>21.318000000000001</v>
      </c>
      <c r="B18822">
        <v>98.745052999999999</v>
      </c>
      <c r="E18822">
        <v>21318</v>
      </c>
    </row>
    <row r="18823" spans="1:5" x14ac:dyDescent="0.2">
      <c r="A18823">
        <f t="shared" si="294"/>
        <v>21.318999999999999</v>
      </c>
      <c r="B18823">
        <v>98.745028000000005</v>
      </c>
      <c r="E18823">
        <v>21319</v>
      </c>
    </row>
    <row r="18824" spans="1:5" x14ac:dyDescent="0.2">
      <c r="A18824">
        <f t="shared" si="294"/>
        <v>21.32</v>
      </c>
      <c r="B18824">
        <v>98.745002999999997</v>
      </c>
      <c r="E18824">
        <v>21320</v>
      </c>
    </row>
    <row r="18825" spans="1:5" x14ac:dyDescent="0.2">
      <c r="A18825">
        <f t="shared" si="294"/>
        <v>21.321000000000002</v>
      </c>
      <c r="B18825">
        <v>98.744979000000001</v>
      </c>
      <c r="E18825">
        <v>21321</v>
      </c>
    </row>
    <row r="18826" spans="1:5" x14ac:dyDescent="0.2">
      <c r="A18826">
        <f t="shared" si="294"/>
        <v>21.321999999999999</v>
      </c>
      <c r="B18826">
        <v>98.744954000000007</v>
      </c>
      <c r="E18826">
        <v>21322</v>
      </c>
    </row>
    <row r="18827" spans="1:5" x14ac:dyDescent="0.2">
      <c r="A18827">
        <f t="shared" si="294"/>
        <v>21.323</v>
      </c>
      <c r="B18827">
        <v>98.744928999999999</v>
      </c>
      <c r="E18827">
        <v>21323</v>
      </c>
    </row>
    <row r="18828" spans="1:5" x14ac:dyDescent="0.2">
      <c r="A18828">
        <f t="shared" si="294"/>
        <v>21.324000000000002</v>
      </c>
      <c r="B18828">
        <v>98.744904000000005</v>
      </c>
      <c r="E18828">
        <v>21324</v>
      </c>
    </row>
    <row r="18829" spans="1:5" x14ac:dyDescent="0.2">
      <c r="A18829">
        <f t="shared" si="294"/>
        <v>21.324999999999999</v>
      </c>
      <c r="B18829">
        <v>98.744879999999995</v>
      </c>
      <c r="E18829">
        <v>21325</v>
      </c>
    </row>
    <row r="18830" spans="1:5" x14ac:dyDescent="0.2">
      <c r="A18830">
        <f t="shared" si="294"/>
        <v>21.326000000000001</v>
      </c>
      <c r="B18830">
        <v>98.744855000000001</v>
      </c>
      <c r="E18830">
        <v>21326</v>
      </c>
    </row>
    <row r="18831" spans="1:5" x14ac:dyDescent="0.2">
      <c r="A18831">
        <f t="shared" si="294"/>
        <v>21.327000000000002</v>
      </c>
      <c r="B18831">
        <v>98.744829999999993</v>
      </c>
      <c r="E18831">
        <v>21327</v>
      </c>
    </row>
    <row r="18832" spans="1:5" x14ac:dyDescent="0.2">
      <c r="A18832">
        <f t="shared" si="294"/>
        <v>21.327999999999999</v>
      </c>
      <c r="B18832">
        <v>98.744804999999999</v>
      </c>
      <c r="E18832">
        <v>21328</v>
      </c>
    </row>
    <row r="18833" spans="1:5" x14ac:dyDescent="0.2">
      <c r="A18833">
        <f t="shared" si="294"/>
        <v>21.329000000000001</v>
      </c>
      <c r="B18833">
        <v>98.744781000000003</v>
      </c>
      <c r="E18833">
        <v>21329</v>
      </c>
    </row>
    <row r="18834" spans="1:5" x14ac:dyDescent="0.2">
      <c r="A18834">
        <f t="shared" si="294"/>
        <v>21.33</v>
      </c>
      <c r="B18834">
        <v>98.744755999999995</v>
      </c>
      <c r="E18834">
        <v>21330</v>
      </c>
    </row>
    <row r="18835" spans="1:5" x14ac:dyDescent="0.2">
      <c r="A18835">
        <f t="shared" si="294"/>
        <v>21.331</v>
      </c>
      <c r="B18835">
        <v>98.744731000000002</v>
      </c>
      <c r="E18835">
        <v>21331</v>
      </c>
    </row>
    <row r="18836" spans="1:5" x14ac:dyDescent="0.2">
      <c r="A18836">
        <f t="shared" si="294"/>
        <v>21.332000000000001</v>
      </c>
      <c r="B18836">
        <v>98.744705999999994</v>
      </c>
      <c r="E18836">
        <v>21332</v>
      </c>
    </row>
    <row r="18837" spans="1:5" x14ac:dyDescent="0.2">
      <c r="A18837">
        <f t="shared" si="294"/>
        <v>21.332999999999998</v>
      </c>
      <c r="B18837">
        <v>98.744681999999997</v>
      </c>
      <c r="E18837">
        <v>21333</v>
      </c>
    </row>
    <row r="18838" spans="1:5" x14ac:dyDescent="0.2">
      <c r="A18838">
        <f t="shared" si="294"/>
        <v>21.334</v>
      </c>
      <c r="B18838">
        <v>98.744657000000004</v>
      </c>
      <c r="E18838">
        <v>21334</v>
      </c>
    </row>
    <row r="18839" spans="1:5" x14ac:dyDescent="0.2">
      <c r="A18839">
        <f t="shared" si="294"/>
        <v>21.335000000000001</v>
      </c>
      <c r="B18839">
        <v>98.744631999999996</v>
      </c>
      <c r="E18839">
        <v>21335</v>
      </c>
    </row>
    <row r="18840" spans="1:5" x14ac:dyDescent="0.2">
      <c r="A18840">
        <f t="shared" si="294"/>
        <v>21.335999999999999</v>
      </c>
      <c r="B18840">
        <v>98.744607000000002</v>
      </c>
      <c r="E18840">
        <v>21336</v>
      </c>
    </row>
    <row r="18841" spans="1:5" x14ac:dyDescent="0.2">
      <c r="A18841">
        <f t="shared" si="294"/>
        <v>21.337</v>
      </c>
      <c r="B18841">
        <v>98.744583000000006</v>
      </c>
      <c r="E18841">
        <v>21337</v>
      </c>
    </row>
    <row r="18842" spans="1:5" x14ac:dyDescent="0.2">
      <c r="A18842">
        <f t="shared" si="294"/>
        <v>21.338000000000001</v>
      </c>
      <c r="B18842">
        <v>98.744557999999998</v>
      </c>
      <c r="E18842">
        <v>21338</v>
      </c>
    </row>
    <row r="18843" spans="1:5" x14ac:dyDescent="0.2">
      <c r="A18843">
        <f t="shared" si="294"/>
        <v>21.338999999999999</v>
      </c>
      <c r="B18843">
        <v>98.744533000000004</v>
      </c>
      <c r="E18843">
        <v>21339</v>
      </c>
    </row>
    <row r="18844" spans="1:5" x14ac:dyDescent="0.2">
      <c r="A18844">
        <f t="shared" si="294"/>
        <v>21.34</v>
      </c>
      <c r="B18844">
        <v>98.744508999999994</v>
      </c>
      <c r="E18844">
        <v>21340</v>
      </c>
    </row>
    <row r="18845" spans="1:5" x14ac:dyDescent="0.2">
      <c r="A18845">
        <f t="shared" si="294"/>
        <v>21.341000000000001</v>
      </c>
      <c r="B18845">
        <v>98.744484</v>
      </c>
      <c r="E18845">
        <v>21341</v>
      </c>
    </row>
    <row r="18846" spans="1:5" x14ac:dyDescent="0.2">
      <c r="A18846">
        <f t="shared" si="294"/>
        <v>21.341999999999999</v>
      </c>
      <c r="B18846">
        <v>98.744459000000006</v>
      </c>
      <c r="E18846">
        <v>21342</v>
      </c>
    </row>
    <row r="18847" spans="1:5" x14ac:dyDescent="0.2">
      <c r="A18847">
        <f t="shared" si="294"/>
        <v>21.343</v>
      </c>
      <c r="B18847">
        <v>98.744433999999998</v>
      </c>
      <c r="E18847">
        <v>21343</v>
      </c>
    </row>
    <row r="18848" spans="1:5" x14ac:dyDescent="0.2">
      <c r="A18848">
        <f t="shared" si="294"/>
        <v>21.344000000000001</v>
      </c>
      <c r="B18848">
        <v>98.744410000000002</v>
      </c>
      <c r="E18848">
        <v>21344</v>
      </c>
    </row>
    <row r="18849" spans="1:5" x14ac:dyDescent="0.2">
      <c r="A18849">
        <f t="shared" si="294"/>
        <v>21.344999999999999</v>
      </c>
      <c r="B18849">
        <v>98.744384999999994</v>
      </c>
      <c r="E18849">
        <v>21345</v>
      </c>
    </row>
    <row r="18850" spans="1:5" x14ac:dyDescent="0.2">
      <c r="A18850">
        <f t="shared" si="294"/>
        <v>21.346</v>
      </c>
      <c r="B18850">
        <v>98.74436</v>
      </c>
      <c r="E18850">
        <v>21346</v>
      </c>
    </row>
    <row r="18851" spans="1:5" x14ac:dyDescent="0.2">
      <c r="A18851">
        <f t="shared" si="294"/>
        <v>21.347000000000001</v>
      </c>
      <c r="B18851">
        <v>98.744335000000007</v>
      </c>
      <c r="E18851">
        <v>21347</v>
      </c>
    </row>
    <row r="18852" spans="1:5" x14ac:dyDescent="0.2">
      <c r="A18852">
        <f t="shared" si="294"/>
        <v>21.347999999999999</v>
      </c>
      <c r="B18852">
        <v>98.744310999999996</v>
      </c>
      <c r="E18852">
        <v>21348</v>
      </c>
    </row>
    <row r="18853" spans="1:5" x14ac:dyDescent="0.2">
      <c r="A18853">
        <f t="shared" si="294"/>
        <v>21.349</v>
      </c>
      <c r="B18853">
        <v>98.744286000000002</v>
      </c>
      <c r="E18853">
        <v>21349</v>
      </c>
    </row>
    <row r="18854" spans="1:5" x14ac:dyDescent="0.2">
      <c r="A18854">
        <f t="shared" si="294"/>
        <v>21.35</v>
      </c>
      <c r="B18854">
        <v>98.744260999999995</v>
      </c>
      <c r="E18854">
        <v>21350</v>
      </c>
    </row>
    <row r="18855" spans="1:5" x14ac:dyDescent="0.2">
      <c r="A18855">
        <f t="shared" si="294"/>
        <v>21.350999999999999</v>
      </c>
      <c r="B18855">
        <v>98.744236999999998</v>
      </c>
      <c r="E18855">
        <v>21351</v>
      </c>
    </row>
    <row r="18856" spans="1:5" x14ac:dyDescent="0.2">
      <c r="A18856">
        <f t="shared" si="294"/>
        <v>21.352</v>
      </c>
      <c r="B18856">
        <v>98.744212000000005</v>
      </c>
      <c r="E18856">
        <v>21352</v>
      </c>
    </row>
    <row r="18857" spans="1:5" x14ac:dyDescent="0.2">
      <c r="A18857">
        <f t="shared" si="294"/>
        <v>21.353000000000002</v>
      </c>
      <c r="B18857">
        <v>98.744186999999997</v>
      </c>
      <c r="E18857">
        <v>21353</v>
      </c>
    </row>
    <row r="18858" spans="1:5" x14ac:dyDescent="0.2">
      <c r="A18858">
        <f t="shared" si="294"/>
        <v>21.353999999999999</v>
      </c>
      <c r="B18858">
        <v>98.744162000000003</v>
      </c>
      <c r="E18858">
        <v>21354</v>
      </c>
    </row>
    <row r="18859" spans="1:5" x14ac:dyDescent="0.2">
      <c r="A18859">
        <f t="shared" si="294"/>
        <v>21.355</v>
      </c>
      <c r="B18859">
        <v>98.744138000000007</v>
      </c>
      <c r="E18859">
        <v>21355</v>
      </c>
    </row>
    <row r="18860" spans="1:5" x14ac:dyDescent="0.2">
      <c r="A18860">
        <f t="shared" si="294"/>
        <v>21.356000000000002</v>
      </c>
      <c r="B18860">
        <v>98.744112999999999</v>
      </c>
      <c r="E18860">
        <v>21356</v>
      </c>
    </row>
    <row r="18861" spans="1:5" x14ac:dyDescent="0.2">
      <c r="A18861">
        <f t="shared" si="294"/>
        <v>21.356999999999999</v>
      </c>
      <c r="B18861">
        <v>98.744088000000005</v>
      </c>
      <c r="E18861">
        <v>21357</v>
      </c>
    </row>
    <row r="18862" spans="1:5" x14ac:dyDescent="0.2">
      <c r="A18862">
        <f t="shared" si="294"/>
        <v>21.358000000000001</v>
      </c>
      <c r="B18862">
        <v>98.744063999999995</v>
      </c>
      <c r="E18862">
        <v>21358</v>
      </c>
    </row>
    <row r="18863" spans="1:5" x14ac:dyDescent="0.2">
      <c r="A18863">
        <f t="shared" si="294"/>
        <v>21.359000000000002</v>
      </c>
      <c r="B18863">
        <v>98.744039000000001</v>
      </c>
      <c r="E18863">
        <v>21359</v>
      </c>
    </row>
    <row r="18864" spans="1:5" x14ac:dyDescent="0.2">
      <c r="A18864">
        <f t="shared" si="294"/>
        <v>21.36</v>
      </c>
      <c r="B18864">
        <v>98.744014000000007</v>
      </c>
      <c r="E18864">
        <v>21360</v>
      </c>
    </row>
    <row r="18865" spans="1:5" x14ac:dyDescent="0.2">
      <c r="A18865">
        <f t="shared" si="294"/>
        <v>21.361000000000001</v>
      </c>
      <c r="B18865">
        <v>98.743988999999999</v>
      </c>
      <c r="E18865">
        <v>21361</v>
      </c>
    </row>
    <row r="18866" spans="1:5" x14ac:dyDescent="0.2">
      <c r="A18866">
        <f t="shared" si="294"/>
        <v>21.361999999999998</v>
      </c>
      <c r="B18866">
        <v>98.743965000000003</v>
      </c>
      <c r="E18866">
        <v>21362</v>
      </c>
    </row>
    <row r="18867" spans="1:5" x14ac:dyDescent="0.2">
      <c r="A18867">
        <f t="shared" si="294"/>
        <v>21.363</v>
      </c>
      <c r="B18867">
        <v>98.743939999999995</v>
      </c>
      <c r="E18867">
        <v>21363</v>
      </c>
    </row>
    <row r="18868" spans="1:5" x14ac:dyDescent="0.2">
      <c r="A18868">
        <f t="shared" si="294"/>
        <v>21.364000000000001</v>
      </c>
      <c r="B18868">
        <v>98.743915000000001</v>
      </c>
      <c r="E18868">
        <v>21364</v>
      </c>
    </row>
    <row r="18869" spans="1:5" x14ac:dyDescent="0.2">
      <c r="A18869">
        <f t="shared" si="294"/>
        <v>21.364999999999998</v>
      </c>
      <c r="B18869">
        <v>98.743891000000005</v>
      </c>
      <c r="E18869">
        <v>21365</v>
      </c>
    </row>
    <row r="18870" spans="1:5" x14ac:dyDescent="0.2">
      <c r="A18870">
        <f t="shared" si="294"/>
        <v>21.366</v>
      </c>
      <c r="B18870">
        <v>98.743865999999997</v>
      </c>
      <c r="E18870">
        <v>21366</v>
      </c>
    </row>
    <row r="18871" spans="1:5" x14ac:dyDescent="0.2">
      <c r="A18871">
        <f t="shared" si="294"/>
        <v>21.367000000000001</v>
      </c>
      <c r="B18871">
        <v>98.743841000000003</v>
      </c>
      <c r="E18871">
        <v>21367</v>
      </c>
    </row>
    <row r="18872" spans="1:5" x14ac:dyDescent="0.2">
      <c r="A18872">
        <f t="shared" si="294"/>
        <v>21.367999999999999</v>
      </c>
      <c r="B18872">
        <v>98.743815999999995</v>
      </c>
      <c r="E18872">
        <v>21368</v>
      </c>
    </row>
    <row r="18873" spans="1:5" x14ac:dyDescent="0.2">
      <c r="A18873">
        <f t="shared" si="294"/>
        <v>21.369</v>
      </c>
      <c r="B18873">
        <v>98.743791999999999</v>
      </c>
      <c r="E18873">
        <v>21369</v>
      </c>
    </row>
    <row r="18874" spans="1:5" x14ac:dyDescent="0.2">
      <c r="A18874">
        <f t="shared" si="294"/>
        <v>21.37</v>
      </c>
      <c r="B18874">
        <v>98.743767000000005</v>
      </c>
      <c r="E18874">
        <v>21370</v>
      </c>
    </row>
    <row r="18875" spans="1:5" x14ac:dyDescent="0.2">
      <c r="A18875">
        <f t="shared" si="294"/>
        <v>21.370999999999999</v>
      </c>
      <c r="B18875">
        <v>98.743741999999997</v>
      </c>
      <c r="E18875">
        <v>21371</v>
      </c>
    </row>
    <row r="18876" spans="1:5" x14ac:dyDescent="0.2">
      <c r="A18876">
        <f t="shared" si="294"/>
        <v>21.372</v>
      </c>
      <c r="B18876">
        <v>98.743718000000001</v>
      </c>
      <c r="E18876">
        <v>21372</v>
      </c>
    </row>
    <row r="18877" spans="1:5" x14ac:dyDescent="0.2">
      <c r="A18877">
        <f t="shared" si="294"/>
        <v>21.373000000000001</v>
      </c>
      <c r="B18877">
        <v>98.743692999999993</v>
      </c>
      <c r="E18877">
        <v>21373</v>
      </c>
    </row>
    <row r="18878" spans="1:5" x14ac:dyDescent="0.2">
      <c r="A18878">
        <f t="shared" si="294"/>
        <v>21.373999999999999</v>
      </c>
      <c r="B18878">
        <v>98.743668</v>
      </c>
      <c r="E18878">
        <v>21374</v>
      </c>
    </row>
    <row r="18879" spans="1:5" x14ac:dyDescent="0.2">
      <c r="A18879">
        <f t="shared" si="294"/>
        <v>21.375</v>
      </c>
      <c r="B18879">
        <v>98.743643000000006</v>
      </c>
      <c r="E18879">
        <v>21375</v>
      </c>
    </row>
    <row r="18880" spans="1:5" x14ac:dyDescent="0.2">
      <c r="A18880">
        <f t="shared" si="294"/>
        <v>21.376000000000001</v>
      </c>
      <c r="B18880">
        <v>98.743618999999995</v>
      </c>
      <c r="E18880">
        <v>21376</v>
      </c>
    </row>
    <row r="18881" spans="1:5" x14ac:dyDescent="0.2">
      <c r="A18881">
        <f t="shared" si="294"/>
        <v>21.376999999999999</v>
      </c>
      <c r="B18881">
        <v>98.743594000000002</v>
      </c>
      <c r="E18881">
        <v>21377</v>
      </c>
    </row>
    <row r="18882" spans="1:5" x14ac:dyDescent="0.2">
      <c r="A18882">
        <f t="shared" si="294"/>
        <v>21.378</v>
      </c>
      <c r="B18882">
        <v>98.743568999999994</v>
      </c>
      <c r="E18882">
        <v>21378</v>
      </c>
    </row>
    <row r="18883" spans="1:5" x14ac:dyDescent="0.2">
      <c r="A18883">
        <f t="shared" si="294"/>
        <v>21.379000000000001</v>
      </c>
      <c r="B18883">
        <v>98.743544999999997</v>
      </c>
      <c r="E18883">
        <v>21379</v>
      </c>
    </row>
    <row r="18884" spans="1:5" x14ac:dyDescent="0.2">
      <c r="A18884">
        <f t="shared" si="294"/>
        <v>21.38</v>
      </c>
      <c r="B18884">
        <v>98.743520000000004</v>
      </c>
      <c r="E18884">
        <v>21380</v>
      </c>
    </row>
    <row r="18885" spans="1:5" x14ac:dyDescent="0.2">
      <c r="A18885">
        <f t="shared" ref="A18885:A18948" si="295">E18885/1000</f>
        <v>21.381</v>
      </c>
      <c r="B18885">
        <v>98.743494999999996</v>
      </c>
      <c r="E18885">
        <v>21381</v>
      </c>
    </row>
    <row r="18886" spans="1:5" x14ac:dyDescent="0.2">
      <c r="A18886">
        <f t="shared" si="295"/>
        <v>21.382000000000001</v>
      </c>
      <c r="B18886">
        <v>98.743471</v>
      </c>
      <c r="E18886">
        <v>21382</v>
      </c>
    </row>
    <row r="18887" spans="1:5" x14ac:dyDescent="0.2">
      <c r="A18887">
        <f t="shared" si="295"/>
        <v>21.382999999999999</v>
      </c>
      <c r="B18887">
        <v>98.743446000000006</v>
      </c>
      <c r="E18887">
        <v>21383</v>
      </c>
    </row>
    <row r="18888" spans="1:5" x14ac:dyDescent="0.2">
      <c r="A18888">
        <f t="shared" si="295"/>
        <v>21.384</v>
      </c>
      <c r="B18888">
        <v>98.743420999999998</v>
      </c>
      <c r="E18888">
        <v>21384</v>
      </c>
    </row>
    <row r="18889" spans="1:5" x14ac:dyDescent="0.2">
      <c r="A18889">
        <f t="shared" si="295"/>
        <v>21.385000000000002</v>
      </c>
      <c r="B18889">
        <v>98.743397000000002</v>
      </c>
      <c r="E18889">
        <v>21385</v>
      </c>
    </row>
    <row r="18890" spans="1:5" x14ac:dyDescent="0.2">
      <c r="A18890">
        <f t="shared" si="295"/>
        <v>21.385999999999999</v>
      </c>
      <c r="B18890">
        <v>98.743371999999994</v>
      </c>
      <c r="E18890">
        <v>21386</v>
      </c>
    </row>
    <row r="18891" spans="1:5" x14ac:dyDescent="0.2">
      <c r="A18891">
        <f t="shared" si="295"/>
        <v>21.387</v>
      </c>
      <c r="B18891">
        <v>98.743347</v>
      </c>
      <c r="E18891">
        <v>21387</v>
      </c>
    </row>
    <row r="18892" spans="1:5" x14ac:dyDescent="0.2">
      <c r="A18892">
        <f t="shared" si="295"/>
        <v>21.388000000000002</v>
      </c>
      <c r="B18892">
        <v>98.743322000000006</v>
      </c>
      <c r="E18892">
        <v>21388</v>
      </c>
    </row>
    <row r="18893" spans="1:5" x14ac:dyDescent="0.2">
      <c r="A18893">
        <f t="shared" si="295"/>
        <v>21.388999999999999</v>
      </c>
      <c r="B18893">
        <v>98.743297999999996</v>
      </c>
      <c r="E18893">
        <v>21389</v>
      </c>
    </row>
    <row r="18894" spans="1:5" x14ac:dyDescent="0.2">
      <c r="A18894">
        <f t="shared" si="295"/>
        <v>21.39</v>
      </c>
      <c r="B18894">
        <v>98.743273000000002</v>
      </c>
      <c r="E18894">
        <v>21390</v>
      </c>
    </row>
    <row r="18895" spans="1:5" x14ac:dyDescent="0.2">
      <c r="A18895">
        <f t="shared" si="295"/>
        <v>21.390999999999998</v>
      </c>
      <c r="B18895">
        <v>98.743247999999994</v>
      </c>
      <c r="E18895">
        <v>21391</v>
      </c>
    </row>
    <row r="18896" spans="1:5" x14ac:dyDescent="0.2">
      <c r="A18896">
        <f t="shared" si="295"/>
        <v>21.391999999999999</v>
      </c>
      <c r="B18896">
        <v>98.743223999999998</v>
      </c>
      <c r="E18896">
        <v>21392</v>
      </c>
    </row>
    <row r="18897" spans="1:5" x14ac:dyDescent="0.2">
      <c r="A18897">
        <f t="shared" si="295"/>
        <v>21.393000000000001</v>
      </c>
      <c r="B18897">
        <v>98.743199000000004</v>
      </c>
      <c r="E18897">
        <v>21393</v>
      </c>
    </row>
    <row r="18898" spans="1:5" x14ac:dyDescent="0.2">
      <c r="A18898">
        <f t="shared" si="295"/>
        <v>21.393999999999998</v>
      </c>
      <c r="B18898">
        <v>98.743173999999996</v>
      </c>
      <c r="E18898">
        <v>21394</v>
      </c>
    </row>
    <row r="18899" spans="1:5" x14ac:dyDescent="0.2">
      <c r="A18899">
        <f t="shared" si="295"/>
        <v>21.395</v>
      </c>
      <c r="B18899">
        <v>98.74315</v>
      </c>
      <c r="E18899">
        <v>21395</v>
      </c>
    </row>
    <row r="18900" spans="1:5" x14ac:dyDescent="0.2">
      <c r="A18900">
        <f t="shared" si="295"/>
        <v>21.396000000000001</v>
      </c>
      <c r="B18900">
        <v>98.743125000000006</v>
      </c>
      <c r="E18900">
        <v>21396</v>
      </c>
    </row>
    <row r="18901" spans="1:5" x14ac:dyDescent="0.2">
      <c r="A18901">
        <f t="shared" si="295"/>
        <v>21.396999999999998</v>
      </c>
      <c r="B18901">
        <v>98.743099999999998</v>
      </c>
      <c r="E18901">
        <v>21397</v>
      </c>
    </row>
    <row r="18902" spans="1:5" x14ac:dyDescent="0.2">
      <c r="A18902">
        <f t="shared" si="295"/>
        <v>21.398</v>
      </c>
      <c r="B18902">
        <v>98.743076000000002</v>
      </c>
      <c r="E18902">
        <v>21398</v>
      </c>
    </row>
    <row r="18903" spans="1:5" x14ac:dyDescent="0.2">
      <c r="A18903">
        <f t="shared" si="295"/>
        <v>21.399000000000001</v>
      </c>
      <c r="B18903">
        <v>98.743050999999994</v>
      </c>
      <c r="E18903">
        <v>21399</v>
      </c>
    </row>
    <row r="18904" spans="1:5" x14ac:dyDescent="0.2">
      <c r="A18904">
        <f t="shared" si="295"/>
        <v>21.4</v>
      </c>
      <c r="B18904">
        <v>98.743026</v>
      </c>
      <c r="E18904">
        <v>21400</v>
      </c>
    </row>
    <row r="18905" spans="1:5" x14ac:dyDescent="0.2">
      <c r="A18905">
        <f t="shared" si="295"/>
        <v>21.401</v>
      </c>
      <c r="B18905">
        <v>98.743002000000004</v>
      </c>
      <c r="E18905">
        <v>21401</v>
      </c>
    </row>
    <row r="18906" spans="1:5" x14ac:dyDescent="0.2">
      <c r="A18906">
        <f t="shared" si="295"/>
        <v>21.402000000000001</v>
      </c>
      <c r="B18906">
        <v>98.742976999999996</v>
      </c>
      <c r="E18906">
        <v>21402</v>
      </c>
    </row>
    <row r="18907" spans="1:5" x14ac:dyDescent="0.2">
      <c r="A18907">
        <f t="shared" si="295"/>
        <v>21.402999999999999</v>
      </c>
      <c r="B18907">
        <v>98.742952000000002</v>
      </c>
      <c r="E18907">
        <v>21403</v>
      </c>
    </row>
    <row r="18908" spans="1:5" x14ac:dyDescent="0.2">
      <c r="A18908">
        <f t="shared" si="295"/>
        <v>21.404</v>
      </c>
      <c r="B18908">
        <v>98.742928000000006</v>
      </c>
      <c r="E18908">
        <v>21404</v>
      </c>
    </row>
    <row r="18909" spans="1:5" x14ac:dyDescent="0.2">
      <c r="A18909">
        <f t="shared" si="295"/>
        <v>21.405000000000001</v>
      </c>
      <c r="B18909">
        <v>98.742902999999998</v>
      </c>
      <c r="E18909">
        <v>21405</v>
      </c>
    </row>
    <row r="18910" spans="1:5" x14ac:dyDescent="0.2">
      <c r="A18910">
        <f t="shared" si="295"/>
        <v>21.405999999999999</v>
      </c>
      <c r="B18910">
        <v>98.742878000000005</v>
      </c>
      <c r="E18910">
        <v>21406</v>
      </c>
    </row>
    <row r="18911" spans="1:5" x14ac:dyDescent="0.2">
      <c r="A18911">
        <f t="shared" si="295"/>
        <v>21.407</v>
      </c>
      <c r="B18911">
        <v>98.742853999999994</v>
      </c>
      <c r="E18911">
        <v>21407</v>
      </c>
    </row>
    <row r="18912" spans="1:5" x14ac:dyDescent="0.2">
      <c r="A18912">
        <f t="shared" si="295"/>
        <v>21.408000000000001</v>
      </c>
      <c r="B18912">
        <v>98.742829</v>
      </c>
      <c r="E18912">
        <v>21408</v>
      </c>
    </row>
    <row r="18913" spans="1:5" x14ac:dyDescent="0.2">
      <c r="A18913">
        <f t="shared" si="295"/>
        <v>21.408999999999999</v>
      </c>
      <c r="B18913">
        <v>98.742804000000007</v>
      </c>
      <c r="E18913">
        <v>21409</v>
      </c>
    </row>
    <row r="18914" spans="1:5" x14ac:dyDescent="0.2">
      <c r="A18914">
        <f t="shared" si="295"/>
        <v>21.41</v>
      </c>
      <c r="B18914">
        <v>98.742779999999996</v>
      </c>
      <c r="E18914">
        <v>21410</v>
      </c>
    </row>
    <row r="18915" spans="1:5" x14ac:dyDescent="0.2">
      <c r="A18915">
        <f t="shared" si="295"/>
        <v>21.411000000000001</v>
      </c>
      <c r="B18915">
        <v>98.742755000000002</v>
      </c>
      <c r="E18915">
        <v>21411</v>
      </c>
    </row>
    <row r="18916" spans="1:5" x14ac:dyDescent="0.2">
      <c r="A18916">
        <f t="shared" si="295"/>
        <v>21.411999999999999</v>
      </c>
      <c r="B18916">
        <v>98.742729999999995</v>
      </c>
      <c r="E18916">
        <v>21412</v>
      </c>
    </row>
    <row r="18917" spans="1:5" x14ac:dyDescent="0.2">
      <c r="A18917">
        <f t="shared" si="295"/>
        <v>21.413</v>
      </c>
      <c r="B18917">
        <v>98.742705999999998</v>
      </c>
      <c r="E18917">
        <v>21413</v>
      </c>
    </row>
    <row r="18918" spans="1:5" x14ac:dyDescent="0.2">
      <c r="A18918">
        <f t="shared" si="295"/>
        <v>21.414000000000001</v>
      </c>
      <c r="B18918">
        <v>98.742681000000005</v>
      </c>
      <c r="E18918">
        <v>21414</v>
      </c>
    </row>
    <row r="18919" spans="1:5" x14ac:dyDescent="0.2">
      <c r="A18919">
        <f t="shared" si="295"/>
        <v>21.414999999999999</v>
      </c>
      <c r="B18919">
        <v>98.742655999999997</v>
      </c>
      <c r="E18919">
        <v>21415</v>
      </c>
    </row>
    <row r="18920" spans="1:5" x14ac:dyDescent="0.2">
      <c r="A18920">
        <f t="shared" si="295"/>
        <v>21.416</v>
      </c>
      <c r="B18920">
        <v>98.742632</v>
      </c>
      <c r="E18920">
        <v>21416</v>
      </c>
    </row>
    <row r="18921" spans="1:5" x14ac:dyDescent="0.2">
      <c r="A18921">
        <f t="shared" si="295"/>
        <v>21.417000000000002</v>
      </c>
      <c r="B18921">
        <v>98.742607000000007</v>
      </c>
      <c r="E18921">
        <v>21417</v>
      </c>
    </row>
    <row r="18922" spans="1:5" x14ac:dyDescent="0.2">
      <c r="A18922">
        <f t="shared" si="295"/>
        <v>21.417999999999999</v>
      </c>
      <c r="B18922">
        <v>98.742581999999999</v>
      </c>
      <c r="E18922">
        <v>21418</v>
      </c>
    </row>
    <row r="18923" spans="1:5" x14ac:dyDescent="0.2">
      <c r="A18923">
        <f t="shared" si="295"/>
        <v>21.419</v>
      </c>
      <c r="B18923">
        <v>98.742558000000002</v>
      </c>
      <c r="E18923">
        <v>21419</v>
      </c>
    </row>
    <row r="18924" spans="1:5" x14ac:dyDescent="0.2">
      <c r="A18924">
        <f t="shared" si="295"/>
        <v>21.42</v>
      </c>
      <c r="B18924">
        <v>98.742532999999995</v>
      </c>
      <c r="E18924">
        <v>21420</v>
      </c>
    </row>
    <row r="18925" spans="1:5" x14ac:dyDescent="0.2">
      <c r="A18925">
        <f t="shared" si="295"/>
        <v>21.420999999999999</v>
      </c>
      <c r="B18925">
        <v>98.742508000000001</v>
      </c>
      <c r="E18925">
        <v>21421</v>
      </c>
    </row>
    <row r="18926" spans="1:5" x14ac:dyDescent="0.2">
      <c r="A18926">
        <f t="shared" si="295"/>
        <v>21.422000000000001</v>
      </c>
      <c r="B18926">
        <v>98.742484000000005</v>
      </c>
      <c r="E18926">
        <v>21422</v>
      </c>
    </row>
    <row r="18927" spans="1:5" x14ac:dyDescent="0.2">
      <c r="A18927">
        <f t="shared" si="295"/>
        <v>21.422999999999998</v>
      </c>
      <c r="B18927">
        <v>98.742458999999997</v>
      </c>
      <c r="E18927">
        <v>21423</v>
      </c>
    </row>
    <row r="18928" spans="1:5" x14ac:dyDescent="0.2">
      <c r="A18928">
        <f t="shared" si="295"/>
        <v>21.423999999999999</v>
      </c>
      <c r="B18928">
        <v>98.742434000000003</v>
      </c>
      <c r="E18928">
        <v>21424</v>
      </c>
    </row>
    <row r="18929" spans="1:5" x14ac:dyDescent="0.2">
      <c r="A18929">
        <f t="shared" si="295"/>
        <v>21.425000000000001</v>
      </c>
      <c r="B18929">
        <v>98.742410000000007</v>
      </c>
      <c r="E18929">
        <v>21425</v>
      </c>
    </row>
    <row r="18930" spans="1:5" x14ac:dyDescent="0.2">
      <c r="A18930">
        <f t="shared" si="295"/>
        <v>21.425999999999998</v>
      </c>
      <c r="B18930">
        <v>98.742384999999999</v>
      </c>
      <c r="E18930">
        <v>21426</v>
      </c>
    </row>
    <row r="18931" spans="1:5" x14ac:dyDescent="0.2">
      <c r="A18931">
        <f t="shared" si="295"/>
        <v>21.427</v>
      </c>
      <c r="B18931">
        <v>98.742360000000005</v>
      </c>
      <c r="E18931">
        <v>21427</v>
      </c>
    </row>
    <row r="18932" spans="1:5" x14ac:dyDescent="0.2">
      <c r="A18932">
        <f t="shared" si="295"/>
        <v>21.428000000000001</v>
      </c>
      <c r="B18932">
        <v>98.742335999999995</v>
      </c>
      <c r="E18932">
        <v>21428</v>
      </c>
    </row>
    <row r="18933" spans="1:5" x14ac:dyDescent="0.2">
      <c r="A18933">
        <f t="shared" si="295"/>
        <v>21.428999999999998</v>
      </c>
      <c r="B18933">
        <v>98.742311000000001</v>
      </c>
      <c r="E18933">
        <v>21429</v>
      </c>
    </row>
    <row r="18934" spans="1:5" x14ac:dyDescent="0.2">
      <c r="A18934">
        <f t="shared" si="295"/>
        <v>21.43</v>
      </c>
      <c r="B18934">
        <v>98.742286000000007</v>
      </c>
      <c r="E18934">
        <v>21430</v>
      </c>
    </row>
    <row r="18935" spans="1:5" x14ac:dyDescent="0.2">
      <c r="A18935">
        <f t="shared" si="295"/>
        <v>21.431000000000001</v>
      </c>
      <c r="B18935">
        <v>98.742261999999997</v>
      </c>
      <c r="E18935">
        <v>21431</v>
      </c>
    </row>
    <row r="18936" spans="1:5" x14ac:dyDescent="0.2">
      <c r="A18936">
        <f t="shared" si="295"/>
        <v>21.431999999999999</v>
      </c>
      <c r="B18936">
        <v>98.742237000000003</v>
      </c>
      <c r="E18936">
        <v>21432</v>
      </c>
    </row>
    <row r="18937" spans="1:5" x14ac:dyDescent="0.2">
      <c r="A18937">
        <f t="shared" si="295"/>
        <v>21.433</v>
      </c>
      <c r="B18937">
        <v>98.742211999999995</v>
      </c>
      <c r="E18937">
        <v>21433</v>
      </c>
    </row>
    <row r="18938" spans="1:5" x14ac:dyDescent="0.2">
      <c r="A18938">
        <f t="shared" si="295"/>
        <v>21.434000000000001</v>
      </c>
      <c r="B18938">
        <v>98.742187999999999</v>
      </c>
      <c r="E18938">
        <v>21434</v>
      </c>
    </row>
    <row r="18939" spans="1:5" x14ac:dyDescent="0.2">
      <c r="A18939">
        <f t="shared" si="295"/>
        <v>21.434999999999999</v>
      </c>
      <c r="B18939">
        <v>98.742163000000005</v>
      </c>
      <c r="E18939">
        <v>21435</v>
      </c>
    </row>
    <row r="18940" spans="1:5" x14ac:dyDescent="0.2">
      <c r="A18940">
        <f t="shared" si="295"/>
        <v>21.436</v>
      </c>
      <c r="B18940">
        <v>98.742137999999997</v>
      </c>
      <c r="E18940">
        <v>21436</v>
      </c>
    </row>
    <row r="18941" spans="1:5" x14ac:dyDescent="0.2">
      <c r="A18941">
        <f t="shared" si="295"/>
        <v>21.437000000000001</v>
      </c>
      <c r="B18941">
        <v>98.742114000000001</v>
      </c>
      <c r="E18941">
        <v>21437</v>
      </c>
    </row>
    <row r="18942" spans="1:5" x14ac:dyDescent="0.2">
      <c r="A18942">
        <f t="shared" si="295"/>
        <v>21.437999999999999</v>
      </c>
      <c r="B18942">
        <v>98.742089000000007</v>
      </c>
      <c r="E18942">
        <v>21438</v>
      </c>
    </row>
    <row r="18943" spans="1:5" x14ac:dyDescent="0.2">
      <c r="A18943">
        <f t="shared" si="295"/>
        <v>21.439</v>
      </c>
      <c r="B18943">
        <v>98.742064999999997</v>
      </c>
      <c r="E18943">
        <v>21439</v>
      </c>
    </row>
    <row r="18944" spans="1:5" x14ac:dyDescent="0.2">
      <c r="A18944">
        <f t="shared" si="295"/>
        <v>21.44</v>
      </c>
      <c r="B18944">
        <v>98.742040000000003</v>
      </c>
      <c r="E18944">
        <v>21440</v>
      </c>
    </row>
    <row r="18945" spans="1:5" x14ac:dyDescent="0.2">
      <c r="A18945">
        <f t="shared" si="295"/>
        <v>21.440999999999999</v>
      </c>
      <c r="B18945">
        <v>98.742014999999995</v>
      </c>
      <c r="E18945">
        <v>21441</v>
      </c>
    </row>
    <row r="18946" spans="1:5" x14ac:dyDescent="0.2">
      <c r="A18946">
        <f t="shared" si="295"/>
        <v>21.442</v>
      </c>
      <c r="B18946">
        <v>98.741990999999999</v>
      </c>
      <c r="E18946">
        <v>21442</v>
      </c>
    </row>
    <row r="18947" spans="1:5" x14ac:dyDescent="0.2">
      <c r="A18947">
        <f t="shared" si="295"/>
        <v>21.443000000000001</v>
      </c>
      <c r="B18947">
        <v>98.741966000000005</v>
      </c>
      <c r="E18947">
        <v>21443</v>
      </c>
    </row>
    <row r="18948" spans="1:5" x14ac:dyDescent="0.2">
      <c r="A18948">
        <f t="shared" si="295"/>
        <v>21.443999999999999</v>
      </c>
      <c r="B18948">
        <v>98.741940999999997</v>
      </c>
      <c r="E18948">
        <v>21444</v>
      </c>
    </row>
    <row r="18949" spans="1:5" x14ac:dyDescent="0.2">
      <c r="A18949">
        <f t="shared" ref="A18949:A19012" si="296">E18949/1000</f>
        <v>21.445</v>
      </c>
      <c r="B18949">
        <v>98.741917000000001</v>
      </c>
      <c r="E18949">
        <v>21445</v>
      </c>
    </row>
    <row r="18950" spans="1:5" x14ac:dyDescent="0.2">
      <c r="A18950">
        <f t="shared" si="296"/>
        <v>21.446000000000002</v>
      </c>
      <c r="B18950">
        <v>98.741892000000007</v>
      </c>
      <c r="E18950">
        <v>21446</v>
      </c>
    </row>
    <row r="18951" spans="1:5" x14ac:dyDescent="0.2">
      <c r="A18951">
        <f t="shared" si="296"/>
        <v>21.446999999999999</v>
      </c>
      <c r="B18951">
        <v>98.741866999999999</v>
      </c>
      <c r="E18951">
        <v>21447</v>
      </c>
    </row>
    <row r="18952" spans="1:5" x14ac:dyDescent="0.2">
      <c r="A18952">
        <f t="shared" si="296"/>
        <v>21.448</v>
      </c>
      <c r="B18952">
        <v>98.741843000000003</v>
      </c>
      <c r="E18952">
        <v>21448</v>
      </c>
    </row>
    <row r="18953" spans="1:5" x14ac:dyDescent="0.2">
      <c r="A18953">
        <f t="shared" si="296"/>
        <v>21.449000000000002</v>
      </c>
      <c r="B18953">
        <v>98.741817999999995</v>
      </c>
      <c r="E18953">
        <v>21449</v>
      </c>
    </row>
    <row r="18954" spans="1:5" x14ac:dyDescent="0.2">
      <c r="A18954">
        <f t="shared" si="296"/>
        <v>21.45</v>
      </c>
      <c r="B18954">
        <v>98.741793000000001</v>
      </c>
      <c r="E18954">
        <v>21450</v>
      </c>
    </row>
    <row r="18955" spans="1:5" x14ac:dyDescent="0.2">
      <c r="A18955">
        <f t="shared" si="296"/>
        <v>21.451000000000001</v>
      </c>
      <c r="B18955">
        <v>98.741769000000005</v>
      </c>
      <c r="E18955">
        <v>21451</v>
      </c>
    </row>
    <row r="18956" spans="1:5" x14ac:dyDescent="0.2">
      <c r="A18956">
        <f t="shared" si="296"/>
        <v>21.452000000000002</v>
      </c>
      <c r="B18956">
        <v>98.741743999999997</v>
      </c>
      <c r="E18956">
        <v>21452</v>
      </c>
    </row>
    <row r="18957" spans="1:5" x14ac:dyDescent="0.2">
      <c r="A18957">
        <f t="shared" si="296"/>
        <v>21.452999999999999</v>
      </c>
      <c r="B18957">
        <v>98.741720000000001</v>
      </c>
      <c r="E18957">
        <v>21453</v>
      </c>
    </row>
    <row r="18958" spans="1:5" x14ac:dyDescent="0.2">
      <c r="A18958">
        <f t="shared" si="296"/>
        <v>21.454000000000001</v>
      </c>
      <c r="B18958">
        <v>98.741695000000007</v>
      </c>
      <c r="E18958">
        <v>21454</v>
      </c>
    </row>
    <row r="18959" spans="1:5" x14ac:dyDescent="0.2">
      <c r="A18959">
        <f t="shared" si="296"/>
        <v>21.454999999999998</v>
      </c>
      <c r="B18959">
        <v>98.741669999999999</v>
      </c>
      <c r="E18959">
        <v>21455</v>
      </c>
    </row>
    <row r="18960" spans="1:5" x14ac:dyDescent="0.2">
      <c r="A18960">
        <f t="shared" si="296"/>
        <v>21.456</v>
      </c>
      <c r="B18960">
        <v>98.741646000000003</v>
      </c>
      <c r="E18960">
        <v>21456</v>
      </c>
    </row>
    <row r="18961" spans="1:5" x14ac:dyDescent="0.2">
      <c r="A18961">
        <f t="shared" si="296"/>
        <v>21.457000000000001</v>
      </c>
      <c r="B18961">
        <v>98.741620999999995</v>
      </c>
      <c r="E18961">
        <v>21457</v>
      </c>
    </row>
    <row r="18962" spans="1:5" x14ac:dyDescent="0.2">
      <c r="A18962">
        <f t="shared" si="296"/>
        <v>21.457999999999998</v>
      </c>
      <c r="B18962">
        <v>98.741596000000001</v>
      </c>
      <c r="E18962">
        <v>21458</v>
      </c>
    </row>
    <row r="18963" spans="1:5" x14ac:dyDescent="0.2">
      <c r="A18963">
        <f t="shared" si="296"/>
        <v>21.459</v>
      </c>
      <c r="B18963">
        <v>98.741572000000005</v>
      </c>
      <c r="E18963">
        <v>21459</v>
      </c>
    </row>
    <row r="18964" spans="1:5" x14ac:dyDescent="0.2">
      <c r="A18964">
        <f t="shared" si="296"/>
        <v>21.46</v>
      </c>
      <c r="B18964">
        <v>98.741546999999997</v>
      </c>
      <c r="E18964">
        <v>21460</v>
      </c>
    </row>
    <row r="18965" spans="1:5" x14ac:dyDescent="0.2">
      <c r="A18965">
        <f t="shared" si="296"/>
        <v>21.460999999999999</v>
      </c>
      <c r="B18965">
        <v>98.741523000000001</v>
      </c>
      <c r="E18965">
        <v>21461</v>
      </c>
    </row>
    <row r="18966" spans="1:5" x14ac:dyDescent="0.2">
      <c r="A18966">
        <f t="shared" si="296"/>
        <v>21.462</v>
      </c>
      <c r="B18966">
        <v>98.741498000000007</v>
      </c>
      <c r="E18966">
        <v>21462</v>
      </c>
    </row>
    <row r="18967" spans="1:5" x14ac:dyDescent="0.2">
      <c r="A18967">
        <f t="shared" si="296"/>
        <v>21.463000000000001</v>
      </c>
      <c r="B18967">
        <v>98.741472999999999</v>
      </c>
      <c r="E18967">
        <v>21463</v>
      </c>
    </row>
    <row r="18968" spans="1:5" x14ac:dyDescent="0.2">
      <c r="A18968">
        <f t="shared" si="296"/>
        <v>21.463999999999999</v>
      </c>
      <c r="B18968">
        <v>98.741449000000003</v>
      </c>
      <c r="E18968">
        <v>21464</v>
      </c>
    </row>
    <row r="18969" spans="1:5" x14ac:dyDescent="0.2">
      <c r="A18969">
        <f t="shared" si="296"/>
        <v>21.465</v>
      </c>
      <c r="B18969">
        <v>98.741423999999995</v>
      </c>
      <c r="E18969">
        <v>21465</v>
      </c>
    </row>
    <row r="18970" spans="1:5" x14ac:dyDescent="0.2">
      <c r="A18970">
        <f t="shared" si="296"/>
        <v>21.466000000000001</v>
      </c>
      <c r="B18970">
        <v>98.741399000000001</v>
      </c>
      <c r="E18970">
        <v>21466</v>
      </c>
    </row>
    <row r="18971" spans="1:5" x14ac:dyDescent="0.2">
      <c r="A18971">
        <f t="shared" si="296"/>
        <v>21.466999999999999</v>
      </c>
      <c r="B18971">
        <v>98.741375000000005</v>
      </c>
      <c r="E18971">
        <v>21467</v>
      </c>
    </row>
    <row r="18972" spans="1:5" x14ac:dyDescent="0.2">
      <c r="A18972">
        <f t="shared" si="296"/>
        <v>21.468</v>
      </c>
      <c r="B18972">
        <v>98.741349999999997</v>
      </c>
      <c r="E18972">
        <v>21468</v>
      </c>
    </row>
    <row r="18973" spans="1:5" x14ac:dyDescent="0.2">
      <c r="A18973">
        <f t="shared" si="296"/>
        <v>21.469000000000001</v>
      </c>
      <c r="B18973">
        <v>98.741326000000001</v>
      </c>
      <c r="E18973">
        <v>21469</v>
      </c>
    </row>
    <row r="18974" spans="1:5" x14ac:dyDescent="0.2">
      <c r="A18974">
        <f t="shared" si="296"/>
        <v>21.47</v>
      </c>
      <c r="B18974">
        <v>98.741301000000007</v>
      </c>
      <c r="E18974">
        <v>21470</v>
      </c>
    </row>
    <row r="18975" spans="1:5" x14ac:dyDescent="0.2">
      <c r="A18975">
        <f t="shared" si="296"/>
        <v>21.471</v>
      </c>
      <c r="B18975">
        <v>98.741275999999999</v>
      </c>
      <c r="E18975">
        <v>21471</v>
      </c>
    </row>
    <row r="18976" spans="1:5" x14ac:dyDescent="0.2">
      <c r="A18976">
        <f t="shared" si="296"/>
        <v>21.472000000000001</v>
      </c>
      <c r="B18976">
        <v>98.741252000000003</v>
      </c>
      <c r="E18976">
        <v>21472</v>
      </c>
    </row>
    <row r="18977" spans="1:5" x14ac:dyDescent="0.2">
      <c r="A18977">
        <f t="shared" si="296"/>
        <v>21.472999999999999</v>
      </c>
      <c r="B18977">
        <v>98.741226999999995</v>
      </c>
      <c r="E18977">
        <v>21473</v>
      </c>
    </row>
    <row r="18978" spans="1:5" x14ac:dyDescent="0.2">
      <c r="A18978">
        <f t="shared" si="296"/>
        <v>21.474</v>
      </c>
      <c r="B18978">
        <v>98.741202999999999</v>
      </c>
      <c r="E18978">
        <v>21474</v>
      </c>
    </row>
    <row r="18979" spans="1:5" x14ac:dyDescent="0.2">
      <c r="A18979">
        <f t="shared" si="296"/>
        <v>21.475000000000001</v>
      </c>
      <c r="B18979">
        <v>98.741178000000005</v>
      </c>
      <c r="E18979">
        <v>21475</v>
      </c>
    </row>
    <row r="18980" spans="1:5" x14ac:dyDescent="0.2">
      <c r="A18980">
        <f t="shared" si="296"/>
        <v>21.475999999999999</v>
      </c>
      <c r="B18980">
        <v>98.741152999999997</v>
      </c>
      <c r="E18980">
        <v>21476</v>
      </c>
    </row>
    <row r="18981" spans="1:5" x14ac:dyDescent="0.2">
      <c r="A18981">
        <f t="shared" si="296"/>
        <v>21.477</v>
      </c>
      <c r="B18981">
        <v>98.741129000000001</v>
      </c>
      <c r="E18981">
        <v>21477</v>
      </c>
    </row>
    <row r="18982" spans="1:5" x14ac:dyDescent="0.2">
      <c r="A18982">
        <f t="shared" si="296"/>
        <v>21.478000000000002</v>
      </c>
      <c r="B18982">
        <v>98.741104000000007</v>
      </c>
      <c r="E18982">
        <v>21478</v>
      </c>
    </row>
    <row r="18983" spans="1:5" x14ac:dyDescent="0.2">
      <c r="A18983">
        <f t="shared" si="296"/>
        <v>21.478999999999999</v>
      </c>
      <c r="B18983">
        <v>98.741079999999997</v>
      </c>
      <c r="E18983">
        <v>21479</v>
      </c>
    </row>
    <row r="18984" spans="1:5" x14ac:dyDescent="0.2">
      <c r="A18984">
        <f t="shared" si="296"/>
        <v>21.48</v>
      </c>
      <c r="B18984">
        <v>98.741055000000003</v>
      </c>
      <c r="E18984">
        <v>21480</v>
      </c>
    </row>
    <row r="18985" spans="1:5" x14ac:dyDescent="0.2">
      <c r="A18985">
        <f t="shared" si="296"/>
        <v>21.481000000000002</v>
      </c>
      <c r="B18985">
        <v>98.741029999999995</v>
      </c>
      <c r="E18985">
        <v>21481</v>
      </c>
    </row>
    <row r="18986" spans="1:5" x14ac:dyDescent="0.2">
      <c r="A18986">
        <f t="shared" si="296"/>
        <v>21.481999999999999</v>
      </c>
      <c r="B18986">
        <v>98.741005999999999</v>
      </c>
      <c r="E18986">
        <v>21482</v>
      </c>
    </row>
    <row r="18987" spans="1:5" x14ac:dyDescent="0.2">
      <c r="A18987">
        <f t="shared" si="296"/>
        <v>21.483000000000001</v>
      </c>
      <c r="B18987">
        <v>98.740981000000005</v>
      </c>
      <c r="E18987">
        <v>21483</v>
      </c>
    </row>
    <row r="18988" spans="1:5" x14ac:dyDescent="0.2">
      <c r="A18988">
        <f t="shared" si="296"/>
        <v>21.484000000000002</v>
      </c>
      <c r="B18988">
        <v>98.740955999999997</v>
      </c>
      <c r="E18988">
        <v>21484</v>
      </c>
    </row>
    <row r="18989" spans="1:5" x14ac:dyDescent="0.2">
      <c r="A18989">
        <f t="shared" si="296"/>
        <v>21.484999999999999</v>
      </c>
      <c r="B18989">
        <v>98.740932000000001</v>
      </c>
      <c r="E18989">
        <v>21485</v>
      </c>
    </row>
    <row r="18990" spans="1:5" x14ac:dyDescent="0.2">
      <c r="A18990">
        <f t="shared" si="296"/>
        <v>21.486000000000001</v>
      </c>
      <c r="B18990">
        <v>98.740907000000007</v>
      </c>
      <c r="E18990">
        <v>21486</v>
      </c>
    </row>
    <row r="18991" spans="1:5" x14ac:dyDescent="0.2">
      <c r="A18991">
        <f t="shared" si="296"/>
        <v>21.486999999999998</v>
      </c>
      <c r="B18991">
        <v>98.740882999999997</v>
      </c>
      <c r="E18991">
        <v>21487</v>
      </c>
    </row>
    <row r="18992" spans="1:5" x14ac:dyDescent="0.2">
      <c r="A18992">
        <f t="shared" si="296"/>
        <v>21.488</v>
      </c>
      <c r="B18992">
        <v>98.740858000000003</v>
      </c>
      <c r="E18992">
        <v>21488</v>
      </c>
    </row>
    <row r="18993" spans="1:5" x14ac:dyDescent="0.2">
      <c r="A18993">
        <f t="shared" si="296"/>
        <v>21.489000000000001</v>
      </c>
      <c r="B18993">
        <v>98.740832999999995</v>
      </c>
      <c r="E18993">
        <v>21489</v>
      </c>
    </row>
    <row r="18994" spans="1:5" x14ac:dyDescent="0.2">
      <c r="A18994">
        <f t="shared" si="296"/>
        <v>21.49</v>
      </c>
      <c r="B18994">
        <v>98.740808999999999</v>
      </c>
      <c r="E18994">
        <v>21490</v>
      </c>
    </row>
    <row r="18995" spans="1:5" x14ac:dyDescent="0.2">
      <c r="A18995">
        <f t="shared" si="296"/>
        <v>21.491</v>
      </c>
      <c r="B18995">
        <v>98.740784000000005</v>
      </c>
      <c r="E18995">
        <v>21491</v>
      </c>
    </row>
    <row r="18996" spans="1:5" x14ac:dyDescent="0.2">
      <c r="A18996">
        <f t="shared" si="296"/>
        <v>21.492000000000001</v>
      </c>
      <c r="B18996">
        <v>98.740759999999995</v>
      </c>
      <c r="E18996">
        <v>21492</v>
      </c>
    </row>
    <row r="18997" spans="1:5" x14ac:dyDescent="0.2">
      <c r="A18997">
        <f t="shared" si="296"/>
        <v>21.492999999999999</v>
      </c>
      <c r="B18997">
        <v>98.740735000000001</v>
      </c>
      <c r="E18997">
        <v>21493</v>
      </c>
    </row>
    <row r="18998" spans="1:5" x14ac:dyDescent="0.2">
      <c r="A18998">
        <f t="shared" si="296"/>
        <v>21.494</v>
      </c>
      <c r="B18998">
        <v>98.740711000000005</v>
      </c>
      <c r="E18998">
        <v>21494</v>
      </c>
    </row>
    <row r="18999" spans="1:5" x14ac:dyDescent="0.2">
      <c r="A18999">
        <f t="shared" si="296"/>
        <v>21.495000000000001</v>
      </c>
      <c r="B18999">
        <v>98.740685999999997</v>
      </c>
      <c r="E18999">
        <v>21495</v>
      </c>
    </row>
    <row r="19000" spans="1:5" x14ac:dyDescent="0.2">
      <c r="A19000">
        <f t="shared" si="296"/>
        <v>21.495999999999999</v>
      </c>
      <c r="B19000">
        <v>98.740661000000003</v>
      </c>
      <c r="E19000">
        <v>21496</v>
      </c>
    </row>
    <row r="19001" spans="1:5" x14ac:dyDescent="0.2">
      <c r="A19001">
        <f t="shared" si="296"/>
        <v>21.497</v>
      </c>
      <c r="B19001">
        <v>98.740637000000007</v>
      </c>
      <c r="E19001">
        <v>21497</v>
      </c>
    </row>
    <row r="19002" spans="1:5" x14ac:dyDescent="0.2">
      <c r="A19002">
        <f t="shared" si="296"/>
        <v>21.498000000000001</v>
      </c>
      <c r="B19002">
        <v>98.740611999999999</v>
      </c>
      <c r="E19002">
        <v>21498</v>
      </c>
    </row>
    <row r="19003" spans="1:5" x14ac:dyDescent="0.2">
      <c r="A19003">
        <f t="shared" si="296"/>
        <v>21.498999999999999</v>
      </c>
      <c r="B19003">
        <v>98.740588000000002</v>
      </c>
      <c r="E19003">
        <v>21499</v>
      </c>
    </row>
    <row r="19004" spans="1:5" x14ac:dyDescent="0.2">
      <c r="A19004">
        <f t="shared" si="296"/>
        <v>21.5</v>
      </c>
      <c r="B19004">
        <v>98.740562999999995</v>
      </c>
      <c r="E19004">
        <v>21500</v>
      </c>
    </row>
    <row r="19005" spans="1:5" x14ac:dyDescent="0.2">
      <c r="A19005">
        <f t="shared" si="296"/>
        <v>21.501000000000001</v>
      </c>
      <c r="B19005">
        <v>98.740538000000001</v>
      </c>
      <c r="E19005">
        <v>21501</v>
      </c>
    </row>
    <row r="19006" spans="1:5" x14ac:dyDescent="0.2">
      <c r="A19006">
        <f t="shared" si="296"/>
        <v>21.501999999999999</v>
      </c>
      <c r="B19006">
        <v>98.740514000000005</v>
      </c>
      <c r="E19006">
        <v>21502</v>
      </c>
    </row>
    <row r="19007" spans="1:5" x14ac:dyDescent="0.2">
      <c r="A19007">
        <f t="shared" si="296"/>
        <v>21.503</v>
      </c>
      <c r="B19007">
        <v>98.740488999999997</v>
      </c>
      <c r="E19007">
        <v>21503</v>
      </c>
    </row>
    <row r="19008" spans="1:5" x14ac:dyDescent="0.2">
      <c r="A19008">
        <f t="shared" si="296"/>
        <v>21.504000000000001</v>
      </c>
      <c r="B19008">
        <v>98.740465</v>
      </c>
      <c r="E19008">
        <v>21504</v>
      </c>
    </row>
    <row r="19009" spans="1:5" x14ac:dyDescent="0.2">
      <c r="A19009">
        <f t="shared" si="296"/>
        <v>21.504999999999999</v>
      </c>
      <c r="B19009">
        <v>98.740440000000007</v>
      </c>
      <c r="E19009">
        <v>21505</v>
      </c>
    </row>
    <row r="19010" spans="1:5" x14ac:dyDescent="0.2">
      <c r="A19010">
        <f t="shared" si="296"/>
        <v>21.506</v>
      </c>
      <c r="B19010">
        <v>98.740414999999999</v>
      </c>
      <c r="E19010">
        <v>21506</v>
      </c>
    </row>
    <row r="19011" spans="1:5" x14ac:dyDescent="0.2">
      <c r="A19011">
        <f t="shared" si="296"/>
        <v>21.507000000000001</v>
      </c>
      <c r="B19011">
        <v>98.740391000000002</v>
      </c>
      <c r="E19011">
        <v>21507</v>
      </c>
    </row>
    <row r="19012" spans="1:5" x14ac:dyDescent="0.2">
      <c r="A19012">
        <f t="shared" si="296"/>
        <v>21.507999999999999</v>
      </c>
      <c r="B19012">
        <v>98.740365999999995</v>
      </c>
      <c r="E19012">
        <v>21508</v>
      </c>
    </row>
    <row r="19013" spans="1:5" x14ac:dyDescent="0.2">
      <c r="A19013">
        <f t="shared" ref="A19013:A19076" si="297">E19013/1000</f>
        <v>21.509</v>
      </c>
      <c r="B19013">
        <v>98.740341999999998</v>
      </c>
      <c r="E19013">
        <v>21509</v>
      </c>
    </row>
    <row r="19014" spans="1:5" x14ac:dyDescent="0.2">
      <c r="A19014">
        <f t="shared" si="297"/>
        <v>21.51</v>
      </c>
      <c r="B19014">
        <v>98.740317000000005</v>
      </c>
      <c r="E19014">
        <v>21510</v>
      </c>
    </row>
    <row r="19015" spans="1:5" x14ac:dyDescent="0.2">
      <c r="A19015">
        <f t="shared" si="297"/>
        <v>21.510999999999999</v>
      </c>
      <c r="B19015">
        <v>98.740292999999994</v>
      </c>
      <c r="E19015">
        <v>21511</v>
      </c>
    </row>
    <row r="19016" spans="1:5" x14ac:dyDescent="0.2">
      <c r="A19016">
        <f t="shared" si="297"/>
        <v>21.512</v>
      </c>
      <c r="B19016">
        <v>98.740268</v>
      </c>
      <c r="E19016">
        <v>21512</v>
      </c>
    </row>
    <row r="19017" spans="1:5" x14ac:dyDescent="0.2">
      <c r="A19017">
        <f t="shared" si="297"/>
        <v>21.513000000000002</v>
      </c>
      <c r="B19017">
        <v>98.740243000000007</v>
      </c>
      <c r="E19017">
        <v>21513</v>
      </c>
    </row>
    <row r="19018" spans="1:5" x14ac:dyDescent="0.2">
      <c r="A19018">
        <f t="shared" si="297"/>
        <v>21.513999999999999</v>
      </c>
      <c r="B19018">
        <v>98.740218999999996</v>
      </c>
      <c r="E19018">
        <v>21514</v>
      </c>
    </row>
    <row r="19019" spans="1:5" x14ac:dyDescent="0.2">
      <c r="A19019">
        <f t="shared" si="297"/>
        <v>21.515000000000001</v>
      </c>
      <c r="B19019">
        <v>98.740194000000002</v>
      </c>
      <c r="E19019">
        <v>21515</v>
      </c>
    </row>
    <row r="19020" spans="1:5" x14ac:dyDescent="0.2">
      <c r="A19020">
        <f t="shared" si="297"/>
        <v>21.515999999999998</v>
      </c>
      <c r="B19020">
        <v>98.740170000000006</v>
      </c>
      <c r="E19020">
        <v>21516</v>
      </c>
    </row>
    <row r="19021" spans="1:5" x14ac:dyDescent="0.2">
      <c r="A19021">
        <f t="shared" si="297"/>
        <v>21.516999999999999</v>
      </c>
      <c r="B19021">
        <v>98.740144999999998</v>
      </c>
      <c r="E19021">
        <v>21517</v>
      </c>
    </row>
    <row r="19022" spans="1:5" x14ac:dyDescent="0.2">
      <c r="A19022">
        <f t="shared" si="297"/>
        <v>21.518000000000001</v>
      </c>
      <c r="B19022">
        <v>98.740121000000002</v>
      </c>
      <c r="E19022">
        <v>21518</v>
      </c>
    </row>
    <row r="19023" spans="1:5" x14ac:dyDescent="0.2">
      <c r="A19023">
        <f t="shared" si="297"/>
        <v>21.518999999999998</v>
      </c>
      <c r="B19023">
        <v>98.740095999999994</v>
      </c>
      <c r="E19023">
        <v>21519</v>
      </c>
    </row>
    <row r="19024" spans="1:5" x14ac:dyDescent="0.2">
      <c r="A19024">
        <f t="shared" si="297"/>
        <v>21.52</v>
      </c>
      <c r="B19024">
        <v>98.740071</v>
      </c>
      <c r="E19024">
        <v>21520</v>
      </c>
    </row>
    <row r="19025" spans="1:5" x14ac:dyDescent="0.2">
      <c r="A19025">
        <f t="shared" si="297"/>
        <v>21.521000000000001</v>
      </c>
      <c r="B19025">
        <v>98.740047000000004</v>
      </c>
      <c r="E19025">
        <v>21521</v>
      </c>
    </row>
    <row r="19026" spans="1:5" x14ac:dyDescent="0.2">
      <c r="A19026">
        <f t="shared" si="297"/>
        <v>21.521999999999998</v>
      </c>
      <c r="B19026">
        <v>98.740021999999996</v>
      </c>
      <c r="E19026">
        <v>21522</v>
      </c>
    </row>
    <row r="19027" spans="1:5" x14ac:dyDescent="0.2">
      <c r="A19027">
        <f t="shared" si="297"/>
        <v>21.523</v>
      </c>
      <c r="B19027">
        <v>98.739998</v>
      </c>
      <c r="E19027">
        <v>21523</v>
      </c>
    </row>
    <row r="19028" spans="1:5" x14ac:dyDescent="0.2">
      <c r="A19028">
        <f t="shared" si="297"/>
        <v>21.524000000000001</v>
      </c>
      <c r="B19028">
        <v>98.739973000000006</v>
      </c>
      <c r="E19028">
        <v>21524</v>
      </c>
    </row>
    <row r="19029" spans="1:5" x14ac:dyDescent="0.2">
      <c r="A19029">
        <f t="shared" si="297"/>
        <v>21.524999999999999</v>
      </c>
      <c r="B19029">
        <v>98.739948999999996</v>
      </c>
      <c r="E19029">
        <v>21525</v>
      </c>
    </row>
    <row r="19030" spans="1:5" x14ac:dyDescent="0.2">
      <c r="A19030">
        <f t="shared" si="297"/>
        <v>21.526</v>
      </c>
      <c r="B19030">
        <v>98.739924000000002</v>
      </c>
      <c r="E19030">
        <v>21526</v>
      </c>
    </row>
    <row r="19031" spans="1:5" x14ac:dyDescent="0.2">
      <c r="A19031">
        <f t="shared" si="297"/>
        <v>21.527000000000001</v>
      </c>
      <c r="B19031">
        <v>98.739898999999994</v>
      </c>
      <c r="E19031">
        <v>21527</v>
      </c>
    </row>
    <row r="19032" spans="1:5" x14ac:dyDescent="0.2">
      <c r="A19032">
        <f t="shared" si="297"/>
        <v>21.527999999999999</v>
      </c>
      <c r="B19032">
        <v>98.739874999999998</v>
      </c>
      <c r="E19032">
        <v>21528</v>
      </c>
    </row>
    <row r="19033" spans="1:5" x14ac:dyDescent="0.2">
      <c r="A19033">
        <f t="shared" si="297"/>
        <v>21.529</v>
      </c>
      <c r="B19033">
        <v>98.739850000000004</v>
      </c>
      <c r="E19033">
        <v>21529</v>
      </c>
    </row>
    <row r="19034" spans="1:5" x14ac:dyDescent="0.2">
      <c r="A19034">
        <f t="shared" si="297"/>
        <v>21.53</v>
      </c>
      <c r="B19034">
        <v>98.739825999999994</v>
      </c>
      <c r="E19034">
        <v>21530</v>
      </c>
    </row>
    <row r="19035" spans="1:5" x14ac:dyDescent="0.2">
      <c r="A19035">
        <f t="shared" si="297"/>
        <v>21.530999999999999</v>
      </c>
      <c r="B19035">
        <v>98.739801</v>
      </c>
      <c r="E19035">
        <v>21531</v>
      </c>
    </row>
    <row r="19036" spans="1:5" x14ac:dyDescent="0.2">
      <c r="A19036">
        <f t="shared" si="297"/>
        <v>21.532</v>
      </c>
      <c r="B19036">
        <v>98.739777000000004</v>
      </c>
      <c r="E19036">
        <v>21532</v>
      </c>
    </row>
    <row r="19037" spans="1:5" x14ac:dyDescent="0.2">
      <c r="A19037">
        <f t="shared" si="297"/>
        <v>21.533000000000001</v>
      </c>
      <c r="B19037">
        <v>98.739751999999996</v>
      </c>
      <c r="E19037">
        <v>21533</v>
      </c>
    </row>
    <row r="19038" spans="1:5" x14ac:dyDescent="0.2">
      <c r="A19038">
        <f t="shared" si="297"/>
        <v>21.533999999999999</v>
      </c>
      <c r="B19038">
        <v>98.739727000000002</v>
      </c>
      <c r="E19038">
        <v>21534</v>
      </c>
    </row>
    <row r="19039" spans="1:5" x14ac:dyDescent="0.2">
      <c r="A19039">
        <f t="shared" si="297"/>
        <v>21.535</v>
      </c>
      <c r="B19039">
        <v>98.739703000000006</v>
      </c>
      <c r="E19039">
        <v>21535</v>
      </c>
    </row>
    <row r="19040" spans="1:5" x14ac:dyDescent="0.2">
      <c r="A19040">
        <f t="shared" si="297"/>
        <v>21.536000000000001</v>
      </c>
      <c r="B19040">
        <v>98.739677999999998</v>
      </c>
      <c r="E19040">
        <v>21536</v>
      </c>
    </row>
    <row r="19041" spans="1:5" x14ac:dyDescent="0.2">
      <c r="A19041">
        <f t="shared" si="297"/>
        <v>21.536999999999999</v>
      </c>
      <c r="B19041">
        <v>98.739654000000002</v>
      </c>
      <c r="E19041">
        <v>21537</v>
      </c>
    </row>
    <row r="19042" spans="1:5" x14ac:dyDescent="0.2">
      <c r="A19042">
        <f t="shared" si="297"/>
        <v>21.538</v>
      </c>
      <c r="B19042">
        <v>98.739628999999994</v>
      </c>
      <c r="E19042">
        <v>21538</v>
      </c>
    </row>
    <row r="19043" spans="1:5" x14ac:dyDescent="0.2">
      <c r="A19043">
        <f t="shared" si="297"/>
        <v>21.539000000000001</v>
      </c>
      <c r="B19043">
        <v>98.739604999999997</v>
      </c>
      <c r="E19043">
        <v>21539</v>
      </c>
    </row>
    <row r="19044" spans="1:5" x14ac:dyDescent="0.2">
      <c r="A19044">
        <f t="shared" si="297"/>
        <v>21.54</v>
      </c>
      <c r="B19044">
        <v>98.739580000000004</v>
      </c>
      <c r="E19044">
        <v>21540</v>
      </c>
    </row>
    <row r="19045" spans="1:5" x14ac:dyDescent="0.2">
      <c r="A19045">
        <f t="shared" si="297"/>
        <v>21.541</v>
      </c>
      <c r="B19045">
        <v>98.739555999999993</v>
      </c>
      <c r="E19045">
        <v>21541</v>
      </c>
    </row>
    <row r="19046" spans="1:5" x14ac:dyDescent="0.2">
      <c r="A19046">
        <f t="shared" si="297"/>
        <v>21.542000000000002</v>
      </c>
      <c r="B19046">
        <v>98.739530999999999</v>
      </c>
      <c r="E19046">
        <v>21542</v>
      </c>
    </row>
    <row r="19047" spans="1:5" x14ac:dyDescent="0.2">
      <c r="A19047">
        <f t="shared" si="297"/>
        <v>21.542999999999999</v>
      </c>
      <c r="B19047">
        <v>98.739507000000003</v>
      </c>
      <c r="E19047">
        <v>21543</v>
      </c>
    </row>
    <row r="19048" spans="1:5" x14ac:dyDescent="0.2">
      <c r="A19048">
        <f t="shared" si="297"/>
        <v>21.544</v>
      </c>
      <c r="B19048">
        <v>98.739481999999995</v>
      </c>
      <c r="E19048">
        <v>21544</v>
      </c>
    </row>
    <row r="19049" spans="1:5" x14ac:dyDescent="0.2">
      <c r="A19049">
        <f t="shared" si="297"/>
        <v>21.545000000000002</v>
      </c>
      <c r="B19049">
        <v>98.739457000000002</v>
      </c>
      <c r="E19049">
        <v>21545</v>
      </c>
    </row>
    <row r="19050" spans="1:5" x14ac:dyDescent="0.2">
      <c r="A19050">
        <f t="shared" si="297"/>
        <v>21.545999999999999</v>
      </c>
      <c r="B19050">
        <v>98.739433000000005</v>
      </c>
      <c r="E19050">
        <v>21546</v>
      </c>
    </row>
    <row r="19051" spans="1:5" x14ac:dyDescent="0.2">
      <c r="A19051">
        <f t="shared" si="297"/>
        <v>21.547000000000001</v>
      </c>
      <c r="B19051">
        <v>98.739407999999997</v>
      </c>
      <c r="E19051">
        <v>21547</v>
      </c>
    </row>
    <row r="19052" spans="1:5" x14ac:dyDescent="0.2">
      <c r="A19052">
        <f t="shared" si="297"/>
        <v>21.547999999999998</v>
      </c>
      <c r="B19052">
        <v>98.739384000000001</v>
      </c>
      <c r="E19052">
        <v>21548</v>
      </c>
    </row>
    <row r="19053" spans="1:5" x14ac:dyDescent="0.2">
      <c r="A19053">
        <f t="shared" si="297"/>
        <v>21.548999999999999</v>
      </c>
      <c r="B19053">
        <v>98.739358999999993</v>
      </c>
      <c r="E19053">
        <v>21549</v>
      </c>
    </row>
    <row r="19054" spans="1:5" x14ac:dyDescent="0.2">
      <c r="A19054">
        <f t="shared" si="297"/>
        <v>21.55</v>
      </c>
      <c r="B19054">
        <v>98.739334999999997</v>
      </c>
      <c r="E19054">
        <v>21550</v>
      </c>
    </row>
    <row r="19055" spans="1:5" x14ac:dyDescent="0.2">
      <c r="A19055">
        <f t="shared" si="297"/>
        <v>21.550999999999998</v>
      </c>
      <c r="B19055">
        <v>98.739310000000003</v>
      </c>
      <c r="E19055">
        <v>21551</v>
      </c>
    </row>
    <row r="19056" spans="1:5" x14ac:dyDescent="0.2">
      <c r="A19056">
        <f t="shared" si="297"/>
        <v>21.552</v>
      </c>
      <c r="B19056">
        <v>98.739286000000007</v>
      </c>
      <c r="E19056">
        <v>21552</v>
      </c>
    </row>
    <row r="19057" spans="1:5" x14ac:dyDescent="0.2">
      <c r="A19057">
        <f t="shared" si="297"/>
        <v>21.553000000000001</v>
      </c>
      <c r="B19057">
        <v>98.739260999999999</v>
      </c>
      <c r="E19057">
        <v>21553</v>
      </c>
    </row>
    <row r="19058" spans="1:5" x14ac:dyDescent="0.2">
      <c r="A19058">
        <f t="shared" si="297"/>
        <v>21.553999999999998</v>
      </c>
      <c r="B19058">
        <v>98.739237000000003</v>
      </c>
      <c r="E19058">
        <v>21554</v>
      </c>
    </row>
    <row r="19059" spans="1:5" x14ac:dyDescent="0.2">
      <c r="A19059">
        <f t="shared" si="297"/>
        <v>21.555</v>
      </c>
      <c r="B19059">
        <v>98.739211999999995</v>
      </c>
      <c r="E19059">
        <v>21555</v>
      </c>
    </row>
    <row r="19060" spans="1:5" x14ac:dyDescent="0.2">
      <c r="A19060">
        <f t="shared" si="297"/>
        <v>21.556000000000001</v>
      </c>
      <c r="B19060">
        <v>98.739187000000001</v>
      </c>
      <c r="E19060">
        <v>21556</v>
      </c>
    </row>
    <row r="19061" spans="1:5" x14ac:dyDescent="0.2">
      <c r="A19061">
        <f t="shared" si="297"/>
        <v>21.556999999999999</v>
      </c>
      <c r="B19061">
        <v>98.739163000000005</v>
      </c>
      <c r="E19061">
        <v>21557</v>
      </c>
    </row>
    <row r="19062" spans="1:5" x14ac:dyDescent="0.2">
      <c r="A19062">
        <f t="shared" si="297"/>
        <v>21.558</v>
      </c>
      <c r="B19062">
        <v>98.739137999999997</v>
      </c>
      <c r="E19062">
        <v>21558</v>
      </c>
    </row>
    <row r="19063" spans="1:5" x14ac:dyDescent="0.2">
      <c r="A19063">
        <f t="shared" si="297"/>
        <v>21.559000000000001</v>
      </c>
      <c r="B19063">
        <v>98.739114000000001</v>
      </c>
      <c r="E19063">
        <v>21559</v>
      </c>
    </row>
    <row r="19064" spans="1:5" x14ac:dyDescent="0.2">
      <c r="A19064">
        <f t="shared" si="297"/>
        <v>21.56</v>
      </c>
      <c r="B19064">
        <v>98.739089000000007</v>
      </c>
      <c r="E19064">
        <v>21560</v>
      </c>
    </row>
    <row r="19065" spans="1:5" x14ac:dyDescent="0.2">
      <c r="A19065">
        <f t="shared" si="297"/>
        <v>21.561</v>
      </c>
      <c r="B19065">
        <v>98.739064999999997</v>
      </c>
      <c r="E19065">
        <v>21561</v>
      </c>
    </row>
    <row r="19066" spans="1:5" x14ac:dyDescent="0.2">
      <c r="A19066">
        <f t="shared" si="297"/>
        <v>21.562000000000001</v>
      </c>
      <c r="B19066">
        <v>98.739040000000003</v>
      </c>
      <c r="E19066">
        <v>21562</v>
      </c>
    </row>
    <row r="19067" spans="1:5" x14ac:dyDescent="0.2">
      <c r="A19067">
        <f t="shared" si="297"/>
        <v>21.562999999999999</v>
      </c>
      <c r="B19067">
        <v>98.739016000000007</v>
      </c>
      <c r="E19067">
        <v>21563</v>
      </c>
    </row>
    <row r="19068" spans="1:5" x14ac:dyDescent="0.2">
      <c r="A19068">
        <f t="shared" si="297"/>
        <v>21.564</v>
      </c>
      <c r="B19068">
        <v>98.738990999999999</v>
      </c>
      <c r="E19068">
        <v>21564</v>
      </c>
    </row>
    <row r="19069" spans="1:5" x14ac:dyDescent="0.2">
      <c r="A19069">
        <f t="shared" si="297"/>
        <v>21.565000000000001</v>
      </c>
      <c r="B19069">
        <v>98.738967000000002</v>
      </c>
      <c r="E19069">
        <v>21565</v>
      </c>
    </row>
    <row r="19070" spans="1:5" x14ac:dyDescent="0.2">
      <c r="A19070">
        <f t="shared" si="297"/>
        <v>21.565999999999999</v>
      </c>
      <c r="B19070">
        <v>98.738941999999994</v>
      </c>
      <c r="E19070">
        <v>21566</v>
      </c>
    </row>
    <row r="19071" spans="1:5" x14ac:dyDescent="0.2">
      <c r="A19071">
        <f t="shared" si="297"/>
        <v>21.567</v>
      </c>
      <c r="B19071">
        <v>98.738917999999998</v>
      </c>
      <c r="E19071">
        <v>21567</v>
      </c>
    </row>
    <row r="19072" spans="1:5" x14ac:dyDescent="0.2">
      <c r="A19072">
        <f t="shared" si="297"/>
        <v>21.568000000000001</v>
      </c>
      <c r="B19072">
        <v>98.738893000000004</v>
      </c>
      <c r="E19072">
        <v>21568</v>
      </c>
    </row>
    <row r="19073" spans="1:5" x14ac:dyDescent="0.2">
      <c r="A19073">
        <f t="shared" si="297"/>
        <v>21.568999999999999</v>
      </c>
      <c r="B19073">
        <v>98.738868999999994</v>
      </c>
      <c r="E19073">
        <v>21569</v>
      </c>
    </row>
    <row r="19074" spans="1:5" x14ac:dyDescent="0.2">
      <c r="A19074">
        <f t="shared" si="297"/>
        <v>21.57</v>
      </c>
      <c r="B19074">
        <v>98.738844</v>
      </c>
      <c r="E19074">
        <v>21570</v>
      </c>
    </row>
    <row r="19075" spans="1:5" x14ac:dyDescent="0.2">
      <c r="A19075">
        <f t="shared" si="297"/>
        <v>21.571000000000002</v>
      </c>
      <c r="B19075">
        <v>98.738819000000007</v>
      </c>
      <c r="E19075">
        <v>21571</v>
      </c>
    </row>
    <row r="19076" spans="1:5" x14ac:dyDescent="0.2">
      <c r="A19076">
        <f t="shared" si="297"/>
        <v>21.571999999999999</v>
      </c>
      <c r="B19076">
        <v>98.738794999999996</v>
      </c>
      <c r="E19076">
        <v>21572</v>
      </c>
    </row>
    <row r="19077" spans="1:5" x14ac:dyDescent="0.2">
      <c r="A19077">
        <f t="shared" ref="A19077:A19140" si="298">E19077/1000</f>
        <v>21.573</v>
      </c>
      <c r="B19077">
        <v>98.738770000000002</v>
      </c>
      <c r="E19077">
        <v>21573</v>
      </c>
    </row>
    <row r="19078" spans="1:5" x14ac:dyDescent="0.2">
      <c r="A19078">
        <f t="shared" si="298"/>
        <v>21.574000000000002</v>
      </c>
      <c r="B19078">
        <v>98.738746000000006</v>
      </c>
      <c r="E19078">
        <v>21574</v>
      </c>
    </row>
    <row r="19079" spans="1:5" x14ac:dyDescent="0.2">
      <c r="A19079">
        <f t="shared" si="298"/>
        <v>21.574999999999999</v>
      </c>
      <c r="B19079">
        <v>98.738720999999998</v>
      </c>
      <c r="E19079">
        <v>21575</v>
      </c>
    </row>
    <row r="19080" spans="1:5" x14ac:dyDescent="0.2">
      <c r="A19080">
        <f t="shared" si="298"/>
        <v>21.576000000000001</v>
      </c>
      <c r="B19080">
        <v>98.738697000000002</v>
      </c>
      <c r="E19080">
        <v>21576</v>
      </c>
    </row>
    <row r="19081" spans="1:5" x14ac:dyDescent="0.2">
      <c r="A19081">
        <f t="shared" si="298"/>
        <v>21.577000000000002</v>
      </c>
      <c r="B19081">
        <v>98.738671999999994</v>
      </c>
      <c r="E19081">
        <v>21577</v>
      </c>
    </row>
    <row r="19082" spans="1:5" x14ac:dyDescent="0.2">
      <c r="A19082">
        <f t="shared" si="298"/>
        <v>21.577999999999999</v>
      </c>
      <c r="B19082">
        <v>98.738647999999998</v>
      </c>
      <c r="E19082">
        <v>21578</v>
      </c>
    </row>
    <row r="19083" spans="1:5" x14ac:dyDescent="0.2">
      <c r="A19083">
        <f t="shared" si="298"/>
        <v>21.579000000000001</v>
      </c>
      <c r="B19083">
        <v>98.738623000000004</v>
      </c>
      <c r="E19083">
        <v>21579</v>
      </c>
    </row>
    <row r="19084" spans="1:5" x14ac:dyDescent="0.2">
      <c r="A19084">
        <f t="shared" si="298"/>
        <v>21.58</v>
      </c>
      <c r="B19084">
        <v>98.738598999999994</v>
      </c>
      <c r="E19084">
        <v>21580</v>
      </c>
    </row>
    <row r="19085" spans="1:5" x14ac:dyDescent="0.2">
      <c r="A19085">
        <f t="shared" si="298"/>
        <v>21.581</v>
      </c>
      <c r="B19085">
        <v>98.738574</v>
      </c>
      <c r="E19085">
        <v>21581</v>
      </c>
    </row>
    <row r="19086" spans="1:5" x14ac:dyDescent="0.2">
      <c r="A19086">
        <f t="shared" si="298"/>
        <v>21.582000000000001</v>
      </c>
      <c r="B19086">
        <v>98.738550000000004</v>
      </c>
      <c r="E19086">
        <v>21582</v>
      </c>
    </row>
    <row r="19087" spans="1:5" x14ac:dyDescent="0.2">
      <c r="A19087">
        <f t="shared" si="298"/>
        <v>21.582999999999998</v>
      </c>
      <c r="B19087">
        <v>98.738524999999996</v>
      </c>
      <c r="E19087">
        <v>21583</v>
      </c>
    </row>
    <row r="19088" spans="1:5" x14ac:dyDescent="0.2">
      <c r="A19088">
        <f t="shared" si="298"/>
        <v>21.584</v>
      </c>
      <c r="B19088">
        <v>98.738500999999999</v>
      </c>
      <c r="E19088">
        <v>21584</v>
      </c>
    </row>
    <row r="19089" spans="1:5" x14ac:dyDescent="0.2">
      <c r="A19089">
        <f t="shared" si="298"/>
        <v>21.585000000000001</v>
      </c>
      <c r="B19089">
        <v>98.738476000000006</v>
      </c>
      <c r="E19089">
        <v>21585</v>
      </c>
    </row>
    <row r="19090" spans="1:5" x14ac:dyDescent="0.2">
      <c r="A19090">
        <f t="shared" si="298"/>
        <v>21.585999999999999</v>
      </c>
      <c r="B19090">
        <v>98.738451999999995</v>
      </c>
      <c r="E19090">
        <v>21586</v>
      </c>
    </row>
    <row r="19091" spans="1:5" x14ac:dyDescent="0.2">
      <c r="A19091">
        <f t="shared" si="298"/>
        <v>21.587</v>
      </c>
      <c r="B19091">
        <v>98.738427000000001</v>
      </c>
      <c r="E19091">
        <v>21587</v>
      </c>
    </row>
    <row r="19092" spans="1:5" x14ac:dyDescent="0.2">
      <c r="A19092">
        <f t="shared" si="298"/>
        <v>21.588000000000001</v>
      </c>
      <c r="B19092">
        <v>98.738403000000005</v>
      </c>
      <c r="E19092">
        <v>21588</v>
      </c>
    </row>
    <row r="19093" spans="1:5" x14ac:dyDescent="0.2">
      <c r="A19093">
        <f t="shared" si="298"/>
        <v>21.588999999999999</v>
      </c>
      <c r="B19093">
        <v>98.738377999999997</v>
      </c>
      <c r="E19093">
        <v>21589</v>
      </c>
    </row>
    <row r="19094" spans="1:5" x14ac:dyDescent="0.2">
      <c r="A19094">
        <f t="shared" si="298"/>
        <v>21.59</v>
      </c>
      <c r="B19094">
        <v>98.738354000000001</v>
      </c>
      <c r="E19094">
        <v>21590</v>
      </c>
    </row>
    <row r="19095" spans="1:5" x14ac:dyDescent="0.2">
      <c r="A19095">
        <f t="shared" si="298"/>
        <v>21.591000000000001</v>
      </c>
      <c r="B19095">
        <v>98.738328999999993</v>
      </c>
      <c r="E19095">
        <v>21591</v>
      </c>
    </row>
    <row r="19096" spans="1:5" x14ac:dyDescent="0.2">
      <c r="A19096">
        <f t="shared" si="298"/>
        <v>21.591999999999999</v>
      </c>
      <c r="B19096">
        <v>98.738304999999997</v>
      </c>
      <c r="E19096">
        <v>21592</v>
      </c>
    </row>
    <row r="19097" spans="1:5" x14ac:dyDescent="0.2">
      <c r="A19097">
        <f t="shared" si="298"/>
        <v>21.593</v>
      </c>
      <c r="B19097">
        <v>98.738280000000003</v>
      </c>
      <c r="E19097">
        <v>21593</v>
      </c>
    </row>
    <row r="19098" spans="1:5" x14ac:dyDescent="0.2">
      <c r="A19098">
        <f t="shared" si="298"/>
        <v>21.594000000000001</v>
      </c>
      <c r="B19098">
        <v>98.738256000000007</v>
      </c>
      <c r="E19098">
        <v>21594</v>
      </c>
    </row>
    <row r="19099" spans="1:5" x14ac:dyDescent="0.2">
      <c r="A19099">
        <f t="shared" si="298"/>
        <v>21.594999999999999</v>
      </c>
      <c r="B19099">
        <v>98.738230999999999</v>
      </c>
      <c r="E19099">
        <v>21595</v>
      </c>
    </row>
    <row r="19100" spans="1:5" x14ac:dyDescent="0.2">
      <c r="A19100">
        <f t="shared" si="298"/>
        <v>21.596</v>
      </c>
      <c r="B19100">
        <v>98.738207000000003</v>
      </c>
      <c r="E19100">
        <v>21596</v>
      </c>
    </row>
    <row r="19101" spans="1:5" x14ac:dyDescent="0.2">
      <c r="A19101">
        <f t="shared" si="298"/>
        <v>21.597000000000001</v>
      </c>
      <c r="B19101">
        <v>98.738181999999995</v>
      </c>
      <c r="E19101">
        <v>21597</v>
      </c>
    </row>
    <row r="19102" spans="1:5" x14ac:dyDescent="0.2">
      <c r="A19102">
        <f t="shared" si="298"/>
        <v>21.597999999999999</v>
      </c>
      <c r="B19102">
        <v>98.738157999999999</v>
      </c>
      <c r="E19102">
        <v>21598</v>
      </c>
    </row>
    <row r="19103" spans="1:5" x14ac:dyDescent="0.2">
      <c r="A19103">
        <f t="shared" si="298"/>
        <v>21.599</v>
      </c>
      <c r="B19103">
        <v>98.738133000000005</v>
      </c>
      <c r="E19103">
        <v>21599</v>
      </c>
    </row>
    <row r="19104" spans="1:5" x14ac:dyDescent="0.2">
      <c r="A19104">
        <f t="shared" si="298"/>
        <v>21.6</v>
      </c>
      <c r="B19104">
        <v>98.738108999999994</v>
      </c>
      <c r="E19104">
        <v>21600</v>
      </c>
    </row>
    <row r="19105" spans="1:5" x14ac:dyDescent="0.2">
      <c r="A19105">
        <f t="shared" si="298"/>
        <v>21.600999999999999</v>
      </c>
      <c r="B19105">
        <v>98.738084000000001</v>
      </c>
      <c r="E19105">
        <v>21601</v>
      </c>
    </row>
    <row r="19106" spans="1:5" x14ac:dyDescent="0.2">
      <c r="A19106">
        <f t="shared" si="298"/>
        <v>21.602</v>
      </c>
      <c r="B19106">
        <v>98.738060000000004</v>
      </c>
      <c r="E19106">
        <v>21602</v>
      </c>
    </row>
    <row r="19107" spans="1:5" x14ac:dyDescent="0.2">
      <c r="A19107">
        <f t="shared" si="298"/>
        <v>21.603000000000002</v>
      </c>
      <c r="B19107">
        <v>98.738034999999996</v>
      </c>
      <c r="E19107">
        <v>21603</v>
      </c>
    </row>
    <row r="19108" spans="1:5" x14ac:dyDescent="0.2">
      <c r="A19108">
        <f t="shared" si="298"/>
        <v>21.603999999999999</v>
      </c>
      <c r="B19108">
        <v>98.738011</v>
      </c>
      <c r="E19108">
        <v>21604</v>
      </c>
    </row>
    <row r="19109" spans="1:5" x14ac:dyDescent="0.2">
      <c r="A19109">
        <f t="shared" si="298"/>
        <v>21.605</v>
      </c>
      <c r="B19109">
        <v>98.737986000000006</v>
      </c>
      <c r="E19109">
        <v>21605</v>
      </c>
    </row>
    <row r="19110" spans="1:5" x14ac:dyDescent="0.2">
      <c r="A19110">
        <f t="shared" si="298"/>
        <v>21.606000000000002</v>
      </c>
      <c r="B19110">
        <v>98.737961999999996</v>
      </c>
      <c r="E19110">
        <v>21606</v>
      </c>
    </row>
    <row r="19111" spans="1:5" x14ac:dyDescent="0.2">
      <c r="A19111">
        <f t="shared" si="298"/>
        <v>21.606999999999999</v>
      </c>
      <c r="B19111">
        <v>98.737937000000002</v>
      </c>
      <c r="E19111">
        <v>21607</v>
      </c>
    </row>
    <row r="19112" spans="1:5" x14ac:dyDescent="0.2">
      <c r="A19112">
        <f t="shared" si="298"/>
        <v>21.608000000000001</v>
      </c>
      <c r="B19112">
        <v>98.737913000000006</v>
      </c>
      <c r="E19112">
        <v>21608</v>
      </c>
    </row>
    <row r="19113" spans="1:5" x14ac:dyDescent="0.2">
      <c r="A19113">
        <f t="shared" si="298"/>
        <v>21.609000000000002</v>
      </c>
      <c r="B19113">
        <v>98.737887999999998</v>
      </c>
      <c r="E19113">
        <v>21609</v>
      </c>
    </row>
    <row r="19114" spans="1:5" x14ac:dyDescent="0.2">
      <c r="A19114">
        <f t="shared" si="298"/>
        <v>21.61</v>
      </c>
      <c r="B19114">
        <v>98.737864000000002</v>
      </c>
      <c r="E19114">
        <v>21610</v>
      </c>
    </row>
    <row r="19115" spans="1:5" x14ac:dyDescent="0.2">
      <c r="A19115">
        <f t="shared" si="298"/>
        <v>21.611000000000001</v>
      </c>
      <c r="B19115">
        <v>98.737838999999994</v>
      </c>
      <c r="E19115">
        <v>21611</v>
      </c>
    </row>
    <row r="19116" spans="1:5" x14ac:dyDescent="0.2">
      <c r="A19116">
        <f t="shared" si="298"/>
        <v>21.611999999999998</v>
      </c>
      <c r="B19116">
        <v>98.737814999999998</v>
      </c>
      <c r="E19116">
        <v>21612</v>
      </c>
    </row>
    <row r="19117" spans="1:5" x14ac:dyDescent="0.2">
      <c r="A19117">
        <f t="shared" si="298"/>
        <v>21.613</v>
      </c>
      <c r="B19117">
        <v>98.737790000000004</v>
      </c>
      <c r="E19117">
        <v>21613</v>
      </c>
    </row>
    <row r="19118" spans="1:5" x14ac:dyDescent="0.2">
      <c r="A19118">
        <f t="shared" si="298"/>
        <v>21.614000000000001</v>
      </c>
      <c r="B19118">
        <v>98.737765999999993</v>
      </c>
      <c r="E19118">
        <v>21614</v>
      </c>
    </row>
    <row r="19119" spans="1:5" x14ac:dyDescent="0.2">
      <c r="A19119">
        <f t="shared" si="298"/>
        <v>21.614999999999998</v>
      </c>
      <c r="B19119">
        <v>98.737741</v>
      </c>
      <c r="E19119">
        <v>21615</v>
      </c>
    </row>
    <row r="19120" spans="1:5" x14ac:dyDescent="0.2">
      <c r="A19120">
        <f t="shared" si="298"/>
        <v>21.616</v>
      </c>
      <c r="B19120">
        <v>98.737717000000004</v>
      </c>
      <c r="E19120">
        <v>21616</v>
      </c>
    </row>
    <row r="19121" spans="1:5" x14ac:dyDescent="0.2">
      <c r="A19121">
        <f t="shared" si="298"/>
        <v>21.617000000000001</v>
      </c>
      <c r="B19121">
        <v>98.737691999999996</v>
      </c>
      <c r="E19121">
        <v>21617</v>
      </c>
    </row>
    <row r="19122" spans="1:5" x14ac:dyDescent="0.2">
      <c r="A19122">
        <f t="shared" si="298"/>
        <v>21.617999999999999</v>
      </c>
      <c r="B19122">
        <v>98.737667999999999</v>
      </c>
      <c r="E19122">
        <v>21618</v>
      </c>
    </row>
    <row r="19123" spans="1:5" x14ac:dyDescent="0.2">
      <c r="A19123">
        <f t="shared" si="298"/>
        <v>21.619</v>
      </c>
      <c r="B19123">
        <v>98.737643000000006</v>
      </c>
      <c r="E19123">
        <v>21619</v>
      </c>
    </row>
    <row r="19124" spans="1:5" x14ac:dyDescent="0.2">
      <c r="A19124">
        <f t="shared" si="298"/>
        <v>21.62</v>
      </c>
      <c r="B19124">
        <v>98.737618999999995</v>
      </c>
      <c r="E19124">
        <v>21620</v>
      </c>
    </row>
    <row r="19125" spans="1:5" x14ac:dyDescent="0.2">
      <c r="A19125">
        <f t="shared" si="298"/>
        <v>21.620999999999999</v>
      </c>
      <c r="B19125">
        <v>98.737594000000001</v>
      </c>
      <c r="E19125">
        <v>21621</v>
      </c>
    </row>
    <row r="19126" spans="1:5" x14ac:dyDescent="0.2">
      <c r="A19126">
        <f t="shared" si="298"/>
        <v>21.622</v>
      </c>
      <c r="B19126">
        <v>98.737570000000005</v>
      </c>
      <c r="E19126">
        <v>21622</v>
      </c>
    </row>
    <row r="19127" spans="1:5" x14ac:dyDescent="0.2">
      <c r="A19127">
        <f t="shared" si="298"/>
        <v>21.623000000000001</v>
      </c>
      <c r="B19127">
        <v>98.737544999999997</v>
      </c>
      <c r="E19127">
        <v>21623</v>
      </c>
    </row>
    <row r="19128" spans="1:5" x14ac:dyDescent="0.2">
      <c r="A19128">
        <f t="shared" si="298"/>
        <v>21.623999999999999</v>
      </c>
      <c r="B19128">
        <v>98.737521000000001</v>
      </c>
      <c r="E19128">
        <v>21624</v>
      </c>
    </row>
    <row r="19129" spans="1:5" x14ac:dyDescent="0.2">
      <c r="A19129">
        <f t="shared" si="298"/>
        <v>21.625</v>
      </c>
      <c r="B19129">
        <v>98.737495999999993</v>
      </c>
      <c r="E19129">
        <v>21625</v>
      </c>
    </row>
    <row r="19130" spans="1:5" x14ac:dyDescent="0.2">
      <c r="A19130">
        <f t="shared" si="298"/>
        <v>21.626000000000001</v>
      </c>
      <c r="B19130">
        <v>98.737471999999997</v>
      </c>
      <c r="E19130">
        <v>21626</v>
      </c>
    </row>
    <row r="19131" spans="1:5" x14ac:dyDescent="0.2">
      <c r="A19131">
        <f t="shared" si="298"/>
        <v>21.626999999999999</v>
      </c>
      <c r="B19131">
        <v>98.737447000000003</v>
      </c>
      <c r="E19131">
        <v>21627</v>
      </c>
    </row>
    <row r="19132" spans="1:5" x14ac:dyDescent="0.2">
      <c r="A19132">
        <f t="shared" si="298"/>
        <v>21.628</v>
      </c>
      <c r="B19132">
        <v>98.737423000000007</v>
      </c>
      <c r="E19132">
        <v>21628</v>
      </c>
    </row>
    <row r="19133" spans="1:5" x14ac:dyDescent="0.2">
      <c r="A19133">
        <f t="shared" si="298"/>
        <v>21.629000000000001</v>
      </c>
      <c r="B19133">
        <v>98.737397999999999</v>
      </c>
      <c r="E19133">
        <v>21629</v>
      </c>
    </row>
    <row r="19134" spans="1:5" x14ac:dyDescent="0.2">
      <c r="A19134">
        <f t="shared" si="298"/>
        <v>21.63</v>
      </c>
      <c r="B19134">
        <v>98.737374000000003</v>
      </c>
      <c r="E19134">
        <v>21630</v>
      </c>
    </row>
    <row r="19135" spans="1:5" x14ac:dyDescent="0.2">
      <c r="A19135">
        <f t="shared" si="298"/>
        <v>21.631</v>
      </c>
      <c r="B19135">
        <v>98.737350000000006</v>
      </c>
      <c r="E19135">
        <v>21631</v>
      </c>
    </row>
    <row r="19136" spans="1:5" x14ac:dyDescent="0.2">
      <c r="A19136">
        <f t="shared" si="298"/>
        <v>21.632000000000001</v>
      </c>
      <c r="B19136">
        <v>98.737324999999998</v>
      </c>
      <c r="E19136">
        <v>21632</v>
      </c>
    </row>
    <row r="19137" spans="1:5" x14ac:dyDescent="0.2">
      <c r="A19137">
        <f t="shared" si="298"/>
        <v>21.632999999999999</v>
      </c>
      <c r="B19137">
        <v>98.737301000000002</v>
      </c>
      <c r="E19137">
        <v>21633</v>
      </c>
    </row>
    <row r="19138" spans="1:5" x14ac:dyDescent="0.2">
      <c r="A19138">
        <f t="shared" si="298"/>
        <v>21.634</v>
      </c>
      <c r="B19138">
        <v>98.737275999999994</v>
      </c>
      <c r="E19138">
        <v>21634</v>
      </c>
    </row>
    <row r="19139" spans="1:5" x14ac:dyDescent="0.2">
      <c r="A19139">
        <f t="shared" si="298"/>
        <v>21.635000000000002</v>
      </c>
      <c r="B19139">
        <v>98.737251999999998</v>
      </c>
      <c r="E19139">
        <v>21635</v>
      </c>
    </row>
    <row r="19140" spans="1:5" x14ac:dyDescent="0.2">
      <c r="A19140">
        <f t="shared" si="298"/>
        <v>21.635999999999999</v>
      </c>
      <c r="B19140">
        <v>98.737227000000004</v>
      </c>
      <c r="E19140">
        <v>21636</v>
      </c>
    </row>
    <row r="19141" spans="1:5" x14ac:dyDescent="0.2">
      <c r="A19141">
        <f t="shared" ref="A19141:A19204" si="299">E19141/1000</f>
        <v>21.637</v>
      </c>
      <c r="B19141">
        <v>98.737202999999994</v>
      </c>
      <c r="E19141">
        <v>21637</v>
      </c>
    </row>
    <row r="19142" spans="1:5" x14ac:dyDescent="0.2">
      <c r="A19142">
        <f t="shared" si="299"/>
        <v>21.638000000000002</v>
      </c>
      <c r="B19142">
        <v>98.737178</v>
      </c>
      <c r="E19142">
        <v>21638</v>
      </c>
    </row>
    <row r="19143" spans="1:5" x14ac:dyDescent="0.2">
      <c r="A19143">
        <f t="shared" si="299"/>
        <v>21.638999999999999</v>
      </c>
      <c r="B19143">
        <v>98.737154000000004</v>
      </c>
      <c r="E19143">
        <v>21639</v>
      </c>
    </row>
    <row r="19144" spans="1:5" x14ac:dyDescent="0.2">
      <c r="A19144">
        <f t="shared" si="299"/>
        <v>21.64</v>
      </c>
      <c r="B19144">
        <v>98.737128999999996</v>
      </c>
      <c r="E19144">
        <v>21640</v>
      </c>
    </row>
    <row r="19145" spans="1:5" x14ac:dyDescent="0.2">
      <c r="A19145">
        <f t="shared" si="299"/>
        <v>21.640999999999998</v>
      </c>
      <c r="B19145">
        <v>98.737105</v>
      </c>
      <c r="E19145">
        <v>21641</v>
      </c>
    </row>
    <row r="19146" spans="1:5" x14ac:dyDescent="0.2">
      <c r="A19146">
        <f t="shared" si="299"/>
        <v>21.641999999999999</v>
      </c>
      <c r="B19146">
        <v>98.737080000000006</v>
      </c>
      <c r="E19146">
        <v>21642</v>
      </c>
    </row>
    <row r="19147" spans="1:5" x14ac:dyDescent="0.2">
      <c r="A19147">
        <f t="shared" si="299"/>
        <v>21.643000000000001</v>
      </c>
      <c r="B19147">
        <v>98.737055999999995</v>
      </c>
      <c r="E19147">
        <v>21643</v>
      </c>
    </row>
    <row r="19148" spans="1:5" x14ac:dyDescent="0.2">
      <c r="A19148">
        <f t="shared" si="299"/>
        <v>21.643999999999998</v>
      </c>
      <c r="B19148">
        <v>98.737031000000002</v>
      </c>
      <c r="E19148">
        <v>21644</v>
      </c>
    </row>
    <row r="19149" spans="1:5" x14ac:dyDescent="0.2">
      <c r="A19149">
        <f t="shared" si="299"/>
        <v>21.645</v>
      </c>
      <c r="B19149">
        <v>98.737007000000006</v>
      </c>
      <c r="E19149">
        <v>21645</v>
      </c>
    </row>
    <row r="19150" spans="1:5" x14ac:dyDescent="0.2">
      <c r="A19150">
        <f t="shared" si="299"/>
        <v>21.646000000000001</v>
      </c>
      <c r="B19150">
        <v>98.736982999999995</v>
      </c>
      <c r="E19150">
        <v>21646</v>
      </c>
    </row>
    <row r="19151" spans="1:5" x14ac:dyDescent="0.2">
      <c r="A19151">
        <f t="shared" si="299"/>
        <v>21.646999999999998</v>
      </c>
      <c r="B19151">
        <v>98.736958000000001</v>
      </c>
      <c r="E19151">
        <v>21647</v>
      </c>
    </row>
    <row r="19152" spans="1:5" x14ac:dyDescent="0.2">
      <c r="A19152">
        <f t="shared" si="299"/>
        <v>21.648</v>
      </c>
      <c r="B19152">
        <v>98.736934000000005</v>
      </c>
      <c r="E19152">
        <v>21648</v>
      </c>
    </row>
    <row r="19153" spans="1:5" x14ac:dyDescent="0.2">
      <c r="A19153">
        <f t="shared" si="299"/>
        <v>21.649000000000001</v>
      </c>
      <c r="B19153">
        <v>98.736908999999997</v>
      </c>
      <c r="E19153">
        <v>21649</v>
      </c>
    </row>
    <row r="19154" spans="1:5" x14ac:dyDescent="0.2">
      <c r="A19154">
        <f t="shared" si="299"/>
        <v>21.65</v>
      </c>
      <c r="B19154">
        <v>98.736885000000001</v>
      </c>
      <c r="E19154">
        <v>21650</v>
      </c>
    </row>
    <row r="19155" spans="1:5" x14ac:dyDescent="0.2">
      <c r="A19155">
        <f t="shared" si="299"/>
        <v>21.651</v>
      </c>
      <c r="B19155">
        <v>98.736859999999993</v>
      </c>
      <c r="E19155">
        <v>21651</v>
      </c>
    </row>
    <row r="19156" spans="1:5" x14ac:dyDescent="0.2">
      <c r="A19156">
        <f t="shared" si="299"/>
        <v>21.652000000000001</v>
      </c>
      <c r="B19156">
        <v>98.736835999999997</v>
      </c>
      <c r="E19156">
        <v>21652</v>
      </c>
    </row>
    <row r="19157" spans="1:5" x14ac:dyDescent="0.2">
      <c r="A19157">
        <f t="shared" si="299"/>
        <v>21.652999999999999</v>
      </c>
      <c r="B19157">
        <v>98.736811000000003</v>
      </c>
      <c r="E19157">
        <v>21653</v>
      </c>
    </row>
    <row r="19158" spans="1:5" x14ac:dyDescent="0.2">
      <c r="A19158">
        <f t="shared" si="299"/>
        <v>21.654</v>
      </c>
      <c r="B19158">
        <v>98.736787000000007</v>
      </c>
      <c r="E19158">
        <v>21654</v>
      </c>
    </row>
    <row r="19159" spans="1:5" x14ac:dyDescent="0.2">
      <c r="A19159">
        <f t="shared" si="299"/>
        <v>21.655000000000001</v>
      </c>
      <c r="B19159">
        <v>98.736761999999999</v>
      </c>
      <c r="E19159">
        <v>21655</v>
      </c>
    </row>
    <row r="19160" spans="1:5" x14ac:dyDescent="0.2">
      <c r="A19160">
        <f t="shared" si="299"/>
        <v>21.655999999999999</v>
      </c>
      <c r="B19160">
        <v>98.736738000000003</v>
      </c>
      <c r="E19160">
        <v>21656</v>
      </c>
    </row>
    <row r="19161" spans="1:5" x14ac:dyDescent="0.2">
      <c r="A19161">
        <f t="shared" si="299"/>
        <v>21.657</v>
      </c>
      <c r="B19161">
        <v>98.736714000000006</v>
      </c>
      <c r="E19161">
        <v>21657</v>
      </c>
    </row>
    <row r="19162" spans="1:5" x14ac:dyDescent="0.2">
      <c r="A19162">
        <f t="shared" si="299"/>
        <v>21.658000000000001</v>
      </c>
      <c r="B19162">
        <v>98.736688999999998</v>
      </c>
      <c r="E19162">
        <v>21658</v>
      </c>
    </row>
    <row r="19163" spans="1:5" x14ac:dyDescent="0.2">
      <c r="A19163">
        <f t="shared" si="299"/>
        <v>21.658999999999999</v>
      </c>
      <c r="B19163">
        <v>98.736665000000002</v>
      </c>
      <c r="E19163">
        <v>21659</v>
      </c>
    </row>
    <row r="19164" spans="1:5" x14ac:dyDescent="0.2">
      <c r="A19164">
        <f t="shared" si="299"/>
        <v>21.66</v>
      </c>
      <c r="B19164">
        <v>98.736639999999994</v>
      </c>
      <c r="E19164">
        <v>21660</v>
      </c>
    </row>
    <row r="19165" spans="1:5" x14ac:dyDescent="0.2">
      <c r="A19165">
        <f t="shared" si="299"/>
        <v>21.661000000000001</v>
      </c>
      <c r="B19165">
        <v>98.736615999999998</v>
      </c>
      <c r="E19165">
        <v>21661</v>
      </c>
    </row>
    <row r="19166" spans="1:5" x14ac:dyDescent="0.2">
      <c r="A19166">
        <f t="shared" si="299"/>
        <v>21.661999999999999</v>
      </c>
      <c r="B19166">
        <v>98.736591000000004</v>
      </c>
      <c r="E19166">
        <v>21662</v>
      </c>
    </row>
    <row r="19167" spans="1:5" x14ac:dyDescent="0.2">
      <c r="A19167">
        <f t="shared" si="299"/>
        <v>21.663</v>
      </c>
      <c r="B19167">
        <v>98.736566999999994</v>
      </c>
      <c r="E19167">
        <v>21663</v>
      </c>
    </row>
    <row r="19168" spans="1:5" x14ac:dyDescent="0.2">
      <c r="A19168">
        <f t="shared" si="299"/>
        <v>21.664000000000001</v>
      </c>
      <c r="B19168">
        <v>98.736542</v>
      </c>
      <c r="E19168">
        <v>21664</v>
      </c>
    </row>
    <row r="19169" spans="1:5" x14ac:dyDescent="0.2">
      <c r="A19169">
        <f t="shared" si="299"/>
        <v>21.664999999999999</v>
      </c>
      <c r="B19169">
        <v>98.736518000000004</v>
      </c>
      <c r="E19169">
        <v>21665</v>
      </c>
    </row>
    <row r="19170" spans="1:5" x14ac:dyDescent="0.2">
      <c r="A19170">
        <f t="shared" si="299"/>
        <v>21.666</v>
      </c>
      <c r="B19170">
        <v>98.736493999999993</v>
      </c>
      <c r="E19170">
        <v>21666</v>
      </c>
    </row>
    <row r="19171" spans="1:5" x14ac:dyDescent="0.2">
      <c r="A19171">
        <f t="shared" si="299"/>
        <v>21.667000000000002</v>
      </c>
      <c r="B19171">
        <v>98.736469</v>
      </c>
      <c r="E19171">
        <v>21667</v>
      </c>
    </row>
    <row r="19172" spans="1:5" x14ac:dyDescent="0.2">
      <c r="A19172">
        <f t="shared" si="299"/>
        <v>21.667999999999999</v>
      </c>
      <c r="B19172">
        <v>98.736445000000003</v>
      </c>
      <c r="E19172">
        <v>21668</v>
      </c>
    </row>
    <row r="19173" spans="1:5" x14ac:dyDescent="0.2">
      <c r="A19173">
        <f t="shared" si="299"/>
        <v>21.669</v>
      </c>
      <c r="B19173">
        <v>98.736419999999995</v>
      </c>
      <c r="E19173">
        <v>21669</v>
      </c>
    </row>
    <row r="19174" spans="1:5" x14ac:dyDescent="0.2">
      <c r="A19174">
        <f t="shared" si="299"/>
        <v>21.67</v>
      </c>
      <c r="B19174">
        <v>98.736395999999999</v>
      </c>
      <c r="E19174">
        <v>21670</v>
      </c>
    </row>
    <row r="19175" spans="1:5" x14ac:dyDescent="0.2">
      <c r="A19175">
        <f t="shared" si="299"/>
        <v>21.670999999999999</v>
      </c>
      <c r="B19175">
        <v>98.736371000000005</v>
      </c>
      <c r="E19175">
        <v>21671</v>
      </c>
    </row>
    <row r="19176" spans="1:5" x14ac:dyDescent="0.2">
      <c r="A19176">
        <f t="shared" si="299"/>
        <v>21.672000000000001</v>
      </c>
      <c r="B19176">
        <v>98.736346999999995</v>
      </c>
      <c r="E19176">
        <v>21672</v>
      </c>
    </row>
    <row r="19177" spans="1:5" x14ac:dyDescent="0.2">
      <c r="A19177">
        <f t="shared" si="299"/>
        <v>21.672999999999998</v>
      </c>
      <c r="B19177">
        <v>98.736322000000001</v>
      </c>
      <c r="E19177">
        <v>21673</v>
      </c>
    </row>
    <row r="19178" spans="1:5" x14ac:dyDescent="0.2">
      <c r="A19178">
        <f t="shared" si="299"/>
        <v>21.673999999999999</v>
      </c>
      <c r="B19178">
        <v>98.736298000000005</v>
      </c>
      <c r="E19178">
        <v>21674</v>
      </c>
    </row>
    <row r="19179" spans="1:5" x14ac:dyDescent="0.2">
      <c r="A19179">
        <f t="shared" si="299"/>
        <v>21.675000000000001</v>
      </c>
      <c r="B19179">
        <v>98.736273999999995</v>
      </c>
      <c r="E19179">
        <v>21675</v>
      </c>
    </row>
    <row r="19180" spans="1:5" x14ac:dyDescent="0.2">
      <c r="A19180">
        <f t="shared" si="299"/>
        <v>21.675999999999998</v>
      </c>
      <c r="B19180">
        <v>98.736249000000001</v>
      </c>
      <c r="E19180">
        <v>21676</v>
      </c>
    </row>
    <row r="19181" spans="1:5" x14ac:dyDescent="0.2">
      <c r="A19181">
        <f t="shared" si="299"/>
        <v>21.677</v>
      </c>
      <c r="B19181">
        <v>98.736225000000005</v>
      </c>
      <c r="E19181">
        <v>21677</v>
      </c>
    </row>
    <row r="19182" spans="1:5" x14ac:dyDescent="0.2">
      <c r="A19182">
        <f t="shared" si="299"/>
        <v>21.678000000000001</v>
      </c>
      <c r="B19182">
        <v>98.736199999999997</v>
      </c>
      <c r="E19182">
        <v>21678</v>
      </c>
    </row>
    <row r="19183" spans="1:5" x14ac:dyDescent="0.2">
      <c r="A19183">
        <f t="shared" si="299"/>
        <v>21.678999999999998</v>
      </c>
      <c r="B19183">
        <v>98.736176</v>
      </c>
      <c r="E19183">
        <v>21679</v>
      </c>
    </row>
    <row r="19184" spans="1:5" x14ac:dyDescent="0.2">
      <c r="A19184">
        <f t="shared" si="299"/>
        <v>21.68</v>
      </c>
      <c r="B19184">
        <v>98.736151000000007</v>
      </c>
      <c r="E19184">
        <v>21680</v>
      </c>
    </row>
    <row r="19185" spans="1:5" x14ac:dyDescent="0.2">
      <c r="A19185">
        <f t="shared" si="299"/>
        <v>21.681000000000001</v>
      </c>
      <c r="B19185">
        <v>98.736126999999996</v>
      </c>
      <c r="E19185">
        <v>21681</v>
      </c>
    </row>
    <row r="19186" spans="1:5" x14ac:dyDescent="0.2">
      <c r="A19186">
        <f t="shared" si="299"/>
        <v>21.681999999999999</v>
      </c>
      <c r="B19186">
        <v>98.736103</v>
      </c>
      <c r="E19186">
        <v>21682</v>
      </c>
    </row>
    <row r="19187" spans="1:5" x14ac:dyDescent="0.2">
      <c r="A19187">
        <f t="shared" si="299"/>
        <v>21.683</v>
      </c>
      <c r="B19187">
        <v>98.736078000000006</v>
      </c>
      <c r="E19187">
        <v>21683</v>
      </c>
    </row>
    <row r="19188" spans="1:5" x14ac:dyDescent="0.2">
      <c r="A19188">
        <f t="shared" si="299"/>
        <v>21.684000000000001</v>
      </c>
      <c r="B19188">
        <v>98.736053999999996</v>
      </c>
      <c r="E19188">
        <v>21684</v>
      </c>
    </row>
    <row r="19189" spans="1:5" x14ac:dyDescent="0.2">
      <c r="A19189">
        <f t="shared" si="299"/>
        <v>21.684999999999999</v>
      </c>
      <c r="B19189">
        <v>98.736029000000002</v>
      </c>
      <c r="E19189">
        <v>21685</v>
      </c>
    </row>
    <row r="19190" spans="1:5" x14ac:dyDescent="0.2">
      <c r="A19190">
        <f t="shared" si="299"/>
        <v>21.686</v>
      </c>
      <c r="B19190">
        <v>98.736005000000006</v>
      </c>
      <c r="E19190">
        <v>21686</v>
      </c>
    </row>
    <row r="19191" spans="1:5" x14ac:dyDescent="0.2">
      <c r="A19191">
        <f t="shared" si="299"/>
        <v>21.687000000000001</v>
      </c>
      <c r="B19191">
        <v>98.735979999999998</v>
      </c>
      <c r="E19191">
        <v>21687</v>
      </c>
    </row>
    <row r="19192" spans="1:5" x14ac:dyDescent="0.2">
      <c r="A19192">
        <f t="shared" si="299"/>
        <v>21.687999999999999</v>
      </c>
      <c r="B19192">
        <v>98.735956000000002</v>
      </c>
      <c r="E19192">
        <v>21688</v>
      </c>
    </row>
    <row r="19193" spans="1:5" x14ac:dyDescent="0.2">
      <c r="A19193">
        <f t="shared" si="299"/>
        <v>21.689</v>
      </c>
      <c r="B19193">
        <v>98.735932000000005</v>
      </c>
      <c r="E19193">
        <v>21689</v>
      </c>
    </row>
    <row r="19194" spans="1:5" x14ac:dyDescent="0.2">
      <c r="A19194">
        <f t="shared" si="299"/>
        <v>21.69</v>
      </c>
      <c r="B19194">
        <v>98.735906999999997</v>
      </c>
      <c r="E19194">
        <v>21690</v>
      </c>
    </row>
    <row r="19195" spans="1:5" x14ac:dyDescent="0.2">
      <c r="A19195">
        <f t="shared" si="299"/>
        <v>21.690999999999999</v>
      </c>
      <c r="B19195">
        <v>98.735883000000001</v>
      </c>
      <c r="E19195">
        <v>21691</v>
      </c>
    </row>
    <row r="19196" spans="1:5" x14ac:dyDescent="0.2">
      <c r="A19196">
        <f t="shared" si="299"/>
        <v>21.692</v>
      </c>
      <c r="B19196">
        <v>98.735857999999993</v>
      </c>
      <c r="E19196">
        <v>21692</v>
      </c>
    </row>
    <row r="19197" spans="1:5" x14ac:dyDescent="0.2">
      <c r="A19197">
        <f t="shared" si="299"/>
        <v>21.693000000000001</v>
      </c>
      <c r="B19197">
        <v>98.735833999999997</v>
      </c>
      <c r="E19197">
        <v>21693</v>
      </c>
    </row>
    <row r="19198" spans="1:5" x14ac:dyDescent="0.2">
      <c r="A19198">
        <f t="shared" si="299"/>
        <v>21.693999999999999</v>
      </c>
      <c r="B19198">
        <v>98.735809000000003</v>
      </c>
      <c r="E19198">
        <v>21694</v>
      </c>
    </row>
    <row r="19199" spans="1:5" x14ac:dyDescent="0.2">
      <c r="A19199">
        <f t="shared" si="299"/>
        <v>21.695</v>
      </c>
      <c r="B19199">
        <v>98.735785000000007</v>
      </c>
      <c r="E19199">
        <v>21695</v>
      </c>
    </row>
    <row r="19200" spans="1:5" x14ac:dyDescent="0.2">
      <c r="A19200">
        <f t="shared" si="299"/>
        <v>21.696000000000002</v>
      </c>
      <c r="B19200">
        <v>98.735760999999997</v>
      </c>
      <c r="E19200">
        <v>21696</v>
      </c>
    </row>
    <row r="19201" spans="1:5" x14ac:dyDescent="0.2">
      <c r="A19201">
        <f t="shared" si="299"/>
        <v>21.696999999999999</v>
      </c>
      <c r="B19201">
        <v>98.735736000000003</v>
      </c>
      <c r="E19201">
        <v>21697</v>
      </c>
    </row>
    <row r="19202" spans="1:5" x14ac:dyDescent="0.2">
      <c r="A19202">
        <f t="shared" si="299"/>
        <v>21.698</v>
      </c>
      <c r="B19202">
        <v>98.735712000000007</v>
      </c>
      <c r="E19202">
        <v>21698</v>
      </c>
    </row>
    <row r="19203" spans="1:5" x14ac:dyDescent="0.2">
      <c r="A19203">
        <f t="shared" si="299"/>
        <v>21.699000000000002</v>
      </c>
      <c r="B19203">
        <v>98.735686999999999</v>
      </c>
      <c r="E19203">
        <v>21699</v>
      </c>
    </row>
    <row r="19204" spans="1:5" x14ac:dyDescent="0.2">
      <c r="A19204">
        <f t="shared" si="299"/>
        <v>21.7</v>
      </c>
      <c r="B19204">
        <v>98.735663000000002</v>
      </c>
      <c r="E19204">
        <v>21700</v>
      </c>
    </row>
    <row r="19205" spans="1:5" x14ac:dyDescent="0.2">
      <c r="A19205">
        <f t="shared" ref="A19205:A19268" si="300">E19205/1000</f>
        <v>21.701000000000001</v>
      </c>
      <c r="B19205">
        <v>98.735639000000006</v>
      </c>
      <c r="E19205">
        <v>21701</v>
      </c>
    </row>
    <row r="19206" spans="1:5" x14ac:dyDescent="0.2">
      <c r="A19206">
        <f t="shared" si="300"/>
        <v>21.702000000000002</v>
      </c>
      <c r="B19206">
        <v>98.735613999999998</v>
      </c>
      <c r="E19206">
        <v>21702</v>
      </c>
    </row>
    <row r="19207" spans="1:5" x14ac:dyDescent="0.2">
      <c r="A19207">
        <f t="shared" si="300"/>
        <v>21.702999999999999</v>
      </c>
      <c r="B19207">
        <v>98.735590000000002</v>
      </c>
      <c r="E19207">
        <v>21703</v>
      </c>
    </row>
    <row r="19208" spans="1:5" x14ac:dyDescent="0.2">
      <c r="A19208">
        <f t="shared" si="300"/>
        <v>21.704000000000001</v>
      </c>
      <c r="B19208">
        <v>98.735564999999994</v>
      </c>
      <c r="E19208">
        <v>21704</v>
      </c>
    </row>
    <row r="19209" spans="1:5" x14ac:dyDescent="0.2">
      <c r="A19209">
        <f t="shared" si="300"/>
        <v>21.704999999999998</v>
      </c>
      <c r="B19209">
        <v>98.735540999999998</v>
      </c>
      <c r="E19209">
        <v>21705</v>
      </c>
    </row>
    <row r="19210" spans="1:5" x14ac:dyDescent="0.2">
      <c r="A19210">
        <f t="shared" si="300"/>
        <v>21.706</v>
      </c>
      <c r="B19210">
        <v>98.735517000000002</v>
      </c>
      <c r="E19210">
        <v>21706</v>
      </c>
    </row>
    <row r="19211" spans="1:5" x14ac:dyDescent="0.2">
      <c r="A19211">
        <f t="shared" si="300"/>
        <v>21.707000000000001</v>
      </c>
      <c r="B19211">
        <v>98.735491999999994</v>
      </c>
      <c r="E19211">
        <v>21707</v>
      </c>
    </row>
    <row r="19212" spans="1:5" x14ac:dyDescent="0.2">
      <c r="A19212">
        <f t="shared" si="300"/>
        <v>21.707999999999998</v>
      </c>
      <c r="B19212">
        <v>98.735467999999997</v>
      </c>
      <c r="E19212">
        <v>21708</v>
      </c>
    </row>
    <row r="19213" spans="1:5" x14ac:dyDescent="0.2">
      <c r="A19213">
        <f t="shared" si="300"/>
        <v>21.709</v>
      </c>
      <c r="B19213">
        <v>98.735443000000004</v>
      </c>
      <c r="E19213">
        <v>21709</v>
      </c>
    </row>
    <row r="19214" spans="1:5" x14ac:dyDescent="0.2">
      <c r="A19214">
        <f t="shared" si="300"/>
        <v>21.71</v>
      </c>
      <c r="B19214">
        <v>98.735418999999993</v>
      </c>
      <c r="E19214">
        <v>21710</v>
      </c>
    </row>
    <row r="19215" spans="1:5" x14ac:dyDescent="0.2">
      <c r="A19215">
        <f t="shared" si="300"/>
        <v>21.710999999999999</v>
      </c>
      <c r="B19215">
        <v>98.735394999999997</v>
      </c>
      <c r="E19215">
        <v>21711</v>
      </c>
    </row>
    <row r="19216" spans="1:5" x14ac:dyDescent="0.2">
      <c r="A19216">
        <f t="shared" si="300"/>
        <v>21.712</v>
      </c>
      <c r="B19216">
        <v>98.735370000000003</v>
      </c>
      <c r="E19216">
        <v>21712</v>
      </c>
    </row>
    <row r="19217" spans="1:5" x14ac:dyDescent="0.2">
      <c r="A19217">
        <f t="shared" si="300"/>
        <v>21.713000000000001</v>
      </c>
      <c r="B19217">
        <v>98.735346000000007</v>
      </c>
      <c r="E19217">
        <v>21713</v>
      </c>
    </row>
    <row r="19218" spans="1:5" x14ac:dyDescent="0.2">
      <c r="A19218">
        <f t="shared" si="300"/>
        <v>21.713999999999999</v>
      </c>
      <c r="B19218">
        <v>98.735320999999999</v>
      </c>
      <c r="E19218">
        <v>21714</v>
      </c>
    </row>
    <row r="19219" spans="1:5" x14ac:dyDescent="0.2">
      <c r="A19219">
        <f t="shared" si="300"/>
        <v>21.715</v>
      </c>
      <c r="B19219">
        <v>98.735297000000003</v>
      </c>
      <c r="E19219">
        <v>21715</v>
      </c>
    </row>
    <row r="19220" spans="1:5" x14ac:dyDescent="0.2">
      <c r="A19220">
        <f t="shared" si="300"/>
        <v>21.716000000000001</v>
      </c>
      <c r="B19220">
        <v>98.735273000000007</v>
      </c>
      <c r="E19220">
        <v>21716</v>
      </c>
    </row>
    <row r="19221" spans="1:5" x14ac:dyDescent="0.2">
      <c r="A19221">
        <f t="shared" si="300"/>
        <v>21.716999999999999</v>
      </c>
      <c r="B19221">
        <v>98.735247999999999</v>
      </c>
      <c r="E19221">
        <v>21717</v>
      </c>
    </row>
    <row r="19222" spans="1:5" x14ac:dyDescent="0.2">
      <c r="A19222">
        <f t="shared" si="300"/>
        <v>21.718</v>
      </c>
      <c r="B19222">
        <v>98.735224000000002</v>
      </c>
      <c r="E19222">
        <v>21718</v>
      </c>
    </row>
    <row r="19223" spans="1:5" x14ac:dyDescent="0.2">
      <c r="A19223">
        <f t="shared" si="300"/>
        <v>21.719000000000001</v>
      </c>
      <c r="B19223">
        <v>98.735198999999994</v>
      </c>
      <c r="E19223">
        <v>21719</v>
      </c>
    </row>
    <row r="19224" spans="1:5" x14ac:dyDescent="0.2">
      <c r="A19224">
        <f t="shared" si="300"/>
        <v>21.72</v>
      </c>
      <c r="B19224">
        <v>98.735174999999998</v>
      </c>
      <c r="E19224">
        <v>21720</v>
      </c>
    </row>
    <row r="19225" spans="1:5" x14ac:dyDescent="0.2">
      <c r="A19225">
        <f t="shared" si="300"/>
        <v>21.721</v>
      </c>
      <c r="B19225">
        <v>98.735151000000002</v>
      </c>
      <c r="E19225">
        <v>21721</v>
      </c>
    </row>
    <row r="19226" spans="1:5" x14ac:dyDescent="0.2">
      <c r="A19226">
        <f t="shared" si="300"/>
        <v>21.722000000000001</v>
      </c>
      <c r="B19226">
        <v>98.735125999999994</v>
      </c>
      <c r="E19226">
        <v>21722</v>
      </c>
    </row>
    <row r="19227" spans="1:5" x14ac:dyDescent="0.2">
      <c r="A19227">
        <f t="shared" si="300"/>
        <v>21.722999999999999</v>
      </c>
      <c r="B19227">
        <v>98.735101999999998</v>
      </c>
      <c r="E19227">
        <v>21723</v>
      </c>
    </row>
    <row r="19228" spans="1:5" x14ac:dyDescent="0.2">
      <c r="A19228">
        <f t="shared" si="300"/>
        <v>21.724</v>
      </c>
      <c r="B19228">
        <v>98.735077000000004</v>
      </c>
      <c r="E19228">
        <v>21724</v>
      </c>
    </row>
    <row r="19229" spans="1:5" x14ac:dyDescent="0.2">
      <c r="A19229">
        <f t="shared" si="300"/>
        <v>21.725000000000001</v>
      </c>
      <c r="B19229">
        <v>98.735052999999994</v>
      </c>
      <c r="E19229">
        <v>21725</v>
      </c>
    </row>
    <row r="19230" spans="1:5" x14ac:dyDescent="0.2">
      <c r="A19230">
        <f t="shared" si="300"/>
        <v>21.725999999999999</v>
      </c>
      <c r="B19230">
        <v>98.735028999999997</v>
      </c>
      <c r="E19230">
        <v>21726</v>
      </c>
    </row>
    <row r="19231" spans="1:5" x14ac:dyDescent="0.2">
      <c r="A19231">
        <f t="shared" si="300"/>
        <v>21.727</v>
      </c>
      <c r="B19231">
        <v>98.735004000000004</v>
      </c>
      <c r="E19231">
        <v>21727</v>
      </c>
    </row>
    <row r="19232" spans="1:5" x14ac:dyDescent="0.2">
      <c r="A19232">
        <f t="shared" si="300"/>
        <v>21.728000000000002</v>
      </c>
      <c r="B19232">
        <v>98.734979999999993</v>
      </c>
      <c r="E19232">
        <v>21728</v>
      </c>
    </row>
    <row r="19233" spans="1:5" x14ac:dyDescent="0.2">
      <c r="A19233">
        <f t="shared" si="300"/>
        <v>21.728999999999999</v>
      </c>
      <c r="B19233">
        <v>98.734954999999999</v>
      </c>
      <c r="E19233">
        <v>21729</v>
      </c>
    </row>
    <row r="19234" spans="1:5" x14ac:dyDescent="0.2">
      <c r="A19234">
        <f t="shared" si="300"/>
        <v>21.73</v>
      </c>
      <c r="B19234">
        <v>98.734931000000003</v>
      </c>
      <c r="E19234">
        <v>21730</v>
      </c>
    </row>
    <row r="19235" spans="1:5" x14ac:dyDescent="0.2">
      <c r="A19235">
        <f t="shared" si="300"/>
        <v>21.731000000000002</v>
      </c>
      <c r="B19235">
        <v>98.734907000000007</v>
      </c>
      <c r="E19235">
        <v>21731</v>
      </c>
    </row>
    <row r="19236" spans="1:5" x14ac:dyDescent="0.2">
      <c r="A19236">
        <f t="shared" si="300"/>
        <v>21.731999999999999</v>
      </c>
      <c r="B19236">
        <v>98.734881999999999</v>
      </c>
      <c r="E19236">
        <v>21732</v>
      </c>
    </row>
    <row r="19237" spans="1:5" x14ac:dyDescent="0.2">
      <c r="A19237">
        <f t="shared" si="300"/>
        <v>21.733000000000001</v>
      </c>
      <c r="B19237">
        <v>98.734858000000003</v>
      </c>
      <c r="E19237">
        <v>21733</v>
      </c>
    </row>
    <row r="19238" spans="1:5" x14ac:dyDescent="0.2">
      <c r="A19238">
        <f t="shared" si="300"/>
        <v>21.734000000000002</v>
      </c>
      <c r="B19238">
        <v>98.734832999999995</v>
      </c>
      <c r="E19238">
        <v>21734</v>
      </c>
    </row>
    <row r="19239" spans="1:5" x14ac:dyDescent="0.2">
      <c r="A19239">
        <f t="shared" si="300"/>
        <v>21.734999999999999</v>
      </c>
      <c r="B19239">
        <v>98.734808999999998</v>
      </c>
      <c r="E19239">
        <v>21735</v>
      </c>
    </row>
    <row r="19240" spans="1:5" x14ac:dyDescent="0.2">
      <c r="A19240">
        <f t="shared" si="300"/>
        <v>21.736000000000001</v>
      </c>
      <c r="B19240">
        <v>98.734785000000002</v>
      </c>
      <c r="E19240">
        <v>21736</v>
      </c>
    </row>
    <row r="19241" spans="1:5" x14ac:dyDescent="0.2">
      <c r="A19241">
        <f t="shared" si="300"/>
        <v>21.736999999999998</v>
      </c>
      <c r="B19241">
        <v>98.734759999999994</v>
      </c>
      <c r="E19241">
        <v>21737</v>
      </c>
    </row>
    <row r="19242" spans="1:5" x14ac:dyDescent="0.2">
      <c r="A19242">
        <f t="shared" si="300"/>
        <v>21.738</v>
      </c>
      <c r="B19242">
        <v>98.734735999999998</v>
      </c>
      <c r="E19242">
        <v>21738</v>
      </c>
    </row>
    <row r="19243" spans="1:5" x14ac:dyDescent="0.2">
      <c r="A19243">
        <f t="shared" si="300"/>
        <v>21.739000000000001</v>
      </c>
      <c r="B19243">
        <v>98.734712000000002</v>
      </c>
      <c r="E19243">
        <v>21739</v>
      </c>
    </row>
    <row r="19244" spans="1:5" x14ac:dyDescent="0.2">
      <c r="A19244">
        <f t="shared" si="300"/>
        <v>21.74</v>
      </c>
      <c r="B19244">
        <v>98.734686999999994</v>
      </c>
      <c r="E19244">
        <v>21740</v>
      </c>
    </row>
    <row r="19245" spans="1:5" x14ac:dyDescent="0.2">
      <c r="A19245">
        <f t="shared" si="300"/>
        <v>21.741</v>
      </c>
      <c r="B19245">
        <v>98.734662999999998</v>
      </c>
      <c r="E19245">
        <v>21741</v>
      </c>
    </row>
    <row r="19246" spans="1:5" x14ac:dyDescent="0.2">
      <c r="A19246">
        <f t="shared" si="300"/>
        <v>21.742000000000001</v>
      </c>
      <c r="B19246">
        <v>98.734638000000004</v>
      </c>
      <c r="E19246">
        <v>21742</v>
      </c>
    </row>
    <row r="19247" spans="1:5" x14ac:dyDescent="0.2">
      <c r="A19247">
        <f t="shared" si="300"/>
        <v>21.742999999999999</v>
      </c>
      <c r="B19247">
        <v>98.734613999999993</v>
      </c>
      <c r="E19247">
        <v>21743</v>
      </c>
    </row>
    <row r="19248" spans="1:5" x14ac:dyDescent="0.2">
      <c r="A19248">
        <f t="shared" si="300"/>
        <v>21.744</v>
      </c>
      <c r="B19248">
        <v>98.734589999999997</v>
      </c>
      <c r="E19248">
        <v>21744</v>
      </c>
    </row>
    <row r="19249" spans="1:5" x14ac:dyDescent="0.2">
      <c r="A19249">
        <f t="shared" si="300"/>
        <v>21.745000000000001</v>
      </c>
      <c r="B19249">
        <v>98.734565000000003</v>
      </c>
      <c r="E19249">
        <v>21745</v>
      </c>
    </row>
    <row r="19250" spans="1:5" x14ac:dyDescent="0.2">
      <c r="A19250">
        <f t="shared" si="300"/>
        <v>21.745999999999999</v>
      </c>
      <c r="B19250">
        <v>98.734540999999993</v>
      </c>
      <c r="E19250">
        <v>21746</v>
      </c>
    </row>
    <row r="19251" spans="1:5" x14ac:dyDescent="0.2">
      <c r="A19251">
        <f t="shared" si="300"/>
        <v>21.747</v>
      </c>
      <c r="B19251">
        <v>98.734516999999997</v>
      </c>
      <c r="E19251">
        <v>21747</v>
      </c>
    </row>
    <row r="19252" spans="1:5" x14ac:dyDescent="0.2">
      <c r="A19252">
        <f t="shared" si="300"/>
        <v>21.748000000000001</v>
      </c>
      <c r="B19252">
        <v>98.734492000000003</v>
      </c>
      <c r="E19252">
        <v>21748</v>
      </c>
    </row>
    <row r="19253" spans="1:5" x14ac:dyDescent="0.2">
      <c r="A19253">
        <f t="shared" si="300"/>
        <v>21.748999999999999</v>
      </c>
      <c r="B19253">
        <v>98.734468000000007</v>
      </c>
      <c r="E19253">
        <v>21749</v>
      </c>
    </row>
    <row r="19254" spans="1:5" x14ac:dyDescent="0.2">
      <c r="A19254">
        <f t="shared" si="300"/>
        <v>21.75</v>
      </c>
      <c r="B19254">
        <v>98.734442999999999</v>
      </c>
      <c r="E19254">
        <v>21750</v>
      </c>
    </row>
    <row r="19255" spans="1:5" x14ac:dyDescent="0.2">
      <c r="A19255">
        <f t="shared" si="300"/>
        <v>21.751000000000001</v>
      </c>
      <c r="B19255">
        <v>98.734419000000003</v>
      </c>
      <c r="E19255">
        <v>21751</v>
      </c>
    </row>
    <row r="19256" spans="1:5" x14ac:dyDescent="0.2">
      <c r="A19256">
        <f t="shared" si="300"/>
        <v>21.751999999999999</v>
      </c>
      <c r="B19256">
        <v>98.734395000000006</v>
      </c>
      <c r="E19256">
        <v>21752</v>
      </c>
    </row>
    <row r="19257" spans="1:5" x14ac:dyDescent="0.2">
      <c r="A19257">
        <f t="shared" si="300"/>
        <v>21.753</v>
      </c>
      <c r="B19257">
        <v>98.734369999999998</v>
      </c>
      <c r="E19257">
        <v>21753</v>
      </c>
    </row>
    <row r="19258" spans="1:5" x14ac:dyDescent="0.2">
      <c r="A19258">
        <f t="shared" si="300"/>
        <v>21.754000000000001</v>
      </c>
      <c r="B19258">
        <v>98.734346000000002</v>
      </c>
      <c r="E19258">
        <v>21754</v>
      </c>
    </row>
    <row r="19259" spans="1:5" x14ac:dyDescent="0.2">
      <c r="A19259">
        <f t="shared" si="300"/>
        <v>21.754999999999999</v>
      </c>
      <c r="B19259">
        <v>98.734322000000006</v>
      </c>
      <c r="E19259">
        <v>21755</v>
      </c>
    </row>
    <row r="19260" spans="1:5" x14ac:dyDescent="0.2">
      <c r="A19260">
        <f t="shared" si="300"/>
        <v>21.756</v>
      </c>
      <c r="B19260">
        <v>98.734296999999998</v>
      </c>
      <c r="E19260">
        <v>21756</v>
      </c>
    </row>
    <row r="19261" spans="1:5" x14ac:dyDescent="0.2">
      <c r="A19261">
        <f t="shared" si="300"/>
        <v>21.757000000000001</v>
      </c>
      <c r="B19261">
        <v>98.734273000000002</v>
      </c>
      <c r="E19261">
        <v>21757</v>
      </c>
    </row>
    <row r="19262" spans="1:5" x14ac:dyDescent="0.2">
      <c r="A19262">
        <f t="shared" si="300"/>
        <v>21.757999999999999</v>
      </c>
      <c r="B19262">
        <v>98.734249000000005</v>
      </c>
      <c r="E19262">
        <v>21758</v>
      </c>
    </row>
    <row r="19263" spans="1:5" x14ac:dyDescent="0.2">
      <c r="A19263">
        <f t="shared" si="300"/>
        <v>21.759</v>
      </c>
      <c r="B19263">
        <v>98.734223999999998</v>
      </c>
      <c r="E19263">
        <v>21759</v>
      </c>
    </row>
    <row r="19264" spans="1:5" x14ac:dyDescent="0.2">
      <c r="A19264">
        <f t="shared" si="300"/>
        <v>21.76</v>
      </c>
      <c r="B19264">
        <v>98.734200000000001</v>
      </c>
      <c r="E19264">
        <v>21760</v>
      </c>
    </row>
    <row r="19265" spans="1:5" x14ac:dyDescent="0.2">
      <c r="A19265">
        <f t="shared" si="300"/>
        <v>21.760999999999999</v>
      </c>
      <c r="B19265">
        <v>98.734174999999993</v>
      </c>
      <c r="E19265">
        <v>21761</v>
      </c>
    </row>
    <row r="19266" spans="1:5" x14ac:dyDescent="0.2">
      <c r="A19266">
        <f t="shared" si="300"/>
        <v>21.762</v>
      </c>
      <c r="B19266">
        <v>98.734150999999997</v>
      </c>
      <c r="E19266">
        <v>21762</v>
      </c>
    </row>
    <row r="19267" spans="1:5" x14ac:dyDescent="0.2">
      <c r="A19267">
        <f t="shared" si="300"/>
        <v>21.763000000000002</v>
      </c>
      <c r="B19267">
        <v>98.734127000000001</v>
      </c>
      <c r="E19267">
        <v>21763</v>
      </c>
    </row>
    <row r="19268" spans="1:5" x14ac:dyDescent="0.2">
      <c r="A19268">
        <f t="shared" si="300"/>
        <v>21.763999999999999</v>
      </c>
      <c r="B19268">
        <v>98.734101999999993</v>
      </c>
      <c r="E19268">
        <v>21764</v>
      </c>
    </row>
    <row r="19269" spans="1:5" x14ac:dyDescent="0.2">
      <c r="A19269">
        <f t="shared" ref="A19269:A19332" si="301">E19269/1000</f>
        <v>21.765000000000001</v>
      </c>
      <c r="B19269">
        <v>98.734077999999997</v>
      </c>
      <c r="E19269">
        <v>21765</v>
      </c>
    </row>
    <row r="19270" spans="1:5" x14ac:dyDescent="0.2">
      <c r="A19270">
        <f t="shared" si="301"/>
        <v>21.765999999999998</v>
      </c>
      <c r="B19270">
        <v>98.734054</v>
      </c>
      <c r="E19270">
        <v>21766</v>
      </c>
    </row>
    <row r="19271" spans="1:5" x14ac:dyDescent="0.2">
      <c r="A19271">
        <f t="shared" si="301"/>
        <v>21.766999999999999</v>
      </c>
      <c r="B19271">
        <v>98.734029000000007</v>
      </c>
      <c r="E19271">
        <v>21767</v>
      </c>
    </row>
    <row r="19272" spans="1:5" x14ac:dyDescent="0.2">
      <c r="A19272">
        <f t="shared" si="301"/>
        <v>21.768000000000001</v>
      </c>
      <c r="B19272">
        <v>98.734004999999996</v>
      </c>
      <c r="E19272">
        <v>21768</v>
      </c>
    </row>
    <row r="19273" spans="1:5" x14ac:dyDescent="0.2">
      <c r="A19273">
        <f t="shared" si="301"/>
        <v>21.768999999999998</v>
      </c>
      <c r="B19273">
        <v>98.733981</v>
      </c>
      <c r="E19273">
        <v>21769</v>
      </c>
    </row>
    <row r="19274" spans="1:5" x14ac:dyDescent="0.2">
      <c r="A19274">
        <f t="shared" si="301"/>
        <v>21.77</v>
      </c>
      <c r="B19274">
        <v>98.733956000000006</v>
      </c>
      <c r="E19274">
        <v>21770</v>
      </c>
    </row>
    <row r="19275" spans="1:5" x14ac:dyDescent="0.2">
      <c r="A19275">
        <f t="shared" si="301"/>
        <v>21.771000000000001</v>
      </c>
      <c r="B19275">
        <v>98.733931999999996</v>
      </c>
      <c r="E19275">
        <v>21771</v>
      </c>
    </row>
    <row r="19276" spans="1:5" x14ac:dyDescent="0.2">
      <c r="A19276">
        <f t="shared" si="301"/>
        <v>21.771999999999998</v>
      </c>
      <c r="B19276">
        <v>98.733908</v>
      </c>
      <c r="E19276">
        <v>21772</v>
      </c>
    </row>
    <row r="19277" spans="1:5" x14ac:dyDescent="0.2">
      <c r="A19277">
        <f t="shared" si="301"/>
        <v>21.773</v>
      </c>
      <c r="B19277">
        <v>98.733883000000006</v>
      </c>
      <c r="E19277">
        <v>21773</v>
      </c>
    </row>
    <row r="19278" spans="1:5" x14ac:dyDescent="0.2">
      <c r="A19278">
        <f t="shared" si="301"/>
        <v>21.774000000000001</v>
      </c>
      <c r="B19278">
        <v>98.733858999999995</v>
      </c>
      <c r="E19278">
        <v>21774</v>
      </c>
    </row>
    <row r="19279" spans="1:5" x14ac:dyDescent="0.2">
      <c r="A19279">
        <f t="shared" si="301"/>
        <v>21.774999999999999</v>
      </c>
      <c r="B19279">
        <v>98.733834999999999</v>
      </c>
      <c r="E19279">
        <v>21775</v>
      </c>
    </row>
    <row r="19280" spans="1:5" x14ac:dyDescent="0.2">
      <c r="A19280">
        <f t="shared" si="301"/>
        <v>21.776</v>
      </c>
      <c r="B19280">
        <v>98.733810000000005</v>
      </c>
      <c r="E19280">
        <v>21776</v>
      </c>
    </row>
    <row r="19281" spans="1:5" x14ac:dyDescent="0.2">
      <c r="A19281">
        <f t="shared" si="301"/>
        <v>21.777000000000001</v>
      </c>
      <c r="B19281">
        <v>98.733785999999995</v>
      </c>
      <c r="E19281">
        <v>21777</v>
      </c>
    </row>
    <row r="19282" spans="1:5" x14ac:dyDescent="0.2">
      <c r="A19282">
        <f t="shared" si="301"/>
        <v>21.777999999999999</v>
      </c>
      <c r="B19282">
        <v>98.733761000000001</v>
      </c>
      <c r="E19282">
        <v>21778</v>
      </c>
    </row>
    <row r="19283" spans="1:5" x14ac:dyDescent="0.2">
      <c r="A19283">
        <f t="shared" si="301"/>
        <v>21.779</v>
      </c>
      <c r="B19283">
        <v>98.733737000000005</v>
      </c>
      <c r="E19283">
        <v>21779</v>
      </c>
    </row>
    <row r="19284" spans="1:5" x14ac:dyDescent="0.2">
      <c r="A19284">
        <f t="shared" si="301"/>
        <v>21.78</v>
      </c>
      <c r="B19284">
        <v>98.733712999999995</v>
      </c>
      <c r="E19284">
        <v>21780</v>
      </c>
    </row>
    <row r="19285" spans="1:5" x14ac:dyDescent="0.2">
      <c r="A19285">
        <f t="shared" si="301"/>
        <v>21.780999999999999</v>
      </c>
      <c r="B19285">
        <v>98.733688000000001</v>
      </c>
      <c r="E19285">
        <v>21781</v>
      </c>
    </row>
    <row r="19286" spans="1:5" x14ac:dyDescent="0.2">
      <c r="A19286">
        <f t="shared" si="301"/>
        <v>21.782</v>
      </c>
      <c r="B19286">
        <v>98.733664000000005</v>
      </c>
      <c r="E19286">
        <v>21782</v>
      </c>
    </row>
    <row r="19287" spans="1:5" x14ac:dyDescent="0.2">
      <c r="A19287">
        <f t="shared" si="301"/>
        <v>21.783000000000001</v>
      </c>
      <c r="B19287">
        <v>98.733639999999994</v>
      </c>
      <c r="E19287">
        <v>21783</v>
      </c>
    </row>
    <row r="19288" spans="1:5" x14ac:dyDescent="0.2">
      <c r="A19288">
        <f t="shared" si="301"/>
        <v>21.783999999999999</v>
      </c>
      <c r="B19288">
        <v>98.733615</v>
      </c>
      <c r="E19288">
        <v>21784</v>
      </c>
    </row>
    <row r="19289" spans="1:5" x14ac:dyDescent="0.2">
      <c r="A19289">
        <f t="shared" si="301"/>
        <v>21.785</v>
      </c>
      <c r="B19289">
        <v>98.733591000000004</v>
      </c>
      <c r="E19289">
        <v>21785</v>
      </c>
    </row>
    <row r="19290" spans="1:5" x14ac:dyDescent="0.2">
      <c r="A19290">
        <f t="shared" si="301"/>
        <v>21.786000000000001</v>
      </c>
      <c r="B19290">
        <v>98.733566999999994</v>
      </c>
      <c r="E19290">
        <v>21786</v>
      </c>
    </row>
    <row r="19291" spans="1:5" x14ac:dyDescent="0.2">
      <c r="A19291">
        <f t="shared" si="301"/>
        <v>21.786999999999999</v>
      </c>
      <c r="B19291">
        <v>98.733542</v>
      </c>
      <c r="E19291">
        <v>21787</v>
      </c>
    </row>
    <row r="19292" spans="1:5" x14ac:dyDescent="0.2">
      <c r="A19292">
        <f t="shared" si="301"/>
        <v>21.788</v>
      </c>
      <c r="B19292">
        <v>98.733518000000004</v>
      </c>
      <c r="E19292">
        <v>21788</v>
      </c>
    </row>
    <row r="19293" spans="1:5" x14ac:dyDescent="0.2">
      <c r="A19293">
        <f t="shared" si="301"/>
        <v>21.789000000000001</v>
      </c>
      <c r="B19293">
        <v>98.733493999999993</v>
      </c>
      <c r="E19293">
        <v>21789</v>
      </c>
    </row>
    <row r="19294" spans="1:5" x14ac:dyDescent="0.2">
      <c r="A19294">
        <f t="shared" si="301"/>
        <v>21.79</v>
      </c>
      <c r="B19294">
        <v>98.733468999999999</v>
      </c>
      <c r="E19294">
        <v>21790</v>
      </c>
    </row>
    <row r="19295" spans="1:5" x14ac:dyDescent="0.2">
      <c r="A19295">
        <f t="shared" si="301"/>
        <v>21.791</v>
      </c>
      <c r="B19295">
        <v>98.733445000000003</v>
      </c>
      <c r="E19295">
        <v>21791</v>
      </c>
    </row>
    <row r="19296" spans="1:5" x14ac:dyDescent="0.2">
      <c r="A19296">
        <f t="shared" si="301"/>
        <v>21.792000000000002</v>
      </c>
      <c r="B19296">
        <v>98.733421000000007</v>
      </c>
      <c r="E19296">
        <v>21792</v>
      </c>
    </row>
    <row r="19297" spans="1:5" x14ac:dyDescent="0.2">
      <c r="A19297">
        <f t="shared" si="301"/>
        <v>21.792999999999999</v>
      </c>
      <c r="B19297">
        <v>98.733395999999999</v>
      </c>
      <c r="E19297">
        <v>21793</v>
      </c>
    </row>
    <row r="19298" spans="1:5" x14ac:dyDescent="0.2">
      <c r="A19298">
        <f t="shared" si="301"/>
        <v>21.794</v>
      </c>
      <c r="B19298">
        <v>98.733372000000003</v>
      </c>
      <c r="E19298">
        <v>21794</v>
      </c>
    </row>
    <row r="19299" spans="1:5" x14ac:dyDescent="0.2">
      <c r="A19299">
        <f t="shared" si="301"/>
        <v>21.795000000000002</v>
      </c>
      <c r="B19299">
        <v>98.733348000000007</v>
      </c>
      <c r="E19299">
        <v>21795</v>
      </c>
    </row>
    <row r="19300" spans="1:5" x14ac:dyDescent="0.2">
      <c r="A19300">
        <f t="shared" si="301"/>
        <v>21.795999999999999</v>
      </c>
      <c r="B19300">
        <v>98.733322999999999</v>
      </c>
      <c r="E19300">
        <v>21796</v>
      </c>
    </row>
    <row r="19301" spans="1:5" x14ac:dyDescent="0.2">
      <c r="A19301">
        <f t="shared" si="301"/>
        <v>21.797000000000001</v>
      </c>
      <c r="B19301">
        <v>98.733299000000002</v>
      </c>
      <c r="E19301">
        <v>21797</v>
      </c>
    </row>
    <row r="19302" spans="1:5" x14ac:dyDescent="0.2">
      <c r="A19302">
        <f t="shared" si="301"/>
        <v>21.797999999999998</v>
      </c>
      <c r="B19302">
        <v>98.733275000000006</v>
      </c>
      <c r="E19302">
        <v>21798</v>
      </c>
    </row>
    <row r="19303" spans="1:5" x14ac:dyDescent="0.2">
      <c r="A19303">
        <f t="shared" si="301"/>
        <v>21.798999999999999</v>
      </c>
      <c r="B19303">
        <v>98.733249999999998</v>
      </c>
      <c r="E19303">
        <v>21799</v>
      </c>
    </row>
    <row r="19304" spans="1:5" x14ac:dyDescent="0.2">
      <c r="A19304">
        <f t="shared" si="301"/>
        <v>21.8</v>
      </c>
      <c r="B19304">
        <v>98.733226000000002</v>
      </c>
      <c r="E19304">
        <v>21800</v>
      </c>
    </row>
    <row r="19305" spans="1:5" x14ac:dyDescent="0.2">
      <c r="A19305">
        <f t="shared" si="301"/>
        <v>21.800999999999998</v>
      </c>
      <c r="B19305">
        <v>98.733202000000006</v>
      </c>
      <c r="E19305">
        <v>21801</v>
      </c>
    </row>
    <row r="19306" spans="1:5" x14ac:dyDescent="0.2">
      <c r="A19306">
        <f t="shared" si="301"/>
        <v>21.802</v>
      </c>
      <c r="B19306">
        <v>98.733176999999998</v>
      </c>
      <c r="E19306">
        <v>21802</v>
      </c>
    </row>
    <row r="19307" spans="1:5" x14ac:dyDescent="0.2">
      <c r="A19307">
        <f t="shared" si="301"/>
        <v>21.803000000000001</v>
      </c>
      <c r="B19307">
        <v>98.733153000000001</v>
      </c>
      <c r="E19307">
        <v>21803</v>
      </c>
    </row>
    <row r="19308" spans="1:5" x14ac:dyDescent="0.2">
      <c r="A19308">
        <f t="shared" si="301"/>
        <v>21.803999999999998</v>
      </c>
      <c r="B19308">
        <v>98.733129000000005</v>
      </c>
      <c r="E19308">
        <v>21804</v>
      </c>
    </row>
    <row r="19309" spans="1:5" x14ac:dyDescent="0.2">
      <c r="A19309">
        <f t="shared" si="301"/>
        <v>21.805</v>
      </c>
      <c r="B19309">
        <v>98.733103999999997</v>
      </c>
      <c r="E19309">
        <v>21805</v>
      </c>
    </row>
    <row r="19310" spans="1:5" x14ac:dyDescent="0.2">
      <c r="A19310">
        <f t="shared" si="301"/>
        <v>21.806000000000001</v>
      </c>
      <c r="B19310">
        <v>98.733080000000001</v>
      </c>
      <c r="E19310">
        <v>21806</v>
      </c>
    </row>
    <row r="19311" spans="1:5" x14ac:dyDescent="0.2">
      <c r="A19311">
        <f t="shared" si="301"/>
        <v>21.806999999999999</v>
      </c>
      <c r="B19311">
        <v>98.733056000000005</v>
      </c>
      <c r="E19311">
        <v>21807</v>
      </c>
    </row>
    <row r="19312" spans="1:5" x14ac:dyDescent="0.2">
      <c r="A19312">
        <f t="shared" si="301"/>
        <v>21.808</v>
      </c>
      <c r="B19312">
        <v>98.733031999999994</v>
      </c>
      <c r="E19312">
        <v>21808</v>
      </c>
    </row>
    <row r="19313" spans="1:5" x14ac:dyDescent="0.2">
      <c r="A19313">
        <f t="shared" si="301"/>
        <v>21.809000000000001</v>
      </c>
      <c r="B19313">
        <v>98.733007000000001</v>
      </c>
      <c r="E19313">
        <v>21809</v>
      </c>
    </row>
    <row r="19314" spans="1:5" x14ac:dyDescent="0.2">
      <c r="A19314">
        <f t="shared" si="301"/>
        <v>21.81</v>
      </c>
      <c r="B19314">
        <v>98.732983000000004</v>
      </c>
      <c r="E19314">
        <v>21810</v>
      </c>
    </row>
    <row r="19315" spans="1:5" x14ac:dyDescent="0.2">
      <c r="A19315">
        <f t="shared" si="301"/>
        <v>21.811</v>
      </c>
      <c r="B19315">
        <v>98.732958999999994</v>
      </c>
      <c r="E19315">
        <v>21811</v>
      </c>
    </row>
    <row r="19316" spans="1:5" x14ac:dyDescent="0.2">
      <c r="A19316">
        <f t="shared" si="301"/>
        <v>21.812000000000001</v>
      </c>
      <c r="B19316">
        <v>98.732934</v>
      </c>
      <c r="E19316">
        <v>21812</v>
      </c>
    </row>
    <row r="19317" spans="1:5" x14ac:dyDescent="0.2">
      <c r="A19317">
        <f t="shared" si="301"/>
        <v>21.812999999999999</v>
      </c>
      <c r="B19317">
        <v>98.732910000000004</v>
      </c>
      <c r="E19317">
        <v>21813</v>
      </c>
    </row>
    <row r="19318" spans="1:5" x14ac:dyDescent="0.2">
      <c r="A19318">
        <f t="shared" si="301"/>
        <v>21.814</v>
      </c>
      <c r="B19318">
        <v>98.732885999999993</v>
      </c>
      <c r="E19318">
        <v>21814</v>
      </c>
    </row>
    <row r="19319" spans="1:5" x14ac:dyDescent="0.2">
      <c r="A19319">
        <f t="shared" si="301"/>
        <v>21.815000000000001</v>
      </c>
      <c r="B19319">
        <v>98.732861</v>
      </c>
      <c r="E19319">
        <v>21815</v>
      </c>
    </row>
    <row r="19320" spans="1:5" x14ac:dyDescent="0.2">
      <c r="A19320">
        <f t="shared" si="301"/>
        <v>21.815999999999999</v>
      </c>
      <c r="B19320">
        <v>98.732837000000004</v>
      </c>
      <c r="E19320">
        <v>21816</v>
      </c>
    </row>
    <row r="19321" spans="1:5" x14ac:dyDescent="0.2">
      <c r="A19321">
        <f t="shared" si="301"/>
        <v>21.817</v>
      </c>
      <c r="B19321">
        <v>98.732812999999993</v>
      </c>
      <c r="E19321">
        <v>21817</v>
      </c>
    </row>
    <row r="19322" spans="1:5" x14ac:dyDescent="0.2">
      <c r="A19322">
        <f t="shared" si="301"/>
        <v>21.818000000000001</v>
      </c>
      <c r="B19322">
        <v>98.732787999999999</v>
      </c>
      <c r="E19322">
        <v>21818</v>
      </c>
    </row>
    <row r="19323" spans="1:5" x14ac:dyDescent="0.2">
      <c r="A19323">
        <f t="shared" si="301"/>
        <v>21.818999999999999</v>
      </c>
      <c r="B19323">
        <v>98.732764000000003</v>
      </c>
      <c r="E19323">
        <v>21819</v>
      </c>
    </row>
    <row r="19324" spans="1:5" x14ac:dyDescent="0.2">
      <c r="A19324">
        <f t="shared" si="301"/>
        <v>21.82</v>
      </c>
      <c r="B19324">
        <v>98.732740000000007</v>
      </c>
      <c r="E19324">
        <v>21820</v>
      </c>
    </row>
    <row r="19325" spans="1:5" x14ac:dyDescent="0.2">
      <c r="A19325">
        <f t="shared" si="301"/>
        <v>21.821000000000002</v>
      </c>
      <c r="B19325">
        <v>98.732714999999999</v>
      </c>
      <c r="E19325">
        <v>21821</v>
      </c>
    </row>
    <row r="19326" spans="1:5" x14ac:dyDescent="0.2">
      <c r="A19326">
        <f t="shared" si="301"/>
        <v>21.821999999999999</v>
      </c>
      <c r="B19326">
        <v>98.732691000000003</v>
      </c>
      <c r="E19326">
        <v>21822</v>
      </c>
    </row>
    <row r="19327" spans="1:5" x14ac:dyDescent="0.2">
      <c r="A19327">
        <f t="shared" si="301"/>
        <v>21.823</v>
      </c>
      <c r="B19327">
        <v>98.732667000000006</v>
      </c>
      <c r="E19327">
        <v>21823</v>
      </c>
    </row>
    <row r="19328" spans="1:5" x14ac:dyDescent="0.2">
      <c r="A19328">
        <f t="shared" si="301"/>
        <v>21.824000000000002</v>
      </c>
      <c r="B19328">
        <v>98.732642999999996</v>
      </c>
      <c r="E19328">
        <v>21824</v>
      </c>
    </row>
    <row r="19329" spans="1:5" x14ac:dyDescent="0.2">
      <c r="A19329">
        <f t="shared" si="301"/>
        <v>21.824999999999999</v>
      </c>
      <c r="B19329">
        <v>98.732618000000002</v>
      </c>
      <c r="E19329">
        <v>21825</v>
      </c>
    </row>
    <row r="19330" spans="1:5" x14ac:dyDescent="0.2">
      <c r="A19330">
        <f t="shared" si="301"/>
        <v>21.826000000000001</v>
      </c>
      <c r="B19330">
        <v>98.732594000000006</v>
      </c>
      <c r="E19330">
        <v>21826</v>
      </c>
    </row>
    <row r="19331" spans="1:5" x14ac:dyDescent="0.2">
      <c r="A19331">
        <f t="shared" si="301"/>
        <v>21.827000000000002</v>
      </c>
      <c r="B19331">
        <v>98.732569999999996</v>
      </c>
      <c r="E19331">
        <v>21827</v>
      </c>
    </row>
    <row r="19332" spans="1:5" x14ac:dyDescent="0.2">
      <c r="A19332">
        <f t="shared" si="301"/>
        <v>21.827999999999999</v>
      </c>
      <c r="B19332">
        <v>98.732545000000002</v>
      </c>
      <c r="E19332">
        <v>21828</v>
      </c>
    </row>
    <row r="19333" spans="1:5" x14ac:dyDescent="0.2">
      <c r="A19333">
        <f t="shared" ref="A19333:A19396" si="302">E19333/1000</f>
        <v>21.829000000000001</v>
      </c>
      <c r="B19333">
        <v>98.732521000000006</v>
      </c>
      <c r="E19333">
        <v>21829</v>
      </c>
    </row>
    <row r="19334" spans="1:5" x14ac:dyDescent="0.2">
      <c r="A19334">
        <f t="shared" si="302"/>
        <v>21.83</v>
      </c>
      <c r="B19334">
        <v>98.732496999999995</v>
      </c>
      <c r="E19334">
        <v>21830</v>
      </c>
    </row>
    <row r="19335" spans="1:5" x14ac:dyDescent="0.2">
      <c r="A19335">
        <f t="shared" si="302"/>
        <v>21.831</v>
      </c>
      <c r="B19335">
        <v>98.732472000000001</v>
      </c>
      <c r="E19335">
        <v>21831</v>
      </c>
    </row>
    <row r="19336" spans="1:5" x14ac:dyDescent="0.2">
      <c r="A19336">
        <f t="shared" si="302"/>
        <v>21.832000000000001</v>
      </c>
      <c r="B19336">
        <v>98.732448000000005</v>
      </c>
      <c r="E19336">
        <v>21832</v>
      </c>
    </row>
    <row r="19337" spans="1:5" x14ac:dyDescent="0.2">
      <c r="A19337">
        <f t="shared" si="302"/>
        <v>21.832999999999998</v>
      </c>
      <c r="B19337">
        <v>98.732423999999995</v>
      </c>
      <c r="E19337">
        <v>21833</v>
      </c>
    </row>
    <row r="19338" spans="1:5" x14ac:dyDescent="0.2">
      <c r="A19338">
        <f t="shared" si="302"/>
        <v>21.834</v>
      </c>
      <c r="B19338">
        <v>98.732399000000001</v>
      </c>
      <c r="E19338">
        <v>21834</v>
      </c>
    </row>
    <row r="19339" spans="1:5" x14ac:dyDescent="0.2">
      <c r="A19339">
        <f t="shared" si="302"/>
        <v>21.835000000000001</v>
      </c>
      <c r="B19339">
        <v>98.732375000000005</v>
      </c>
      <c r="E19339">
        <v>21835</v>
      </c>
    </row>
    <row r="19340" spans="1:5" x14ac:dyDescent="0.2">
      <c r="A19340">
        <f t="shared" si="302"/>
        <v>21.835999999999999</v>
      </c>
      <c r="B19340">
        <v>98.732350999999994</v>
      </c>
      <c r="E19340">
        <v>21836</v>
      </c>
    </row>
    <row r="19341" spans="1:5" x14ac:dyDescent="0.2">
      <c r="A19341">
        <f t="shared" si="302"/>
        <v>21.837</v>
      </c>
      <c r="B19341">
        <v>98.732326999999998</v>
      </c>
      <c r="E19341">
        <v>21837</v>
      </c>
    </row>
    <row r="19342" spans="1:5" x14ac:dyDescent="0.2">
      <c r="A19342">
        <f t="shared" si="302"/>
        <v>21.838000000000001</v>
      </c>
      <c r="B19342">
        <v>98.732302000000004</v>
      </c>
      <c r="E19342">
        <v>21838</v>
      </c>
    </row>
    <row r="19343" spans="1:5" x14ac:dyDescent="0.2">
      <c r="A19343">
        <f t="shared" si="302"/>
        <v>21.838999999999999</v>
      </c>
      <c r="B19343">
        <v>98.732277999999994</v>
      </c>
      <c r="E19343">
        <v>21839</v>
      </c>
    </row>
    <row r="19344" spans="1:5" x14ac:dyDescent="0.2">
      <c r="A19344">
        <f t="shared" si="302"/>
        <v>21.84</v>
      </c>
      <c r="B19344">
        <v>98.732253999999998</v>
      </c>
      <c r="E19344">
        <v>21840</v>
      </c>
    </row>
    <row r="19345" spans="1:5" x14ac:dyDescent="0.2">
      <c r="A19345">
        <f t="shared" si="302"/>
        <v>21.841000000000001</v>
      </c>
      <c r="B19345">
        <v>98.732229000000004</v>
      </c>
      <c r="E19345">
        <v>21841</v>
      </c>
    </row>
    <row r="19346" spans="1:5" x14ac:dyDescent="0.2">
      <c r="A19346">
        <f t="shared" si="302"/>
        <v>21.841999999999999</v>
      </c>
      <c r="B19346">
        <v>98.732204999999993</v>
      </c>
      <c r="E19346">
        <v>21842</v>
      </c>
    </row>
    <row r="19347" spans="1:5" x14ac:dyDescent="0.2">
      <c r="A19347">
        <f t="shared" si="302"/>
        <v>21.843</v>
      </c>
      <c r="B19347">
        <v>98.732180999999997</v>
      </c>
      <c r="E19347">
        <v>21843</v>
      </c>
    </row>
    <row r="19348" spans="1:5" x14ac:dyDescent="0.2">
      <c r="A19348">
        <f t="shared" si="302"/>
        <v>21.844000000000001</v>
      </c>
      <c r="B19348">
        <v>98.732157000000001</v>
      </c>
      <c r="E19348">
        <v>21844</v>
      </c>
    </row>
    <row r="19349" spans="1:5" x14ac:dyDescent="0.2">
      <c r="A19349">
        <f t="shared" si="302"/>
        <v>21.844999999999999</v>
      </c>
      <c r="B19349">
        <v>98.732132000000007</v>
      </c>
      <c r="E19349">
        <v>21845</v>
      </c>
    </row>
    <row r="19350" spans="1:5" x14ac:dyDescent="0.2">
      <c r="A19350">
        <f t="shared" si="302"/>
        <v>21.846</v>
      </c>
      <c r="B19350">
        <v>98.732107999999997</v>
      </c>
      <c r="E19350">
        <v>21846</v>
      </c>
    </row>
    <row r="19351" spans="1:5" x14ac:dyDescent="0.2">
      <c r="A19351">
        <f t="shared" si="302"/>
        <v>21.847000000000001</v>
      </c>
      <c r="B19351">
        <v>98.732084</v>
      </c>
      <c r="E19351">
        <v>21847</v>
      </c>
    </row>
    <row r="19352" spans="1:5" x14ac:dyDescent="0.2">
      <c r="A19352">
        <f t="shared" si="302"/>
        <v>21.847999999999999</v>
      </c>
      <c r="B19352">
        <v>98.732059000000007</v>
      </c>
      <c r="E19352">
        <v>21848</v>
      </c>
    </row>
    <row r="19353" spans="1:5" x14ac:dyDescent="0.2">
      <c r="A19353">
        <f t="shared" si="302"/>
        <v>21.849</v>
      </c>
      <c r="B19353">
        <v>98.732034999999996</v>
      </c>
      <c r="E19353">
        <v>21849</v>
      </c>
    </row>
    <row r="19354" spans="1:5" x14ac:dyDescent="0.2">
      <c r="A19354">
        <f t="shared" si="302"/>
        <v>21.85</v>
      </c>
      <c r="B19354">
        <v>98.732011</v>
      </c>
      <c r="E19354">
        <v>21850</v>
      </c>
    </row>
    <row r="19355" spans="1:5" x14ac:dyDescent="0.2">
      <c r="A19355">
        <f t="shared" si="302"/>
        <v>21.850999999999999</v>
      </c>
      <c r="B19355">
        <v>98.731987000000004</v>
      </c>
      <c r="E19355">
        <v>21851</v>
      </c>
    </row>
    <row r="19356" spans="1:5" x14ac:dyDescent="0.2">
      <c r="A19356">
        <f t="shared" si="302"/>
        <v>21.852</v>
      </c>
      <c r="B19356">
        <v>98.731961999999996</v>
      </c>
      <c r="E19356">
        <v>21852</v>
      </c>
    </row>
    <row r="19357" spans="1:5" x14ac:dyDescent="0.2">
      <c r="A19357">
        <f t="shared" si="302"/>
        <v>21.853000000000002</v>
      </c>
      <c r="B19357">
        <v>98.731938</v>
      </c>
      <c r="E19357">
        <v>21853</v>
      </c>
    </row>
    <row r="19358" spans="1:5" x14ac:dyDescent="0.2">
      <c r="A19358">
        <f t="shared" si="302"/>
        <v>21.853999999999999</v>
      </c>
      <c r="B19358">
        <v>98.731914000000003</v>
      </c>
      <c r="E19358">
        <v>21854</v>
      </c>
    </row>
    <row r="19359" spans="1:5" x14ac:dyDescent="0.2">
      <c r="A19359">
        <f t="shared" si="302"/>
        <v>21.855</v>
      </c>
      <c r="B19359">
        <v>98.731888999999995</v>
      </c>
      <c r="E19359">
        <v>21855</v>
      </c>
    </row>
    <row r="19360" spans="1:5" x14ac:dyDescent="0.2">
      <c r="A19360">
        <f t="shared" si="302"/>
        <v>21.856000000000002</v>
      </c>
      <c r="B19360">
        <v>98.731864999999999</v>
      </c>
      <c r="E19360">
        <v>21856</v>
      </c>
    </row>
    <row r="19361" spans="1:5" x14ac:dyDescent="0.2">
      <c r="A19361">
        <f t="shared" si="302"/>
        <v>21.856999999999999</v>
      </c>
      <c r="B19361">
        <v>98.731841000000003</v>
      </c>
      <c r="E19361">
        <v>21857</v>
      </c>
    </row>
    <row r="19362" spans="1:5" x14ac:dyDescent="0.2">
      <c r="A19362">
        <f t="shared" si="302"/>
        <v>21.858000000000001</v>
      </c>
      <c r="B19362">
        <v>98.731817000000007</v>
      </c>
      <c r="E19362">
        <v>21858</v>
      </c>
    </row>
    <row r="19363" spans="1:5" x14ac:dyDescent="0.2">
      <c r="A19363">
        <f t="shared" si="302"/>
        <v>21.859000000000002</v>
      </c>
      <c r="B19363">
        <v>98.731791999999999</v>
      </c>
      <c r="E19363">
        <v>21859</v>
      </c>
    </row>
    <row r="19364" spans="1:5" x14ac:dyDescent="0.2">
      <c r="A19364">
        <f t="shared" si="302"/>
        <v>21.86</v>
      </c>
      <c r="B19364">
        <v>98.731768000000002</v>
      </c>
      <c r="E19364">
        <v>21860</v>
      </c>
    </row>
    <row r="19365" spans="1:5" x14ac:dyDescent="0.2">
      <c r="A19365">
        <f t="shared" si="302"/>
        <v>21.861000000000001</v>
      </c>
      <c r="B19365">
        <v>98.731744000000006</v>
      </c>
      <c r="E19365">
        <v>21861</v>
      </c>
    </row>
    <row r="19366" spans="1:5" x14ac:dyDescent="0.2">
      <c r="A19366">
        <f t="shared" si="302"/>
        <v>21.861999999999998</v>
      </c>
      <c r="B19366">
        <v>98.731719999999996</v>
      </c>
      <c r="E19366">
        <v>21862</v>
      </c>
    </row>
    <row r="19367" spans="1:5" x14ac:dyDescent="0.2">
      <c r="A19367">
        <f t="shared" si="302"/>
        <v>21.863</v>
      </c>
      <c r="B19367">
        <v>98.731695000000002</v>
      </c>
      <c r="E19367">
        <v>21863</v>
      </c>
    </row>
    <row r="19368" spans="1:5" x14ac:dyDescent="0.2">
      <c r="A19368">
        <f t="shared" si="302"/>
        <v>21.864000000000001</v>
      </c>
      <c r="B19368">
        <v>98.731671000000006</v>
      </c>
      <c r="E19368">
        <v>21864</v>
      </c>
    </row>
    <row r="19369" spans="1:5" x14ac:dyDescent="0.2">
      <c r="A19369">
        <f t="shared" si="302"/>
        <v>21.864999999999998</v>
      </c>
      <c r="B19369">
        <v>98.731646999999995</v>
      </c>
      <c r="E19369">
        <v>21865</v>
      </c>
    </row>
    <row r="19370" spans="1:5" x14ac:dyDescent="0.2">
      <c r="A19370">
        <f t="shared" si="302"/>
        <v>21.866</v>
      </c>
      <c r="B19370">
        <v>98.731622000000002</v>
      </c>
      <c r="E19370">
        <v>21866</v>
      </c>
    </row>
    <row r="19371" spans="1:5" x14ac:dyDescent="0.2">
      <c r="A19371">
        <f t="shared" si="302"/>
        <v>21.867000000000001</v>
      </c>
      <c r="B19371">
        <v>98.731598000000005</v>
      </c>
      <c r="E19371">
        <v>21867</v>
      </c>
    </row>
    <row r="19372" spans="1:5" x14ac:dyDescent="0.2">
      <c r="A19372">
        <f t="shared" si="302"/>
        <v>21.867999999999999</v>
      </c>
      <c r="B19372">
        <v>98.731573999999995</v>
      </c>
      <c r="E19372">
        <v>21868</v>
      </c>
    </row>
    <row r="19373" spans="1:5" x14ac:dyDescent="0.2">
      <c r="A19373">
        <f t="shared" si="302"/>
        <v>21.869</v>
      </c>
      <c r="B19373">
        <v>98.731549999999999</v>
      </c>
      <c r="E19373">
        <v>21869</v>
      </c>
    </row>
    <row r="19374" spans="1:5" x14ac:dyDescent="0.2">
      <c r="A19374">
        <f t="shared" si="302"/>
        <v>21.87</v>
      </c>
      <c r="B19374">
        <v>98.731525000000005</v>
      </c>
      <c r="E19374">
        <v>21870</v>
      </c>
    </row>
    <row r="19375" spans="1:5" x14ac:dyDescent="0.2">
      <c r="A19375">
        <f t="shared" si="302"/>
        <v>21.870999999999999</v>
      </c>
      <c r="B19375">
        <v>98.731500999999994</v>
      </c>
      <c r="E19375">
        <v>21871</v>
      </c>
    </row>
    <row r="19376" spans="1:5" x14ac:dyDescent="0.2">
      <c r="A19376">
        <f t="shared" si="302"/>
        <v>21.872</v>
      </c>
      <c r="B19376">
        <v>98.731476999999998</v>
      </c>
      <c r="E19376">
        <v>21872</v>
      </c>
    </row>
    <row r="19377" spans="1:5" x14ac:dyDescent="0.2">
      <c r="A19377">
        <f t="shared" si="302"/>
        <v>21.873000000000001</v>
      </c>
      <c r="B19377">
        <v>98.731453000000002</v>
      </c>
      <c r="E19377">
        <v>21873</v>
      </c>
    </row>
    <row r="19378" spans="1:5" x14ac:dyDescent="0.2">
      <c r="A19378">
        <f t="shared" si="302"/>
        <v>21.873999999999999</v>
      </c>
      <c r="B19378">
        <v>98.731427999999994</v>
      </c>
      <c r="E19378">
        <v>21874</v>
      </c>
    </row>
    <row r="19379" spans="1:5" x14ac:dyDescent="0.2">
      <c r="A19379">
        <f t="shared" si="302"/>
        <v>21.875</v>
      </c>
      <c r="B19379">
        <v>98.731403999999998</v>
      </c>
      <c r="E19379">
        <v>21875</v>
      </c>
    </row>
    <row r="19380" spans="1:5" x14ac:dyDescent="0.2">
      <c r="A19380">
        <f t="shared" si="302"/>
        <v>21.876000000000001</v>
      </c>
      <c r="B19380">
        <v>98.731380000000001</v>
      </c>
      <c r="E19380">
        <v>21876</v>
      </c>
    </row>
    <row r="19381" spans="1:5" x14ac:dyDescent="0.2">
      <c r="A19381">
        <f t="shared" si="302"/>
        <v>21.876999999999999</v>
      </c>
      <c r="B19381">
        <v>98.731356000000005</v>
      </c>
      <c r="E19381">
        <v>21877</v>
      </c>
    </row>
    <row r="19382" spans="1:5" x14ac:dyDescent="0.2">
      <c r="A19382">
        <f t="shared" si="302"/>
        <v>21.878</v>
      </c>
      <c r="B19382">
        <v>98.731330999999997</v>
      </c>
      <c r="E19382">
        <v>21878</v>
      </c>
    </row>
    <row r="19383" spans="1:5" x14ac:dyDescent="0.2">
      <c r="A19383">
        <f t="shared" si="302"/>
        <v>21.879000000000001</v>
      </c>
      <c r="B19383">
        <v>98.731307000000001</v>
      </c>
      <c r="E19383">
        <v>21879</v>
      </c>
    </row>
    <row r="19384" spans="1:5" x14ac:dyDescent="0.2">
      <c r="A19384">
        <f t="shared" si="302"/>
        <v>21.88</v>
      </c>
      <c r="B19384">
        <v>98.731283000000005</v>
      </c>
      <c r="E19384">
        <v>21880</v>
      </c>
    </row>
    <row r="19385" spans="1:5" x14ac:dyDescent="0.2">
      <c r="A19385">
        <f t="shared" si="302"/>
        <v>21.881</v>
      </c>
      <c r="B19385">
        <v>98.731257999999997</v>
      </c>
      <c r="E19385">
        <v>21881</v>
      </c>
    </row>
    <row r="19386" spans="1:5" x14ac:dyDescent="0.2">
      <c r="A19386">
        <f t="shared" si="302"/>
        <v>21.882000000000001</v>
      </c>
      <c r="B19386">
        <v>98.731234000000001</v>
      </c>
      <c r="E19386">
        <v>21882</v>
      </c>
    </row>
    <row r="19387" spans="1:5" x14ac:dyDescent="0.2">
      <c r="A19387">
        <f t="shared" si="302"/>
        <v>21.882999999999999</v>
      </c>
      <c r="B19387">
        <v>98.731210000000004</v>
      </c>
      <c r="E19387">
        <v>21883</v>
      </c>
    </row>
    <row r="19388" spans="1:5" x14ac:dyDescent="0.2">
      <c r="A19388">
        <f t="shared" si="302"/>
        <v>21.884</v>
      </c>
      <c r="B19388">
        <v>98.731185999999994</v>
      </c>
      <c r="E19388">
        <v>21884</v>
      </c>
    </row>
    <row r="19389" spans="1:5" x14ac:dyDescent="0.2">
      <c r="A19389">
        <f t="shared" si="302"/>
        <v>21.885000000000002</v>
      </c>
      <c r="B19389">
        <v>98.731161</v>
      </c>
      <c r="E19389">
        <v>21885</v>
      </c>
    </row>
    <row r="19390" spans="1:5" x14ac:dyDescent="0.2">
      <c r="A19390">
        <f t="shared" si="302"/>
        <v>21.885999999999999</v>
      </c>
      <c r="B19390">
        <v>98.731137000000004</v>
      </c>
      <c r="E19390">
        <v>21886</v>
      </c>
    </row>
    <row r="19391" spans="1:5" x14ac:dyDescent="0.2">
      <c r="A19391">
        <f t="shared" si="302"/>
        <v>21.887</v>
      </c>
      <c r="B19391">
        <v>98.731112999999993</v>
      </c>
      <c r="E19391">
        <v>21887</v>
      </c>
    </row>
    <row r="19392" spans="1:5" x14ac:dyDescent="0.2">
      <c r="A19392">
        <f t="shared" si="302"/>
        <v>21.888000000000002</v>
      </c>
      <c r="B19392">
        <v>98.731088999999997</v>
      </c>
      <c r="E19392">
        <v>21888</v>
      </c>
    </row>
    <row r="19393" spans="1:5" x14ac:dyDescent="0.2">
      <c r="A19393">
        <f t="shared" si="302"/>
        <v>21.888999999999999</v>
      </c>
      <c r="B19393">
        <v>98.731064000000003</v>
      </c>
      <c r="E19393">
        <v>21889</v>
      </c>
    </row>
    <row r="19394" spans="1:5" x14ac:dyDescent="0.2">
      <c r="A19394">
        <f t="shared" si="302"/>
        <v>21.89</v>
      </c>
      <c r="B19394">
        <v>98.731039999999993</v>
      </c>
      <c r="E19394">
        <v>21890</v>
      </c>
    </row>
    <row r="19395" spans="1:5" x14ac:dyDescent="0.2">
      <c r="A19395">
        <f t="shared" si="302"/>
        <v>21.890999999999998</v>
      </c>
      <c r="B19395">
        <v>98.731015999999997</v>
      </c>
      <c r="E19395">
        <v>21891</v>
      </c>
    </row>
    <row r="19396" spans="1:5" x14ac:dyDescent="0.2">
      <c r="A19396">
        <f t="shared" si="302"/>
        <v>21.891999999999999</v>
      </c>
      <c r="B19396">
        <v>98.730992000000001</v>
      </c>
      <c r="E19396">
        <v>21892</v>
      </c>
    </row>
    <row r="19397" spans="1:5" x14ac:dyDescent="0.2">
      <c r="A19397">
        <f t="shared" ref="A19397:A19460" si="303">E19397/1000</f>
        <v>21.893000000000001</v>
      </c>
      <c r="B19397">
        <v>98.730967000000007</v>
      </c>
      <c r="E19397">
        <v>21893</v>
      </c>
    </row>
    <row r="19398" spans="1:5" x14ac:dyDescent="0.2">
      <c r="A19398">
        <f t="shared" si="303"/>
        <v>21.893999999999998</v>
      </c>
      <c r="B19398">
        <v>98.730942999999996</v>
      </c>
      <c r="E19398">
        <v>21894</v>
      </c>
    </row>
    <row r="19399" spans="1:5" x14ac:dyDescent="0.2">
      <c r="A19399">
        <f t="shared" si="303"/>
        <v>21.895</v>
      </c>
      <c r="B19399">
        <v>98.730919</v>
      </c>
      <c r="E19399">
        <v>21895</v>
      </c>
    </row>
    <row r="19400" spans="1:5" x14ac:dyDescent="0.2">
      <c r="A19400">
        <f t="shared" si="303"/>
        <v>21.896000000000001</v>
      </c>
      <c r="B19400">
        <v>98.730895000000004</v>
      </c>
      <c r="E19400">
        <v>21896</v>
      </c>
    </row>
    <row r="19401" spans="1:5" x14ac:dyDescent="0.2">
      <c r="A19401">
        <f t="shared" si="303"/>
        <v>21.896999999999998</v>
      </c>
      <c r="B19401">
        <v>98.730869999999996</v>
      </c>
      <c r="E19401">
        <v>21897</v>
      </c>
    </row>
    <row r="19402" spans="1:5" x14ac:dyDescent="0.2">
      <c r="A19402">
        <f t="shared" si="303"/>
        <v>21.898</v>
      </c>
      <c r="B19402">
        <v>98.730846</v>
      </c>
      <c r="E19402">
        <v>21898</v>
      </c>
    </row>
    <row r="19403" spans="1:5" x14ac:dyDescent="0.2">
      <c r="A19403">
        <f t="shared" si="303"/>
        <v>21.899000000000001</v>
      </c>
      <c r="B19403">
        <v>98.730822000000003</v>
      </c>
      <c r="E19403">
        <v>21899</v>
      </c>
    </row>
    <row r="19404" spans="1:5" x14ac:dyDescent="0.2">
      <c r="A19404">
        <f t="shared" si="303"/>
        <v>21.9</v>
      </c>
      <c r="B19404">
        <v>98.730797999999993</v>
      </c>
      <c r="E19404">
        <v>21900</v>
      </c>
    </row>
    <row r="19405" spans="1:5" x14ac:dyDescent="0.2">
      <c r="A19405">
        <f t="shared" si="303"/>
        <v>21.901</v>
      </c>
      <c r="B19405">
        <v>98.730772999999999</v>
      </c>
      <c r="E19405">
        <v>21901</v>
      </c>
    </row>
    <row r="19406" spans="1:5" x14ac:dyDescent="0.2">
      <c r="A19406">
        <f t="shared" si="303"/>
        <v>21.902000000000001</v>
      </c>
      <c r="B19406">
        <v>98.730749000000003</v>
      </c>
      <c r="E19406">
        <v>21902</v>
      </c>
    </row>
    <row r="19407" spans="1:5" x14ac:dyDescent="0.2">
      <c r="A19407">
        <f t="shared" si="303"/>
        <v>21.902999999999999</v>
      </c>
      <c r="B19407">
        <v>98.730725000000007</v>
      </c>
      <c r="E19407">
        <v>21903</v>
      </c>
    </row>
    <row r="19408" spans="1:5" x14ac:dyDescent="0.2">
      <c r="A19408">
        <f t="shared" si="303"/>
        <v>21.904</v>
      </c>
      <c r="B19408">
        <v>98.730700999999996</v>
      </c>
      <c r="E19408">
        <v>21904</v>
      </c>
    </row>
    <row r="19409" spans="1:5" x14ac:dyDescent="0.2">
      <c r="A19409">
        <f t="shared" si="303"/>
        <v>21.905000000000001</v>
      </c>
      <c r="B19409">
        <v>98.730677</v>
      </c>
      <c r="E19409">
        <v>21905</v>
      </c>
    </row>
    <row r="19410" spans="1:5" x14ac:dyDescent="0.2">
      <c r="A19410">
        <f t="shared" si="303"/>
        <v>21.905999999999999</v>
      </c>
      <c r="B19410">
        <v>98.730652000000006</v>
      </c>
      <c r="E19410">
        <v>21906</v>
      </c>
    </row>
    <row r="19411" spans="1:5" x14ac:dyDescent="0.2">
      <c r="A19411">
        <f t="shared" si="303"/>
        <v>21.907</v>
      </c>
      <c r="B19411">
        <v>98.730627999999996</v>
      </c>
      <c r="E19411">
        <v>21907</v>
      </c>
    </row>
    <row r="19412" spans="1:5" x14ac:dyDescent="0.2">
      <c r="A19412">
        <f t="shared" si="303"/>
        <v>21.908000000000001</v>
      </c>
      <c r="B19412">
        <v>98.730604</v>
      </c>
      <c r="E19412">
        <v>21908</v>
      </c>
    </row>
    <row r="19413" spans="1:5" x14ac:dyDescent="0.2">
      <c r="A19413">
        <f t="shared" si="303"/>
        <v>21.908999999999999</v>
      </c>
      <c r="B19413">
        <v>98.730580000000003</v>
      </c>
      <c r="E19413">
        <v>21909</v>
      </c>
    </row>
    <row r="19414" spans="1:5" x14ac:dyDescent="0.2">
      <c r="A19414">
        <f t="shared" si="303"/>
        <v>21.91</v>
      </c>
      <c r="B19414">
        <v>98.730554999999995</v>
      </c>
      <c r="E19414">
        <v>21910</v>
      </c>
    </row>
    <row r="19415" spans="1:5" x14ac:dyDescent="0.2">
      <c r="A19415">
        <f t="shared" si="303"/>
        <v>21.911000000000001</v>
      </c>
      <c r="B19415">
        <v>98.730530999999999</v>
      </c>
      <c r="E19415">
        <v>21911</v>
      </c>
    </row>
    <row r="19416" spans="1:5" x14ac:dyDescent="0.2">
      <c r="A19416">
        <f t="shared" si="303"/>
        <v>21.911999999999999</v>
      </c>
      <c r="B19416">
        <v>98.730507000000003</v>
      </c>
      <c r="E19416">
        <v>21912</v>
      </c>
    </row>
    <row r="19417" spans="1:5" x14ac:dyDescent="0.2">
      <c r="A19417">
        <f t="shared" si="303"/>
        <v>21.913</v>
      </c>
      <c r="B19417">
        <v>98.730483000000007</v>
      </c>
      <c r="E19417">
        <v>21913</v>
      </c>
    </row>
    <row r="19418" spans="1:5" x14ac:dyDescent="0.2">
      <c r="A19418">
        <f t="shared" si="303"/>
        <v>21.914000000000001</v>
      </c>
      <c r="B19418">
        <v>98.730457999999999</v>
      </c>
      <c r="E19418">
        <v>21914</v>
      </c>
    </row>
    <row r="19419" spans="1:5" x14ac:dyDescent="0.2">
      <c r="A19419">
        <f t="shared" si="303"/>
        <v>21.914999999999999</v>
      </c>
      <c r="B19419">
        <v>98.730434000000002</v>
      </c>
      <c r="E19419">
        <v>21915</v>
      </c>
    </row>
    <row r="19420" spans="1:5" x14ac:dyDescent="0.2">
      <c r="A19420">
        <f t="shared" si="303"/>
        <v>21.916</v>
      </c>
      <c r="B19420">
        <v>98.730410000000006</v>
      </c>
      <c r="E19420">
        <v>21916</v>
      </c>
    </row>
    <row r="19421" spans="1:5" x14ac:dyDescent="0.2">
      <c r="A19421">
        <f t="shared" si="303"/>
        <v>21.917000000000002</v>
      </c>
      <c r="B19421">
        <v>98.730385999999996</v>
      </c>
      <c r="E19421">
        <v>21917</v>
      </c>
    </row>
    <row r="19422" spans="1:5" x14ac:dyDescent="0.2">
      <c r="A19422">
        <f t="shared" si="303"/>
        <v>21.917999999999999</v>
      </c>
      <c r="B19422">
        <v>98.730362</v>
      </c>
      <c r="E19422">
        <v>21918</v>
      </c>
    </row>
    <row r="19423" spans="1:5" x14ac:dyDescent="0.2">
      <c r="A19423">
        <f t="shared" si="303"/>
        <v>21.919</v>
      </c>
      <c r="B19423">
        <v>98.730337000000006</v>
      </c>
      <c r="E19423">
        <v>21919</v>
      </c>
    </row>
    <row r="19424" spans="1:5" x14ac:dyDescent="0.2">
      <c r="A19424">
        <f t="shared" si="303"/>
        <v>21.92</v>
      </c>
      <c r="B19424">
        <v>98.730312999999995</v>
      </c>
      <c r="E19424">
        <v>21920</v>
      </c>
    </row>
    <row r="19425" spans="1:5" x14ac:dyDescent="0.2">
      <c r="A19425">
        <f t="shared" si="303"/>
        <v>21.920999999999999</v>
      </c>
      <c r="B19425">
        <v>98.730288999999999</v>
      </c>
      <c r="E19425">
        <v>21921</v>
      </c>
    </row>
    <row r="19426" spans="1:5" x14ac:dyDescent="0.2">
      <c r="A19426">
        <f t="shared" si="303"/>
        <v>21.922000000000001</v>
      </c>
      <c r="B19426">
        <v>98.730265000000003</v>
      </c>
      <c r="E19426">
        <v>21922</v>
      </c>
    </row>
    <row r="19427" spans="1:5" x14ac:dyDescent="0.2">
      <c r="A19427">
        <f t="shared" si="303"/>
        <v>21.922999999999998</v>
      </c>
      <c r="B19427">
        <v>98.730239999999995</v>
      </c>
      <c r="E19427">
        <v>21923</v>
      </c>
    </row>
    <row r="19428" spans="1:5" x14ac:dyDescent="0.2">
      <c r="A19428">
        <f t="shared" si="303"/>
        <v>21.923999999999999</v>
      </c>
      <c r="B19428">
        <v>98.730215999999999</v>
      </c>
      <c r="E19428">
        <v>21924</v>
      </c>
    </row>
    <row r="19429" spans="1:5" x14ac:dyDescent="0.2">
      <c r="A19429">
        <f t="shared" si="303"/>
        <v>21.925000000000001</v>
      </c>
      <c r="B19429">
        <v>98.730192000000002</v>
      </c>
      <c r="E19429">
        <v>21925</v>
      </c>
    </row>
    <row r="19430" spans="1:5" x14ac:dyDescent="0.2">
      <c r="A19430">
        <f t="shared" si="303"/>
        <v>21.925999999999998</v>
      </c>
      <c r="B19430">
        <v>98.730168000000006</v>
      </c>
      <c r="E19430">
        <v>21926</v>
      </c>
    </row>
    <row r="19431" spans="1:5" x14ac:dyDescent="0.2">
      <c r="A19431">
        <f t="shared" si="303"/>
        <v>21.927</v>
      </c>
      <c r="B19431">
        <v>98.730143999999996</v>
      </c>
      <c r="E19431">
        <v>21927</v>
      </c>
    </row>
    <row r="19432" spans="1:5" x14ac:dyDescent="0.2">
      <c r="A19432">
        <f t="shared" si="303"/>
        <v>21.928000000000001</v>
      </c>
      <c r="B19432">
        <v>98.730119000000002</v>
      </c>
      <c r="E19432">
        <v>21928</v>
      </c>
    </row>
    <row r="19433" spans="1:5" x14ac:dyDescent="0.2">
      <c r="A19433">
        <f t="shared" si="303"/>
        <v>21.928999999999998</v>
      </c>
      <c r="B19433">
        <v>98.730095000000006</v>
      </c>
      <c r="E19433">
        <v>21929</v>
      </c>
    </row>
    <row r="19434" spans="1:5" x14ac:dyDescent="0.2">
      <c r="A19434">
        <f t="shared" si="303"/>
        <v>21.93</v>
      </c>
      <c r="B19434">
        <v>98.730070999999995</v>
      </c>
      <c r="E19434">
        <v>21930</v>
      </c>
    </row>
    <row r="19435" spans="1:5" x14ac:dyDescent="0.2">
      <c r="A19435">
        <f t="shared" si="303"/>
        <v>21.931000000000001</v>
      </c>
      <c r="B19435">
        <v>98.730046999999999</v>
      </c>
      <c r="E19435">
        <v>21931</v>
      </c>
    </row>
    <row r="19436" spans="1:5" x14ac:dyDescent="0.2">
      <c r="A19436">
        <f t="shared" si="303"/>
        <v>21.931999999999999</v>
      </c>
      <c r="B19436">
        <v>98.730022000000005</v>
      </c>
      <c r="E19436">
        <v>21932</v>
      </c>
    </row>
    <row r="19437" spans="1:5" x14ac:dyDescent="0.2">
      <c r="A19437">
        <f t="shared" si="303"/>
        <v>21.933</v>
      </c>
      <c r="B19437">
        <v>98.729997999999995</v>
      </c>
      <c r="E19437">
        <v>21933</v>
      </c>
    </row>
    <row r="19438" spans="1:5" x14ac:dyDescent="0.2">
      <c r="A19438">
        <f t="shared" si="303"/>
        <v>21.934000000000001</v>
      </c>
      <c r="B19438">
        <v>98.729973999999999</v>
      </c>
      <c r="E19438">
        <v>21934</v>
      </c>
    </row>
    <row r="19439" spans="1:5" x14ac:dyDescent="0.2">
      <c r="A19439">
        <f t="shared" si="303"/>
        <v>21.934999999999999</v>
      </c>
      <c r="B19439">
        <v>98.729950000000002</v>
      </c>
      <c r="E19439">
        <v>21935</v>
      </c>
    </row>
    <row r="19440" spans="1:5" x14ac:dyDescent="0.2">
      <c r="A19440">
        <f t="shared" si="303"/>
        <v>21.936</v>
      </c>
      <c r="B19440">
        <v>98.729926000000006</v>
      </c>
      <c r="E19440">
        <v>21936</v>
      </c>
    </row>
    <row r="19441" spans="1:5" x14ac:dyDescent="0.2">
      <c r="A19441">
        <f t="shared" si="303"/>
        <v>21.937000000000001</v>
      </c>
      <c r="B19441">
        <v>98.729900999999998</v>
      </c>
      <c r="E19441">
        <v>21937</v>
      </c>
    </row>
    <row r="19442" spans="1:5" x14ac:dyDescent="0.2">
      <c r="A19442">
        <f t="shared" si="303"/>
        <v>21.937999999999999</v>
      </c>
      <c r="B19442">
        <v>98.729877000000002</v>
      </c>
      <c r="E19442">
        <v>21938</v>
      </c>
    </row>
    <row r="19443" spans="1:5" x14ac:dyDescent="0.2">
      <c r="A19443">
        <f t="shared" si="303"/>
        <v>21.939</v>
      </c>
      <c r="B19443">
        <v>98.729853000000006</v>
      </c>
      <c r="E19443">
        <v>21939</v>
      </c>
    </row>
    <row r="19444" spans="1:5" x14ac:dyDescent="0.2">
      <c r="A19444">
        <f t="shared" si="303"/>
        <v>21.94</v>
      </c>
      <c r="B19444">
        <v>98.729828999999995</v>
      </c>
      <c r="E19444">
        <v>21940</v>
      </c>
    </row>
    <row r="19445" spans="1:5" x14ac:dyDescent="0.2">
      <c r="A19445">
        <f t="shared" si="303"/>
        <v>21.940999999999999</v>
      </c>
      <c r="B19445">
        <v>98.729804999999999</v>
      </c>
      <c r="E19445">
        <v>21941</v>
      </c>
    </row>
    <row r="19446" spans="1:5" x14ac:dyDescent="0.2">
      <c r="A19446">
        <f t="shared" si="303"/>
        <v>21.942</v>
      </c>
      <c r="B19446">
        <v>98.729780000000005</v>
      </c>
      <c r="E19446">
        <v>21942</v>
      </c>
    </row>
    <row r="19447" spans="1:5" x14ac:dyDescent="0.2">
      <c r="A19447">
        <f t="shared" si="303"/>
        <v>21.943000000000001</v>
      </c>
      <c r="B19447">
        <v>98.729755999999995</v>
      </c>
      <c r="E19447">
        <v>21943</v>
      </c>
    </row>
    <row r="19448" spans="1:5" x14ac:dyDescent="0.2">
      <c r="A19448">
        <f t="shared" si="303"/>
        <v>21.943999999999999</v>
      </c>
      <c r="B19448">
        <v>98.729731999999998</v>
      </c>
      <c r="E19448">
        <v>21944</v>
      </c>
    </row>
    <row r="19449" spans="1:5" x14ac:dyDescent="0.2">
      <c r="A19449">
        <f t="shared" si="303"/>
        <v>21.945</v>
      </c>
      <c r="B19449">
        <v>98.729708000000002</v>
      </c>
      <c r="E19449">
        <v>21945</v>
      </c>
    </row>
    <row r="19450" spans="1:5" x14ac:dyDescent="0.2">
      <c r="A19450">
        <f t="shared" si="303"/>
        <v>21.946000000000002</v>
      </c>
      <c r="B19450">
        <v>98.729684000000006</v>
      </c>
      <c r="E19450">
        <v>21946</v>
      </c>
    </row>
    <row r="19451" spans="1:5" x14ac:dyDescent="0.2">
      <c r="A19451">
        <f t="shared" si="303"/>
        <v>21.946999999999999</v>
      </c>
      <c r="B19451">
        <v>98.729658999999998</v>
      </c>
      <c r="E19451">
        <v>21947</v>
      </c>
    </row>
    <row r="19452" spans="1:5" x14ac:dyDescent="0.2">
      <c r="A19452">
        <f t="shared" si="303"/>
        <v>21.948</v>
      </c>
      <c r="B19452">
        <v>98.729635000000002</v>
      </c>
      <c r="E19452">
        <v>21948</v>
      </c>
    </row>
    <row r="19453" spans="1:5" x14ac:dyDescent="0.2">
      <c r="A19453">
        <f t="shared" si="303"/>
        <v>21.949000000000002</v>
      </c>
      <c r="B19453">
        <v>98.729611000000006</v>
      </c>
      <c r="E19453">
        <v>21949</v>
      </c>
    </row>
    <row r="19454" spans="1:5" x14ac:dyDescent="0.2">
      <c r="A19454">
        <f t="shared" si="303"/>
        <v>21.95</v>
      </c>
      <c r="B19454">
        <v>98.729586999999995</v>
      </c>
      <c r="E19454">
        <v>21950</v>
      </c>
    </row>
    <row r="19455" spans="1:5" x14ac:dyDescent="0.2">
      <c r="A19455">
        <f t="shared" si="303"/>
        <v>21.951000000000001</v>
      </c>
      <c r="B19455">
        <v>98.729562999999999</v>
      </c>
      <c r="E19455">
        <v>21951</v>
      </c>
    </row>
    <row r="19456" spans="1:5" x14ac:dyDescent="0.2">
      <c r="A19456">
        <f t="shared" si="303"/>
        <v>21.952000000000002</v>
      </c>
      <c r="B19456">
        <v>98.729538000000005</v>
      </c>
      <c r="E19456">
        <v>21952</v>
      </c>
    </row>
    <row r="19457" spans="1:5" x14ac:dyDescent="0.2">
      <c r="A19457">
        <f t="shared" si="303"/>
        <v>21.952999999999999</v>
      </c>
      <c r="B19457">
        <v>98.729513999999995</v>
      </c>
      <c r="E19457">
        <v>21953</v>
      </c>
    </row>
    <row r="19458" spans="1:5" x14ac:dyDescent="0.2">
      <c r="A19458">
        <f t="shared" si="303"/>
        <v>21.954000000000001</v>
      </c>
      <c r="B19458">
        <v>98.729489999999998</v>
      </c>
      <c r="E19458">
        <v>21954</v>
      </c>
    </row>
    <row r="19459" spans="1:5" x14ac:dyDescent="0.2">
      <c r="A19459">
        <f t="shared" si="303"/>
        <v>21.954999999999998</v>
      </c>
      <c r="B19459">
        <v>98.729466000000002</v>
      </c>
      <c r="E19459">
        <v>21955</v>
      </c>
    </row>
    <row r="19460" spans="1:5" x14ac:dyDescent="0.2">
      <c r="A19460">
        <f t="shared" si="303"/>
        <v>21.956</v>
      </c>
      <c r="B19460">
        <v>98.729442000000006</v>
      </c>
      <c r="E19460">
        <v>21956</v>
      </c>
    </row>
    <row r="19461" spans="1:5" x14ac:dyDescent="0.2">
      <c r="A19461">
        <f t="shared" ref="A19461:A19524" si="304">E19461/1000</f>
        <v>21.957000000000001</v>
      </c>
      <c r="B19461">
        <v>98.729416999999998</v>
      </c>
      <c r="E19461">
        <v>21957</v>
      </c>
    </row>
    <row r="19462" spans="1:5" x14ac:dyDescent="0.2">
      <c r="A19462">
        <f t="shared" si="304"/>
        <v>21.957999999999998</v>
      </c>
      <c r="B19462">
        <v>98.729393000000002</v>
      </c>
      <c r="E19462">
        <v>21958</v>
      </c>
    </row>
    <row r="19463" spans="1:5" x14ac:dyDescent="0.2">
      <c r="A19463">
        <f t="shared" si="304"/>
        <v>21.959</v>
      </c>
      <c r="B19463">
        <v>98.729369000000005</v>
      </c>
      <c r="E19463">
        <v>21959</v>
      </c>
    </row>
    <row r="19464" spans="1:5" x14ac:dyDescent="0.2">
      <c r="A19464">
        <f t="shared" si="304"/>
        <v>21.96</v>
      </c>
      <c r="B19464">
        <v>98.729344999999995</v>
      </c>
      <c r="E19464">
        <v>21960</v>
      </c>
    </row>
    <row r="19465" spans="1:5" x14ac:dyDescent="0.2">
      <c r="A19465">
        <f t="shared" si="304"/>
        <v>21.960999999999999</v>
      </c>
      <c r="B19465">
        <v>98.729320999999999</v>
      </c>
      <c r="E19465">
        <v>21961</v>
      </c>
    </row>
    <row r="19466" spans="1:5" x14ac:dyDescent="0.2">
      <c r="A19466">
        <f t="shared" si="304"/>
        <v>21.962</v>
      </c>
      <c r="B19466">
        <v>98.729296000000005</v>
      </c>
      <c r="E19466">
        <v>21962</v>
      </c>
    </row>
    <row r="19467" spans="1:5" x14ac:dyDescent="0.2">
      <c r="A19467">
        <f t="shared" si="304"/>
        <v>21.963000000000001</v>
      </c>
      <c r="B19467">
        <v>98.729271999999995</v>
      </c>
      <c r="E19467">
        <v>21963</v>
      </c>
    </row>
    <row r="19468" spans="1:5" x14ac:dyDescent="0.2">
      <c r="A19468">
        <f t="shared" si="304"/>
        <v>21.963999999999999</v>
      </c>
      <c r="B19468">
        <v>98.729247999999998</v>
      </c>
      <c r="E19468">
        <v>21964</v>
      </c>
    </row>
    <row r="19469" spans="1:5" x14ac:dyDescent="0.2">
      <c r="A19469">
        <f t="shared" si="304"/>
        <v>21.965</v>
      </c>
      <c r="B19469">
        <v>98.729224000000002</v>
      </c>
      <c r="E19469">
        <v>21965</v>
      </c>
    </row>
    <row r="19470" spans="1:5" x14ac:dyDescent="0.2">
      <c r="A19470">
        <f t="shared" si="304"/>
        <v>21.966000000000001</v>
      </c>
      <c r="B19470">
        <v>98.729200000000006</v>
      </c>
      <c r="E19470">
        <v>21966</v>
      </c>
    </row>
    <row r="19471" spans="1:5" x14ac:dyDescent="0.2">
      <c r="A19471">
        <f t="shared" si="304"/>
        <v>21.966999999999999</v>
      </c>
      <c r="B19471">
        <v>98.729174999999998</v>
      </c>
      <c r="E19471">
        <v>21967</v>
      </c>
    </row>
    <row r="19472" spans="1:5" x14ac:dyDescent="0.2">
      <c r="A19472">
        <f t="shared" si="304"/>
        <v>21.968</v>
      </c>
      <c r="B19472">
        <v>98.729151000000002</v>
      </c>
      <c r="E19472">
        <v>21968</v>
      </c>
    </row>
    <row r="19473" spans="1:5" x14ac:dyDescent="0.2">
      <c r="A19473">
        <f t="shared" si="304"/>
        <v>21.969000000000001</v>
      </c>
      <c r="B19473">
        <v>98.729127000000005</v>
      </c>
      <c r="E19473">
        <v>21969</v>
      </c>
    </row>
    <row r="19474" spans="1:5" x14ac:dyDescent="0.2">
      <c r="A19474">
        <f t="shared" si="304"/>
        <v>21.97</v>
      </c>
      <c r="B19474">
        <v>98.729102999999995</v>
      </c>
      <c r="E19474">
        <v>21970</v>
      </c>
    </row>
    <row r="19475" spans="1:5" x14ac:dyDescent="0.2">
      <c r="A19475">
        <f t="shared" si="304"/>
        <v>21.971</v>
      </c>
      <c r="B19475">
        <v>98.729078999999999</v>
      </c>
      <c r="E19475">
        <v>21971</v>
      </c>
    </row>
    <row r="19476" spans="1:5" x14ac:dyDescent="0.2">
      <c r="A19476">
        <f t="shared" si="304"/>
        <v>21.972000000000001</v>
      </c>
      <c r="B19476">
        <v>98.729055000000002</v>
      </c>
      <c r="E19476">
        <v>21972</v>
      </c>
    </row>
    <row r="19477" spans="1:5" x14ac:dyDescent="0.2">
      <c r="A19477">
        <f t="shared" si="304"/>
        <v>21.972999999999999</v>
      </c>
      <c r="B19477">
        <v>98.729029999999995</v>
      </c>
      <c r="E19477">
        <v>21973</v>
      </c>
    </row>
    <row r="19478" spans="1:5" x14ac:dyDescent="0.2">
      <c r="A19478">
        <f t="shared" si="304"/>
        <v>21.974</v>
      </c>
      <c r="B19478">
        <v>98.729005999999998</v>
      </c>
      <c r="E19478">
        <v>21974</v>
      </c>
    </row>
    <row r="19479" spans="1:5" x14ac:dyDescent="0.2">
      <c r="A19479">
        <f t="shared" si="304"/>
        <v>21.975000000000001</v>
      </c>
      <c r="B19479">
        <v>98.728982000000002</v>
      </c>
      <c r="E19479">
        <v>21975</v>
      </c>
    </row>
    <row r="19480" spans="1:5" x14ac:dyDescent="0.2">
      <c r="A19480">
        <f t="shared" si="304"/>
        <v>21.975999999999999</v>
      </c>
      <c r="B19480">
        <v>98.728958000000006</v>
      </c>
      <c r="E19480">
        <v>21976</v>
      </c>
    </row>
    <row r="19481" spans="1:5" x14ac:dyDescent="0.2">
      <c r="A19481">
        <f t="shared" si="304"/>
        <v>21.977</v>
      </c>
      <c r="B19481">
        <v>98.728933999999995</v>
      </c>
      <c r="E19481">
        <v>21977</v>
      </c>
    </row>
    <row r="19482" spans="1:5" x14ac:dyDescent="0.2">
      <c r="A19482">
        <f t="shared" si="304"/>
        <v>21.978000000000002</v>
      </c>
      <c r="B19482">
        <v>98.728909000000002</v>
      </c>
      <c r="E19482">
        <v>21978</v>
      </c>
    </row>
    <row r="19483" spans="1:5" x14ac:dyDescent="0.2">
      <c r="A19483">
        <f t="shared" si="304"/>
        <v>21.978999999999999</v>
      </c>
      <c r="B19483">
        <v>98.728885000000005</v>
      </c>
      <c r="E19483">
        <v>21979</v>
      </c>
    </row>
    <row r="19484" spans="1:5" x14ac:dyDescent="0.2">
      <c r="A19484">
        <f t="shared" si="304"/>
        <v>21.98</v>
      </c>
      <c r="B19484">
        <v>98.728860999999995</v>
      </c>
      <c r="E19484">
        <v>21980</v>
      </c>
    </row>
    <row r="19485" spans="1:5" x14ac:dyDescent="0.2">
      <c r="A19485">
        <f t="shared" si="304"/>
        <v>21.981000000000002</v>
      </c>
      <c r="B19485">
        <v>98.728836999999999</v>
      </c>
      <c r="E19485">
        <v>21981</v>
      </c>
    </row>
    <row r="19486" spans="1:5" x14ac:dyDescent="0.2">
      <c r="A19486">
        <f t="shared" si="304"/>
        <v>21.981999999999999</v>
      </c>
      <c r="B19486">
        <v>98.728813000000002</v>
      </c>
      <c r="E19486">
        <v>21982</v>
      </c>
    </row>
    <row r="19487" spans="1:5" x14ac:dyDescent="0.2">
      <c r="A19487">
        <f t="shared" si="304"/>
        <v>21.983000000000001</v>
      </c>
      <c r="B19487">
        <v>98.728789000000006</v>
      </c>
      <c r="E19487">
        <v>21983</v>
      </c>
    </row>
    <row r="19488" spans="1:5" x14ac:dyDescent="0.2">
      <c r="A19488">
        <f t="shared" si="304"/>
        <v>21.984000000000002</v>
      </c>
      <c r="B19488">
        <v>98.728763999999998</v>
      </c>
      <c r="E19488">
        <v>21984</v>
      </c>
    </row>
    <row r="19489" spans="1:5" x14ac:dyDescent="0.2">
      <c r="A19489">
        <f t="shared" si="304"/>
        <v>21.984999999999999</v>
      </c>
      <c r="B19489">
        <v>98.728740000000002</v>
      </c>
      <c r="E19489">
        <v>21985</v>
      </c>
    </row>
    <row r="19490" spans="1:5" x14ac:dyDescent="0.2">
      <c r="A19490">
        <f t="shared" si="304"/>
        <v>21.986000000000001</v>
      </c>
      <c r="B19490">
        <v>98.728716000000006</v>
      </c>
      <c r="E19490">
        <v>21986</v>
      </c>
    </row>
    <row r="19491" spans="1:5" x14ac:dyDescent="0.2">
      <c r="A19491">
        <f t="shared" si="304"/>
        <v>21.986999999999998</v>
      </c>
      <c r="B19491">
        <v>98.728691999999995</v>
      </c>
      <c r="E19491">
        <v>21987</v>
      </c>
    </row>
    <row r="19492" spans="1:5" x14ac:dyDescent="0.2">
      <c r="A19492">
        <f t="shared" si="304"/>
        <v>21.988</v>
      </c>
      <c r="B19492">
        <v>98.728667999999999</v>
      </c>
      <c r="E19492">
        <v>21988</v>
      </c>
    </row>
    <row r="19493" spans="1:5" x14ac:dyDescent="0.2">
      <c r="A19493">
        <f t="shared" si="304"/>
        <v>21.989000000000001</v>
      </c>
      <c r="B19493">
        <v>98.728644000000003</v>
      </c>
      <c r="E19493">
        <v>21989</v>
      </c>
    </row>
    <row r="19494" spans="1:5" x14ac:dyDescent="0.2">
      <c r="A19494">
        <f t="shared" si="304"/>
        <v>21.99</v>
      </c>
      <c r="B19494">
        <v>98.728618999999995</v>
      </c>
      <c r="E19494">
        <v>21990</v>
      </c>
    </row>
    <row r="19495" spans="1:5" x14ac:dyDescent="0.2">
      <c r="A19495">
        <f t="shared" si="304"/>
        <v>21.991</v>
      </c>
      <c r="B19495">
        <v>98.728594999999999</v>
      </c>
      <c r="E19495">
        <v>21991</v>
      </c>
    </row>
    <row r="19496" spans="1:5" x14ac:dyDescent="0.2">
      <c r="A19496">
        <f t="shared" si="304"/>
        <v>21.992000000000001</v>
      </c>
      <c r="B19496">
        <v>98.728571000000002</v>
      </c>
      <c r="E19496">
        <v>21992</v>
      </c>
    </row>
    <row r="19497" spans="1:5" x14ac:dyDescent="0.2">
      <c r="A19497">
        <f t="shared" si="304"/>
        <v>21.992999999999999</v>
      </c>
      <c r="B19497">
        <v>98.728547000000006</v>
      </c>
      <c r="E19497">
        <v>21993</v>
      </c>
    </row>
    <row r="19498" spans="1:5" x14ac:dyDescent="0.2">
      <c r="A19498">
        <f t="shared" si="304"/>
        <v>21.994</v>
      </c>
      <c r="B19498">
        <v>98.728522999999996</v>
      </c>
      <c r="E19498">
        <v>21994</v>
      </c>
    </row>
    <row r="19499" spans="1:5" x14ac:dyDescent="0.2">
      <c r="A19499">
        <f t="shared" si="304"/>
        <v>21.995000000000001</v>
      </c>
      <c r="B19499">
        <v>98.728498999999999</v>
      </c>
      <c r="E19499">
        <v>21995</v>
      </c>
    </row>
    <row r="19500" spans="1:5" x14ac:dyDescent="0.2">
      <c r="A19500">
        <f t="shared" si="304"/>
        <v>21.995999999999999</v>
      </c>
      <c r="B19500">
        <v>98.728474000000006</v>
      </c>
      <c r="E19500">
        <v>21996</v>
      </c>
    </row>
    <row r="19501" spans="1:5" x14ac:dyDescent="0.2">
      <c r="A19501">
        <f t="shared" si="304"/>
        <v>21.997</v>
      </c>
      <c r="B19501">
        <v>98.728449999999995</v>
      </c>
      <c r="E19501">
        <v>21997</v>
      </c>
    </row>
    <row r="19502" spans="1:5" x14ac:dyDescent="0.2">
      <c r="A19502">
        <f t="shared" si="304"/>
        <v>21.998000000000001</v>
      </c>
      <c r="B19502">
        <v>98.728425999999999</v>
      </c>
      <c r="E19502">
        <v>21998</v>
      </c>
    </row>
    <row r="19503" spans="1:5" x14ac:dyDescent="0.2">
      <c r="A19503">
        <f t="shared" si="304"/>
        <v>21.998999999999999</v>
      </c>
      <c r="B19503">
        <v>98.728402000000003</v>
      </c>
      <c r="E19503">
        <v>21999</v>
      </c>
    </row>
    <row r="19504" spans="1:5" x14ac:dyDescent="0.2">
      <c r="A19504">
        <f t="shared" si="304"/>
        <v>22</v>
      </c>
      <c r="B19504">
        <v>98.728378000000006</v>
      </c>
      <c r="E19504">
        <v>22000</v>
      </c>
    </row>
    <row r="19505" spans="1:5" x14ac:dyDescent="0.2">
      <c r="A19505">
        <f t="shared" si="304"/>
        <v>22.001000000000001</v>
      </c>
      <c r="B19505">
        <v>98.728353999999996</v>
      </c>
      <c r="E19505">
        <v>22001</v>
      </c>
    </row>
    <row r="19506" spans="1:5" x14ac:dyDescent="0.2">
      <c r="A19506">
        <f t="shared" si="304"/>
        <v>22.001999999999999</v>
      </c>
      <c r="B19506">
        <v>98.728329000000002</v>
      </c>
      <c r="E19506">
        <v>22002</v>
      </c>
    </row>
    <row r="19507" spans="1:5" x14ac:dyDescent="0.2">
      <c r="A19507">
        <f t="shared" si="304"/>
        <v>22.003</v>
      </c>
      <c r="B19507">
        <v>98.728305000000006</v>
      </c>
      <c r="E19507">
        <v>22003</v>
      </c>
    </row>
    <row r="19508" spans="1:5" x14ac:dyDescent="0.2">
      <c r="A19508">
        <f t="shared" si="304"/>
        <v>22.004000000000001</v>
      </c>
      <c r="B19508">
        <v>98.728280999999996</v>
      </c>
      <c r="E19508">
        <v>22004</v>
      </c>
    </row>
    <row r="19509" spans="1:5" x14ac:dyDescent="0.2">
      <c r="A19509">
        <f t="shared" si="304"/>
        <v>22.004999999999999</v>
      </c>
      <c r="B19509">
        <v>98.728256999999999</v>
      </c>
      <c r="E19509">
        <v>22005</v>
      </c>
    </row>
    <row r="19510" spans="1:5" x14ac:dyDescent="0.2">
      <c r="A19510">
        <f t="shared" si="304"/>
        <v>22.006</v>
      </c>
      <c r="B19510">
        <v>98.728233000000003</v>
      </c>
      <c r="E19510">
        <v>22006</v>
      </c>
    </row>
    <row r="19511" spans="1:5" x14ac:dyDescent="0.2">
      <c r="A19511">
        <f t="shared" si="304"/>
        <v>22.007000000000001</v>
      </c>
      <c r="B19511">
        <v>98.728209000000007</v>
      </c>
      <c r="E19511">
        <v>22007</v>
      </c>
    </row>
    <row r="19512" spans="1:5" x14ac:dyDescent="0.2">
      <c r="A19512">
        <f t="shared" si="304"/>
        <v>22.007999999999999</v>
      </c>
      <c r="B19512">
        <v>98.728184999999996</v>
      </c>
      <c r="E19512">
        <v>22008</v>
      </c>
    </row>
    <row r="19513" spans="1:5" x14ac:dyDescent="0.2">
      <c r="A19513">
        <f t="shared" si="304"/>
        <v>22.009</v>
      </c>
      <c r="B19513">
        <v>98.728160000000003</v>
      </c>
      <c r="E19513">
        <v>22009</v>
      </c>
    </row>
    <row r="19514" spans="1:5" x14ac:dyDescent="0.2">
      <c r="A19514">
        <f t="shared" si="304"/>
        <v>22.01</v>
      </c>
      <c r="B19514">
        <v>98.728136000000006</v>
      </c>
      <c r="E19514">
        <v>22010</v>
      </c>
    </row>
    <row r="19515" spans="1:5" x14ac:dyDescent="0.2">
      <c r="A19515">
        <f t="shared" si="304"/>
        <v>22.010999999999999</v>
      </c>
      <c r="B19515">
        <v>98.728111999999996</v>
      </c>
      <c r="E19515">
        <v>22011</v>
      </c>
    </row>
    <row r="19516" spans="1:5" x14ac:dyDescent="0.2">
      <c r="A19516">
        <f t="shared" si="304"/>
        <v>22.012</v>
      </c>
      <c r="B19516">
        <v>98.728088</v>
      </c>
      <c r="E19516">
        <v>22012</v>
      </c>
    </row>
    <row r="19517" spans="1:5" x14ac:dyDescent="0.2">
      <c r="A19517">
        <f t="shared" si="304"/>
        <v>22.013000000000002</v>
      </c>
      <c r="B19517">
        <v>98.728064000000003</v>
      </c>
      <c r="E19517">
        <v>22013</v>
      </c>
    </row>
    <row r="19518" spans="1:5" x14ac:dyDescent="0.2">
      <c r="A19518">
        <f t="shared" si="304"/>
        <v>22.013999999999999</v>
      </c>
      <c r="B19518">
        <v>98.728039999999993</v>
      </c>
      <c r="E19518">
        <v>22014</v>
      </c>
    </row>
    <row r="19519" spans="1:5" x14ac:dyDescent="0.2">
      <c r="A19519">
        <f t="shared" si="304"/>
        <v>22.015000000000001</v>
      </c>
      <c r="B19519">
        <v>98.728015999999997</v>
      </c>
      <c r="E19519">
        <v>22015</v>
      </c>
    </row>
    <row r="19520" spans="1:5" x14ac:dyDescent="0.2">
      <c r="A19520">
        <f t="shared" si="304"/>
        <v>22.015999999999998</v>
      </c>
      <c r="B19520">
        <v>98.727991000000003</v>
      </c>
      <c r="E19520">
        <v>22016</v>
      </c>
    </row>
    <row r="19521" spans="1:5" x14ac:dyDescent="0.2">
      <c r="A19521">
        <f t="shared" si="304"/>
        <v>22.016999999999999</v>
      </c>
      <c r="B19521">
        <v>98.727967000000007</v>
      </c>
      <c r="E19521">
        <v>22017</v>
      </c>
    </row>
    <row r="19522" spans="1:5" x14ac:dyDescent="0.2">
      <c r="A19522">
        <f t="shared" si="304"/>
        <v>22.018000000000001</v>
      </c>
      <c r="B19522">
        <v>98.727942999999996</v>
      </c>
      <c r="E19522">
        <v>22018</v>
      </c>
    </row>
    <row r="19523" spans="1:5" x14ac:dyDescent="0.2">
      <c r="A19523">
        <f t="shared" si="304"/>
        <v>22.018999999999998</v>
      </c>
      <c r="B19523">
        <v>98.727919</v>
      </c>
      <c r="E19523">
        <v>22019</v>
      </c>
    </row>
    <row r="19524" spans="1:5" x14ac:dyDescent="0.2">
      <c r="A19524">
        <f t="shared" si="304"/>
        <v>22.02</v>
      </c>
      <c r="B19524">
        <v>98.727895000000004</v>
      </c>
      <c r="E19524">
        <v>22020</v>
      </c>
    </row>
    <row r="19525" spans="1:5" x14ac:dyDescent="0.2">
      <c r="A19525">
        <f t="shared" ref="A19525:A19588" si="305">E19525/1000</f>
        <v>22.021000000000001</v>
      </c>
      <c r="B19525">
        <v>98.727870999999993</v>
      </c>
      <c r="E19525">
        <v>22021</v>
      </c>
    </row>
    <row r="19526" spans="1:5" x14ac:dyDescent="0.2">
      <c r="A19526">
        <f t="shared" si="305"/>
        <v>22.021999999999998</v>
      </c>
      <c r="B19526">
        <v>98.727846999999997</v>
      </c>
      <c r="E19526">
        <v>22022</v>
      </c>
    </row>
    <row r="19527" spans="1:5" x14ac:dyDescent="0.2">
      <c r="A19527">
        <f t="shared" si="305"/>
        <v>22.023</v>
      </c>
      <c r="B19527">
        <v>98.727822000000003</v>
      </c>
      <c r="E19527">
        <v>22023</v>
      </c>
    </row>
    <row r="19528" spans="1:5" x14ac:dyDescent="0.2">
      <c r="A19528">
        <f t="shared" si="305"/>
        <v>22.024000000000001</v>
      </c>
      <c r="B19528">
        <v>98.727798000000007</v>
      </c>
      <c r="E19528">
        <v>22024</v>
      </c>
    </row>
    <row r="19529" spans="1:5" x14ac:dyDescent="0.2">
      <c r="A19529">
        <f t="shared" si="305"/>
        <v>22.024999999999999</v>
      </c>
      <c r="B19529">
        <v>98.727773999999997</v>
      </c>
      <c r="E19529">
        <v>22025</v>
      </c>
    </row>
    <row r="19530" spans="1:5" x14ac:dyDescent="0.2">
      <c r="A19530">
        <f t="shared" si="305"/>
        <v>22.026</v>
      </c>
      <c r="B19530">
        <v>98.72775</v>
      </c>
      <c r="E19530">
        <v>22026</v>
      </c>
    </row>
    <row r="19531" spans="1:5" x14ac:dyDescent="0.2">
      <c r="A19531">
        <f t="shared" si="305"/>
        <v>22.027000000000001</v>
      </c>
      <c r="B19531">
        <v>98.727726000000004</v>
      </c>
      <c r="E19531">
        <v>22027</v>
      </c>
    </row>
    <row r="19532" spans="1:5" x14ac:dyDescent="0.2">
      <c r="A19532">
        <f t="shared" si="305"/>
        <v>22.027999999999999</v>
      </c>
      <c r="B19532">
        <v>98.727701999999994</v>
      </c>
      <c r="E19532">
        <v>22028</v>
      </c>
    </row>
    <row r="19533" spans="1:5" x14ac:dyDescent="0.2">
      <c r="A19533">
        <f t="shared" si="305"/>
        <v>22.029</v>
      </c>
      <c r="B19533">
        <v>98.727677999999997</v>
      </c>
      <c r="E19533">
        <v>22029</v>
      </c>
    </row>
    <row r="19534" spans="1:5" x14ac:dyDescent="0.2">
      <c r="A19534">
        <f t="shared" si="305"/>
        <v>22.03</v>
      </c>
      <c r="B19534">
        <v>98.727653000000004</v>
      </c>
      <c r="E19534">
        <v>22030</v>
      </c>
    </row>
    <row r="19535" spans="1:5" x14ac:dyDescent="0.2">
      <c r="A19535">
        <f t="shared" si="305"/>
        <v>22.030999999999999</v>
      </c>
      <c r="B19535">
        <v>98.727628999999993</v>
      </c>
      <c r="E19535">
        <v>22031</v>
      </c>
    </row>
    <row r="19536" spans="1:5" x14ac:dyDescent="0.2">
      <c r="A19536">
        <f t="shared" si="305"/>
        <v>22.032</v>
      </c>
      <c r="B19536">
        <v>98.727604999999997</v>
      </c>
      <c r="E19536">
        <v>22032</v>
      </c>
    </row>
    <row r="19537" spans="1:5" x14ac:dyDescent="0.2">
      <c r="A19537">
        <f t="shared" si="305"/>
        <v>22.033000000000001</v>
      </c>
      <c r="B19537">
        <v>98.727581000000001</v>
      </c>
      <c r="E19537">
        <v>22033</v>
      </c>
    </row>
    <row r="19538" spans="1:5" x14ac:dyDescent="0.2">
      <c r="A19538">
        <f t="shared" si="305"/>
        <v>22.033999999999999</v>
      </c>
      <c r="B19538">
        <v>98.727557000000004</v>
      </c>
      <c r="E19538">
        <v>22034</v>
      </c>
    </row>
    <row r="19539" spans="1:5" x14ac:dyDescent="0.2">
      <c r="A19539">
        <f t="shared" si="305"/>
        <v>22.035</v>
      </c>
      <c r="B19539">
        <v>98.727532999999994</v>
      </c>
      <c r="E19539">
        <v>22035</v>
      </c>
    </row>
    <row r="19540" spans="1:5" x14ac:dyDescent="0.2">
      <c r="A19540">
        <f t="shared" si="305"/>
        <v>22.036000000000001</v>
      </c>
      <c r="B19540">
        <v>98.727508999999998</v>
      </c>
      <c r="E19540">
        <v>22036</v>
      </c>
    </row>
    <row r="19541" spans="1:5" x14ac:dyDescent="0.2">
      <c r="A19541">
        <f t="shared" si="305"/>
        <v>22.036999999999999</v>
      </c>
      <c r="B19541">
        <v>98.727485000000001</v>
      </c>
      <c r="E19541">
        <v>22037</v>
      </c>
    </row>
    <row r="19542" spans="1:5" x14ac:dyDescent="0.2">
      <c r="A19542">
        <f t="shared" si="305"/>
        <v>22.038</v>
      </c>
      <c r="B19542">
        <v>98.727459999999994</v>
      </c>
      <c r="E19542">
        <v>22038</v>
      </c>
    </row>
    <row r="19543" spans="1:5" x14ac:dyDescent="0.2">
      <c r="A19543">
        <f t="shared" si="305"/>
        <v>22.039000000000001</v>
      </c>
      <c r="B19543">
        <v>98.727435999999997</v>
      </c>
      <c r="E19543">
        <v>22039</v>
      </c>
    </row>
    <row r="19544" spans="1:5" x14ac:dyDescent="0.2">
      <c r="A19544">
        <f t="shared" si="305"/>
        <v>22.04</v>
      </c>
      <c r="B19544">
        <v>98.727412000000001</v>
      </c>
      <c r="E19544">
        <v>22040</v>
      </c>
    </row>
    <row r="19545" spans="1:5" x14ac:dyDescent="0.2">
      <c r="A19545">
        <f t="shared" si="305"/>
        <v>22.041</v>
      </c>
      <c r="B19545">
        <v>98.727388000000005</v>
      </c>
      <c r="E19545">
        <v>22041</v>
      </c>
    </row>
    <row r="19546" spans="1:5" x14ac:dyDescent="0.2">
      <c r="A19546">
        <f t="shared" si="305"/>
        <v>22.042000000000002</v>
      </c>
      <c r="B19546">
        <v>98.727363999999994</v>
      </c>
      <c r="E19546">
        <v>22042</v>
      </c>
    </row>
    <row r="19547" spans="1:5" x14ac:dyDescent="0.2">
      <c r="A19547">
        <f t="shared" si="305"/>
        <v>22.042999999999999</v>
      </c>
      <c r="B19547">
        <v>98.727339999999998</v>
      </c>
      <c r="E19547">
        <v>22043</v>
      </c>
    </row>
    <row r="19548" spans="1:5" x14ac:dyDescent="0.2">
      <c r="A19548">
        <f t="shared" si="305"/>
        <v>22.044</v>
      </c>
      <c r="B19548">
        <v>98.727316000000002</v>
      </c>
      <c r="E19548">
        <v>22044</v>
      </c>
    </row>
    <row r="19549" spans="1:5" x14ac:dyDescent="0.2">
      <c r="A19549">
        <f t="shared" si="305"/>
        <v>22.045000000000002</v>
      </c>
      <c r="B19549">
        <v>98.727292000000006</v>
      </c>
      <c r="E19549">
        <v>22045</v>
      </c>
    </row>
    <row r="19550" spans="1:5" x14ac:dyDescent="0.2">
      <c r="A19550">
        <f t="shared" si="305"/>
        <v>22.045999999999999</v>
      </c>
      <c r="B19550">
        <v>98.727266999999998</v>
      </c>
      <c r="E19550">
        <v>22046</v>
      </c>
    </row>
    <row r="19551" spans="1:5" x14ac:dyDescent="0.2">
      <c r="A19551">
        <f t="shared" si="305"/>
        <v>22.047000000000001</v>
      </c>
      <c r="B19551">
        <v>98.727243000000001</v>
      </c>
      <c r="E19551">
        <v>22047</v>
      </c>
    </row>
    <row r="19552" spans="1:5" x14ac:dyDescent="0.2">
      <c r="A19552">
        <f t="shared" si="305"/>
        <v>22.047999999999998</v>
      </c>
      <c r="B19552">
        <v>98.727219000000005</v>
      </c>
      <c r="E19552">
        <v>22048</v>
      </c>
    </row>
    <row r="19553" spans="1:5" x14ac:dyDescent="0.2">
      <c r="A19553">
        <f t="shared" si="305"/>
        <v>22.048999999999999</v>
      </c>
      <c r="B19553">
        <v>98.727194999999995</v>
      </c>
      <c r="E19553">
        <v>22049</v>
      </c>
    </row>
    <row r="19554" spans="1:5" x14ac:dyDescent="0.2">
      <c r="A19554">
        <f t="shared" si="305"/>
        <v>22.05</v>
      </c>
      <c r="B19554">
        <v>98.727170999999998</v>
      </c>
      <c r="E19554">
        <v>22050</v>
      </c>
    </row>
    <row r="19555" spans="1:5" x14ac:dyDescent="0.2">
      <c r="A19555">
        <f t="shared" si="305"/>
        <v>22.050999999999998</v>
      </c>
      <c r="B19555">
        <v>98.727147000000002</v>
      </c>
      <c r="E19555">
        <v>22051</v>
      </c>
    </row>
    <row r="19556" spans="1:5" x14ac:dyDescent="0.2">
      <c r="A19556">
        <f t="shared" si="305"/>
        <v>22.052</v>
      </c>
      <c r="B19556">
        <v>98.727123000000006</v>
      </c>
      <c r="E19556">
        <v>22052</v>
      </c>
    </row>
    <row r="19557" spans="1:5" x14ac:dyDescent="0.2">
      <c r="A19557">
        <f t="shared" si="305"/>
        <v>22.053000000000001</v>
      </c>
      <c r="B19557">
        <v>98.727098999999995</v>
      </c>
      <c r="E19557">
        <v>22053</v>
      </c>
    </row>
    <row r="19558" spans="1:5" x14ac:dyDescent="0.2">
      <c r="A19558">
        <f t="shared" si="305"/>
        <v>22.053999999999998</v>
      </c>
      <c r="B19558">
        <v>98.727074999999999</v>
      </c>
      <c r="E19558">
        <v>22054</v>
      </c>
    </row>
    <row r="19559" spans="1:5" x14ac:dyDescent="0.2">
      <c r="A19559">
        <f t="shared" si="305"/>
        <v>22.055</v>
      </c>
      <c r="B19559">
        <v>98.727050000000006</v>
      </c>
      <c r="E19559">
        <v>22055</v>
      </c>
    </row>
    <row r="19560" spans="1:5" x14ac:dyDescent="0.2">
      <c r="A19560">
        <f t="shared" si="305"/>
        <v>22.056000000000001</v>
      </c>
      <c r="B19560">
        <v>98.727025999999995</v>
      </c>
      <c r="E19560">
        <v>22056</v>
      </c>
    </row>
    <row r="19561" spans="1:5" x14ac:dyDescent="0.2">
      <c r="A19561">
        <f t="shared" si="305"/>
        <v>22.056999999999999</v>
      </c>
      <c r="B19561">
        <v>98.727001999999999</v>
      </c>
      <c r="E19561">
        <v>22057</v>
      </c>
    </row>
    <row r="19562" spans="1:5" x14ac:dyDescent="0.2">
      <c r="A19562">
        <f t="shared" si="305"/>
        <v>22.058</v>
      </c>
      <c r="B19562">
        <v>98.726978000000003</v>
      </c>
      <c r="E19562">
        <v>22058</v>
      </c>
    </row>
    <row r="19563" spans="1:5" x14ac:dyDescent="0.2">
      <c r="A19563">
        <f t="shared" si="305"/>
        <v>22.059000000000001</v>
      </c>
      <c r="B19563">
        <v>98.726954000000006</v>
      </c>
      <c r="E19563">
        <v>22059</v>
      </c>
    </row>
    <row r="19564" spans="1:5" x14ac:dyDescent="0.2">
      <c r="A19564">
        <f t="shared" si="305"/>
        <v>22.06</v>
      </c>
      <c r="B19564">
        <v>98.726929999999996</v>
      </c>
      <c r="E19564">
        <v>22060</v>
      </c>
    </row>
    <row r="19565" spans="1:5" x14ac:dyDescent="0.2">
      <c r="A19565">
        <f t="shared" si="305"/>
        <v>22.061</v>
      </c>
      <c r="B19565">
        <v>98.726906</v>
      </c>
      <c r="E19565">
        <v>22061</v>
      </c>
    </row>
    <row r="19566" spans="1:5" x14ac:dyDescent="0.2">
      <c r="A19566">
        <f t="shared" si="305"/>
        <v>22.062000000000001</v>
      </c>
      <c r="B19566">
        <v>98.726882000000003</v>
      </c>
      <c r="E19566">
        <v>22062</v>
      </c>
    </row>
    <row r="19567" spans="1:5" x14ac:dyDescent="0.2">
      <c r="A19567">
        <f t="shared" si="305"/>
        <v>22.062999999999999</v>
      </c>
      <c r="B19567">
        <v>98.726857999999993</v>
      </c>
      <c r="E19567">
        <v>22063</v>
      </c>
    </row>
    <row r="19568" spans="1:5" x14ac:dyDescent="0.2">
      <c r="A19568">
        <f t="shared" si="305"/>
        <v>22.064</v>
      </c>
      <c r="B19568">
        <v>98.726832999999999</v>
      </c>
      <c r="E19568">
        <v>22064</v>
      </c>
    </row>
    <row r="19569" spans="1:5" x14ac:dyDescent="0.2">
      <c r="A19569">
        <f t="shared" si="305"/>
        <v>22.065000000000001</v>
      </c>
      <c r="B19569">
        <v>98.726809000000003</v>
      </c>
      <c r="E19569">
        <v>22065</v>
      </c>
    </row>
    <row r="19570" spans="1:5" x14ac:dyDescent="0.2">
      <c r="A19570">
        <f t="shared" si="305"/>
        <v>22.065999999999999</v>
      </c>
      <c r="B19570">
        <v>98.726785000000007</v>
      </c>
      <c r="E19570">
        <v>22066</v>
      </c>
    </row>
    <row r="19571" spans="1:5" x14ac:dyDescent="0.2">
      <c r="A19571">
        <f t="shared" si="305"/>
        <v>22.067</v>
      </c>
      <c r="B19571">
        <v>98.726760999999996</v>
      </c>
      <c r="E19571">
        <v>22067</v>
      </c>
    </row>
    <row r="19572" spans="1:5" x14ac:dyDescent="0.2">
      <c r="A19572">
        <f t="shared" si="305"/>
        <v>22.068000000000001</v>
      </c>
      <c r="B19572">
        <v>98.726737</v>
      </c>
      <c r="E19572">
        <v>22068</v>
      </c>
    </row>
    <row r="19573" spans="1:5" x14ac:dyDescent="0.2">
      <c r="A19573">
        <f t="shared" si="305"/>
        <v>22.068999999999999</v>
      </c>
      <c r="B19573">
        <v>98.726713000000004</v>
      </c>
      <c r="E19573">
        <v>22069</v>
      </c>
    </row>
    <row r="19574" spans="1:5" x14ac:dyDescent="0.2">
      <c r="A19574">
        <f t="shared" si="305"/>
        <v>22.07</v>
      </c>
      <c r="B19574">
        <v>98.726688999999993</v>
      </c>
      <c r="E19574">
        <v>22070</v>
      </c>
    </row>
    <row r="19575" spans="1:5" x14ac:dyDescent="0.2">
      <c r="A19575">
        <f t="shared" si="305"/>
        <v>22.071000000000002</v>
      </c>
      <c r="B19575">
        <v>98.726664999999997</v>
      </c>
      <c r="E19575">
        <v>22071</v>
      </c>
    </row>
    <row r="19576" spans="1:5" x14ac:dyDescent="0.2">
      <c r="A19576">
        <f t="shared" si="305"/>
        <v>22.071999999999999</v>
      </c>
      <c r="B19576">
        <v>98.726641000000001</v>
      </c>
      <c r="E19576">
        <v>22072</v>
      </c>
    </row>
    <row r="19577" spans="1:5" x14ac:dyDescent="0.2">
      <c r="A19577">
        <f t="shared" si="305"/>
        <v>22.073</v>
      </c>
      <c r="B19577">
        <v>98.726617000000005</v>
      </c>
      <c r="E19577">
        <v>22073</v>
      </c>
    </row>
    <row r="19578" spans="1:5" x14ac:dyDescent="0.2">
      <c r="A19578">
        <f t="shared" si="305"/>
        <v>22.074000000000002</v>
      </c>
      <c r="B19578">
        <v>98.726591999999997</v>
      </c>
      <c r="E19578">
        <v>22074</v>
      </c>
    </row>
    <row r="19579" spans="1:5" x14ac:dyDescent="0.2">
      <c r="A19579">
        <f t="shared" si="305"/>
        <v>22.074999999999999</v>
      </c>
      <c r="B19579">
        <v>98.726568</v>
      </c>
      <c r="E19579">
        <v>22075</v>
      </c>
    </row>
    <row r="19580" spans="1:5" x14ac:dyDescent="0.2">
      <c r="A19580">
        <f t="shared" si="305"/>
        <v>22.076000000000001</v>
      </c>
      <c r="B19580">
        <v>98.726544000000004</v>
      </c>
      <c r="E19580">
        <v>22076</v>
      </c>
    </row>
    <row r="19581" spans="1:5" x14ac:dyDescent="0.2">
      <c r="A19581">
        <f t="shared" si="305"/>
        <v>22.077000000000002</v>
      </c>
      <c r="B19581">
        <v>98.726519999999994</v>
      </c>
      <c r="E19581">
        <v>22077</v>
      </c>
    </row>
    <row r="19582" spans="1:5" x14ac:dyDescent="0.2">
      <c r="A19582">
        <f t="shared" si="305"/>
        <v>22.077999999999999</v>
      </c>
      <c r="B19582">
        <v>98.726495999999997</v>
      </c>
      <c r="E19582">
        <v>22078</v>
      </c>
    </row>
    <row r="19583" spans="1:5" x14ac:dyDescent="0.2">
      <c r="A19583">
        <f t="shared" si="305"/>
        <v>22.079000000000001</v>
      </c>
      <c r="B19583">
        <v>98.726472000000001</v>
      </c>
      <c r="E19583">
        <v>22079</v>
      </c>
    </row>
    <row r="19584" spans="1:5" x14ac:dyDescent="0.2">
      <c r="A19584">
        <f t="shared" si="305"/>
        <v>22.08</v>
      </c>
      <c r="B19584">
        <v>98.726448000000005</v>
      </c>
      <c r="E19584">
        <v>22080</v>
      </c>
    </row>
    <row r="19585" spans="1:5" x14ac:dyDescent="0.2">
      <c r="A19585">
        <f t="shared" si="305"/>
        <v>22.081</v>
      </c>
      <c r="B19585">
        <v>98.726423999999994</v>
      </c>
      <c r="E19585">
        <v>22081</v>
      </c>
    </row>
    <row r="19586" spans="1:5" x14ac:dyDescent="0.2">
      <c r="A19586">
        <f t="shared" si="305"/>
        <v>22.082000000000001</v>
      </c>
      <c r="B19586">
        <v>98.726399999999998</v>
      </c>
      <c r="E19586">
        <v>22082</v>
      </c>
    </row>
    <row r="19587" spans="1:5" x14ac:dyDescent="0.2">
      <c r="A19587">
        <f t="shared" si="305"/>
        <v>22.082999999999998</v>
      </c>
      <c r="B19587">
        <v>98.726376000000002</v>
      </c>
      <c r="E19587">
        <v>22083</v>
      </c>
    </row>
    <row r="19588" spans="1:5" x14ac:dyDescent="0.2">
      <c r="A19588">
        <f t="shared" si="305"/>
        <v>22.084</v>
      </c>
      <c r="B19588">
        <v>98.726350999999994</v>
      </c>
      <c r="E19588">
        <v>22084</v>
      </c>
    </row>
    <row r="19589" spans="1:5" x14ac:dyDescent="0.2">
      <c r="A19589">
        <f t="shared" ref="A19589:A19652" si="306">E19589/1000</f>
        <v>22.085000000000001</v>
      </c>
      <c r="B19589">
        <v>98.726326999999998</v>
      </c>
      <c r="E19589">
        <v>22085</v>
      </c>
    </row>
    <row r="19590" spans="1:5" x14ac:dyDescent="0.2">
      <c r="A19590">
        <f t="shared" si="306"/>
        <v>22.085999999999999</v>
      </c>
      <c r="B19590">
        <v>98.726303000000001</v>
      </c>
      <c r="E19590">
        <v>22086</v>
      </c>
    </row>
    <row r="19591" spans="1:5" x14ac:dyDescent="0.2">
      <c r="A19591">
        <f t="shared" si="306"/>
        <v>22.087</v>
      </c>
      <c r="B19591">
        <v>98.726279000000005</v>
      </c>
      <c r="E19591">
        <v>22087</v>
      </c>
    </row>
    <row r="19592" spans="1:5" x14ac:dyDescent="0.2">
      <c r="A19592">
        <f t="shared" si="306"/>
        <v>22.088000000000001</v>
      </c>
      <c r="B19592">
        <v>98.726254999999995</v>
      </c>
      <c r="E19592">
        <v>22088</v>
      </c>
    </row>
    <row r="19593" spans="1:5" x14ac:dyDescent="0.2">
      <c r="A19593">
        <f t="shared" si="306"/>
        <v>22.088999999999999</v>
      </c>
      <c r="B19593">
        <v>98.726230999999999</v>
      </c>
      <c r="E19593">
        <v>22089</v>
      </c>
    </row>
    <row r="19594" spans="1:5" x14ac:dyDescent="0.2">
      <c r="A19594">
        <f t="shared" si="306"/>
        <v>22.09</v>
      </c>
      <c r="B19594">
        <v>98.726207000000002</v>
      </c>
      <c r="E19594">
        <v>22090</v>
      </c>
    </row>
    <row r="19595" spans="1:5" x14ac:dyDescent="0.2">
      <c r="A19595">
        <f t="shared" si="306"/>
        <v>22.091000000000001</v>
      </c>
      <c r="B19595">
        <v>98.726183000000006</v>
      </c>
      <c r="E19595">
        <v>22091</v>
      </c>
    </row>
    <row r="19596" spans="1:5" x14ac:dyDescent="0.2">
      <c r="A19596">
        <f t="shared" si="306"/>
        <v>22.091999999999999</v>
      </c>
      <c r="B19596">
        <v>98.726158999999996</v>
      </c>
      <c r="E19596">
        <v>22092</v>
      </c>
    </row>
    <row r="19597" spans="1:5" x14ac:dyDescent="0.2">
      <c r="A19597">
        <f t="shared" si="306"/>
        <v>22.093</v>
      </c>
      <c r="B19597">
        <v>98.726134999999999</v>
      </c>
      <c r="E19597">
        <v>22093</v>
      </c>
    </row>
    <row r="19598" spans="1:5" x14ac:dyDescent="0.2">
      <c r="A19598">
        <f t="shared" si="306"/>
        <v>22.094000000000001</v>
      </c>
      <c r="B19598">
        <v>98.726111000000003</v>
      </c>
      <c r="E19598">
        <v>22094</v>
      </c>
    </row>
    <row r="19599" spans="1:5" x14ac:dyDescent="0.2">
      <c r="A19599">
        <f t="shared" si="306"/>
        <v>22.094999999999999</v>
      </c>
      <c r="B19599">
        <v>98.726087000000007</v>
      </c>
      <c r="E19599">
        <v>22095</v>
      </c>
    </row>
    <row r="19600" spans="1:5" x14ac:dyDescent="0.2">
      <c r="A19600">
        <f t="shared" si="306"/>
        <v>22.096</v>
      </c>
      <c r="B19600">
        <v>98.726061999999999</v>
      </c>
      <c r="E19600">
        <v>22096</v>
      </c>
    </row>
    <row r="19601" spans="1:5" x14ac:dyDescent="0.2">
      <c r="A19601">
        <f t="shared" si="306"/>
        <v>22.097000000000001</v>
      </c>
      <c r="B19601">
        <v>98.726038000000003</v>
      </c>
      <c r="E19601">
        <v>22097</v>
      </c>
    </row>
    <row r="19602" spans="1:5" x14ac:dyDescent="0.2">
      <c r="A19602">
        <f t="shared" si="306"/>
        <v>22.097999999999999</v>
      </c>
      <c r="B19602">
        <v>98.726014000000006</v>
      </c>
      <c r="E19602">
        <v>22098</v>
      </c>
    </row>
    <row r="19603" spans="1:5" x14ac:dyDescent="0.2">
      <c r="A19603">
        <f t="shared" si="306"/>
        <v>22.099</v>
      </c>
      <c r="B19603">
        <v>98.725989999999996</v>
      </c>
      <c r="E19603">
        <v>22099</v>
      </c>
    </row>
    <row r="19604" spans="1:5" x14ac:dyDescent="0.2">
      <c r="A19604">
        <f t="shared" si="306"/>
        <v>22.1</v>
      </c>
      <c r="B19604">
        <v>98.725966</v>
      </c>
      <c r="E19604">
        <v>22100</v>
      </c>
    </row>
    <row r="19605" spans="1:5" x14ac:dyDescent="0.2">
      <c r="A19605">
        <f t="shared" si="306"/>
        <v>22.100999999999999</v>
      </c>
      <c r="B19605">
        <v>98.725942000000003</v>
      </c>
      <c r="E19605">
        <v>22101</v>
      </c>
    </row>
    <row r="19606" spans="1:5" x14ac:dyDescent="0.2">
      <c r="A19606">
        <f t="shared" si="306"/>
        <v>22.102</v>
      </c>
      <c r="B19606">
        <v>98.725917999999993</v>
      </c>
      <c r="E19606">
        <v>22102</v>
      </c>
    </row>
    <row r="19607" spans="1:5" x14ac:dyDescent="0.2">
      <c r="A19607">
        <f t="shared" si="306"/>
        <v>22.103000000000002</v>
      </c>
      <c r="B19607">
        <v>98.725893999999997</v>
      </c>
      <c r="E19607">
        <v>22103</v>
      </c>
    </row>
    <row r="19608" spans="1:5" x14ac:dyDescent="0.2">
      <c r="A19608">
        <f t="shared" si="306"/>
        <v>22.103999999999999</v>
      </c>
      <c r="B19608">
        <v>98.72587</v>
      </c>
      <c r="E19608">
        <v>22104</v>
      </c>
    </row>
    <row r="19609" spans="1:5" x14ac:dyDescent="0.2">
      <c r="A19609">
        <f t="shared" si="306"/>
        <v>22.105</v>
      </c>
      <c r="B19609">
        <v>98.725846000000004</v>
      </c>
      <c r="E19609">
        <v>22105</v>
      </c>
    </row>
    <row r="19610" spans="1:5" x14ac:dyDescent="0.2">
      <c r="A19610">
        <f t="shared" si="306"/>
        <v>22.106000000000002</v>
      </c>
      <c r="B19610">
        <v>98.725821999999994</v>
      </c>
      <c r="E19610">
        <v>22106</v>
      </c>
    </row>
    <row r="19611" spans="1:5" x14ac:dyDescent="0.2">
      <c r="A19611">
        <f t="shared" si="306"/>
        <v>22.106999999999999</v>
      </c>
      <c r="B19611">
        <v>98.725797999999998</v>
      </c>
      <c r="E19611">
        <v>22107</v>
      </c>
    </row>
    <row r="19612" spans="1:5" x14ac:dyDescent="0.2">
      <c r="A19612">
        <f t="shared" si="306"/>
        <v>22.108000000000001</v>
      </c>
      <c r="B19612">
        <v>98.725774000000001</v>
      </c>
      <c r="E19612">
        <v>22108</v>
      </c>
    </row>
    <row r="19613" spans="1:5" x14ac:dyDescent="0.2">
      <c r="A19613">
        <f t="shared" si="306"/>
        <v>22.109000000000002</v>
      </c>
      <c r="B19613">
        <v>98.725750000000005</v>
      </c>
      <c r="E19613">
        <v>22109</v>
      </c>
    </row>
    <row r="19614" spans="1:5" x14ac:dyDescent="0.2">
      <c r="A19614">
        <f t="shared" si="306"/>
        <v>22.11</v>
      </c>
      <c r="B19614">
        <v>98.725724999999997</v>
      </c>
      <c r="E19614">
        <v>22110</v>
      </c>
    </row>
    <row r="19615" spans="1:5" x14ac:dyDescent="0.2">
      <c r="A19615">
        <f t="shared" si="306"/>
        <v>22.111000000000001</v>
      </c>
      <c r="B19615">
        <v>98.725701000000001</v>
      </c>
      <c r="E19615">
        <v>22111</v>
      </c>
    </row>
    <row r="19616" spans="1:5" x14ac:dyDescent="0.2">
      <c r="A19616">
        <f t="shared" si="306"/>
        <v>22.111999999999998</v>
      </c>
      <c r="B19616">
        <v>98.725677000000005</v>
      </c>
      <c r="E19616">
        <v>22112</v>
      </c>
    </row>
    <row r="19617" spans="1:5" x14ac:dyDescent="0.2">
      <c r="A19617">
        <f t="shared" si="306"/>
        <v>22.113</v>
      </c>
      <c r="B19617">
        <v>98.725652999999994</v>
      </c>
      <c r="E19617">
        <v>22113</v>
      </c>
    </row>
    <row r="19618" spans="1:5" x14ac:dyDescent="0.2">
      <c r="A19618">
        <f t="shared" si="306"/>
        <v>22.114000000000001</v>
      </c>
      <c r="B19618">
        <v>98.725628999999998</v>
      </c>
      <c r="E19618">
        <v>22114</v>
      </c>
    </row>
    <row r="19619" spans="1:5" x14ac:dyDescent="0.2">
      <c r="A19619">
        <f t="shared" si="306"/>
        <v>22.114999999999998</v>
      </c>
      <c r="B19619">
        <v>98.725605000000002</v>
      </c>
      <c r="E19619">
        <v>22115</v>
      </c>
    </row>
    <row r="19620" spans="1:5" x14ac:dyDescent="0.2">
      <c r="A19620">
        <f t="shared" si="306"/>
        <v>22.116</v>
      </c>
      <c r="B19620">
        <v>98.725581000000005</v>
      </c>
      <c r="E19620">
        <v>22116</v>
      </c>
    </row>
    <row r="19621" spans="1:5" x14ac:dyDescent="0.2">
      <c r="A19621">
        <f t="shared" si="306"/>
        <v>22.117000000000001</v>
      </c>
      <c r="B19621">
        <v>98.725556999999995</v>
      </c>
      <c r="E19621">
        <v>22117</v>
      </c>
    </row>
    <row r="19622" spans="1:5" x14ac:dyDescent="0.2">
      <c r="A19622">
        <f t="shared" si="306"/>
        <v>22.117999999999999</v>
      </c>
      <c r="B19622">
        <v>98.725532999999999</v>
      </c>
      <c r="E19622">
        <v>22118</v>
      </c>
    </row>
    <row r="19623" spans="1:5" x14ac:dyDescent="0.2">
      <c r="A19623">
        <f t="shared" si="306"/>
        <v>22.119</v>
      </c>
      <c r="B19623">
        <v>98.725509000000002</v>
      </c>
      <c r="E19623">
        <v>22119</v>
      </c>
    </row>
    <row r="19624" spans="1:5" x14ac:dyDescent="0.2">
      <c r="A19624">
        <f t="shared" si="306"/>
        <v>22.12</v>
      </c>
      <c r="B19624">
        <v>98.725485000000006</v>
      </c>
      <c r="E19624">
        <v>22120</v>
      </c>
    </row>
    <row r="19625" spans="1:5" x14ac:dyDescent="0.2">
      <c r="A19625">
        <f t="shared" si="306"/>
        <v>22.120999999999999</v>
      </c>
      <c r="B19625">
        <v>98.725460999999996</v>
      </c>
      <c r="E19625">
        <v>22121</v>
      </c>
    </row>
    <row r="19626" spans="1:5" x14ac:dyDescent="0.2">
      <c r="A19626">
        <f t="shared" si="306"/>
        <v>22.122</v>
      </c>
      <c r="B19626">
        <v>98.725436999999999</v>
      </c>
      <c r="E19626">
        <v>22122</v>
      </c>
    </row>
    <row r="19627" spans="1:5" x14ac:dyDescent="0.2">
      <c r="A19627">
        <f t="shared" si="306"/>
        <v>22.123000000000001</v>
      </c>
      <c r="B19627">
        <v>98.725413000000003</v>
      </c>
      <c r="E19627">
        <v>22123</v>
      </c>
    </row>
    <row r="19628" spans="1:5" x14ac:dyDescent="0.2">
      <c r="A19628">
        <f t="shared" si="306"/>
        <v>22.123999999999999</v>
      </c>
      <c r="B19628">
        <v>98.725389000000007</v>
      </c>
      <c r="E19628">
        <v>22124</v>
      </c>
    </row>
    <row r="19629" spans="1:5" x14ac:dyDescent="0.2">
      <c r="A19629">
        <f t="shared" si="306"/>
        <v>22.125</v>
      </c>
      <c r="B19629">
        <v>98.725364999999996</v>
      </c>
      <c r="E19629">
        <v>22125</v>
      </c>
    </row>
    <row r="19630" spans="1:5" x14ac:dyDescent="0.2">
      <c r="A19630">
        <f t="shared" si="306"/>
        <v>22.126000000000001</v>
      </c>
      <c r="B19630">
        <v>98.725341</v>
      </c>
      <c r="E19630">
        <v>22126</v>
      </c>
    </row>
    <row r="19631" spans="1:5" x14ac:dyDescent="0.2">
      <c r="A19631">
        <f t="shared" si="306"/>
        <v>22.126999999999999</v>
      </c>
      <c r="B19631">
        <v>98.725316000000007</v>
      </c>
      <c r="E19631">
        <v>22127</v>
      </c>
    </row>
    <row r="19632" spans="1:5" x14ac:dyDescent="0.2">
      <c r="A19632">
        <f t="shared" si="306"/>
        <v>22.128</v>
      </c>
      <c r="B19632">
        <v>98.725291999999996</v>
      </c>
      <c r="E19632">
        <v>22128</v>
      </c>
    </row>
    <row r="19633" spans="1:5" x14ac:dyDescent="0.2">
      <c r="A19633">
        <f t="shared" si="306"/>
        <v>22.129000000000001</v>
      </c>
      <c r="B19633">
        <v>98.725268</v>
      </c>
      <c r="E19633">
        <v>22129</v>
      </c>
    </row>
    <row r="19634" spans="1:5" x14ac:dyDescent="0.2">
      <c r="A19634">
        <f t="shared" si="306"/>
        <v>22.13</v>
      </c>
      <c r="B19634">
        <v>98.725244000000004</v>
      </c>
      <c r="E19634">
        <v>22130</v>
      </c>
    </row>
    <row r="19635" spans="1:5" x14ac:dyDescent="0.2">
      <c r="A19635">
        <f t="shared" si="306"/>
        <v>22.131</v>
      </c>
      <c r="B19635">
        <v>98.725219999999993</v>
      </c>
      <c r="E19635">
        <v>22131</v>
      </c>
    </row>
    <row r="19636" spans="1:5" x14ac:dyDescent="0.2">
      <c r="A19636">
        <f t="shared" si="306"/>
        <v>22.132000000000001</v>
      </c>
      <c r="B19636">
        <v>98.725195999999997</v>
      </c>
      <c r="E19636">
        <v>22132</v>
      </c>
    </row>
    <row r="19637" spans="1:5" x14ac:dyDescent="0.2">
      <c r="A19637">
        <f t="shared" si="306"/>
        <v>22.132999999999999</v>
      </c>
      <c r="B19637">
        <v>98.725172000000001</v>
      </c>
      <c r="E19637">
        <v>22133</v>
      </c>
    </row>
    <row r="19638" spans="1:5" x14ac:dyDescent="0.2">
      <c r="A19638">
        <f t="shared" si="306"/>
        <v>22.134</v>
      </c>
      <c r="B19638">
        <v>98.725148000000004</v>
      </c>
      <c r="E19638">
        <v>22134</v>
      </c>
    </row>
    <row r="19639" spans="1:5" x14ac:dyDescent="0.2">
      <c r="A19639">
        <f t="shared" si="306"/>
        <v>22.135000000000002</v>
      </c>
      <c r="B19639">
        <v>98.725123999999994</v>
      </c>
      <c r="E19639">
        <v>22135</v>
      </c>
    </row>
    <row r="19640" spans="1:5" x14ac:dyDescent="0.2">
      <c r="A19640">
        <f t="shared" si="306"/>
        <v>22.135999999999999</v>
      </c>
      <c r="B19640">
        <v>98.725099999999998</v>
      </c>
      <c r="E19640">
        <v>22136</v>
      </c>
    </row>
    <row r="19641" spans="1:5" x14ac:dyDescent="0.2">
      <c r="A19641">
        <f t="shared" si="306"/>
        <v>22.137</v>
      </c>
      <c r="B19641">
        <v>98.725076000000001</v>
      </c>
      <c r="E19641">
        <v>22137</v>
      </c>
    </row>
    <row r="19642" spans="1:5" x14ac:dyDescent="0.2">
      <c r="A19642">
        <f t="shared" si="306"/>
        <v>22.138000000000002</v>
      </c>
      <c r="B19642">
        <v>98.725052000000005</v>
      </c>
      <c r="E19642">
        <v>22138</v>
      </c>
    </row>
    <row r="19643" spans="1:5" x14ac:dyDescent="0.2">
      <c r="A19643">
        <f t="shared" si="306"/>
        <v>22.138999999999999</v>
      </c>
      <c r="B19643">
        <v>98.725027999999995</v>
      </c>
      <c r="E19643">
        <v>22139</v>
      </c>
    </row>
    <row r="19644" spans="1:5" x14ac:dyDescent="0.2">
      <c r="A19644">
        <f t="shared" si="306"/>
        <v>22.14</v>
      </c>
      <c r="B19644">
        <v>98.725003999999998</v>
      </c>
      <c r="E19644">
        <v>22140</v>
      </c>
    </row>
    <row r="19645" spans="1:5" x14ac:dyDescent="0.2">
      <c r="A19645">
        <f t="shared" si="306"/>
        <v>22.140999999999998</v>
      </c>
      <c r="B19645">
        <v>98.724980000000002</v>
      </c>
      <c r="E19645">
        <v>22141</v>
      </c>
    </row>
    <row r="19646" spans="1:5" x14ac:dyDescent="0.2">
      <c r="A19646">
        <f t="shared" si="306"/>
        <v>22.141999999999999</v>
      </c>
      <c r="B19646">
        <v>98.724956000000006</v>
      </c>
      <c r="E19646">
        <v>22142</v>
      </c>
    </row>
    <row r="19647" spans="1:5" x14ac:dyDescent="0.2">
      <c r="A19647">
        <f t="shared" si="306"/>
        <v>22.143000000000001</v>
      </c>
      <c r="B19647">
        <v>98.724931999999995</v>
      </c>
      <c r="E19647">
        <v>22143</v>
      </c>
    </row>
    <row r="19648" spans="1:5" x14ac:dyDescent="0.2">
      <c r="A19648">
        <f t="shared" si="306"/>
        <v>22.143999999999998</v>
      </c>
      <c r="B19648">
        <v>98.724907999999999</v>
      </c>
      <c r="E19648">
        <v>22144</v>
      </c>
    </row>
    <row r="19649" spans="1:5" x14ac:dyDescent="0.2">
      <c r="A19649">
        <f t="shared" si="306"/>
        <v>22.145</v>
      </c>
      <c r="B19649">
        <v>98.724884000000003</v>
      </c>
      <c r="E19649">
        <v>22145</v>
      </c>
    </row>
    <row r="19650" spans="1:5" x14ac:dyDescent="0.2">
      <c r="A19650">
        <f t="shared" si="306"/>
        <v>22.146000000000001</v>
      </c>
      <c r="B19650">
        <v>98.724860000000007</v>
      </c>
      <c r="E19650">
        <v>22146</v>
      </c>
    </row>
    <row r="19651" spans="1:5" x14ac:dyDescent="0.2">
      <c r="A19651">
        <f t="shared" si="306"/>
        <v>22.146999999999998</v>
      </c>
      <c r="B19651">
        <v>98.724835999999996</v>
      </c>
      <c r="E19651">
        <v>22147</v>
      </c>
    </row>
    <row r="19652" spans="1:5" x14ac:dyDescent="0.2">
      <c r="A19652">
        <f t="shared" si="306"/>
        <v>22.148</v>
      </c>
      <c r="B19652">
        <v>98.724812</v>
      </c>
      <c r="E19652">
        <v>22148</v>
      </c>
    </row>
    <row r="19653" spans="1:5" x14ac:dyDescent="0.2">
      <c r="A19653">
        <f t="shared" ref="A19653:A19716" si="307">E19653/1000</f>
        <v>22.149000000000001</v>
      </c>
      <c r="B19653">
        <v>98.724787000000006</v>
      </c>
      <c r="E19653">
        <v>22149</v>
      </c>
    </row>
    <row r="19654" spans="1:5" x14ac:dyDescent="0.2">
      <c r="A19654">
        <f t="shared" si="307"/>
        <v>22.15</v>
      </c>
      <c r="B19654">
        <v>98.724762999999996</v>
      </c>
      <c r="E19654">
        <v>22150</v>
      </c>
    </row>
    <row r="19655" spans="1:5" x14ac:dyDescent="0.2">
      <c r="A19655">
        <f t="shared" si="307"/>
        <v>22.151</v>
      </c>
      <c r="B19655">
        <v>98.724739</v>
      </c>
      <c r="E19655">
        <v>22151</v>
      </c>
    </row>
    <row r="19656" spans="1:5" x14ac:dyDescent="0.2">
      <c r="A19656">
        <f t="shared" si="307"/>
        <v>22.152000000000001</v>
      </c>
      <c r="B19656">
        <v>98.724715000000003</v>
      </c>
      <c r="E19656">
        <v>22152</v>
      </c>
    </row>
    <row r="19657" spans="1:5" x14ac:dyDescent="0.2">
      <c r="A19657">
        <f t="shared" si="307"/>
        <v>22.152999999999999</v>
      </c>
      <c r="B19657">
        <v>98.724691000000007</v>
      </c>
      <c r="E19657">
        <v>22153</v>
      </c>
    </row>
    <row r="19658" spans="1:5" x14ac:dyDescent="0.2">
      <c r="A19658">
        <f t="shared" si="307"/>
        <v>22.154</v>
      </c>
      <c r="B19658">
        <v>98.724666999999997</v>
      </c>
      <c r="E19658">
        <v>22154</v>
      </c>
    </row>
    <row r="19659" spans="1:5" x14ac:dyDescent="0.2">
      <c r="A19659">
        <f t="shared" si="307"/>
        <v>22.155000000000001</v>
      </c>
      <c r="B19659">
        <v>98.724643</v>
      </c>
      <c r="E19659">
        <v>22155</v>
      </c>
    </row>
    <row r="19660" spans="1:5" x14ac:dyDescent="0.2">
      <c r="A19660">
        <f t="shared" si="307"/>
        <v>22.155999999999999</v>
      </c>
      <c r="B19660">
        <v>98.724619000000004</v>
      </c>
      <c r="E19660">
        <v>22156</v>
      </c>
    </row>
    <row r="19661" spans="1:5" x14ac:dyDescent="0.2">
      <c r="A19661">
        <f t="shared" si="307"/>
        <v>22.157</v>
      </c>
      <c r="B19661">
        <v>98.724594999999994</v>
      </c>
      <c r="E19661">
        <v>22157</v>
      </c>
    </row>
    <row r="19662" spans="1:5" x14ac:dyDescent="0.2">
      <c r="A19662">
        <f t="shared" si="307"/>
        <v>22.158000000000001</v>
      </c>
      <c r="B19662">
        <v>98.724570999999997</v>
      </c>
      <c r="E19662">
        <v>22158</v>
      </c>
    </row>
    <row r="19663" spans="1:5" x14ac:dyDescent="0.2">
      <c r="A19663">
        <f t="shared" si="307"/>
        <v>22.158999999999999</v>
      </c>
      <c r="B19663">
        <v>98.724547000000001</v>
      </c>
      <c r="E19663">
        <v>22159</v>
      </c>
    </row>
    <row r="19664" spans="1:5" x14ac:dyDescent="0.2">
      <c r="A19664">
        <f t="shared" si="307"/>
        <v>22.16</v>
      </c>
      <c r="B19664">
        <v>98.724523000000005</v>
      </c>
      <c r="E19664">
        <v>22160</v>
      </c>
    </row>
    <row r="19665" spans="1:5" x14ac:dyDescent="0.2">
      <c r="A19665">
        <f t="shared" si="307"/>
        <v>22.161000000000001</v>
      </c>
      <c r="B19665">
        <v>98.724498999999994</v>
      </c>
      <c r="E19665">
        <v>22161</v>
      </c>
    </row>
    <row r="19666" spans="1:5" x14ac:dyDescent="0.2">
      <c r="A19666">
        <f t="shared" si="307"/>
        <v>22.161999999999999</v>
      </c>
      <c r="B19666">
        <v>98.724474999999998</v>
      </c>
      <c r="E19666">
        <v>22162</v>
      </c>
    </row>
    <row r="19667" spans="1:5" x14ac:dyDescent="0.2">
      <c r="A19667">
        <f t="shared" si="307"/>
        <v>22.163</v>
      </c>
      <c r="B19667">
        <v>98.724451000000002</v>
      </c>
      <c r="E19667">
        <v>22163</v>
      </c>
    </row>
    <row r="19668" spans="1:5" x14ac:dyDescent="0.2">
      <c r="A19668">
        <f t="shared" si="307"/>
        <v>22.164000000000001</v>
      </c>
      <c r="B19668">
        <v>98.724427000000006</v>
      </c>
      <c r="E19668">
        <v>22164</v>
      </c>
    </row>
    <row r="19669" spans="1:5" x14ac:dyDescent="0.2">
      <c r="A19669">
        <f t="shared" si="307"/>
        <v>22.164999999999999</v>
      </c>
      <c r="B19669">
        <v>98.724402999999995</v>
      </c>
      <c r="E19669">
        <v>22165</v>
      </c>
    </row>
    <row r="19670" spans="1:5" x14ac:dyDescent="0.2">
      <c r="A19670">
        <f t="shared" si="307"/>
        <v>22.166</v>
      </c>
      <c r="B19670">
        <v>98.724378999999999</v>
      </c>
      <c r="E19670">
        <v>22166</v>
      </c>
    </row>
    <row r="19671" spans="1:5" x14ac:dyDescent="0.2">
      <c r="A19671">
        <f t="shared" si="307"/>
        <v>22.167000000000002</v>
      </c>
      <c r="B19671">
        <v>98.724355000000003</v>
      </c>
      <c r="E19671">
        <v>22167</v>
      </c>
    </row>
    <row r="19672" spans="1:5" x14ac:dyDescent="0.2">
      <c r="A19672">
        <f t="shared" si="307"/>
        <v>22.167999999999999</v>
      </c>
      <c r="B19672">
        <v>98.724331000000006</v>
      </c>
      <c r="E19672">
        <v>22168</v>
      </c>
    </row>
    <row r="19673" spans="1:5" x14ac:dyDescent="0.2">
      <c r="A19673">
        <f t="shared" si="307"/>
        <v>22.169</v>
      </c>
      <c r="B19673">
        <v>98.724306999999996</v>
      </c>
      <c r="E19673">
        <v>22169</v>
      </c>
    </row>
    <row r="19674" spans="1:5" x14ac:dyDescent="0.2">
      <c r="A19674">
        <f t="shared" si="307"/>
        <v>22.17</v>
      </c>
      <c r="B19674">
        <v>98.724283</v>
      </c>
      <c r="E19674">
        <v>22170</v>
      </c>
    </row>
    <row r="19675" spans="1:5" x14ac:dyDescent="0.2">
      <c r="A19675">
        <f t="shared" si="307"/>
        <v>22.170999999999999</v>
      </c>
      <c r="B19675">
        <v>98.724259000000004</v>
      </c>
      <c r="E19675">
        <v>22171</v>
      </c>
    </row>
    <row r="19676" spans="1:5" x14ac:dyDescent="0.2">
      <c r="A19676">
        <f t="shared" si="307"/>
        <v>22.172000000000001</v>
      </c>
      <c r="B19676">
        <v>98.724234999999993</v>
      </c>
      <c r="E19676">
        <v>22172</v>
      </c>
    </row>
    <row r="19677" spans="1:5" x14ac:dyDescent="0.2">
      <c r="A19677">
        <f t="shared" si="307"/>
        <v>22.172999999999998</v>
      </c>
      <c r="B19677">
        <v>98.724210999999997</v>
      </c>
      <c r="E19677">
        <v>22173</v>
      </c>
    </row>
    <row r="19678" spans="1:5" x14ac:dyDescent="0.2">
      <c r="A19678">
        <f t="shared" si="307"/>
        <v>22.173999999999999</v>
      </c>
      <c r="B19678">
        <v>98.724187000000001</v>
      </c>
      <c r="E19678">
        <v>22174</v>
      </c>
    </row>
    <row r="19679" spans="1:5" x14ac:dyDescent="0.2">
      <c r="A19679">
        <f t="shared" si="307"/>
        <v>22.175000000000001</v>
      </c>
      <c r="B19679">
        <v>98.724163000000004</v>
      </c>
      <c r="E19679">
        <v>22175</v>
      </c>
    </row>
    <row r="19680" spans="1:5" x14ac:dyDescent="0.2">
      <c r="A19680">
        <f t="shared" si="307"/>
        <v>22.175999999999998</v>
      </c>
      <c r="B19680">
        <v>98.724138999999994</v>
      </c>
      <c r="E19680">
        <v>22176</v>
      </c>
    </row>
    <row r="19681" spans="1:5" x14ac:dyDescent="0.2">
      <c r="A19681">
        <f t="shared" si="307"/>
        <v>22.177</v>
      </c>
      <c r="B19681">
        <v>98.724114999999998</v>
      </c>
      <c r="E19681">
        <v>22177</v>
      </c>
    </row>
    <row r="19682" spans="1:5" x14ac:dyDescent="0.2">
      <c r="A19682">
        <f t="shared" si="307"/>
        <v>22.178000000000001</v>
      </c>
      <c r="B19682">
        <v>98.724091000000001</v>
      </c>
      <c r="E19682">
        <v>22178</v>
      </c>
    </row>
    <row r="19683" spans="1:5" x14ac:dyDescent="0.2">
      <c r="A19683">
        <f t="shared" si="307"/>
        <v>22.178999999999998</v>
      </c>
      <c r="B19683">
        <v>98.724067000000005</v>
      </c>
      <c r="E19683">
        <v>22179</v>
      </c>
    </row>
    <row r="19684" spans="1:5" x14ac:dyDescent="0.2">
      <c r="A19684">
        <f t="shared" si="307"/>
        <v>22.18</v>
      </c>
      <c r="B19684">
        <v>98.724042999999995</v>
      </c>
      <c r="E19684">
        <v>22180</v>
      </c>
    </row>
    <row r="19685" spans="1:5" x14ac:dyDescent="0.2">
      <c r="A19685">
        <f t="shared" si="307"/>
        <v>22.181000000000001</v>
      </c>
      <c r="B19685">
        <v>98.724018999999998</v>
      </c>
      <c r="E19685">
        <v>22181</v>
      </c>
    </row>
    <row r="19686" spans="1:5" x14ac:dyDescent="0.2">
      <c r="A19686">
        <f t="shared" si="307"/>
        <v>22.181999999999999</v>
      </c>
      <c r="B19686">
        <v>98.723995000000002</v>
      </c>
      <c r="E19686">
        <v>22182</v>
      </c>
    </row>
    <row r="19687" spans="1:5" x14ac:dyDescent="0.2">
      <c r="A19687">
        <f t="shared" si="307"/>
        <v>22.183</v>
      </c>
      <c r="B19687">
        <v>98.723971000000006</v>
      </c>
      <c r="E19687">
        <v>22183</v>
      </c>
    </row>
    <row r="19688" spans="1:5" x14ac:dyDescent="0.2">
      <c r="A19688">
        <f t="shared" si="307"/>
        <v>22.184000000000001</v>
      </c>
      <c r="B19688">
        <v>98.723946999999995</v>
      </c>
      <c r="E19688">
        <v>22184</v>
      </c>
    </row>
    <row r="19689" spans="1:5" x14ac:dyDescent="0.2">
      <c r="A19689">
        <f t="shared" si="307"/>
        <v>22.184999999999999</v>
      </c>
      <c r="B19689">
        <v>98.723922999999999</v>
      </c>
      <c r="E19689">
        <v>22185</v>
      </c>
    </row>
    <row r="19690" spans="1:5" x14ac:dyDescent="0.2">
      <c r="A19690">
        <f t="shared" si="307"/>
        <v>22.186</v>
      </c>
      <c r="B19690">
        <v>98.723899000000003</v>
      </c>
      <c r="E19690">
        <v>22186</v>
      </c>
    </row>
    <row r="19691" spans="1:5" x14ac:dyDescent="0.2">
      <c r="A19691">
        <f t="shared" si="307"/>
        <v>22.187000000000001</v>
      </c>
      <c r="B19691">
        <v>98.723875000000007</v>
      </c>
      <c r="E19691">
        <v>22187</v>
      </c>
    </row>
    <row r="19692" spans="1:5" x14ac:dyDescent="0.2">
      <c r="A19692">
        <f t="shared" si="307"/>
        <v>22.187999999999999</v>
      </c>
      <c r="B19692">
        <v>98.723850999999996</v>
      </c>
      <c r="E19692">
        <v>22188</v>
      </c>
    </row>
    <row r="19693" spans="1:5" x14ac:dyDescent="0.2">
      <c r="A19693">
        <f t="shared" si="307"/>
        <v>22.189</v>
      </c>
      <c r="B19693">
        <v>98.723827</v>
      </c>
      <c r="E19693">
        <v>22189</v>
      </c>
    </row>
    <row r="19694" spans="1:5" x14ac:dyDescent="0.2">
      <c r="A19694">
        <f t="shared" si="307"/>
        <v>22.19</v>
      </c>
      <c r="B19694">
        <v>98.723803000000004</v>
      </c>
      <c r="E19694">
        <v>22190</v>
      </c>
    </row>
    <row r="19695" spans="1:5" x14ac:dyDescent="0.2">
      <c r="A19695">
        <f t="shared" si="307"/>
        <v>22.190999999999999</v>
      </c>
      <c r="B19695">
        <v>98.723778999999993</v>
      </c>
      <c r="E19695">
        <v>22191</v>
      </c>
    </row>
    <row r="19696" spans="1:5" x14ac:dyDescent="0.2">
      <c r="A19696">
        <f t="shared" si="307"/>
        <v>22.192</v>
      </c>
      <c r="B19696">
        <v>98.723754999999997</v>
      </c>
      <c r="E19696">
        <v>22192</v>
      </c>
    </row>
    <row r="19697" spans="1:5" x14ac:dyDescent="0.2">
      <c r="A19697">
        <f t="shared" si="307"/>
        <v>22.193000000000001</v>
      </c>
      <c r="B19697">
        <v>98.723731000000001</v>
      </c>
      <c r="E19697">
        <v>22193</v>
      </c>
    </row>
    <row r="19698" spans="1:5" x14ac:dyDescent="0.2">
      <c r="A19698">
        <f t="shared" si="307"/>
        <v>22.193999999999999</v>
      </c>
      <c r="B19698">
        <v>98.723707000000005</v>
      </c>
      <c r="E19698">
        <v>22194</v>
      </c>
    </row>
    <row r="19699" spans="1:5" x14ac:dyDescent="0.2">
      <c r="A19699">
        <f t="shared" si="307"/>
        <v>22.195</v>
      </c>
      <c r="B19699">
        <v>98.723682999999994</v>
      </c>
      <c r="E19699">
        <v>22195</v>
      </c>
    </row>
    <row r="19700" spans="1:5" x14ac:dyDescent="0.2">
      <c r="A19700">
        <f t="shared" si="307"/>
        <v>22.196000000000002</v>
      </c>
      <c r="B19700">
        <v>98.723658999999998</v>
      </c>
      <c r="E19700">
        <v>22196</v>
      </c>
    </row>
    <row r="19701" spans="1:5" x14ac:dyDescent="0.2">
      <c r="A19701">
        <f t="shared" si="307"/>
        <v>22.196999999999999</v>
      </c>
      <c r="B19701">
        <v>98.723635000000002</v>
      </c>
      <c r="E19701">
        <v>22197</v>
      </c>
    </row>
    <row r="19702" spans="1:5" x14ac:dyDescent="0.2">
      <c r="A19702">
        <f t="shared" si="307"/>
        <v>22.198</v>
      </c>
      <c r="B19702">
        <v>98.723611000000005</v>
      </c>
      <c r="E19702">
        <v>22198</v>
      </c>
    </row>
    <row r="19703" spans="1:5" x14ac:dyDescent="0.2">
      <c r="A19703">
        <f t="shared" si="307"/>
        <v>22.199000000000002</v>
      </c>
      <c r="B19703">
        <v>98.723586999999995</v>
      </c>
      <c r="E19703">
        <v>22199</v>
      </c>
    </row>
    <row r="19704" spans="1:5" x14ac:dyDescent="0.2">
      <c r="A19704">
        <f t="shared" si="307"/>
        <v>22.2</v>
      </c>
      <c r="B19704">
        <v>98.723562999999999</v>
      </c>
      <c r="E19704">
        <v>22200</v>
      </c>
    </row>
    <row r="19705" spans="1:5" x14ac:dyDescent="0.2">
      <c r="A19705">
        <f t="shared" si="307"/>
        <v>22.201000000000001</v>
      </c>
      <c r="B19705">
        <v>98.723539000000002</v>
      </c>
      <c r="E19705">
        <v>22201</v>
      </c>
    </row>
    <row r="19706" spans="1:5" x14ac:dyDescent="0.2">
      <c r="A19706">
        <f t="shared" si="307"/>
        <v>22.202000000000002</v>
      </c>
      <c r="B19706">
        <v>98.723515000000006</v>
      </c>
      <c r="E19706">
        <v>22202</v>
      </c>
    </row>
    <row r="19707" spans="1:5" x14ac:dyDescent="0.2">
      <c r="A19707">
        <f t="shared" si="307"/>
        <v>22.202999999999999</v>
      </c>
      <c r="B19707">
        <v>98.723490999999996</v>
      </c>
      <c r="E19707">
        <v>22203</v>
      </c>
    </row>
    <row r="19708" spans="1:5" x14ac:dyDescent="0.2">
      <c r="A19708">
        <f t="shared" si="307"/>
        <v>22.204000000000001</v>
      </c>
      <c r="B19708">
        <v>98.723466999999999</v>
      </c>
      <c r="E19708">
        <v>22204</v>
      </c>
    </row>
    <row r="19709" spans="1:5" x14ac:dyDescent="0.2">
      <c r="A19709">
        <f t="shared" si="307"/>
        <v>22.204999999999998</v>
      </c>
      <c r="B19709">
        <v>98.723443000000003</v>
      </c>
      <c r="E19709">
        <v>22205</v>
      </c>
    </row>
    <row r="19710" spans="1:5" x14ac:dyDescent="0.2">
      <c r="A19710">
        <f t="shared" si="307"/>
        <v>22.206</v>
      </c>
      <c r="B19710">
        <v>98.723419000000007</v>
      </c>
      <c r="E19710">
        <v>22206</v>
      </c>
    </row>
    <row r="19711" spans="1:5" x14ac:dyDescent="0.2">
      <c r="A19711">
        <f t="shared" si="307"/>
        <v>22.207000000000001</v>
      </c>
      <c r="B19711">
        <v>98.723394999999996</v>
      </c>
      <c r="E19711">
        <v>22207</v>
      </c>
    </row>
    <row r="19712" spans="1:5" x14ac:dyDescent="0.2">
      <c r="A19712">
        <f t="shared" si="307"/>
        <v>22.207999999999998</v>
      </c>
      <c r="B19712">
        <v>98.723371</v>
      </c>
      <c r="E19712">
        <v>22208</v>
      </c>
    </row>
    <row r="19713" spans="1:5" x14ac:dyDescent="0.2">
      <c r="A19713">
        <f t="shared" si="307"/>
        <v>22.209</v>
      </c>
      <c r="B19713">
        <v>98.723347000000004</v>
      </c>
      <c r="E19713">
        <v>22209</v>
      </c>
    </row>
    <row r="19714" spans="1:5" x14ac:dyDescent="0.2">
      <c r="A19714">
        <f t="shared" si="307"/>
        <v>22.21</v>
      </c>
      <c r="B19714">
        <v>98.723322999999993</v>
      </c>
      <c r="E19714">
        <v>22210</v>
      </c>
    </row>
    <row r="19715" spans="1:5" x14ac:dyDescent="0.2">
      <c r="A19715">
        <f t="shared" si="307"/>
        <v>22.210999999999999</v>
      </c>
      <c r="B19715">
        <v>98.723298999999997</v>
      </c>
      <c r="E19715">
        <v>22211</v>
      </c>
    </row>
    <row r="19716" spans="1:5" x14ac:dyDescent="0.2">
      <c r="A19716">
        <f t="shared" si="307"/>
        <v>22.212</v>
      </c>
      <c r="B19716">
        <v>98.723275000000001</v>
      </c>
      <c r="E19716">
        <v>22212</v>
      </c>
    </row>
    <row r="19717" spans="1:5" x14ac:dyDescent="0.2">
      <c r="A19717">
        <f t="shared" ref="A19717:A19780" si="308">E19717/1000</f>
        <v>22.213000000000001</v>
      </c>
      <c r="B19717">
        <v>98.723251000000005</v>
      </c>
      <c r="E19717">
        <v>22213</v>
      </c>
    </row>
    <row r="19718" spans="1:5" x14ac:dyDescent="0.2">
      <c r="A19718">
        <f t="shared" si="308"/>
        <v>22.213999999999999</v>
      </c>
      <c r="B19718">
        <v>98.723226999999994</v>
      </c>
      <c r="E19718">
        <v>22214</v>
      </c>
    </row>
    <row r="19719" spans="1:5" x14ac:dyDescent="0.2">
      <c r="A19719">
        <f t="shared" si="308"/>
        <v>22.215</v>
      </c>
      <c r="B19719">
        <v>98.723202999999998</v>
      </c>
      <c r="E19719">
        <v>22215</v>
      </c>
    </row>
    <row r="19720" spans="1:5" x14ac:dyDescent="0.2">
      <c r="A19720">
        <f t="shared" si="308"/>
        <v>22.216000000000001</v>
      </c>
      <c r="B19720">
        <v>98.723179000000002</v>
      </c>
      <c r="E19720">
        <v>22216</v>
      </c>
    </row>
    <row r="19721" spans="1:5" x14ac:dyDescent="0.2">
      <c r="A19721">
        <f t="shared" si="308"/>
        <v>22.216999999999999</v>
      </c>
      <c r="B19721">
        <v>98.723155000000006</v>
      </c>
      <c r="E19721">
        <v>22217</v>
      </c>
    </row>
    <row r="19722" spans="1:5" x14ac:dyDescent="0.2">
      <c r="A19722">
        <f t="shared" si="308"/>
        <v>22.218</v>
      </c>
      <c r="B19722">
        <v>98.723130999999995</v>
      </c>
      <c r="E19722">
        <v>22218</v>
      </c>
    </row>
    <row r="19723" spans="1:5" x14ac:dyDescent="0.2">
      <c r="A19723">
        <f t="shared" si="308"/>
        <v>22.219000000000001</v>
      </c>
      <c r="B19723">
        <v>98.723106999999999</v>
      </c>
      <c r="E19723">
        <v>22219</v>
      </c>
    </row>
    <row r="19724" spans="1:5" x14ac:dyDescent="0.2">
      <c r="A19724">
        <f t="shared" si="308"/>
        <v>22.22</v>
      </c>
      <c r="B19724">
        <v>98.723083000000003</v>
      </c>
      <c r="E19724">
        <v>22220</v>
      </c>
    </row>
    <row r="19725" spans="1:5" x14ac:dyDescent="0.2">
      <c r="A19725">
        <f t="shared" si="308"/>
        <v>22.221</v>
      </c>
      <c r="B19725">
        <v>98.723059000000006</v>
      </c>
      <c r="E19725">
        <v>22221</v>
      </c>
    </row>
    <row r="19726" spans="1:5" x14ac:dyDescent="0.2">
      <c r="A19726">
        <f t="shared" si="308"/>
        <v>22.222000000000001</v>
      </c>
      <c r="B19726">
        <v>98.723034999999996</v>
      </c>
      <c r="E19726">
        <v>22222</v>
      </c>
    </row>
    <row r="19727" spans="1:5" x14ac:dyDescent="0.2">
      <c r="A19727">
        <f t="shared" si="308"/>
        <v>22.222999999999999</v>
      </c>
      <c r="B19727">
        <v>98.723011</v>
      </c>
      <c r="E19727">
        <v>22223</v>
      </c>
    </row>
    <row r="19728" spans="1:5" x14ac:dyDescent="0.2">
      <c r="A19728">
        <f t="shared" si="308"/>
        <v>22.224</v>
      </c>
      <c r="B19728">
        <v>98.722987000000003</v>
      </c>
      <c r="E19728">
        <v>22224</v>
      </c>
    </row>
    <row r="19729" spans="1:5" x14ac:dyDescent="0.2">
      <c r="A19729">
        <f t="shared" si="308"/>
        <v>22.225000000000001</v>
      </c>
      <c r="B19729">
        <v>98.722962999999993</v>
      </c>
      <c r="E19729">
        <v>22225</v>
      </c>
    </row>
    <row r="19730" spans="1:5" x14ac:dyDescent="0.2">
      <c r="A19730">
        <f t="shared" si="308"/>
        <v>22.225999999999999</v>
      </c>
      <c r="B19730">
        <v>98.722938999999997</v>
      </c>
      <c r="E19730">
        <v>22226</v>
      </c>
    </row>
    <row r="19731" spans="1:5" x14ac:dyDescent="0.2">
      <c r="A19731">
        <f t="shared" si="308"/>
        <v>22.227</v>
      </c>
      <c r="B19731">
        <v>98.722915</v>
      </c>
      <c r="E19731">
        <v>22227</v>
      </c>
    </row>
    <row r="19732" spans="1:5" x14ac:dyDescent="0.2">
      <c r="A19732">
        <f t="shared" si="308"/>
        <v>22.228000000000002</v>
      </c>
      <c r="B19732">
        <v>98.722891000000004</v>
      </c>
      <c r="E19732">
        <v>22228</v>
      </c>
    </row>
    <row r="19733" spans="1:5" x14ac:dyDescent="0.2">
      <c r="A19733">
        <f t="shared" si="308"/>
        <v>22.228999999999999</v>
      </c>
      <c r="B19733">
        <v>98.722866999999994</v>
      </c>
      <c r="E19733">
        <v>22229</v>
      </c>
    </row>
    <row r="19734" spans="1:5" x14ac:dyDescent="0.2">
      <c r="A19734">
        <f t="shared" si="308"/>
        <v>22.23</v>
      </c>
      <c r="B19734">
        <v>98.722842999999997</v>
      </c>
      <c r="E19734">
        <v>22230</v>
      </c>
    </row>
    <row r="19735" spans="1:5" x14ac:dyDescent="0.2">
      <c r="A19735">
        <f t="shared" si="308"/>
        <v>22.231000000000002</v>
      </c>
      <c r="B19735">
        <v>98.722819000000001</v>
      </c>
      <c r="E19735">
        <v>22231</v>
      </c>
    </row>
    <row r="19736" spans="1:5" x14ac:dyDescent="0.2">
      <c r="A19736">
        <f t="shared" si="308"/>
        <v>22.231999999999999</v>
      </c>
      <c r="B19736">
        <v>98.722795000000005</v>
      </c>
      <c r="E19736">
        <v>22232</v>
      </c>
    </row>
    <row r="19737" spans="1:5" x14ac:dyDescent="0.2">
      <c r="A19737">
        <f t="shared" si="308"/>
        <v>22.233000000000001</v>
      </c>
      <c r="B19737">
        <v>98.722770999999995</v>
      </c>
      <c r="E19737">
        <v>22233</v>
      </c>
    </row>
    <row r="19738" spans="1:5" x14ac:dyDescent="0.2">
      <c r="A19738">
        <f t="shared" si="308"/>
        <v>22.234000000000002</v>
      </c>
      <c r="B19738">
        <v>98.722746999999998</v>
      </c>
      <c r="E19738">
        <v>22234</v>
      </c>
    </row>
    <row r="19739" spans="1:5" x14ac:dyDescent="0.2">
      <c r="A19739">
        <f t="shared" si="308"/>
        <v>22.234999999999999</v>
      </c>
      <c r="B19739">
        <v>98.722723000000002</v>
      </c>
      <c r="E19739">
        <v>22235</v>
      </c>
    </row>
    <row r="19740" spans="1:5" x14ac:dyDescent="0.2">
      <c r="A19740">
        <f t="shared" si="308"/>
        <v>22.236000000000001</v>
      </c>
      <c r="B19740">
        <v>98.722700000000003</v>
      </c>
      <c r="E19740">
        <v>22236</v>
      </c>
    </row>
    <row r="19741" spans="1:5" x14ac:dyDescent="0.2">
      <c r="A19741">
        <f t="shared" si="308"/>
        <v>22.236999999999998</v>
      </c>
      <c r="B19741">
        <v>98.722676000000007</v>
      </c>
      <c r="E19741">
        <v>22237</v>
      </c>
    </row>
    <row r="19742" spans="1:5" x14ac:dyDescent="0.2">
      <c r="A19742">
        <f t="shared" si="308"/>
        <v>22.238</v>
      </c>
      <c r="B19742">
        <v>98.722651999999997</v>
      </c>
      <c r="E19742">
        <v>22238</v>
      </c>
    </row>
    <row r="19743" spans="1:5" x14ac:dyDescent="0.2">
      <c r="A19743">
        <f t="shared" si="308"/>
        <v>22.239000000000001</v>
      </c>
      <c r="B19743">
        <v>98.722628</v>
      </c>
      <c r="E19743">
        <v>22239</v>
      </c>
    </row>
    <row r="19744" spans="1:5" x14ac:dyDescent="0.2">
      <c r="A19744">
        <f t="shared" si="308"/>
        <v>22.24</v>
      </c>
      <c r="B19744">
        <v>98.722604000000004</v>
      </c>
      <c r="E19744">
        <v>22240</v>
      </c>
    </row>
    <row r="19745" spans="1:5" x14ac:dyDescent="0.2">
      <c r="A19745">
        <f t="shared" si="308"/>
        <v>22.241</v>
      </c>
      <c r="B19745">
        <v>98.722579999999994</v>
      </c>
      <c r="E19745">
        <v>22241</v>
      </c>
    </row>
    <row r="19746" spans="1:5" x14ac:dyDescent="0.2">
      <c r="A19746">
        <f t="shared" si="308"/>
        <v>22.242000000000001</v>
      </c>
      <c r="B19746">
        <v>98.722555999999997</v>
      </c>
      <c r="E19746">
        <v>22242</v>
      </c>
    </row>
    <row r="19747" spans="1:5" x14ac:dyDescent="0.2">
      <c r="A19747">
        <f t="shared" si="308"/>
        <v>22.242999999999999</v>
      </c>
      <c r="B19747">
        <v>98.722532000000001</v>
      </c>
      <c r="E19747">
        <v>22243</v>
      </c>
    </row>
    <row r="19748" spans="1:5" x14ac:dyDescent="0.2">
      <c r="A19748">
        <f t="shared" si="308"/>
        <v>22.244</v>
      </c>
      <c r="B19748">
        <v>98.722508000000005</v>
      </c>
      <c r="E19748">
        <v>22244</v>
      </c>
    </row>
    <row r="19749" spans="1:5" x14ac:dyDescent="0.2">
      <c r="A19749">
        <f t="shared" si="308"/>
        <v>22.245000000000001</v>
      </c>
      <c r="B19749">
        <v>98.722483999999994</v>
      </c>
      <c r="E19749">
        <v>22245</v>
      </c>
    </row>
    <row r="19750" spans="1:5" x14ac:dyDescent="0.2">
      <c r="A19750">
        <f t="shared" si="308"/>
        <v>22.245999999999999</v>
      </c>
      <c r="B19750">
        <v>98.722459999999998</v>
      </c>
      <c r="E19750">
        <v>22246</v>
      </c>
    </row>
    <row r="19751" spans="1:5" x14ac:dyDescent="0.2">
      <c r="A19751">
        <f t="shared" si="308"/>
        <v>22.247</v>
      </c>
      <c r="B19751">
        <v>98.722436000000002</v>
      </c>
      <c r="E19751">
        <v>22247</v>
      </c>
    </row>
    <row r="19752" spans="1:5" x14ac:dyDescent="0.2">
      <c r="A19752">
        <f t="shared" si="308"/>
        <v>22.248000000000001</v>
      </c>
      <c r="B19752">
        <v>98.722412000000006</v>
      </c>
      <c r="E19752">
        <v>22248</v>
      </c>
    </row>
    <row r="19753" spans="1:5" x14ac:dyDescent="0.2">
      <c r="A19753">
        <f t="shared" si="308"/>
        <v>22.248999999999999</v>
      </c>
      <c r="B19753">
        <v>98.722387999999995</v>
      </c>
      <c r="E19753">
        <v>22249</v>
      </c>
    </row>
    <row r="19754" spans="1:5" x14ac:dyDescent="0.2">
      <c r="A19754">
        <f t="shared" si="308"/>
        <v>22.25</v>
      </c>
      <c r="B19754">
        <v>98.722363999999999</v>
      </c>
      <c r="E19754">
        <v>22250</v>
      </c>
    </row>
    <row r="19755" spans="1:5" x14ac:dyDescent="0.2">
      <c r="A19755">
        <f t="shared" si="308"/>
        <v>22.251000000000001</v>
      </c>
      <c r="B19755">
        <v>98.722340000000003</v>
      </c>
      <c r="E19755">
        <v>22251</v>
      </c>
    </row>
    <row r="19756" spans="1:5" x14ac:dyDescent="0.2">
      <c r="A19756">
        <f t="shared" si="308"/>
        <v>22.251999999999999</v>
      </c>
      <c r="B19756">
        <v>98.722316000000006</v>
      </c>
      <c r="E19756">
        <v>22252</v>
      </c>
    </row>
    <row r="19757" spans="1:5" x14ac:dyDescent="0.2">
      <c r="A19757">
        <f t="shared" si="308"/>
        <v>22.253</v>
      </c>
      <c r="B19757">
        <v>98.722291999999996</v>
      </c>
      <c r="E19757">
        <v>22253</v>
      </c>
    </row>
    <row r="19758" spans="1:5" x14ac:dyDescent="0.2">
      <c r="A19758">
        <f t="shared" si="308"/>
        <v>22.254000000000001</v>
      </c>
      <c r="B19758">
        <v>98.722268</v>
      </c>
      <c r="E19758">
        <v>22254</v>
      </c>
    </row>
    <row r="19759" spans="1:5" x14ac:dyDescent="0.2">
      <c r="A19759">
        <f t="shared" si="308"/>
        <v>22.254999999999999</v>
      </c>
      <c r="B19759">
        <v>98.722244000000003</v>
      </c>
      <c r="E19759">
        <v>22255</v>
      </c>
    </row>
    <row r="19760" spans="1:5" x14ac:dyDescent="0.2">
      <c r="A19760">
        <f t="shared" si="308"/>
        <v>22.256</v>
      </c>
      <c r="B19760">
        <v>98.722219999999993</v>
      </c>
      <c r="E19760">
        <v>22256</v>
      </c>
    </row>
    <row r="19761" spans="1:5" x14ac:dyDescent="0.2">
      <c r="A19761">
        <f t="shared" si="308"/>
        <v>22.257000000000001</v>
      </c>
      <c r="B19761">
        <v>98.722195999999997</v>
      </c>
      <c r="E19761">
        <v>22257</v>
      </c>
    </row>
    <row r="19762" spans="1:5" x14ac:dyDescent="0.2">
      <c r="A19762">
        <f t="shared" si="308"/>
        <v>22.257999999999999</v>
      </c>
      <c r="B19762">
        <v>98.722172</v>
      </c>
      <c r="E19762">
        <v>22258</v>
      </c>
    </row>
    <row r="19763" spans="1:5" x14ac:dyDescent="0.2">
      <c r="A19763">
        <f t="shared" si="308"/>
        <v>22.259</v>
      </c>
      <c r="B19763">
        <v>98.722149000000002</v>
      </c>
      <c r="E19763">
        <v>22259</v>
      </c>
    </row>
    <row r="19764" spans="1:5" x14ac:dyDescent="0.2">
      <c r="A19764">
        <f t="shared" si="308"/>
        <v>22.26</v>
      </c>
      <c r="B19764">
        <v>98.722125000000005</v>
      </c>
      <c r="E19764">
        <v>22260</v>
      </c>
    </row>
    <row r="19765" spans="1:5" x14ac:dyDescent="0.2">
      <c r="A19765">
        <f t="shared" si="308"/>
        <v>22.260999999999999</v>
      </c>
      <c r="B19765">
        <v>98.722100999999995</v>
      </c>
      <c r="E19765">
        <v>22261</v>
      </c>
    </row>
    <row r="19766" spans="1:5" x14ac:dyDescent="0.2">
      <c r="A19766">
        <f t="shared" si="308"/>
        <v>22.262</v>
      </c>
      <c r="B19766">
        <v>98.722076999999999</v>
      </c>
      <c r="E19766">
        <v>22262</v>
      </c>
    </row>
    <row r="19767" spans="1:5" x14ac:dyDescent="0.2">
      <c r="A19767">
        <f t="shared" si="308"/>
        <v>22.263000000000002</v>
      </c>
      <c r="B19767">
        <v>98.722053000000002</v>
      </c>
      <c r="E19767">
        <v>22263</v>
      </c>
    </row>
    <row r="19768" spans="1:5" x14ac:dyDescent="0.2">
      <c r="A19768">
        <f t="shared" si="308"/>
        <v>22.263999999999999</v>
      </c>
      <c r="B19768">
        <v>98.722029000000006</v>
      </c>
      <c r="E19768">
        <v>22264</v>
      </c>
    </row>
    <row r="19769" spans="1:5" x14ac:dyDescent="0.2">
      <c r="A19769">
        <f t="shared" si="308"/>
        <v>22.265000000000001</v>
      </c>
      <c r="B19769">
        <v>98.722004999999996</v>
      </c>
      <c r="E19769">
        <v>22265</v>
      </c>
    </row>
    <row r="19770" spans="1:5" x14ac:dyDescent="0.2">
      <c r="A19770">
        <f t="shared" si="308"/>
        <v>22.265999999999998</v>
      </c>
      <c r="B19770">
        <v>98.721981</v>
      </c>
      <c r="E19770">
        <v>22266</v>
      </c>
    </row>
    <row r="19771" spans="1:5" x14ac:dyDescent="0.2">
      <c r="A19771">
        <f t="shared" si="308"/>
        <v>22.266999999999999</v>
      </c>
      <c r="B19771">
        <v>98.721957000000003</v>
      </c>
      <c r="E19771">
        <v>22267</v>
      </c>
    </row>
    <row r="19772" spans="1:5" x14ac:dyDescent="0.2">
      <c r="A19772">
        <f t="shared" si="308"/>
        <v>22.268000000000001</v>
      </c>
      <c r="B19772">
        <v>98.721933000000007</v>
      </c>
      <c r="E19772">
        <v>22268</v>
      </c>
    </row>
    <row r="19773" spans="1:5" x14ac:dyDescent="0.2">
      <c r="A19773">
        <f t="shared" si="308"/>
        <v>22.268999999999998</v>
      </c>
      <c r="B19773">
        <v>98.721908999999997</v>
      </c>
      <c r="E19773">
        <v>22269</v>
      </c>
    </row>
    <row r="19774" spans="1:5" x14ac:dyDescent="0.2">
      <c r="A19774">
        <f t="shared" si="308"/>
        <v>22.27</v>
      </c>
      <c r="B19774">
        <v>98.721885</v>
      </c>
      <c r="E19774">
        <v>22270</v>
      </c>
    </row>
    <row r="19775" spans="1:5" x14ac:dyDescent="0.2">
      <c r="A19775">
        <f t="shared" si="308"/>
        <v>22.271000000000001</v>
      </c>
      <c r="B19775">
        <v>98.721861000000004</v>
      </c>
      <c r="E19775">
        <v>22271</v>
      </c>
    </row>
    <row r="19776" spans="1:5" x14ac:dyDescent="0.2">
      <c r="A19776">
        <f t="shared" si="308"/>
        <v>22.271999999999998</v>
      </c>
      <c r="B19776">
        <v>98.721836999999994</v>
      </c>
      <c r="E19776">
        <v>22272</v>
      </c>
    </row>
    <row r="19777" spans="1:5" x14ac:dyDescent="0.2">
      <c r="A19777">
        <f t="shared" si="308"/>
        <v>22.273</v>
      </c>
      <c r="B19777">
        <v>98.721812999999997</v>
      </c>
      <c r="E19777">
        <v>22273</v>
      </c>
    </row>
    <row r="19778" spans="1:5" x14ac:dyDescent="0.2">
      <c r="A19778">
        <f t="shared" si="308"/>
        <v>22.274000000000001</v>
      </c>
      <c r="B19778">
        <v>98.721789000000001</v>
      </c>
      <c r="E19778">
        <v>22274</v>
      </c>
    </row>
    <row r="19779" spans="1:5" x14ac:dyDescent="0.2">
      <c r="A19779">
        <f t="shared" si="308"/>
        <v>22.274999999999999</v>
      </c>
      <c r="B19779">
        <v>98.721766000000002</v>
      </c>
      <c r="E19779">
        <v>22275</v>
      </c>
    </row>
    <row r="19780" spans="1:5" x14ac:dyDescent="0.2">
      <c r="A19780">
        <f t="shared" si="308"/>
        <v>22.276</v>
      </c>
      <c r="B19780">
        <v>98.721742000000006</v>
      </c>
      <c r="E19780">
        <v>22276</v>
      </c>
    </row>
    <row r="19781" spans="1:5" x14ac:dyDescent="0.2">
      <c r="A19781">
        <f t="shared" ref="A19781:A19844" si="309">E19781/1000</f>
        <v>22.277000000000001</v>
      </c>
      <c r="B19781">
        <v>98.721717999999996</v>
      </c>
      <c r="E19781">
        <v>22277</v>
      </c>
    </row>
    <row r="19782" spans="1:5" x14ac:dyDescent="0.2">
      <c r="A19782">
        <f t="shared" si="309"/>
        <v>22.277999999999999</v>
      </c>
      <c r="B19782">
        <v>98.721693999999999</v>
      </c>
      <c r="E19782">
        <v>22278</v>
      </c>
    </row>
    <row r="19783" spans="1:5" x14ac:dyDescent="0.2">
      <c r="A19783">
        <f t="shared" si="309"/>
        <v>22.279</v>
      </c>
      <c r="B19783">
        <v>98.721670000000003</v>
      </c>
      <c r="E19783">
        <v>22279</v>
      </c>
    </row>
    <row r="19784" spans="1:5" x14ac:dyDescent="0.2">
      <c r="A19784">
        <f t="shared" si="309"/>
        <v>22.28</v>
      </c>
      <c r="B19784">
        <v>98.721646000000007</v>
      </c>
      <c r="E19784">
        <v>22280</v>
      </c>
    </row>
    <row r="19785" spans="1:5" x14ac:dyDescent="0.2">
      <c r="A19785">
        <f t="shared" si="309"/>
        <v>22.280999999999999</v>
      </c>
      <c r="B19785">
        <v>98.721621999999996</v>
      </c>
      <c r="E19785">
        <v>22281</v>
      </c>
    </row>
    <row r="19786" spans="1:5" x14ac:dyDescent="0.2">
      <c r="A19786">
        <f t="shared" si="309"/>
        <v>22.282</v>
      </c>
      <c r="B19786">
        <v>98.721598</v>
      </c>
      <c r="E19786">
        <v>22282</v>
      </c>
    </row>
    <row r="19787" spans="1:5" x14ac:dyDescent="0.2">
      <c r="A19787">
        <f t="shared" si="309"/>
        <v>22.283000000000001</v>
      </c>
      <c r="B19787">
        <v>98.721574000000004</v>
      </c>
      <c r="E19787">
        <v>22283</v>
      </c>
    </row>
    <row r="19788" spans="1:5" x14ac:dyDescent="0.2">
      <c r="A19788">
        <f t="shared" si="309"/>
        <v>22.283999999999999</v>
      </c>
      <c r="B19788">
        <v>98.721549999999993</v>
      </c>
      <c r="E19788">
        <v>22284</v>
      </c>
    </row>
    <row r="19789" spans="1:5" x14ac:dyDescent="0.2">
      <c r="A19789">
        <f t="shared" si="309"/>
        <v>22.285</v>
      </c>
      <c r="B19789">
        <v>98.721525999999997</v>
      </c>
      <c r="E19789">
        <v>22285</v>
      </c>
    </row>
    <row r="19790" spans="1:5" x14ac:dyDescent="0.2">
      <c r="A19790">
        <f t="shared" si="309"/>
        <v>22.286000000000001</v>
      </c>
      <c r="B19790">
        <v>98.721502000000001</v>
      </c>
      <c r="E19790">
        <v>22286</v>
      </c>
    </row>
    <row r="19791" spans="1:5" x14ac:dyDescent="0.2">
      <c r="A19791">
        <f t="shared" si="309"/>
        <v>22.286999999999999</v>
      </c>
      <c r="B19791">
        <v>98.721478000000005</v>
      </c>
      <c r="E19791">
        <v>22287</v>
      </c>
    </row>
    <row r="19792" spans="1:5" x14ac:dyDescent="0.2">
      <c r="A19792">
        <f t="shared" si="309"/>
        <v>22.288</v>
      </c>
      <c r="B19792">
        <v>98.721453999999994</v>
      </c>
      <c r="E19792">
        <v>22288</v>
      </c>
    </row>
    <row r="19793" spans="1:5" x14ac:dyDescent="0.2">
      <c r="A19793">
        <f t="shared" si="309"/>
        <v>22.289000000000001</v>
      </c>
      <c r="B19793">
        <v>98.721430999999995</v>
      </c>
      <c r="E19793">
        <v>22289</v>
      </c>
    </row>
    <row r="19794" spans="1:5" x14ac:dyDescent="0.2">
      <c r="A19794">
        <f t="shared" si="309"/>
        <v>22.29</v>
      </c>
      <c r="B19794">
        <v>98.721406999999999</v>
      </c>
      <c r="E19794">
        <v>22290</v>
      </c>
    </row>
    <row r="19795" spans="1:5" x14ac:dyDescent="0.2">
      <c r="A19795">
        <f t="shared" si="309"/>
        <v>22.291</v>
      </c>
      <c r="B19795">
        <v>98.721383000000003</v>
      </c>
      <c r="E19795">
        <v>22291</v>
      </c>
    </row>
    <row r="19796" spans="1:5" x14ac:dyDescent="0.2">
      <c r="A19796">
        <f t="shared" si="309"/>
        <v>22.292000000000002</v>
      </c>
      <c r="B19796">
        <v>98.721359000000007</v>
      </c>
      <c r="E19796">
        <v>22292</v>
      </c>
    </row>
    <row r="19797" spans="1:5" x14ac:dyDescent="0.2">
      <c r="A19797">
        <f t="shared" si="309"/>
        <v>22.292999999999999</v>
      </c>
      <c r="B19797">
        <v>98.721334999999996</v>
      </c>
      <c r="E19797">
        <v>22293</v>
      </c>
    </row>
    <row r="19798" spans="1:5" x14ac:dyDescent="0.2">
      <c r="A19798">
        <f t="shared" si="309"/>
        <v>22.294</v>
      </c>
      <c r="B19798">
        <v>98.721311</v>
      </c>
      <c r="E19798">
        <v>22294</v>
      </c>
    </row>
    <row r="19799" spans="1:5" x14ac:dyDescent="0.2">
      <c r="A19799">
        <f t="shared" si="309"/>
        <v>22.295000000000002</v>
      </c>
      <c r="B19799">
        <v>98.721287000000004</v>
      </c>
      <c r="E19799">
        <v>22295</v>
      </c>
    </row>
    <row r="19800" spans="1:5" x14ac:dyDescent="0.2">
      <c r="A19800">
        <f t="shared" si="309"/>
        <v>22.295999999999999</v>
      </c>
      <c r="B19800">
        <v>98.721262999999993</v>
      </c>
      <c r="E19800">
        <v>22296</v>
      </c>
    </row>
    <row r="19801" spans="1:5" x14ac:dyDescent="0.2">
      <c r="A19801">
        <f t="shared" si="309"/>
        <v>22.297000000000001</v>
      </c>
      <c r="B19801">
        <v>98.721238999999997</v>
      </c>
      <c r="E19801">
        <v>22297</v>
      </c>
    </row>
    <row r="19802" spans="1:5" x14ac:dyDescent="0.2">
      <c r="A19802">
        <f t="shared" si="309"/>
        <v>22.297999999999998</v>
      </c>
      <c r="B19802">
        <v>98.721215000000001</v>
      </c>
      <c r="E19802">
        <v>22298</v>
      </c>
    </row>
    <row r="19803" spans="1:5" x14ac:dyDescent="0.2">
      <c r="A19803">
        <f t="shared" si="309"/>
        <v>22.298999999999999</v>
      </c>
      <c r="B19803">
        <v>98.721191000000005</v>
      </c>
      <c r="E19803">
        <v>22299</v>
      </c>
    </row>
    <row r="19804" spans="1:5" x14ac:dyDescent="0.2">
      <c r="A19804">
        <f t="shared" si="309"/>
        <v>22.3</v>
      </c>
      <c r="B19804">
        <v>98.721166999999994</v>
      </c>
      <c r="E19804">
        <v>22300</v>
      </c>
    </row>
    <row r="19805" spans="1:5" x14ac:dyDescent="0.2">
      <c r="A19805">
        <f t="shared" si="309"/>
        <v>22.300999999999998</v>
      </c>
      <c r="B19805">
        <v>98.721143999999995</v>
      </c>
      <c r="E19805">
        <v>22301</v>
      </c>
    </row>
    <row r="19806" spans="1:5" x14ac:dyDescent="0.2">
      <c r="A19806">
        <f t="shared" si="309"/>
        <v>22.302</v>
      </c>
      <c r="B19806">
        <v>98.721119999999999</v>
      </c>
      <c r="E19806">
        <v>22302</v>
      </c>
    </row>
    <row r="19807" spans="1:5" x14ac:dyDescent="0.2">
      <c r="A19807">
        <f t="shared" si="309"/>
        <v>22.303000000000001</v>
      </c>
      <c r="B19807">
        <v>98.721096000000003</v>
      </c>
      <c r="E19807">
        <v>22303</v>
      </c>
    </row>
    <row r="19808" spans="1:5" x14ac:dyDescent="0.2">
      <c r="A19808">
        <f t="shared" si="309"/>
        <v>22.303999999999998</v>
      </c>
      <c r="B19808">
        <v>98.721072000000007</v>
      </c>
      <c r="E19808">
        <v>22304</v>
      </c>
    </row>
    <row r="19809" spans="1:5" x14ac:dyDescent="0.2">
      <c r="A19809">
        <f t="shared" si="309"/>
        <v>22.305</v>
      </c>
      <c r="B19809">
        <v>98.721047999999996</v>
      </c>
      <c r="E19809">
        <v>22305</v>
      </c>
    </row>
    <row r="19810" spans="1:5" x14ac:dyDescent="0.2">
      <c r="A19810">
        <f t="shared" si="309"/>
        <v>22.306000000000001</v>
      </c>
      <c r="B19810">
        <v>98.721024</v>
      </c>
      <c r="E19810">
        <v>22306</v>
      </c>
    </row>
    <row r="19811" spans="1:5" x14ac:dyDescent="0.2">
      <c r="A19811">
        <f t="shared" si="309"/>
        <v>22.306999999999999</v>
      </c>
      <c r="B19811">
        <v>98.721000000000004</v>
      </c>
      <c r="E19811">
        <v>22307</v>
      </c>
    </row>
    <row r="19812" spans="1:5" x14ac:dyDescent="0.2">
      <c r="A19812">
        <f t="shared" si="309"/>
        <v>22.308</v>
      </c>
      <c r="B19812">
        <v>98.720975999999993</v>
      </c>
      <c r="E19812">
        <v>22308</v>
      </c>
    </row>
    <row r="19813" spans="1:5" x14ac:dyDescent="0.2">
      <c r="A19813">
        <f t="shared" si="309"/>
        <v>22.309000000000001</v>
      </c>
      <c r="B19813">
        <v>98.720951999999997</v>
      </c>
      <c r="E19813">
        <v>22309</v>
      </c>
    </row>
    <row r="19814" spans="1:5" x14ac:dyDescent="0.2">
      <c r="A19814">
        <f t="shared" si="309"/>
        <v>22.31</v>
      </c>
      <c r="B19814">
        <v>98.720928000000001</v>
      </c>
      <c r="E19814">
        <v>22310</v>
      </c>
    </row>
    <row r="19815" spans="1:5" x14ac:dyDescent="0.2">
      <c r="A19815">
        <f t="shared" si="309"/>
        <v>22.311</v>
      </c>
      <c r="B19815">
        <v>98.720904000000004</v>
      </c>
      <c r="E19815">
        <v>22311</v>
      </c>
    </row>
    <row r="19816" spans="1:5" x14ac:dyDescent="0.2">
      <c r="A19816">
        <f t="shared" si="309"/>
        <v>22.312000000000001</v>
      </c>
      <c r="B19816">
        <v>98.720881000000006</v>
      </c>
      <c r="E19816">
        <v>22312</v>
      </c>
    </row>
    <row r="19817" spans="1:5" x14ac:dyDescent="0.2">
      <c r="A19817">
        <f t="shared" si="309"/>
        <v>22.312999999999999</v>
      </c>
      <c r="B19817">
        <v>98.720856999999995</v>
      </c>
      <c r="E19817">
        <v>22313</v>
      </c>
    </row>
    <row r="19818" spans="1:5" x14ac:dyDescent="0.2">
      <c r="A19818">
        <f t="shared" si="309"/>
        <v>22.314</v>
      </c>
      <c r="B19818">
        <v>98.720832999999999</v>
      </c>
      <c r="E19818">
        <v>22314</v>
      </c>
    </row>
    <row r="19819" spans="1:5" x14ac:dyDescent="0.2">
      <c r="A19819">
        <f t="shared" si="309"/>
        <v>22.315000000000001</v>
      </c>
      <c r="B19819">
        <v>98.720809000000003</v>
      </c>
      <c r="E19819">
        <v>22315</v>
      </c>
    </row>
    <row r="19820" spans="1:5" x14ac:dyDescent="0.2">
      <c r="A19820">
        <f t="shared" si="309"/>
        <v>22.315999999999999</v>
      </c>
      <c r="B19820">
        <v>98.720785000000006</v>
      </c>
      <c r="E19820">
        <v>22316</v>
      </c>
    </row>
    <row r="19821" spans="1:5" x14ac:dyDescent="0.2">
      <c r="A19821">
        <f t="shared" si="309"/>
        <v>22.317</v>
      </c>
      <c r="B19821">
        <v>98.720760999999996</v>
      </c>
      <c r="E19821">
        <v>22317</v>
      </c>
    </row>
    <row r="19822" spans="1:5" x14ac:dyDescent="0.2">
      <c r="A19822">
        <f t="shared" si="309"/>
        <v>22.318000000000001</v>
      </c>
      <c r="B19822">
        <v>98.720737</v>
      </c>
      <c r="E19822">
        <v>22318</v>
      </c>
    </row>
    <row r="19823" spans="1:5" x14ac:dyDescent="0.2">
      <c r="A19823">
        <f t="shared" si="309"/>
        <v>22.318999999999999</v>
      </c>
      <c r="B19823">
        <v>98.720713000000003</v>
      </c>
      <c r="E19823">
        <v>22319</v>
      </c>
    </row>
    <row r="19824" spans="1:5" x14ac:dyDescent="0.2">
      <c r="A19824">
        <f t="shared" si="309"/>
        <v>22.32</v>
      </c>
      <c r="B19824">
        <v>98.720688999999993</v>
      </c>
      <c r="E19824">
        <v>22320</v>
      </c>
    </row>
    <row r="19825" spans="1:5" x14ac:dyDescent="0.2">
      <c r="A19825">
        <f t="shared" si="309"/>
        <v>22.321000000000002</v>
      </c>
      <c r="B19825">
        <v>98.720664999999997</v>
      </c>
      <c r="E19825">
        <v>22321</v>
      </c>
    </row>
    <row r="19826" spans="1:5" x14ac:dyDescent="0.2">
      <c r="A19826">
        <f t="shared" si="309"/>
        <v>22.321999999999999</v>
      </c>
      <c r="B19826">
        <v>98.720641999999998</v>
      </c>
      <c r="E19826">
        <v>22322</v>
      </c>
    </row>
    <row r="19827" spans="1:5" x14ac:dyDescent="0.2">
      <c r="A19827">
        <f t="shared" si="309"/>
        <v>22.323</v>
      </c>
      <c r="B19827">
        <v>98.720618000000002</v>
      </c>
      <c r="E19827">
        <v>22323</v>
      </c>
    </row>
    <row r="19828" spans="1:5" x14ac:dyDescent="0.2">
      <c r="A19828">
        <f t="shared" si="309"/>
        <v>22.324000000000002</v>
      </c>
      <c r="B19828">
        <v>98.720594000000006</v>
      </c>
      <c r="E19828">
        <v>22324</v>
      </c>
    </row>
    <row r="19829" spans="1:5" x14ac:dyDescent="0.2">
      <c r="A19829">
        <f t="shared" si="309"/>
        <v>22.324999999999999</v>
      </c>
      <c r="B19829">
        <v>98.720569999999995</v>
      </c>
      <c r="E19829">
        <v>22325</v>
      </c>
    </row>
    <row r="19830" spans="1:5" x14ac:dyDescent="0.2">
      <c r="A19830">
        <f t="shared" si="309"/>
        <v>22.326000000000001</v>
      </c>
      <c r="B19830">
        <v>98.720545999999999</v>
      </c>
      <c r="E19830">
        <v>22326</v>
      </c>
    </row>
    <row r="19831" spans="1:5" x14ac:dyDescent="0.2">
      <c r="A19831">
        <f t="shared" si="309"/>
        <v>22.327000000000002</v>
      </c>
      <c r="B19831">
        <v>98.720522000000003</v>
      </c>
      <c r="E19831">
        <v>22327</v>
      </c>
    </row>
    <row r="19832" spans="1:5" x14ac:dyDescent="0.2">
      <c r="A19832">
        <f t="shared" si="309"/>
        <v>22.327999999999999</v>
      </c>
      <c r="B19832">
        <v>98.720498000000006</v>
      </c>
      <c r="E19832">
        <v>22328</v>
      </c>
    </row>
    <row r="19833" spans="1:5" x14ac:dyDescent="0.2">
      <c r="A19833">
        <f t="shared" si="309"/>
        <v>22.329000000000001</v>
      </c>
      <c r="B19833">
        <v>98.720473999999996</v>
      </c>
      <c r="E19833">
        <v>22329</v>
      </c>
    </row>
    <row r="19834" spans="1:5" x14ac:dyDescent="0.2">
      <c r="A19834">
        <f t="shared" si="309"/>
        <v>22.33</v>
      </c>
      <c r="B19834">
        <v>98.72045</v>
      </c>
      <c r="E19834">
        <v>22330</v>
      </c>
    </row>
    <row r="19835" spans="1:5" x14ac:dyDescent="0.2">
      <c r="A19835">
        <f t="shared" si="309"/>
        <v>22.331</v>
      </c>
      <c r="B19835">
        <v>98.720427000000001</v>
      </c>
      <c r="E19835">
        <v>22331</v>
      </c>
    </row>
    <row r="19836" spans="1:5" x14ac:dyDescent="0.2">
      <c r="A19836">
        <f t="shared" si="309"/>
        <v>22.332000000000001</v>
      </c>
      <c r="B19836">
        <v>98.720403000000005</v>
      </c>
      <c r="E19836">
        <v>22332</v>
      </c>
    </row>
    <row r="19837" spans="1:5" x14ac:dyDescent="0.2">
      <c r="A19837">
        <f t="shared" si="309"/>
        <v>22.332999999999998</v>
      </c>
      <c r="B19837">
        <v>98.720378999999994</v>
      </c>
      <c r="E19837">
        <v>22333</v>
      </c>
    </row>
    <row r="19838" spans="1:5" x14ac:dyDescent="0.2">
      <c r="A19838">
        <f t="shared" si="309"/>
        <v>22.334</v>
      </c>
      <c r="B19838">
        <v>98.720354999999998</v>
      </c>
      <c r="E19838">
        <v>22334</v>
      </c>
    </row>
    <row r="19839" spans="1:5" x14ac:dyDescent="0.2">
      <c r="A19839">
        <f t="shared" si="309"/>
        <v>22.335000000000001</v>
      </c>
      <c r="B19839">
        <v>98.720331000000002</v>
      </c>
      <c r="E19839">
        <v>22335</v>
      </c>
    </row>
    <row r="19840" spans="1:5" x14ac:dyDescent="0.2">
      <c r="A19840">
        <f t="shared" si="309"/>
        <v>22.335999999999999</v>
      </c>
      <c r="B19840">
        <v>98.720307000000005</v>
      </c>
      <c r="E19840">
        <v>22336</v>
      </c>
    </row>
    <row r="19841" spans="1:5" x14ac:dyDescent="0.2">
      <c r="A19841">
        <f t="shared" si="309"/>
        <v>22.337</v>
      </c>
      <c r="B19841">
        <v>98.720282999999995</v>
      </c>
      <c r="E19841">
        <v>22337</v>
      </c>
    </row>
    <row r="19842" spans="1:5" x14ac:dyDescent="0.2">
      <c r="A19842">
        <f t="shared" si="309"/>
        <v>22.338000000000001</v>
      </c>
      <c r="B19842">
        <v>98.720258999999999</v>
      </c>
      <c r="E19842">
        <v>22338</v>
      </c>
    </row>
    <row r="19843" spans="1:5" x14ac:dyDescent="0.2">
      <c r="A19843">
        <f t="shared" si="309"/>
        <v>22.338999999999999</v>
      </c>
      <c r="B19843">
        <v>98.720235000000002</v>
      </c>
      <c r="E19843">
        <v>22339</v>
      </c>
    </row>
    <row r="19844" spans="1:5" x14ac:dyDescent="0.2">
      <c r="A19844">
        <f t="shared" si="309"/>
        <v>22.34</v>
      </c>
      <c r="B19844">
        <v>98.720212000000004</v>
      </c>
      <c r="E19844">
        <v>22340</v>
      </c>
    </row>
    <row r="19845" spans="1:5" x14ac:dyDescent="0.2">
      <c r="A19845">
        <f t="shared" ref="A19845:A19908" si="310">E19845/1000</f>
        <v>22.341000000000001</v>
      </c>
      <c r="B19845">
        <v>98.720187999999993</v>
      </c>
      <c r="E19845">
        <v>22341</v>
      </c>
    </row>
    <row r="19846" spans="1:5" x14ac:dyDescent="0.2">
      <c r="A19846">
        <f t="shared" si="310"/>
        <v>22.341999999999999</v>
      </c>
      <c r="B19846">
        <v>98.720163999999997</v>
      </c>
      <c r="E19846">
        <v>22342</v>
      </c>
    </row>
    <row r="19847" spans="1:5" x14ac:dyDescent="0.2">
      <c r="A19847">
        <f t="shared" si="310"/>
        <v>22.343</v>
      </c>
      <c r="B19847">
        <v>98.720140000000001</v>
      </c>
      <c r="E19847">
        <v>22343</v>
      </c>
    </row>
    <row r="19848" spans="1:5" x14ac:dyDescent="0.2">
      <c r="A19848">
        <f t="shared" si="310"/>
        <v>22.344000000000001</v>
      </c>
      <c r="B19848">
        <v>98.720116000000004</v>
      </c>
      <c r="E19848">
        <v>22344</v>
      </c>
    </row>
    <row r="19849" spans="1:5" x14ac:dyDescent="0.2">
      <c r="A19849">
        <f t="shared" si="310"/>
        <v>22.344999999999999</v>
      </c>
      <c r="B19849">
        <v>98.720091999999994</v>
      </c>
      <c r="E19849">
        <v>22345</v>
      </c>
    </row>
    <row r="19850" spans="1:5" x14ac:dyDescent="0.2">
      <c r="A19850">
        <f t="shared" si="310"/>
        <v>22.346</v>
      </c>
      <c r="B19850">
        <v>98.720067999999998</v>
      </c>
      <c r="E19850">
        <v>22346</v>
      </c>
    </row>
    <row r="19851" spans="1:5" x14ac:dyDescent="0.2">
      <c r="A19851">
        <f t="shared" si="310"/>
        <v>22.347000000000001</v>
      </c>
      <c r="B19851">
        <v>98.720044000000001</v>
      </c>
      <c r="E19851">
        <v>22347</v>
      </c>
    </row>
    <row r="19852" spans="1:5" x14ac:dyDescent="0.2">
      <c r="A19852">
        <f t="shared" si="310"/>
        <v>22.347999999999999</v>
      </c>
      <c r="B19852">
        <v>98.720021000000003</v>
      </c>
      <c r="E19852">
        <v>22348</v>
      </c>
    </row>
    <row r="19853" spans="1:5" x14ac:dyDescent="0.2">
      <c r="A19853">
        <f t="shared" si="310"/>
        <v>22.349</v>
      </c>
      <c r="B19853">
        <v>98.719997000000006</v>
      </c>
      <c r="E19853">
        <v>22349</v>
      </c>
    </row>
    <row r="19854" spans="1:5" x14ac:dyDescent="0.2">
      <c r="A19854">
        <f t="shared" si="310"/>
        <v>22.35</v>
      </c>
      <c r="B19854">
        <v>98.719972999999996</v>
      </c>
      <c r="E19854">
        <v>22350</v>
      </c>
    </row>
    <row r="19855" spans="1:5" x14ac:dyDescent="0.2">
      <c r="A19855">
        <f t="shared" si="310"/>
        <v>22.350999999999999</v>
      </c>
      <c r="B19855">
        <v>98.719949</v>
      </c>
      <c r="E19855">
        <v>22351</v>
      </c>
    </row>
    <row r="19856" spans="1:5" x14ac:dyDescent="0.2">
      <c r="A19856">
        <f t="shared" si="310"/>
        <v>22.352</v>
      </c>
      <c r="B19856">
        <v>98.719925000000003</v>
      </c>
      <c r="E19856">
        <v>22352</v>
      </c>
    </row>
    <row r="19857" spans="1:5" x14ac:dyDescent="0.2">
      <c r="A19857">
        <f t="shared" si="310"/>
        <v>22.353000000000002</v>
      </c>
      <c r="B19857">
        <v>98.719900999999993</v>
      </c>
      <c r="E19857">
        <v>22353</v>
      </c>
    </row>
    <row r="19858" spans="1:5" x14ac:dyDescent="0.2">
      <c r="A19858">
        <f t="shared" si="310"/>
        <v>22.353999999999999</v>
      </c>
      <c r="B19858">
        <v>98.719876999999997</v>
      </c>
      <c r="E19858">
        <v>22354</v>
      </c>
    </row>
    <row r="19859" spans="1:5" x14ac:dyDescent="0.2">
      <c r="A19859">
        <f t="shared" si="310"/>
        <v>22.355</v>
      </c>
      <c r="B19859">
        <v>98.719853000000001</v>
      </c>
      <c r="E19859">
        <v>22355</v>
      </c>
    </row>
    <row r="19860" spans="1:5" x14ac:dyDescent="0.2">
      <c r="A19860">
        <f t="shared" si="310"/>
        <v>22.356000000000002</v>
      </c>
      <c r="B19860">
        <v>98.719830000000002</v>
      </c>
      <c r="E19860">
        <v>22356</v>
      </c>
    </row>
    <row r="19861" spans="1:5" x14ac:dyDescent="0.2">
      <c r="A19861">
        <f t="shared" si="310"/>
        <v>22.356999999999999</v>
      </c>
      <c r="B19861">
        <v>98.719806000000005</v>
      </c>
      <c r="E19861">
        <v>22357</v>
      </c>
    </row>
    <row r="19862" spans="1:5" x14ac:dyDescent="0.2">
      <c r="A19862">
        <f t="shared" si="310"/>
        <v>22.358000000000001</v>
      </c>
      <c r="B19862">
        <v>98.719781999999995</v>
      </c>
      <c r="E19862">
        <v>22358</v>
      </c>
    </row>
    <row r="19863" spans="1:5" x14ac:dyDescent="0.2">
      <c r="A19863">
        <f t="shared" si="310"/>
        <v>22.359000000000002</v>
      </c>
      <c r="B19863">
        <v>98.719757999999999</v>
      </c>
      <c r="E19863">
        <v>22359</v>
      </c>
    </row>
    <row r="19864" spans="1:5" x14ac:dyDescent="0.2">
      <c r="A19864">
        <f t="shared" si="310"/>
        <v>22.36</v>
      </c>
      <c r="B19864">
        <v>98.719734000000003</v>
      </c>
      <c r="E19864">
        <v>22360</v>
      </c>
    </row>
    <row r="19865" spans="1:5" x14ac:dyDescent="0.2">
      <c r="A19865">
        <f t="shared" si="310"/>
        <v>22.361000000000001</v>
      </c>
      <c r="B19865">
        <v>98.719710000000006</v>
      </c>
      <c r="E19865">
        <v>22361</v>
      </c>
    </row>
    <row r="19866" spans="1:5" x14ac:dyDescent="0.2">
      <c r="A19866">
        <f t="shared" si="310"/>
        <v>22.361999999999998</v>
      </c>
      <c r="B19866">
        <v>98.719685999999996</v>
      </c>
      <c r="E19866">
        <v>22362</v>
      </c>
    </row>
    <row r="19867" spans="1:5" x14ac:dyDescent="0.2">
      <c r="A19867">
        <f t="shared" si="310"/>
        <v>22.363</v>
      </c>
      <c r="B19867">
        <v>98.719662</v>
      </c>
      <c r="E19867">
        <v>22363</v>
      </c>
    </row>
    <row r="19868" spans="1:5" x14ac:dyDescent="0.2">
      <c r="A19868">
        <f t="shared" si="310"/>
        <v>22.364000000000001</v>
      </c>
      <c r="B19868">
        <v>98.719639000000001</v>
      </c>
      <c r="E19868">
        <v>22364</v>
      </c>
    </row>
    <row r="19869" spans="1:5" x14ac:dyDescent="0.2">
      <c r="A19869">
        <f t="shared" si="310"/>
        <v>22.364999999999998</v>
      </c>
      <c r="B19869">
        <v>98.719615000000005</v>
      </c>
      <c r="E19869">
        <v>22365</v>
      </c>
    </row>
    <row r="19870" spans="1:5" x14ac:dyDescent="0.2">
      <c r="A19870">
        <f t="shared" si="310"/>
        <v>22.366</v>
      </c>
      <c r="B19870">
        <v>98.719590999999994</v>
      </c>
      <c r="E19870">
        <v>22366</v>
      </c>
    </row>
    <row r="19871" spans="1:5" x14ac:dyDescent="0.2">
      <c r="A19871">
        <f t="shared" si="310"/>
        <v>22.367000000000001</v>
      </c>
      <c r="B19871">
        <v>98.719566999999998</v>
      </c>
      <c r="E19871">
        <v>22367</v>
      </c>
    </row>
    <row r="19872" spans="1:5" x14ac:dyDescent="0.2">
      <c r="A19872">
        <f t="shared" si="310"/>
        <v>22.367999999999999</v>
      </c>
      <c r="B19872">
        <v>98.719543000000002</v>
      </c>
      <c r="E19872">
        <v>22368</v>
      </c>
    </row>
    <row r="19873" spans="1:5" x14ac:dyDescent="0.2">
      <c r="A19873">
        <f t="shared" si="310"/>
        <v>22.369</v>
      </c>
      <c r="B19873">
        <v>98.719519000000005</v>
      </c>
      <c r="E19873">
        <v>22369</v>
      </c>
    </row>
    <row r="19874" spans="1:5" x14ac:dyDescent="0.2">
      <c r="A19874">
        <f t="shared" si="310"/>
        <v>22.37</v>
      </c>
      <c r="B19874">
        <v>98.719494999999995</v>
      </c>
      <c r="E19874">
        <v>22370</v>
      </c>
    </row>
    <row r="19875" spans="1:5" x14ac:dyDescent="0.2">
      <c r="A19875">
        <f t="shared" si="310"/>
        <v>22.370999999999999</v>
      </c>
      <c r="B19875">
        <v>98.719471999999996</v>
      </c>
      <c r="E19875">
        <v>22371</v>
      </c>
    </row>
    <row r="19876" spans="1:5" x14ac:dyDescent="0.2">
      <c r="A19876">
        <f t="shared" si="310"/>
        <v>22.372</v>
      </c>
      <c r="B19876">
        <v>98.719448</v>
      </c>
      <c r="E19876">
        <v>22372</v>
      </c>
    </row>
    <row r="19877" spans="1:5" x14ac:dyDescent="0.2">
      <c r="A19877">
        <f t="shared" si="310"/>
        <v>22.373000000000001</v>
      </c>
      <c r="B19877">
        <v>98.719424000000004</v>
      </c>
      <c r="E19877">
        <v>22373</v>
      </c>
    </row>
    <row r="19878" spans="1:5" x14ac:dyDescent="0.2">
      <c r="A19878">
        <f t="shared" si="310"/>
        <v>22.373999999999999</v>
      </c>
      <c r="B19878">
        <v>98.719399999999993</v>
      </c>
      <c r="E19878">
        <v>22374</v>
      </c>
    </row>
    <row r="19879" spans="1:5" x14ac:dyDescent="0.2">
      <c r="A19879">
        <f t="shared" si="310"/>
        <v>22.375</v>
      </c>
      <c r="B19879">
        <v>98.719375999999997</v>
      </c>
      <c r="E19879">
        <v>22375</v>
      </c>
    </row>
    <row r="19880" spans="1:5" x14ac:dyDescent="0.2">
      <c r="A19880">
        <f t="shared" si="310"/>
        <v>22.376000000000001</v>
      </c>
      <c r="B19880">
        <v>98.719352000000001</v>
      </c>
      <c r="E19880">
        <v>22376</v>
      </c>
    </row>
    <row r="19881" spans="1:5" x14ac:dyDescent="0.2">
      <c r="A19881">
        <f t="shared" si="310"/>
        <v>22.376999999999999</v>
      </c>
      <c r="B19881">
        <v>98.719328000000004</v>
      </c>
      <c r="E19881">
        <v>22377</v>
      </c>
    </row>
    <row r="19882" spans="1:5" x14ac:dyDescent="0.2">
      <c r="A19882">
        <f t="shared" si="310"/>
        <v>22.378</v>
      </c>
      <c r="B19882">
        <v>98.719305000000006</v>
      </c>
      <c r="E19882">
        <v>22378</v>
      </c>
    </row>
    <row r="19883" spans="1:5" x14ac:dyDescent="0.2">
      <c r="A19883">
        <f t="shared" si="310"/>
        <v>22.379000000000001</v>
      </c>
      <c r="B19883">
        <v>98.719280999999995</v>
      </c>
      <c r="E19883">
        <v>22379</v>
      </c>
    </row>
    <row r="19884" spans="1:5" x14ac:dyDescent="0.2">
      <c r="A19884">
        <f t="shared" si="310"/>
        <v>22.38</v>
      </c>
      <c r="B19884">
        <v>98.719256999999999</v>
      </c>
      <c r="E19884">
        <v>22380</v>
      </c>
    </row>
    <row r="19885" spans="1:5" x14ac:dyDescent="0.2">
      <c r="A19885">
        <f t="shared" si="310"/>
        <v>22.381</v>
      </c>
      <c r="B19885">
        <v>98.719233000000003</v>
      </c>
      <c r="E19885">
        <v>22381</v>
      </c>
    </row>
    <row r="19886" spans="1:5" x14ac:dyDescent="0.2">
      <c r="A19886">
        <f t="shared" si="310"/>
        <v>22.382000000000001</v>
      </c>
      <c r="B19886">
        <v>98.719209000000006</v>
      </c>
      <c r="E19886">
        <v>22382</v>
      </c>
    </row>
    <row r="19887" spans="1:5" x14ac:dyDescent="0.2">
      <c r="A19887">
        <f t="shared" si="310"/>
        <v>22.382999999999999</v>
      </c>
      <c r="B19887">
        <v>98.719184999999996</v>
      </c>
      <c r="E19887">
        <v>22383</v>
      </c>
    </row>
    <row r="19888" spans="1:5" x14ac:dyDescent="0.2">
      <c r="A19888">
        <f t="shared" si="310"/>
        <v>22.384</v>
      </c>
      <c r="B19888">
        <v>98.719161999999997</v>
      </c>
      <c r="E19888">
        <v>22384</v>
      </c>
    </row>
    <row r="19889" spans="1:5" x14ac:dyDescent="0.2">
      <c r="A19889">
        <f t="shared" si="310"/>
        <v>22.385000000000002</v>
      </c>
      <c r="B19889">
        <v>98.719138000000001</v>
      </c>
      <c r="E19889">
        <v>22385</v>
      </c>
    </row>
    <row r="19890" spans="1:5" x14ac:dyDescent="0.2">
      <c r="A19890">
        <f t="shared" si="310"/>
        <v>22.385999999999999</v>
      </c>
      <c r="B19890">
        <v>98.719114000000005</v>
      </c>
      <c r="E19890">
        <v>22386</v>
      </c>
    </row>
    <row r="19891" spans="1:5" x14ac:dyDescent="0.2">
      <c r="A19891">
        <f t="shared" si="310"/>
        <v>22.387</v>
      </c>
      <c r="B19891">
        <v>98.719089999999994</v>
      </c>
      <c r="E19891">
        <v>22387</v>
      </c>
    </row>
    <row r="19892" spans="1:5" x14ac:dyDescent="0.2">
      <c r="A19892">
        <f t="shared" si="310"/>
        <v>22.388000000000002</v>
      </c>
      <c r="B19892">
        <v>98.719065999999998</v>
      </c>
      <c r="E19892">
        <v>22388</v>
      </c>
    </row>
    <row r="19893" spans="1:5" x14ac:dyDescent="0.2">
      <c r="A19893">
        <f t="shared" si="310"/>
        <v>22.388999999999999</v>
      </c>
      <c r="B19893">
        <v>98.719042000000002</v>
      </c>
      <c r="E19893">
        <v>22389</v>
      </c>
    </row>
    <row r="19894" spans="1:5" x14ac:dyDescent="0.2">
      <c r="A19894">
        <f t="shared" si="310"/>
        <v>22.39</v>
      </c>
      <c r="B19894">
        <v>98.719018000000005</v>
      </c>
      <c r="E19894">
        <v>22390</v>
      </c>
    </row>
    <row r="19895" spans="1:5" x14ac:dyDescent="0.2">
      <c r="A19895">
        <f t="shared" si="310"/>
        <v>22.390999999999998</v>
      </c>
      <c r="B19895">
        <v>98.718995000000007</v>
      </c>
      <c r="E19895">
        <v>22391</v>
      </c>
    </row>
    <row r="19896" spans="1:5" x14ac:dyDescent="0.2">
      <c r="A19896">
        <f t="shared" si="310"/>
        <v>22.391999999999999</v>
      </c>
      <c r="B19896">
        <v>98.718970999999996</v>
      </c>
      <c r="E19896">
        <v>22392</v>
      </c>
    </row>
    <row r="19897" spans="1:5" x14ac:dyDescent="0.2">
      <c r="A19897">
        <f t="shared" si="310"/>
        <v>22.393000000000001</v>
      </c>
      <c r="B19897">
        <v>98.718947</v>
      </c>
      <c r="E19897">
        <v>22393</v>
      </c>
    </row>
    <row r="19898" spans="1:5" x14ac:dyDescent="0.2">
      <c r="A19898">
        <f t="shared" si="310"/>
        <v>22.393999999999998</v>
      </c>
      <c r="B19898">
        <v>98.718923000000004</v>
      </c>
      <c r="E19898">
        <v>22394</v>
      </c>
    </row>
    <row r="19899" spans="1:5" x14ac:dyDescent="0.2">
      <c r="A19899">
        <f t="shared" si="310"/>
        <v>22.395</v>
      </c>
      <c r="B19899">
        <v>98.718898999999993</v>
      </c>
      <c r="E19899">
        <v>22395</v>
      </c>
    </row>
    <row r="19900" spans="1:5" x14ac:dyDescent="0.2">
      <c r="A19900">
        <f t="shared" si="310"/>
        <v>22.396000000000001</v>
      </c>
      <c r="B19900">
        <v>98.718874999999997</v>
      </c>
      <c r="E19900">
        <v>22396</v>
      </c>
    </row>
    <row r="19901" spans="1:5" x14ac:dyDescent="0.2">
      <c r="A19901">
        <f t="shared" si="310"/>
        <v>22.396999999999998</v>
      </c>
      <c r="B19901">
        <v>98.718851999999998</v>
      </c>
      <c r="E19901">
        <v>22397</v>
      </c>
    </row>
    <row r="19902" spans="1:5" x14ac:dyDescent="0.2">
      <c r="A19902">
        <f t="shared" si="310"/>
        <v>22.398</v>
      </c>
      <c r="B19902">
        <v>98.718828000000002</v>
      </c>
      <c r="E19902">
        <v>22398</v>
      </c>
    </row>
    <row r="19903" spans="1:5" x14ac:dyDescent="0.2">
      <c r="A19903">
        <f t="shared" si="310"/>
        <v>22.399000000000001</v>
      </c>
      <c r="B19903">
        <v>98.718804000000006</v>
      </c>
      <c r="E19903">
        <v>22399</v>
      </c>
    </row>
    <row r="19904" spans="1:5" x14ac:dyDescent="0.2">
      <c r="A19904">
        <f t="shared" si="310"/>
        <v>22.4</v>
      </c>
      <c r="B19904">
        <v>98.718779999999995</v>
      </c>
      <c r="E19904">
        <v>22400</v>
      </c>
    </row>
    <row r="19905" spans="1:5" x14ac:dyDescent="0.2">
      <c r="A19905">
        <f t="shared" si="310"/>
        <v>22.401</v>
      </c>
      <c r="B19905">
        <v>98.718755999999999</v>
      </c>
      <c r="E19905">
        <v>22401</v>
      </c>
    </row>
    <row r="19906" spans="1:5" x14ac:dyDescent="0.2">
      <c r="A19906">
        <f t="shared" si="310"/>
        <v>22.402000000000001</v>
      </c>
      <c r="B19906">
        <v>98.718732000000003</v>
      </c>
      <c r="E19906">
        <v>22402</v>
      </c>
    </row>
    <row r="19907" spans="1:5" x14ac:dyDescent="0.2">
      <c r="A19907">
        <f t="shared" si="310"/>
        <v>22.402999999999999</v>
      </c>
      <c r="B19907">
        <v>98.718709000000004</v>
      </c>
      <c r="E19907">
        <v>22403</v>
      </c>
    </row>
    <row r="19908" spans="1:5" x14ac:dyDescent="0.2">
      <c r="A19908">
        <f t="shared" si="310"/>
        <v>22.404</v>
      </c>
      <c r="B19908">
        <v>98.718684999999994</v>
      </c>
      <c r="E19908">
        <v>22404</v>
      </c>
    </row>
    <row r="19909" spans="1:5" x14ac:dyDescent="0.2">
      <c r="A19909">
        <f t="shared" ref="A19909:A19972" si="311">E19909/1000</f>
        <v>22.405000000000001</v>
      </c>
      <c r="B19909">
        <v>98.718660999999997</v>
      </c>
      <c r="E19909">
        <v>22405</v>
      </c>
    </row>
    <row r="19910" spans="1:5" x14ac:dyDescent="0.2">
      <c r="A19910">
        <f t="shared" si="311"/>
        <v>22.405999999999999</v>
      </c>
      <c r="B19910">
        <v>98.718637000000001</v>
      </c>
      <c r="E19910">
        <v>22406</v>
      </c>
    </row>
    <row r="19911" spans="1:5" x14ac:dyDescent="0.2">
      <c r="A19911">
        <f t="shared" si="311"/>
        <v>22.407</v>
      </c>
      <c r="B19911">
        <v>98.718613000000005</v>
      </c>
      <c r="E19911">
        <v>22407</v>
      </c>
    </row>
    <row r="19912" spans="1:5" x14ac:dyDescent="0.2">
      <c r="A19912">
        <f t="shared" si="311"/>
        <v>22.408000000000001</v>
      </c>
      <c r="B19912">
        <v>98.718588999999994</v>
      </c>
      <c r="E19912">
        <v>22408</v>
      </c>
    </row>
    <row r="19913" spans="1:5" x14ac:dyDescent="0.2">
      <c r="A19913">
        <f t="shared" si="311"/>
        <v>22.408999999999999</v>
      </c>
      <c r="B19913">
        <v>98.718565999999996</v>
      </c>
      <c r="E19913">
        <v>22409</v>
      </c>
    </row>
    <row r="19914" spans="1:5" x14ac:dyDescent="0.2">
      <c r="A19914">
        <f t="shared" si="311"/>
        <v>22.41</v>
      </c>
      <c r="B19914">
        <v>98.718541999999999</v>
      </c>
      <c r="E19914">
        <v>22410</v>
      </c>
    </row>
    <row r="19915" spans="1:5" x14ac:dyDescent="0.2">
      <c r="A19915">
        <f t="shared" si="311"/>
        <v>22.411000000000001</v>
      </c>
      <c r="B19915">
        <v>98.718518000000003</v>
      </c>
      <c r="E19915">
        <v>22411</v>
      </c>
    </row>
    <row r="19916" spans="1:5" x14ac:dyDescent="0.2">
      <c r="A19916">
        <f t="shared" si="311"/>
        <v>22.411999999999999</v>
      </c>
      <c r="B19916">
        <v>98.718494000000007</v>
      </c>
      <c r="E19916">
        <v>22412</v>
      </c>
    </row>
    <row r="19917" spans="1:5" x14ac:dyDescent="0.2">
      <c r="A19917">
        <f t="shared" si="311"/>
        <v>22.413</v>
      </c>
      <c r="B19917">
        <v>98.718469999999996</v>
      </c>
      <c r="E19917">
        <v>22413</v>
      </c>
    </row>
    <row r="19918" spans="1:5" x14ac:dyDescent="0.2">
      <c r="A19918">
        <f t="shared" si="311"/>
        <v>22.414000000000001</v>
      </c>
      <c r="B19918">
        <v>98.718446</v>
      </c>
      <c r="E19918">
        <v>22414</v>
      </c>
    </row>
    <row r="19919" spans="1:5" x14ac:dyDescent="0.2">
      <c r="A19919">
        <f t="shared" si="311"/>
        <v>22.414999999999999</v>
      </c>
      <c r="B19919">
        <v>98.718423000000001</v>
      </c>
      <c r="E19919">
        <v>22415</v>
      </c>
    </row>
    <row r="19920" spans="1:5" x14ac:dyDescent="0.2">
      <c r="A19920">
        <f t="shared" si="311"/>
        <v>22.416</v>
      </c>
      <c r="B19920">
        <v>98.718399000000005</v>
      </c>
      <c r="E19920">
        <v>22416</v>
      </c>
    </row>
    <row r="19921" spans="1:5" x14ac:dyDescent="0.2">
      <c r="A19921">
        <f t="shared" si="311"/>
        <v>22.417000000000002</v>
      </c>
      <c r="B19921">
        <v>98.718374999999995</v>
      </c>
      <c r="E19921">
        <v>22417</v>
      </c>
    </row>
    <row r="19922" spans="1:5" x14ac:dyDescent="0.2">
      <c r="A19922">
        <f t="shared" si="311"/>
        <v>22.417999999999999</v>
      </c>
      <c r="B19922">
        <v>98.718350999999998</v>
      </c>
      <c r="E19922">
        <v>22418</v>
      </c>
    </row>
    <row r="19923" spans="1:5" x14ac:dyDescent="0.2">
      <c r="A19923">
        <f t="shared" si="311"/>
        <v>22.419</v>
      </c>
      <c r="B19923">
        <v>98.718327000000002</v>
      </c>
      <c r="E19923">
        <v>22419</v>
      </c>
    </row>
    <row r="19924" spans="1:5" x14ac:dyDescent="0.2">
      <c r="A19924">
        <f t="shared" si="311"/>
        <v>22.42</v>
      </c>
      <c r="B19924">
        <v>98.718304000000003</v>
      </c>
      <c r="E19924">
        <v>22420</v>
      </c>
    </row>
    <row r="19925" spans="1:5" x14ac:dyDescent="0.2">
      <c r="A19925">
        <f t="shared" si="311"/>
        <v>22.420999999999999</v>
      </c>
      <c r="B19925">
        <v>98.718279999999993</v>
      </c>
      <c r="E19925">
        <v>22421</v>
      </c>
    </row>
    <row r="19926" spans="1:5" x14ac:dyDescent="0.2">
      <c r="A19926">
        <f t="shared" si="311"/>
        <v>22.422000000000001</v>
      </c>
      <c r="B19926">
        <v>98.718255999999997</v>
      </c>
      <c r="E19926">
        <v>22422</v>
      </c>
    </row>
    <row r="19927" spans="1:5" x14ac:dyDescent="0.2">
      <c r="A19927">
        <f t="shared" si="311"/>
        <v>22.422999999999998</v>
      </c>
      <c r="B19927">
        <v>98.718232</v>
      </c>
      <c r="E19927">
        <v>22423</v>
      </c>
    </row>
    <row r="19928" spans="1:5" x14ac:dyDescent="0.2">
      <c r="A19928">
        <f t="shared" si="311"/>
        <v>22.423999999999999</v>
      </c>
      <c r="B19928">
        <v>98.718208000000004</v>
      </c>
      <c r="E19928">
        <v>22424</v>
      </c>
    </row>
    <row r="19929" spans="1:5" x14ac:dyDescent="0.2">
      <c r="A19929">
        <f t="shared" si="311"/>
        <v>22.425000000000001</v>
      </c>
      <c r="B19929">
        <v>98.718183999999994</v>
      </c>
      <c r="E19929">
        <v>22425</v>
      </c>
    </row>
    <row r="19930" spans="1:5" x14ac:dyDescent="0.2">
      <c r="A19930">
        <f t="shared" si="311"/>
        <v>22.425999999999998</v>
      </c>
      <c r="B19930">
        <v>98.718160999999995</v>
      </c>
      <c r="E19930">
        <v>22426</v>
      </c>
    </row>
    <row r="19931" spans="1:5" x14ac:dyDescent="0.2">
      <c r="A19931">
        <f t="shared" si="311"/>
        <v>22.427</v>
      </c>
      <c r="B19931">
        <v>98.718136999999999</v>
      </c>
      <c r="E19931">
        <v>22427</v>
      </c>
    </row>
    <row r="19932" spans="1:5" x14ac:dyDescent="0.2">
      <c r="A19932">
        <f t="shared" si="311"/>
        <v>22.428000000000001</v>
      </c>
      <c r="B19932">
        <v>98.718113000000002</v>
      </c>
      <c r="E19932">
        <v>22428</v>
      </c>
    </row>
    <row r="19933" spans="1:5" x14ac:dyDescent="0.2">
      <c r="A19933">
        <f t="shared" si="311"/>
        <v>22.428999999999998</v>
      </c>
      <c r="B19933">
        <v>98.718089000000006</v>
      </c>
      <c r="E19933">
        <v>22429</v>
      </c>
    </row>
    <row r="19934" spans="1:5" x14ac:dyDescent="0.2">
      <c r="A19934">
        <f t="shared" si="311"/>
        <v>22.43</v>
      </c>
      <c r="B19934">
        <v>98.718064999999996</v>
      </c>
      <c r="E19934">
        <v>22430</v>
      </c>
    </row>
    <row r="19935" spans="1:5" x14ac:dyDescent="0.2">
      <c r="A19935">
        <f t="shared" si="311"/>
        <v>22.431000000000001</v>
      </c>
      <c r="B19935">
        <v>98.718041999999997</v>
      </c>
      <c r="E19935">
        <v>22431</v>
      </c>
    </row>
    <row r="19936" spans="1:5" x14ac:dyDescent="0.2">
      <c r="A19936">
        <f t="shared" si="311"/>
        <v>22.431999999999999</v>
      </c>
      <c r="B19936">
        <v>98.718018000000001</v>
      </c>
      <c r="E19936">
        <v>22432</v>
      </c>
    </row>
    <row r="19937" spans="1:5" x14ac:dyDescent="0.2">
      <c r="A19937">
        <f t="shared" si="311"/>
        <v>22.433</v>
      </c>
      <c r="B19937">
        <v>98.717994000000004</v>
      </c>
      <c r="E19937">
        <v>22433</v>
      </c>
    </row>
    <row r="19938" spans="1:5" x14ac:dyDescent="0.2">
      <c r="A19938">
        <f t="shared" si="311"/>
        <v>22.434000000000001</v>
      </c>
      <c r="B19938">
        <v>98.717969999999994</v>
      </c>
      <c r="E19938">
        <v>22434</v>
      </c>
    </row>
    <row r="19939" spans="1:5" x14ac:dyDescent="0.2">
      <c r="A19939">
        <f t="shared" si="311"/>
        <v>22.434999999999999</v>
      </c>
      <c r="B19939">
        <v>98.717945999999998</v>
      </c>
      <c r="E19939">
        <v>22435</v>
      </c>
    </row>
    <row r="19940" spans="1:5" x14ac:dyDescent="0.2">
      <c r="A19940">
        <f t="shared" si="311"/>
        <v>22.436</v>
      </c>
      <c r="B19940">
        <v>98.717922999999999</v>
      </c>
      <c r="E19940">
        <v>22436</v>
      </c>
    </row>
    <row r="19941" spans="1:5" x14ac:dyDescent="0.2">
      <c r="A19941">
        <f t="shared" si="311"/>
        <v>22.437000000000001</v>
      </c>
      <c r="B19941">
        <v>98.717899000000003</v>
      </c>
      <c r="E19941">
        <v>22437</v>
      </c>
    </row>
    <row r="19942" spans="1:5" x14ac:dyDescent="0.2">
      <c r="A19942">
        <f t="shared" si="311"/>
        <v>22.437999999999999</v>
      </c>
      <c r="B19942">
        <v>98.717875000000006</v>
      </c>
      <c r="E19942">
        <v>22438</v>
      </c>
    </row>
    <row r="19943" spans="1:5" x14ac:dyDescent="0.2">
      <c r="A19943">
        <f t="shared" si="311"/>
        <v>22.439</v>
      </c>
      <c r="B19943">
        <v>98.717850999999996</v>
      </c>
      <c r="E19943">
        <v>22439</v>
      </c>
    </row>
    <row r="19944" spans="1:5" x14ac:dyDescent="0.2">
      <c r="A19944">
        <f t="shared" si="311"/>
        <v>22.44</v>
      </c>
      <c r="B19944">
        <v>98.717827</v>
      </c>
      <c r="E19944">
        <v>22440</v>
      </c>
    </row>
    <row r="19945" spans="1:5" x14ac:dyDescent="0.2">
      <c r="A19945">
        <f t="shared" si="311"/>
        <v>22.440999999999999</v>
      </c>
      <c r="B19945">
        <v>98.717804000000001</v>
      </c>
      <c r="E19945">
        <v>22441</v>
      </c>
    </row>
    <row r="19946" spans="1:5" x14ac:dyDescent="0.2">
      <c r="A19946">
        <f t="shared" si="311"/>
        <v>22.442</v>
      </c>
      <c r="B19946">
        <v>98.717780000000005</v>
      </c>
      <c r="E19946">
        <v>22442</v>
      </c>
    </row>
    <row r="19947" spans="1:5" x14ac:dyDescent="0.2">
      <c r="A19947">
        <f t="shared" si="311"/>
        <v>22.443000000000001</v>
      </c>
      <c r="B19947">
        <v>98.717755999999994</v>
      </c>
      <c r="E19947">
        <v>22443</v>
      </c>
    </row>
    <row r="19948" spans="1:5" x14ac:dyDescent="0.2">
      <c r="A19948">
        <f t="shared" si="311"/>
        <v>22.443999999999999</v>
      </c>
      <c r="B19948">
        <v>98.717731999999998</v>
      </c>
      <c r="E19948">
        <v>22444</v>
      </c>
    </row>
    <row r="19949" spans="1:5" x14ac:dyDescent="0.2">
      <c r="A19949">
        <f t="shared" si="311"/>
        <v>22.445</v>
      </c>
      <c r="B19949">
        <v>98.717708000000002</v>
      </c>
      <c r="E19949">
        <v>22445</v>
      </c>
    </row>
    <row r="19950" spans="1:5" x14ac:dyDescent="0.2">
      <c r="A19950">
        <f t="shared" si="311"/>
        <v>22.446000000000002</v>
      </c>
      <c r="B19950">
        <v>98.717685000000003</v>
      </c>
      <c r="E19950">
        <v>22446</v>
      </c>
    </row>
    <row r="19951" spans="1:5" x14ac:dyDescent="0.2">
      <c r="A19951">
        <f t="shared" si="311"/>
        <v>22.446999999999999</v>
      </c>
      <c r="B19951">
        <v>98.717661000000007</v>
      </c>
      <c r="E19951">
        <v>22447</v>
      </c>
    </row>
    <row r="19952" spans="1:5" x14ac:dyDescent="0.2">
      <c r="A19952">
        <f t="shared" si="311"/>
        <v>22.448</v>
      </c>
      <c r="B19952">
        <v>98.717636999999996</v>
      </c>
      <c r="E19952">
        <v>22448</v>
      </c>
    </row>
    <row r="19953" spans="1:5" x14ac:dyDescent="0.2">
      <c r="A19953">
        <f t="shared" si="311"/>
        <v>22.449000000000002</v>
      </c>
      <c r="B19953">
        <v>98.717613</v>
      </c>
      <c r="E19953">
        <v>22449</v>
      </c>
    </row>
    <row r="19954" spans="1:5" x14ac:dyDescent="0.2">
      <c r="A19954">
        <f t="shared" si="311"/>
        <v>22.45</v>
      </c>
      <c r="B19954">
        <v>98.717589000000004</v>
      </c>
      <c r="E19954">
        <v>22450</v>
      </c>
    </row>
    <row r="19955" spans="1:5" x14ac:dyDescent="0.2">
      <c r="A19955">
        <f t="shared" si="311"/>
        <v>22.451000000000001</v>
      </c>
      <c r="B19955">
        <v>98.717566000000005</v>
      </c>
      <c r="E19955">
        <v>22451</v>
      </c>
    </row>
    <row r="19956" spans="1:5" x14ac:dyDescent="0.2">
      <c r="A19956">
        <f t="shared" si="311"/>
        <v>22.452000000000002</v>
      </c>
      <c r="B19956">
        <v>98.717541999999995</v>
      </c>
      <c r="E19956">
        <v>22452</v>
      </c>
    </row>
    <row r="19957" spans="1:5" x14ac:dyDescent="0.2">
      <c r="A19957">
        <f t="shared" si="311"/>
        <v>22.452999999999999</v>
      </c>
      <c r="B19957">
        <v>98.717517999999998</v>
      </c>
      <c r="E19957">
        <v>22453</v>
      </c>
    </row>
    <row r="19958" spans="1:5" x14ac:dyDescent="0.2">
      <c r="A19958">
        <f t="shared" si="311"/>
        <v>22.454000000000001</v>
      </c>
      <c r="B19958">
        <v>98.717494000000002</v>
      </c>
      <c r="E19958">
        <v>22454</v>
      </c>
    </row>
    <row r="19959" spans="1:5" x14ac:dyDescent="0.2">
      <c r="A19959">
        <f t="shared" si="311"/>
        <v>22.454999999999998</v>
      </c>
      <c r="B19959">
        <v>98.717470000000006</v>
      </c>
      <c r="E19959">
        <v>22455</v>
      </c>
    </row>
    <row r="19960" spans="1:5" x14ac:dyDescent="0.2">
      <c r="A19960">
        <f t="shared" si="311"/>
        <v>22.456</v>
      </c>
      <c r="B19960">
        <v>98.717447000000007</v>
      </c>
      <c r="E19960">
        <v>22456</v>
      </c>
    </row>
    <row r="19961" spans="1:5" x14ac:dyDescent="0.2">
      <c r="A19961">
        <f t="shared" si="311"/>
        <v>22.457000000000001</v>
      </c>
      <c r="B19961">
        <v>98.717422999999997</v>
      </c>
      <c r="E19961">
        <v>22457</v>
      </c>
    </row>
    <row r="19962" spans="1:5" x14ac:dyDescent="0.2">
      <c r="A19962">
        <f t="shared" si="311"/>
        <v>22.457999999999998</v>
      </c>
      <c r="B19962">
        <v>98.717399</v>
      </c>
      <c r="E19962">
        <v>22458</v>
      </c>
    </row>
    <row r="19963" spans="1:5" x14ac:dyDescent="0.2">
      <c r="A19963">
        <f t="shared" si="311"/>
        <v>22.459</v>
      </c>
      <c r="B19963">
        <v>98.717375000000004</v>
      </c>
      <c r="E19963">
        <v>22459</v>
      </c>
    </row>
    <row r="19964" spans="1:5" x14ac:dyDescent="0.2">
      <c r="A19964">
        <f t="shared" si="311"/>
        <v>22.46</v>
      </c>
      <c r="B19964">
        <v>98.717350999999994</v>
      </c>
      <c r="E19964">
        <v>22460</v>
      </c>
    </row>
    <row r="19965" spans="1:5" x14ac:dyDescent="0.2">
      <c r="A19965">
        <f t="shared" si="311"/>
        <v>22.460999999999999</v>
      </c>
      <c r="B19965">
        <v>98.717327999999995</v>
      </c>
      <c r="E19965">
        <v>22461</v>
      </c>
    </row>
    <row r="19966" spans="1:5" x14ac:dyDescent="0.2">
      <c r="A19966">
        <f t="shared" si="311"/>
        <v>22.462</v>
      </c>
      <c r="B19966">
        <v>98.717303999999999</v>
      </c>
      <c r="E19966">
        <v>22462</v>
      </c>
    </row>
    <row r="19967" spans="1:5" x14ac:dyDescent="0.2">
      <c r="A19967">
        <f t="shared" si="311"/>
        <v>22.463000000000001</v>
      </c>
      <c r="B19967">
        <v>98.717280000000002</v>
      </c>
      <c r="E19967">
        <v>22463</v>
      </c>
    </row>
    <row r="19968" spans="1:5" x14ac:dyDescent="0.2">
      <c r="A19968">
        <f t="shared" si="311"/>
        <v>22.463999999999999</v>
      </c>
      <c r="B19968">
        <v>98.717256000000006</v>
      </c>
      <c r="E19968">
        <v>22464</v>
      </c>
    </row>
    <row r="19969" spans="1:5" x14ac:dyDescent="0.2">
      <c r="A19969">
        <f t="shared" si="311"/>
        <v>22.465</v>
      </c>
      <c r="B19969">
        <v>98.717232999999993</v>
      </c>
      <c r="E19969">
        <v>22465</v>
      </c>
    </row>
    <row r="19970" spans="1:5" x14ac:dyDescent="0.2">
      <c r="A19970">
        <f t="shared" si="311"/>
        <v>22.466000000000001</v>
      </c>
      <c r="B19970">
        <v>98.717208999999997</v>
      </c>
      <c r="E19970">
        <v>22466</v>
      </c>
    </row>
    <row r="19971" spans="1:5" x14ac:dyDescent="0.2">
      <c r="A19971">
        <f t="shared" si="311"/>
        <v>22.466999999999999</v>
      </c>
      <c r="B19971">
        <v>98.717185000000001</v>
      </c>
      <c r="E19971">
        <v>22467</v>
      </c>
    </row>
    <row r="19972" spans="1:5" x14ac:dyDescent="0.2">
      <c r="A19972">
        <f t="shared" si="311"/>
        <v>22.468</v>
      </c>
      <c r="B19972">
        <v>98.717161000000004</v>
      </c>
      <c r="E19972">
        <v>22468</v>
      </c>
    </row>
    <row r="19973" spans="1:5" x14ac:dyDescent="0.2">
      <c r="A19973">
        <f t="shared" ref="A19973:A20036" si="312">E19973/1000</f>
        <v>22.469000000000001</v>
      </c>
      <c r="B19973">
        <v>98.717136999999994</v>
      </c>
      <c r="E19973">
        <v>22469</v>
      </c>
    </row>
    <row r="19974" spans="1:5" x14ac:dyDescent="0.2">
      <c r="A19974">
        <f t="shared" si="312"/>
        <v>22.47</v>
      </c>
      <c r="B19974">
        <v>98.717113999999995</v>
      </c>
      <c r="E19974">
        <v>22470</v>
      </c>
    </row>
    <row r="19975" spans="1:5" x14ac:dyDescent="0.2">
      <c r="A19975">
        <f t="shared" si="312"/>
        <v>22.471</v>
      </c>
      <c r="B19975">
        <v>98.717089999999999</v>
      </c>
      <c r="E19975">
        <v>22471</v>
      </c>
    </row>
    <row r="19976" spans="1:5" x14ac:dyDescent="0.2">
      <c r="A19976">
        <f t="shared" si="312"/>
        <v>22.472000000000001</v>
      </c>
      <c r="B19976">
        <v>98.717066000000003</v>
      </c>
      <c r="E19976">
        <v>22472</v>
      </c>
    </row>
    <row r="19977" spans="1:5" x14ac:dyDescent="0.2">
      <c r="A19977">
        <f t="shared" si="312"/>
        <v>22.472999999999999</v>
      </c>
      <c r="B19977">
        <v>98.717042000000006</v>
      </c>
      <c r="E19977">
        <v>22473</v>
      </c>
    </row>
    <row r="19978" spans="1:5" x14ac:dyDescent="0.2">
      <c r="A19978">
        <f t="shared" si="312"/>
        <v>22.474</v>
      </c>
      <c r="B19978">
        <v>98.717018999999993</v>
      </c>
      <c r="E19978">
        <v>22474</v>
      </c>
    </row>
    <row r="19979" spans="1:5" x14ac:dyDescent="0.2">
      <c r="A19979">
        <f t="shared" si="312"/>
        <v>22.475000000000001</v>
      </c>
      <c r="B19979">
        <v>98.716994999999997</v>
      </c>
      <c r="E19979">
        <v>22475</v>
      </c>
    </row>
    <row r="19980" spans="1:5" x14ac:dyDescent="0.2">
      <c r="A19980">
        <f t="shared" si="312"/>
        <v>22.475999999999999</v>
      </c>
      <c r="B19980">
        <v>98.716971000000001</v>
      </c>
      <c r="E19980">
        <v>22476</v>
      </c>
    </row>
    <row r="19981" spans="1:5" x14ac:dyDescent="0.2">
      <c r="A19981">
        <f t="shared" si="312"/>
        <v>22.477</v>
      </c>
      <c r="B19981">
        <v>98.716947000000005</v>
      </c>
      <c r="E19981">
        <v>22477</v>
      </c>
    </row>
    <row r="19982" spans="1:5" x14ac:dyDescent="0.2">
      <c r="A19982">
        <f t="shared" si="312"/>
        <v>22.478000000000002</v>
      </c>
      <c r="B19982">
        <v>98.716922999999994</v>
      </c>
      <c r="E19982">
        <v>22478</v>
      </c>
    </row>
    <row r="19983" spans="1:5" x14ac:dyDescent="0.2">
      <c r="A19983">
        <f t="shared" si="312"/>
        <v>22.478999999999999</v>
      </c>
      <c r="B19983">
        <v>98.716899999999995</v>
      </c>
      <c r="E19983">
        <v>22479</v>
      </c>
    </row>
    <row r="19984" spans="1:5" x14ac:dyDescent="0.2">
      <c r="A19984">
        <f t="shared" si="312"/>
        <v>22.48</v>
      </c>
      <c r="B19984">
        <v>98.716875999999999</v>
      </c>
      <c r="E19984">
        <v>22480</v>
      </c>
    </row>
    <row r="19985" spans="1:5" x14ac:dyDescent="0.2">
      <c r="A19985">
        <f t="shared" si="312"/>
        <v>22.481000000000002</v>
      </c>
      <c r="B19985">
        <v>98.716852000000003</v>
      </c>
      <c r="E19985">
        <v>22481</v>
      </c>
    </row>
    <row r="19986" spans="1:5" x14ac:dyDescent="0.2">
      <c r="A19986">
        <f t="shared" si="312"/>
        <v>22.481999999999999</v>
      </c>
      <c r="B19986">
        <v>98.716828000000007</v>
      </c>
      <c r="E19986">
        <v>22482</v>
      </c>
    </row>
    <row r="19987" spans="1:5" x14ac:dyDescent="0.2">
      <c r="A19987">
        <f t="shared" si="312"/>
        <v>22.483000000000001</v>
      </c>
      <c r="B19987">
        <v>98.716804999999994</v>
      </c>
      <c r="E19987">
        <v>22483</v>
      </c>
    </row>
    <row r="19988" spans="1:5" x14ac:dyDescent="0.2">
      <c r="A19988">
        <f t="shared" si="312"/>
        <v>22.484000000000002</v>
      </c>
      <c r="B19988">
        <v>98.716780999999997</v>
      </c>
      <c r="E19988">
        <v>22484</v>
      </c>
    </row>
    <row r="19989" spans="1:5" x14ac:dyDescent="0.2">
      <c r="A19989">
        <f t="shared" si="312"/>
        <v>22.484999999999999</v>
      </c>
      <c r="B19989">
        <v>98.716757000000001</v>
      </c>
      <c r="E19989">
        <v>22485</v>
      </c>
    </row>
    <row r="19990" spans="1:5" x14ac:dyDescent="0.2">
      <c r="A19990">
        <f t="shared" si="312"/>
        <v>22.486000000000001</v>
      </c>
      <c r="B19990">
        <v>98.716733000000005</v>
      </c>
      <c r="E19990">
        <v>22486</v>
      </c>
    </row>
    <row r="19991" spans="1:5" x14ac:dyDescent="0.2">
      <c r="A19991">
        <f t="shared" si="312"/>
        <v>22.486999999999998</v>
      </c>
      <c r="B19991">
        <v>98.716708999999994</v>
      </c>
      <c r="E19991">
        <v>22487</v>
      </c>
    </row>
    <row r="19992" spans="1:5" x14ac:dyDescent="0.2">
      <c r="A19992">
        <f t="shared" si="312"/>
        <v>22.488</v>
      </c>
      <c r="B19992">
        <v>98.716685999999996</v>
      </c>
      <c r="E19992">
        <v>22488</v>
      </c>
    </row>
    <row r="19993" spans="1:5" x14ac:dyDescent="0.2">
      <c r="A19993">
        <f t="shared" si="312"/>
        <v>22.489000000000001</v>
      </c>
      <c r="B19993">
        <v>98.716661999999999</v>
      </c>
      <c r="E19993">
        <v>22489</v>
      </c>
    </row>
    <row r="19994" spans="1:5" x14ac:dyDescent="0.2">
      <c r="A19994">
        <f t="shared" si="312"/>
        <v>22.49</v>
      </c>
      <c r="B19994">
        <v>98.716638000000003</v>
      </c>
      <c r="E19994">
        <v>22490</v>
      </c>
    </row>
    <row r="19995" spans="1:5" x14ac:dyDescent="0.2">
      <c r="A19995">
        <f t="shared" si="312"/>
        <v>22.491</v>
      </c>
      <c r="B19995">
        <v>98.716614000000007</v>
      </c>
      <c r="E19995">
        <v>22491</v>
      </c>
    </row>
    <row r="19996" spans="1:5" x14ac:dyDescent="0.2">
      <c r="A19996">
        <f t="shared" si="312"/>
        <v>22.492000000000001</v>
      </c>
      <c r="B19996">
        <v>98.716590999999994</v>
      </c>
      <c r="E19996">
        <v>22492</v>
      </c>
    </row>
    <row r="19997" spans="1:5" x14ac:dyDescent="0.2">
      <c r="A19997">
        <f t="shared" si="312"/>
        <v>22.492999999999999</v>
      </c>
      <c r="B19997">
        <v>98.716566999999998</v>
      </c>
      <c r="E19997">
        <v>22493</v>
      </c>
    </row>
    <row r="19998" spans="1:5" x14ac:dyDescent="0.2">
      <c r="A19998">
        <f t="shared" si="312"/>
        <v>22.494</v>
      </c>
      <c r="B19998">
        <v>98.716543000000001</v>
      </c>
      <c r="E19998">
        <v>22494</v>
      </c>
    </row>
    <row r="19999" spans="1:5" x14ac:dyDescent="0.2">
      <c r="A19999">
        <f t="shared" si="312"/>
        <v>22.495000000000001</v>
      </c>
      <c r="B19999">
        <v>98.716519000000005</v>
      </c>
      <c r="E19999">
        <v>22495</v>
      </c>
    </row>
    <row r="20000" spans="1:5" x14ac:dyDescent="0.2">
      <c r="A20000">
        <f t="shared" si="312"/>
        <v>22.495999999999999</v>
      </c>
      <c r="B20000">
        <v>98.716496000000006</v>
      </c>
      <c r="E20000">
        <v>22496</v>
      </c>
    </row>
    <row r="20001" spans="1:5" x14ac:dyDescent="0.2">
      <c r="A20001">
        <f t="shared" si="312"/>
        <v>22.497</v>
      </c>
      <c r="B20001">
        <v>98.716471999999996</v>
      </c>
      <c r="E20001">
        <v>22497</v>
      </c>
    </row>
    <row r="20002" spans="1:5" x14ac:dyDescent="0.2">
      <c r="A20002">
        <f t="shared" si="312"/>
        <v>22.498000000000001</v>
      </c>
      <c r="B20002">
        <v>98.716448</v>
      </c>
      <c r="E20002">
        <v>22498</v>
      </c>
    </row>
    <row r="20003" spans="1:5" x14ac:dyDescent="0.2">
      <c r="A20003">
        <f t="shared" si="312"/>
        <v>22.498999999999999</v>
      </c>
      <c r="B20003">
        <v>98.716424000000004</v>
      </c>
      <c r="E20003">
        <v>22499</v>
      </c>
    </row>
    <row r="20004" spans="1:5" x14ac:dyDescent="0.2">
      <c r="A20004">
        <f t="shared" si="312"/>
        <v>22.5</v>
      </c>
      <c r="B20004">
        <v>98.716401000000005</v>
      </c>
      <c r="E20004">
        <v>22500</v>
      </c>
    </row>
    <row r="20005" spans="1:5" x14ac:dyDescent="0.2">
      <c r="A20005">
        <f t="shared" si="312"/>
        <v>22.501000000000001</v>
      </c>
      <c r="B20005">
        <v>98.716376999999994</v>
      </c>
      <c r="E20005">
        <v>22501</v>
      </c>
    </row>
    <row r="20006" spans="1:5" x14ac:dyDescent="0.2">
      <c r="A20006">
        <f t="shared" si="312"/>
        <v>22.501999999999999</v>
      </c>
      <c r="B20006">
        <v>98.716352999999998</v>
      </c>
      <c r="E20006">
        <v>22502</v>
      </c>
    </row>
    <row r="20007" spans="1:5" x14ac:dyDescent="0.2">
      <c r="A20007">
        <f t="shared" si="312"/>
        <v>22.503</v>
      </c>
      <c r="B20007">
        <v>98.716329000000002</v>
      </c>
      <c r="E20007">
        <v>22503</v>
      </c>
    </row>
    <row r="20008" spans="1:5" x14ac:dyDescent="0.2">
      <c r="A20008">
        <f t="shared" si="312"/>
        <v>22.504000000000001</v>
      </c>
      <c r="B20008">
        <v>98.716306000000003</v>
      </c>
      <c r="E20008">
        <v>22504</v>
      </c>
    </row>
    <row r="20009" spans="1:5" x14ac:dyDescent="0.2">
      <c r="A20009">
        <f t="shared" si="312"/>
        <v>22.504999999999999</v>
      </c>
      <c r="B20009">
        <v>98.716282000000007</v>
      </c>
      <c r="E20009">
        <v>22505</v>
      </c>
    </row>
    <row r="20010" spans="1:5" x14ac:dyDescent="0.2">
      <c r="A20010">
        <f t="shared" si="312"/>
        <v>22.506</v>
      </c>
      <c r="B20010">
        <v>98.716257999999996</v>
      </c>
      <c r="E20010">
        <v>22506</v>
      </c>
    </row>
    <row r="20011" spans="1:5" x14ac:dyDescent="0.2">
      <c r="A20011">
        <f t="shared" si="312"/>
        <v>22.507000000000001</v>
      </c>
      <c r="B20011">
        <v>98.716234</v>
      </c>
      <c r="E20011">
        <v>22507</v>
      </c>
    </row>
    <row r="20012" spans="1:5" x14ac:dyDescent="0.2">
      <c r="A20012">
        <f t="shared" si="312"/>
        <v>22.507999999999999</v>
      </c>
      <c r="B20012">
        <v>98.716211000000001</v>
      </c>
      <c r="E20012">
        <v>22508</v>
      </c>
    </row>
    <row r="20013" spans="1:5" x14ac:dyDescent="0.2">
      <c r="A20013">
        <f t="shared" si="312"/>
        <v>22.509</v>
      </c>
      <c r="B20013">
        <v>98.716187000000005</v>
      </c>
      <c r="E20013">
        <v>22509</v>
      </c>
    </row>
    <row r="20014" spans="1:5" x14ac:dyDescent="0.2">
      <c r="A20014">
        <f t="shared" si="312"/>
        <v>22.51</v>
      </c>
      <c r="B20014">
        <v>98.716162999999995</v>
      </c>
      <c r="E20014">
        <v>22510</v>
      </c>
    </row>
    <row r="20015" spans="1:5" x14ac:dyDescent="0.2">
      <c r="A20015">
        <f t="shared" si="312"/>
        <v>22.510999999999999</v>
      </c>
      <c r="B20015">
        <v>98.716138999999998</v>
      </c>
      <c r="E20015">
        <v>22511</v>
      </c>
    </row>
    <row r="20016" spans="1:5" x14ac:dyDescent="0.2">
      <c r="A20016">
        <f t="shared" si="312"/>
        <v>22.512</v>
      </c>
      <c r="B20016">
        <v>98.716116</v>
      </c>
      <c r="E20016">
        <v>22512</v>
      </c>
    </row>
    <row r="20017" spans="1:5" x14ac:dyDescent="0.2">
      <c r="A20017">
        <f t="shared" si="312"/>
        <v>22.513000000000002</v>
      </c>
      <c r="B20017">
        <v>98.716092000000003</v>
      </c>
      <c r="E20017">
        <v>22513</v>
      </c>
    </row>
    <row r="20018" spans="1:5" x14ac:dyDescent="0.2">
      <c r="A20018">
        <f t="shared" si="312"/>
        <v>22.513999999999999</v>
      </c>
      <c r="B20018">
        <v>98.716068000000007</v>
      </c>
      <c r="E20018">
        <v>22514</v>
      </c>
    </row>
    <row r="20019" spans="1:5" x14ac:dyDescent="0.2">
      <c r="A20019">
        <f t="shared" si="312"/>
        <v>22.515000000000001</v>
      </c>
      <c r="B20019">
        <v>98.716043999999997</v>
      </c>
      <c r="E20019">
        <v>22515</v>
      </c>
    </row>
    <row r="20020" spans="1:5" x14ac:dyDescent="0.2">
      <c r="A20020">
        <f t="shared" si="312"/>
        <v>22.515999999999998</v>
      </c>
      <c r="B20020">
        <v>98.716020999999998</v>
      </c>
      <c r="E20020">
        <v>22516</v>
      </c>
    </row>
    <row r="20021" spans="1:5" x14ac:dyDescent="0.2">
      <c r="A20021">
        <f t="shared" si="312"/>
        <v>22.516999999999999</v>
      </c>
      <c r="B20021">
        <v>98.715997000000002</v>
      </c>
      <c r="E20021">
        <v>22517</v>
      </c>
    </row>
    <row r="20022" spans="1:5" x14ac:dyDescent="0.2">
      <c r="A20022">
        <f t="shared" si="312"/>
        <v>22.518000000000001</v>
      </c>
      <c r="B20022">
        <v>98.715973000000005</v>
      </c>
      <c r="E20022">
        <v>22518</v>
      </c>
    </row>
    <row r="20023" spans="1:5" x14ac:dyDescent="0.2">
      <c r="A20023">
        <f t="shared" si="312"/>
        <v>22.518999999999998</v>
      </c>
      <c r="B20023">
        <v>98.715948999999995</v>
      </c>
      <c r="E20023">
        <v>22519</v>
      </c>
    </row>
    <row r="20024" spans="1:5" x14ac:dyDescent="0.2">
      <c r="A20024">
        <f t="shared" si="312"/>
        <v>22.52</v>
      </c>
      <c r="B20024">
        <v>98.715925999999996</v>
      </c>
      <c r="E20024">
        <v>22520</v>
      </c>
    </row>
    <row r="20025" spans="1:5" x14ac:dyDescent="0.2">
      <c r="A20025">
        <f t="shared" si="312"/>
        <v>22.521000000000001</v>
      </c>
      <c r="B20025">
        <v>98.715902</v>
      </c>
      <c r="E20025">
        <v>22521</v>
      </c>
    </row>
    <row r="20026" spans="1:5" x14ac:dyDescent="0.2">
      <c r="A20026">
        <f t="shared" si="312"/>
        <v>22.521999999999998</v>
      </c>
      <c r="B20026">
        <v>98.715878000000004</v>
      </c>
      <c r="E20026">
        <v>22522</v>
      </c>
    </row>
    <row r="20027" spans="1:5" x14ac:dyDescent="0.2">
      <c r="A20027">
        <f t="shared" si="312"/>
        <v>22.523</v>
      </c>
      <c r="B20027">
        <v>98.715853999999993</v>
      </c>
      <c r="E20027">
        <v>22523</v>
      </c>
    </row>
    <row r="20028" spans="1:5" x14ac:dyDescent="0.2">
      <c r="A20028">
        <f t="shared" si="312"/>
        <v>22.524000000000001</v>
      </c>
      <c r="B20028">
        <v>98.715830999999994</v>
      </c>
      <c r="E20028">
        <v>22524</v>
      </c>
    </row>
    <row r="20029" spans="1:5" x14ac:dyDescent="0.2">
      <c r="A20029">
        <f t="shared" si="312"/>
        <v>22.524999999999999</v>
      </c>
      <c r="B20029">
        <v>98.715806999999998</v>
      </c>
      <c r="E20029">
        <v>22525</v>
      </c>
    </row>
    <row r="20030" spans="1:5" x14ac:dyDescent="0.2">
      <c r="A20030">
        <f t="shared" si="312"/>
        <v>22.526</v>
      </c>
      <c r="B20030">
        <v>98.715783000000002</v>
      </c>
      <c r="E20030">
        <v>22526</v>
      </c>
    </row>
    <row r="20031" spans="1:5" x14ac:dyDescent="0.2">
      <c r="A20031">
        <f t="shared" si="312"/>
        <v>22.527000000000001</v>
      </c>
      <c r="B20031">
        <v>98.715759000000006</v>
      </c>
      <c r="E20031">
        <v>22527</v>
      </c>
    </row>
    <row r="20032" spans="1:5" x14ac:dyDescent="0.2">
      <c r="A20032">
        <f t="shared" si="312"/>
        <v>22.527999999999999</v>
      </c>
      <c r="B20032">
        <v>98.715736000000007</v>
      </c>
      <c r="E20032">
        <v>22528</v>
      </c>
    </row>
    <row r="20033" spans="1:5" x14ac:dyDescent="0.2">
      <c r="A20033">
        <f t="shared" si="312"/>
        <v>22.529</v>
      </c>
      <c r="B20033">
        <v>98.715711999999996</v>
      </c>
      <c r="E20033">
        <v>22529</v>
      </c>
    </row>
    <row r="20034" spans="1:5" x14ac:dyDescent="0.2">
      <c r="A20034">
        <f t="shared" si="312"/>
        <v>22.53</v>
      </c>
      <c r="B20034">
        <v>98.715688</v>
      </c>
      <c r="E20034">
        <v>22530</v>
      </c>
    </row>
    <row r="20035" spans="1:5" x14ac:dyDescent="0.2">
      <c r="A20035">
        <f t="shared" si="312"/>
        <v>22.530999999999999</v>
      </c>
      <c r="B20035">
        <v>98.715665000000001</v>
      </c>
      <c r="E20035">
        <v>22531</v>
      </c>
    </row>
    <row r="20036" spans="1:5" x14ac:dyDescent="0.2">
      <c r="A20036">
        <f t="shared" si="312"/>
        <v>22.532</v>
      </c>
      <c r="B20036">
        <v>98.715641000000005</v>
      </c>
      <c r="E20036">
        <v>22532</v>
      </c>
    </row>
    <row r="20037" spans="1:5" x14ac:dyDescent="0.2">
      <c r="A20037">
        <f t="shared" ref="A20037:A20100" si="313">E20037/1000</f>
        <v>22.533000000000001</v>
      </c>
      <c r="B20037">
        <v>98.715616999999995</v>
      </c>
      <c r="E20037">
        <v>22533</v>
      </c>
    </row>
    <row r="20038" spans="1:5" x14ac:dyDescent="0.2">
      <c r="A20038">
        <f t="shared" si="313"/>
        <v>22.533999999999999</v>
      </c>
      <c r="B20038">
        <v>98.715592999999998</v>
      </c>
      <c r="E20038">
        <v>22534</v>
      </c>
    </row>
    <row r="20039" spans="1:5" x14ac:dyDescent="0.2">
      <c r="A20039">
        <f t="shared" si="313"/>
        <v>22.535</v>
      </c>
      <c r="B20039">
        <v>98.71557</v>
      </c>
      <c r="E20039">
        <v>22535</v>
      </c>
    </row>
    <row r="20040" spans="1:5" x14ac:dyDescent="0.2">
      <c r="A20040">
        <f t="shared" si="313"/>
        <v>22.536000000000001</v>
      </c>
      <c r="B20040">
        <v>98.715546000000003</v>
      </c>
      <c r="E20040">
        <v>22536</v>
      </c>
    </row>
    <row r="20041" spans="1:5" x14ac:dyDescent="0.2">
      <c r="A20041">
        <f t="shared" si="313"/>
        <v>22.536999999999999</v>
      </c>
      <c r="B20041">
        <v>98.715522000000007</v>
      </c>
      <c r="E20041">
        <v>22537</v>
      </c>
    </row>
    <row r="20042" spans="1:5" x14ac:dyDescent="0.2">
      <c r="A20042">
        <f t="shared" si="313"/>
        <v>22.538</v>
      </c>
      <c r="B20042">
        <v>98.715497999999997</v>
      </c>
      <c r="E20042">
        <v>22538</v>
      </c>
    </row>
    <row r="20043" spans="1:5" x14ac:dyDescent="0.2">
      <c r="A20043">
        <f t="shared" si="313"/>
        <v>22.539000000000001</v>
      </c>
      <c r="B20043">
        <v>98.715474999999998</v>
      </c>
      <c r="E20043">
        <v>22539</v>
      </c>
    </row>
    <row r="20044" spans="1:5" x14ac:dyDescent="0.2">
      <c r="A20044">
        <f t="shared" si="313"/>
        <v>22.54</v>
      </c>
      <c r="B20044">
        <v>98.715451000000002</v>
      </c>
      <c r="E20044">
        <v>22540</v>
      </c>
    </row>
    <row r="20045" spans="1:5" x14ac:dyDescent="0.2">
      <c r="A20045">
        <f t="shared" si="313"/>
        <v>22.541</v>
      </c>
      <c r="B20045">
        <v>98.715427000000005</v>
      </c>
      <c r="E20045">
        <v>22541</v>
      </c>
    </row>
    <row r="20046" spans="1:5" x14ac:dyDescent="0.2">
      <c r="A20046">
        <f t="shared" si="313"/>
        <v>22.542000000000002</v>
      </c>
      <c r="B20046">
        <v>98.715404000000007</v>
      </c>
      <c r="E20046">
        <v>22542</v>
      </c>
    </row>
    <row r="20047" spans="1:5" x14ac:dyDescent="0.2">
      <c r="A20047">
        <f t="shared" si="313"/>
        <v>22.542999999999999</v>
      </c>
      <c r="B20047">
        <v>98.715379999999996</v>
      </c>
      <c r="E20047">
        <v>22543</v>
      </c>
    </row>
    <row r="20048" spans="1:5" x14ac:dyDescent="0.2">
      <c r="A20048">
        <f t="shared" si="313"/>
        <v>22.544</v>
      </c>
      <c r="B20048">
        <v>98.715356</v>
      </c>
      <c r="E20048">
        <v>22544</v>
      </c>
    </row>
    <row r="20049" spans="1:5" x14ac:dyDescent="0.2">
      <c r="A20049">
        <f t="shared" si="313"/>
        <v>22.545000000000002</v>
      </c>
      <c r="B20049">
        <v>98.715332000000004</v>
      </c>
      <c r="E20049">
        <v>22545</v>
      </c>
    </row>
    <row r="20050" spans="1:5" x14ac:dyDescent="0.2">
      <c r="A20050">
        <f t="shared" si="313"/>
        <v>22.545999999999999</v>
      </c>
      <c r="B20050">
        <v>98.715309000000005</v>
      </c>
      <c r="E20050">
        <v>22546</v>
      </c>
    </row>
    <row r="20051" spans="1:5" x14ac:dyDescent="0.2">
      <c r="A20051">
        <f t="shared" si="313"/>
        <v>22.547000000000001</v>
      </c>
      <c r="B20051">
        <v>98.715284999999994</v>
      </c>
      <c r="E20051">
        <v>22547</v>
      </c>
    </row>
    <row r="20052" spans="1:5" x14ac:dyDescent="0.2">
      <c r="A20052">
        <f t="shared" si="313"/>
        <v>22.547999999999998</v>
      </c>
      <c r="B20052">
        <v>98.715260999999998</v>
      </c>
      <c r="E20052">
        <v>22548</v>
      </c>
    </row>
    <row r="20053" spans="1:5" x14ac:dyDescent="0.2">
      <c r="A20053">
        <f t="shared" si="313"/>
        <v>22.548999999999999</v>
      </c>
      <c r="B20053">
        <v>98.715237000000002</v>
      </c>
      <c r="E20053">
        <v>22549</v>
      </c>
    </row>
    <row r="20054" spans="1:5" x14ac:dyDescent="0.2">
      <c r="A20054">
        <f t="shared" si="313"/>
        <v>22.55</v>
      </c>
      <c r="B20054">
        <v>98.715214000000003</v>
      </c>
      <c r="E20054">
        <v>22550</v>
      </c>
    </row>
    <row r="20055" spans="1:5" x14ac:dyDescent="0.2">
      <c r="A20055">
        <f t="shared" si="313"/>
        <v>22.550999999999998</v>
      </c>
      <c r="B20055">
        <v>98.715190000000007</v>
      </c>
      <c r="E20055">
        <v>22551</v>
      </c>
    </row>
    <row r="20056" spans="1:5" x14ac:dyDescent="0.2">
      <c r="A20056">
        <f t="shared" si="313"/>
        <v>22.552</v>
      </c>
      <c r="B20056">
        <v>98.715165999999996</v>
      </c>
      <c r="E20056">
        <v>22552</v>
      </c>
    </row>
    <row r="20057" spans="1:5" x14ac:dyDescent="0.2">
      <c r="A20057">
        <f t="shared" si="313"/>
        <v>22.553000000000001</v>
      </c>
      <c r="B20057">
        <v>98.715142999999998</v>
      </c>
      <c r="E20057">
        <v>22553</v>
      </c>
    </row>
    <row r="20058" spans="1:5" x14ac:dyDescent="0.2">
      <c r="A20058">
        <f t="shared" si="313"/>
        <v>22.553999999999998</v>
      </c>
      <c r="B20058">
        <v>98.715119000000001</v>
      </c>
      <c r="E20058">
        <v>22554</v>
      </c>
    </row>
    <row r="20059" spans="1:5" x14ac:dyDescent="0.2">
      <c r="A20059">
        <f t="shared" si="313"/>
        <v>22.555</v>
      </c>
      <c r="B20059">
        <v>98.715095000000005</v>
      </c>
      <c r="E20059">
        <v>22555</v>
      </c>
    </row>
    <row r="20060" spans="1:5" x14ac:dyDescent="0.2">
      <c r="A20060">
        <f t="shared" si="313"/>
        <v>22.556000000000001</v>
      </c>
      <c r="B20060">
        <v>98.715070999999995</v>
      </c>
      <c r="E20060">
        <v>22556</v>
      </c>
    </row>
    <row r="20061" spans="1:5" x14ac:dyDescent="0.2">
      <c r="A20061">
        <f t="shared" si="313"/>
        <v>22.556999999999999</v>
      </c>
      <c r="B20061">
        <v>98.715047999999996</v>
      </c>
      <c r="E20061">
        <v>22557</v>
      </c>
    </row>
    <row r="20062" spans="1:5" x14ac:dyDescent="0.2">
      <c r="A20062">
        <f t="shared" si="313"/>
        <v>22.558</v>
      </c>
      <c r="B20062">
        <v>98.715024</v>
      </c>
      <c r="E20062">
        <v>22558</v>
      </c>
    </row>
    <row r="20063" spans="1:5" x14ac:dyDescent="0.2">
      <c r="A20063">
        <f t="shared" si="313"/>
        <v>22.559000000000001</v>
      </c>
      <c r="B20063">
        <v>98.715000000000003</v>
      </c>
      <c r="E20063">
        <v>22559</v>
      </c>
    </row>
    <row r="20064" spans="1:5" x14ac:dyDescent="0.2">
      <c r="A20064">
        <f t="shared" si="313"/>
        <v>22.56</v>
      </c>
      <c r="B20064">
        <v>98.714977000000005</v>
      </c>
      <c r="E20064">
        <v>22560</v>
      </c>
    </row>
    <row r="20065" spans="1:5" x14ac:dyDescent="0.2">
      <c r="A20065">
        <f t="shared" si="313"/>
        <v>22.561</v>
      </c>
      <c r="B20065">
        <v>98.714952999999994</v>
      </c>
      <c r="E20065">
        <v>22561</v>
      </c>
    </row>
    <row r="20066" spans="1:5" x14ac:dyDescent="0.2">
      <c r="A20066">
        <f t="shared" si="313"/>
        <v>22.562000000000001</v>
      </c>
      <c r="B20066">
        <v>98.714928999999998</v>
      </c>
      <c r="E20066">
        <v>22562</v>
      </c>
    </row>
    <row r="20067" spans="1:5" x14ac:dyDescent="0.2">
      <c r="A20067">
        <f t="shared" si="313"/>
        <v>22.562999999999999</v>
      </c>
      <c r="B20067">
        <v>98.714905999999999</v>
      </c>
      <c r="E20067">
        <v>22563</v>
      </c>
    </row>
    <row r="20068" spans="1:5" x14ac:dyDescent="0.2">
      <c r="A20068">
        <f t="shared" si="313"/>
        <v>22.564</v>
      </c>
      <c r="B20068">
        <v>98.714882000000003</v>
      </c>
      <c r="E20068">
        <v>22564</v>
      </c>
    </row>
    <row r="20069" spans="1:5" x14ac:dyDescent="0.2">
      <c r="A20069">
        <f t="shared" si="313"/>
        <v>22.565000000000001</v>
      </c>
      <c r="B20069">
        <v>98.714858000000007</v>
      </c>
      <c r="E20069">
        <v>22565</v>
      </c>
    </row>
    <row r="20070" spans="1:5" x14ac:dyDescent="0.2">
      <c r="A20070">
        <f t="shared" si="313"/>
        <v>22.565999999999999</v>
      </c>
      <c r="B20070">
        <v>98.714833999999996</v>
      </c>
      <c r="E20070">
        <v>22566</v>
      </c>
    </row>
    <row r="20071" spans="1:5" x14ac:dyDescent="0.2">
      <c r="A20071">
        <f t="shared" si="313"/>
        <v>22.567</v>
      </c>
      <c r="B20071">
        <v>98.714810999999997</v>
      </c>
      <c r="E20071">
        <v>22567</v>
      </c>
    </row>
    <row r="20072" spans="1:5" x14ac:dyDescent="0.2">
      <c r="A20072">
        <f t="shared" si="313"/>
        <v>22.568000000000001</v>
      </c>
      <c r="B20072">
        <v>98.714787000000001</v>
      </c>
      <c r="E20072">
        <v>22568</v>
      </c>
    </row>
    <row r="20073" spans="1:5" x14ac:dyDescent="0.2">
      <c r="A20073">
        <f t="shared" si="313"/>
        <v>22.568999999999999</v>
      </c>
      <c r="B20073">
        <v>98.714763000000005</v>
      </c>
      <c r="E20073">
        <v>22569</v>
      </c>
    </row>
    <row r="20074" spans="1:5" x14ac:dyDescent="0.2">
      <c r="A20074">
        <f t="shared" si="313"/>
        <v>22.57</v>
      </c>
      <c r="B20074">
        <v>98.714740000000006</v>
      </c>
      <c r="E20074">
        <v>22570</v>
      </c>
    </row>
    <row r="20075" spans="1:5" x14ac:dyDescent="0.2">
      <c r="A20075">
        <f t="shared" si="313"/>
        <v>22.571000000000002</v>
      </c>
      <c r="B20075">
        <v>98.714715999999996</v>
      </c>
      <c r="E20075">
        <v>22571</v>
      </c>
    </row>
    <row r="20076" spans="1:5" x14ac:dyDescent="0.2">
      <c r="A20076">
        <f t="shared" si="313"/>
        <v>22.571999999999999</v>
      </c>
      <c r="B20076">
        <v>98.714691999999999</v>
      </c>
      <c r="E20076">
        <v>22572</v>
      </c>
    </row>
    <row r="20077" spans="1:5" x14ac:dyDescent="0.2">
      <c r="A20077">
        <f t="shared" si="313"/>
        <v>22.573</v>
      </c>
      <c r="B20077">
        <v>98.714668000000003</v>
      </c>
      <c r="E20077">
        <v>22573</v>
      </c>
    </row>
    <row r="20078" spans="1:5" x14ac:dyDescent="0.2">
      <c r="A20078">
        <f t="shared" si="313"/>
        <v>22.574000000000002</v>
      </c>
      <c r="B20078">
        <v>98.714645000000004</v>
      </c>
      <c r="E20078">
        <v>22574</v>
      </c>
    </row>
    <row r="20079" spans="1:5" x14ac:dyDescent="0.2">
      <c r="A20079">
        <f t="shared" si="313"/>
        <v>22.574999999999999</v>
      </c>
      <c r="B20079">
        <v>98.714620999999994</v>
      </c>
      <c r="E20079">
        <v>22575</v>
      </c>
    </row>
    <row r="20080" spans="1:5" x14ac:dyDescent="0.2">
      <c r="A20080">
        <f t="shared" si="313"/>
        <v>22.576000000000001</v>
      </c>
      <c r="B20080">
        <v>98.714596999999998</v>
      </c>
      <c r="E20080">
        <v>22576</v>
      </c>
    </row>
    <row r="20081" spans="1:5" x14ac:dyDescent="0.2">
      <c r="A20081">
        <f t="shared" si="313"/>
        <v>22.577000000000002</v>
      </c>
      <c r="B20081">
        <v>98.714573999999999</v>
      </c>
      <c r="E20081">
        <v>22577</v>
      </c>
    </row>
    <row r="20082" spans="1:5" x14ac:dyDescent="0.2">
      <c r="A20082">
        <f t="shared" si="313"/>
        <v>22.577999999999999</v>
      </c>
      <c r="B20082">
        <v>98.714550000000003</v>
      </c>
      <c r="E20082">
        <v>22578</v>
      </c>
    </row>
    <row r="20083" spans="1:5" x14ac:dyDescent="0.2">
      <c r="A20083">
        <f t="shared" si="313"/>
        <v>22.579000000000001</v>
      </c>
      <c r="B20083">
        <v>98.714526000000006</v>
      </c>
      <c r="E20083">
        <v>22579</v>
      </c>
    </row>
    <row r="20084" spans="1:5" x14ac:dyDescent="0.2">
      <c r="A20084">
        <f t="shared" si="313"/>
        <v>22.58</v>
      </c>
      <c r="B20084">
        <v>98.714502999999993</v>
      </c>
      <c r="E20084">
        <v>22580</v>
      </c>
    </row>
    <row r="20085" spans="1:5" x14ac:dyDescent="0.2">
      <c r="A20085">
        <f t="shared" si="313"/>
        <v>22.581</v>
      </c>
      <c r="B20085">
        <v>98.714478999999997</v>
      </c>
      <c r="E20085">
        <v>22581</v>
      </c>
    </row>
    <row r="20086" spans="1:5" x14ac:dyDescent="0.2">
      <c r="A20086">
        <f t="shared" si="313"/>
        <v>22.582000000000001</v>
      </c>
      <c r="B20086">
        <v>98.714455000000001</v>
      </c>
      <c r="E20086">
        <v>22582</v>
      </c>
    </row>
    <row r="20087" spans="1:5" x14ac:dyDescent="0.2">
      <c r="A20087">
        <f t="shared" si="313"/>
        <v>22.582999999999998</v>
      </c>
      <c r="B20087">
        <v>98.714432000000002</v>
      </c>
      <c r="E20087">
        <v>22583</v>
      </c>
    </row>
    <row r="20088" spans="1:5" x14ac:dyDescent="0.2">
      <c r="A20088">
        <f t="shared" si="313"/>
        <v>22.584</v>
      </c>
      <c r="B20088">
        <v>98.714408000000006</v>
      </c>
      <c r="E20088">
        <v>22584</v>
      </c>
    </row>
    <row r="20089" spans="1:5" x14ac:dyDescent="0.2">
      <c r="A20089">
        <f t="shared" si="313"/>
        <v>22.585000000000001</v>
      </c>
      <c r="B20089">
        <v>98.714383999999995</v>
      </c>
      <c r="E20089">
        <v>22585</v>
      </c>
    </row>
    <row r="20090" spans="1:5" x14ac:dyDescent="0.2">
      <c r="A20090">
        <f t="shared" si="313"/>
        <v>22.585999999999999</v>
      </c>
      <c r="B20090">
        <v>98.714359999999999</v>
      </c>
      <c r="E20090">
        <v>22586</v>
      </c>
    </row>
    <row r="20091" spans="1:5" x14ac:dyDescent="0.2">
      <c r="A20091">
        <f t="shared" si="313"/>
        <v>22.587</v>
      </c>
      <c r="B20091">
        <v>98.714337</v>
      </c>
      <c r="E20091">
        <v>22587</v>
      </c>
    </row>
    <row r="20092" spans="1:5" x14ac:dyDescent="0.2">
      <c r="A20092">
        <f t="shared" si="313"/>
        <v>22.588000000000001</v>
      </c>
      <c r="B20092">
        <v>98.714313000000004</v>
      </c>
      <c r="E20092">
        <v>22588</v>
      </c>
    </row>
    <row r="20093" spans="1:5" x14ac:dyDescent="0.2">
      <c r="A20093">
        <f t="shared" si="313"/>
        <v>22.588999999999999</v>
      </c>
      <c r="B20093">
        <v>98.714288999999994</v>
      </c>
      <c r="E20093">
        <v>22589</v>
      </c>
    </row>
    <row r="20094" spans="1:5" x14ac:dyDescent="0.2">
      <c r="A20094">
        <f t="shared" si="313"/>
        <v>22.59</v>
      </c>
      <c r="B20094">
        <v>98.714265999999995</v>
      </c>
      <c r="E20094">
        <v>22590</v>
      </c>
    </row>
    <row r="20095" spans="1:5" x14ac:dyDescent="0.2">
      <c r="A20095">
        <f t="shared" si="313"/>
        <v>22.591000000000001</v>
      </c>
      <c r="B20095">
        <v>98.714241999999999</v>
      </c>
      <c r="E20095">
        <v>22591</v>
      </c>
    </row>
    <row r="20096" spans="1:5" x14ac:dyDescent="0.2">
      <c r="A20096">
        <f t="shared" si="313"/>
        <v>22.591999999999999</v>
      </c>
      <c r="B20096">
        <v>98.714218000000002</v>
      </c>
      <c r="E20096">
        <v>22592</v>
      </c>
    </row>
    <row r="20097" spans="1:5" x14ac:dyDescent="0.2">
      <c r="A20097">
        <f t="shared" si="313"/>
        <v>22.593</v>
      </c>
      <c r="B20097">
        <v>98.714195000000004</v>
      </c>
      <c r="E20097">
        <v>22593</v>
      </c>
    </row>
    <row r="20098" spans="1:5" x14ac:dyDescent="0.2">
      <c r="A20098">
        <f t="shared" si="313"/>
        <v>22.594000000000001</v>
      </c>
      <c r="B20098">
        <v>98.714170999999993</v>
      </c>
      <c r="E20098">
        <v>22594</v>
      </c>
    </row>
    <row r="20099" spans="1:5" x14ac:dyDescent="0.2">
      <c r="A20099">
        <f t="shared" si="313"/>
        <v>22.594999999999999</v>
      </c>
      <c r="B20099">
        <v>98.714146999999997</v>
      </c>
      <c r="E20099">
        <v>22595</v>
      </c>
    </row>
    <row r="20100" spans="1:5" x14ac:dyDescent="0.2">
      <c r="A20100">
        <f t="shared" si="313"/>
        <v>22.596</v>
      </c>
      <c r="B20100">
        <v>98.714123999999998</v>
      </c>
      <c r="E20100">
        <v>22596</v>
      </c>
    </row>
    <row r="20101" spans="1:5" x14ac:dyDescent="0.2">
      <c r="A20101">
        <f t="shared" ref="A20101:A20164" si="314">E20101/1000</f>
        <v>22.597000000000001</v>
      </c>
      <c r="B20101">
        <v>98.714100000000002</v>
      </c>
      <c r="E20101">
        <v>22597</v>
      </c>
    </row>
    <row r="20102" spans="1:5" x14ac:dyDescent="0.2">
      <c r="A20102">
        <f t="shared" si="314"/>
        <v>22.597999999999999</v>
      </c>
      <c r="B20102">
        <v>98.714076000000006</v>
      </c>
      <c r="E20102">
        <v>22598</v>
      </c>
    </row>
    <row r="20103" spans="1:5" x14ac:dyDescent="0.2">
      <c r="A20103">
        <f t="shared" si="314"/>
        <v>22.599</v>
      </c>
      <c r="B20103">
        <v>98.714053000000007</v>
      </c>
      <c r="E20103">
        <v>22599</v>
      </c>
    </row>
    <row r="20104" spans="1:5" x14ac:dyDescent="0.2">
      <c r="A20104">
        <f t="shared" si="314"/>
        <v>22.6</v>
      </c>
      <c r="B20104">
        <v>98.714028999999996</v>
      </c>
      <c r="E20104">
        <v>22600</v>
      </c>
    </row>
    <row r="20105" spans="1:5" x14ac:dyDescent="0.2">
      <c r="A20105">
        <f t="shared" si="314"/>
        <v>22.600999999999999</v>
      </c>
      <c r="B20105">
        <v>98.714005</v>
      </c>
      <c r="E20105">
        <v>22601</v>
      </c>
    </row>
    <row r="20106" spans="1:5" x14ac:dyDescent="0.2">
      <c r="A20106">
        <f t="shared" si="314"/>
        <v>22.602</v>
      </c>
      <c r="B20106">
        <v>98.713982000000001</v>
      </c>
      <c r="E20106">
        <v>22602</v>
      </c>
    </row>
    <row r="20107" spans="1:5" x14ac:dyDescent="0.2">
      <c r="A20107">
        <f t="shared" si="314"/>
        <v>22.603000000000002</v>
      </c>
      <c r="B20107">
        <v>98.713958000000005</v>
      </c>
      <c r="E20107">
        <v>22603</v>
      </c>
    </row>
    <row r="20108" spans="1:5" x14ac:dyDescent="0.2">
      <c r="A20108">
        <f t="shared" si="314"/>
        <v>22.603999999999999</v>
      </c>
      <c r="B20108">
        <v>98.713933999999995</v>
      </c>
      <c r="E20108">
        <v>22604</v>
      </c>
    </row>
    <row r="20109" spans="1:5" x14ac:dyDescent="0.2">
      <c r="A20109">
        <f t="shared" si="314"/>
        <v>22.605</v>
      </c>
      <c r="B20109">
        <v>98.713909999999998</v>
      </c>
      <c r="E20109">
        <v>22605</v>
      </c>
    </row>
    <row r="20110" spans="1:5" x14ac:dyDescent="0.2">
      <c r="A20110">
        <f t="shared" si="314"/>
        <v>22.606000000000002</v>
      </c>
      <c r="B20110">
        <v>98.713887</v>
      </c>
      <c r="E20110">
        <v>22606</v>
      </c>
    </row>
    <row r="20111" spans="1:5" x14ac:dyDescent="0.2">
      <c r="A20111">
        <f t="shared" si="314"/>
        <v>22.606999999999999</v>
      </c>
      <c r="B20111">
        <v>98.713863000000003</v>
      </c>
      <c r="E20111">
        <v>22607</v>
      </c>
    </row>
    <row r="20112" spans="1:5" x14ac:dyDescent="0.2">
      <c r="A20112">
        <f t="shared" si="314"/>
        <v>22.608000000000001</v>
      </c>
      <c r="B20112">
        <v>98.713838999999993</v>
      </c>
      <c r="E20112">
        <v>22608</v>
      </c>
    </row>
    <row r="20113" spans="1:5" x14ac:dyDescent="0.2">
      <c r="A20113">
        <f t="shared" si="314"/>
        <v>22.609000000000002</v>
      </c>
      <c r="B20113">
        <v>98.713815999999994</v>
      </c>
      <c r="E20113">
        <v>22609</v>
      </c>
    </row>
    <row r="20114" spans="1:5" x14ac:dyDescent="0.2">
      <c r="A20114">
        <f t="shared" si="314"/>
        <v>22.61</v>
      </c>
      <c r="B20114">
        <v>98.713791999999998</v>
      </c>
      <c r="E20114">
        <v>22610</v>
      </c>
    </row>
    <row r="20115" spans="1:5" x14ac:dyDescent="0.2">
      <c r="A20115">
        <f t="shared" si="314"/>
        <v>22.611000000000001</v>
      </c>
      <c r="B20115">
        <v>98.713768000000002</v>
      </c>
      <c r="E20115">
        <v>22611</v>
      </c>
    </row>
    <row r="20116" spans="1:5" x14ac:dyDescent="0.2">
      <c r="A20116">
        <f t="shared" si="314"/>
        <v>22.611999999999998</v>
      </c>
      <c r="B20116">
        <v>98.713745000000003</v>
      </c>
      <c r="E20116">
        <v>22612</v>
      </c>
    </row>
    <row r="20117" spans="1:5" x14ac:dyDescent="0.2">
      <c r="A20117">
        <f t="shared" si="314"/>
        <v>22.613</v>
      </c>
      <c r="B20117">
        <v>98.713721000000007</v>
      </c>
      <c r="E20117">
        <v>22613</v>
      </c>
    </row>
    <row r="20118" spans="1:5" x14ac:dyDescent="0.2">
      <c r="A20118">
        <f t="shared" si="314"/>
        <v>22.614000000000001</v>
      </c>
      <c r="B20118">
        <v>98.713696999999996</v>
      </c>
      <c r="E20118">
        <v>22614</v>
      </c>
    </row>
    <row r="20119" spans="1:5" x14ac:dyDescent="0.2">
      <c r="A20119">
        <f t="shared" si="314"/>
        <v>22.614999999999998</v>
      </c>
      <c r="B20119">
        <v>98.713673999999997</v>
      </c>
      <c r="E20119">
        <v>22615</v>
      </c>
    </row>
    <row r="20120" spans="1:5" x14ac:dyDescent="0.2">
      <c r="A20120">
        <f t="shared" si="314"/>
        <v>22.616</v>
      </c>
      <c r="B20120">
        <v>98.713650000000001</v>
      </c>
      <c r="E20120">
        <v>22616</v>
      </c>
    </row>
    <row r="20121" spans="1:5" x14ac:dyDescent="0.2">
      <c r="A20121">
        <f t="shared" si="314"/>
        <v>22.617000000000001</v>
      </c>
      <c r="B20121">
        <v>98.713626000000005</v>
      </c>
      <c r="E20121">
        <v>22617</v>
      </c>
    </row>
    <row r="20122" spans="1:5" x14ac:dyDescent="0.2">
      <c r="A20122">
        <f t="shared" si="314"/>
        <v>22.617999999999999</v>
      </c>
      <c r="B20122">
        <v>98.713603000000006</v>
      </c>
      <c r="E20122">
        <v>22618</v>
      </c>
    </row>
    <row r="20123" spans="1:5" x14ac:dyDescent="0.2">
      <c r="A20123">
        <f t="shared" si="314"/>
        <v>22.619</v>
      </c>
      <c r="B20123">
        <v>98.713578999999996</v>
      </c>
      <c r="E20123">
        <v>22619</v>
      </c>
    </row>
    <row r="20124" spans="1:5" x14ac:dyDescent="0.2">
      <c r="A20124">
        <f t="shared" si="314"/>
        <v>22.62</v>
      </c>
      <c r="B20124">
        <v>98.713554999999999</v>
      </c>
      <c r="E20124">
        <v>22620</v>
      </c>
    </row>
    <row r="20125" spans="1:5" x14ac:dyDescent="0.2">
      <c r="A20125">
        <f t="shared" si="314"/>
        <v>22.620999999999999</v>
      </c>
      <c r="B20125">
        <v>98.713532000000001</v>
      </c>
      <c r="E20125">
        <v>22621</v>
      </c>
    </row>
    <row r="20126" spans="1:5" x14ac:dyDescent="0.2">
      <c r="A20126">
        <f t="shared" si="314"/>
        <v>22.622</v>
      </c>
      <c r="B20126">
        <v>98.713508000000004</v>
      </c>
      <c r="E20126">
        <v>22622</v>
      </c>
    </row>
    <row r="20127" spans="1:5" x14ac:dyDescent="0.2">
      <c r="A20127">
        <f t="shared" si="314"/>
        <v>22.623000000000001</v>
      </c>
      <c r="B20127">
        <v>98.713483999999994</v>
      </c>
      <c r="E20127">
        <v>22623</v>
      </c>
    </row>
    <row r="20128" spans="1:5" x14ac:dyDescent="0.2">
      <c r="A20128">
        <f t="shared" si="314"/>
        <v>22.623999999999999</v>
      </c>
      <c r="B20128">
        <v>98.713460999999995</v>
      </c>
      <c r="E20128">
        <v>22624</v>
      </c>
    </row>
    <row r="20129" spans="1:5" x14ac:dyDescent="0.2">
      <c r="A20129">
        <f t="shared" si="314"/>
        <v>22.625</v>
      </c>
      <c r="B20129">
        <v>98.713436999999999</v>
      </c>
      <c r="E20129">
        <v>22625</v>
      </c>
    </row>
    <row r="20130" spans="1:5" x14ac:dyDescent="0.2">
      <c r="A20130">
        <f t="shared" si="314"/>
        <v>22.626000000000001</v>
      </c>
      <c r="B20130">
        <v>98.713413000000003</v>
      </c>
      <c r="E20130">
        <v>22626</v>
      </c>
    </row>
    <row r="20131" spans="1:5" x14ac:dyDescent="0.2">
      <c r="A20131">
        <f t="shared" si="314"/>
        <v>22.626999999999999</v>
      </c>
      <c r="B20131">
        <v>98.713390000000004</v>
      </c>
      <c r="E20131">
        <v>22627</v>
      </c>
    </row>
    <row r="20132" spans="1:5" x14ac:dyDescent="0.2">
      <c r="A20132">
        <f t="shared" si="314"/>
        <v>22.628</v>
      </c>
      <c r="B20132">
        <v>98.713365999999994</v>
      </c>
      <c r="E20132">
        <v>22628</v>
      </c>
    </row>
    <row r="20133" spans="1:5" x14ac:dyDescent="0.2">
      <c r="A20133">
        <f t="shared" si="314"/>
        <v>22.629000000000001</v>
      </c>
      <c r="B20133">
        <v>98.713342999999995</v>
      </c>
      <c r="E20133">
        <v>22629</v>
      </c>
    </row>
    <row r="20134" spans="1:5" x14ac:dyDescent="0.2">
      <c r="A20134">
        <f t="shared" si="314"/>
        <v>22.63</v>
      </c>
      <c r="B20134">
        <v>98.713318999999998</v>
      </c>
      <c r="E20134">
        <v>22630</v>
      </c>
    </row>
    <row r="20135" spans="1:5" x14ac:dyDescent="0.2">
      <c r="A20135">
        <f t="shared" si="314"/>
        <v>22.631</v>
      </c>
      <c r="B20135">
        <v>98.713295000000002</v>
      </c>
      <c r="E20135">
        <v>22631</v>
      </c>
    </row>
    <row r="20136" spans="1:5" x14ac:dyDescent="0.2">
      <c r="A20136">
        <f t="shared" si="314"/>
        <v>22.632000000000001</v>
      </c>
      <c r="B20136">
        <v>98.713272000000003</v>
      </c>
      <c r="E20136">
        <v>22632</v>
      </c>
    </row>
    <row r="20137" spans="1:5" x14ac:dyDescent="0.2">
      <c r="A20137">
        <f t="shared" si="314"/>
        <v>22.632999999999999</v>
      </c>
      <c r="B20137">
        <v>98.713247999999993</v>
      </c>
      <c r="E20137">
        <v>22633</v>
      </c>
    </row>
    <row r="20138" spans="1:5" x14ac:dyDescent="0.2">
      <c r="A20138">
        <f t="shared" si="314"/>
        <v>22.634</v>
      </c>
      <c r="B20138">
        <v>98.713223999999997</v>
      </c>
      <c r="E20138">
        <v>22634</v>
      </c>
    </row>
    <row r="20139" spans="1:5" x14ac:dyDescent="0.2">
      <c r="A20139">
        <f t="shared" si="314"/>
        <v>22.635000000000002</v>
      </c>
      <c r="B20139">
        <v>98.713200999999998</v>
      </c>
      <c r="E20139">
        <v>22635</v>
      </c>
    </row>
    <row r="20140" spans="1:5" x14ac:dyDescent="0.2">
      <c r="A20140">
        <f t="shared" si="314"/>
        <v>22.635999999999999</v>
      </c>
      <c r="B20140">
        <v>98.713177000000002</v>
      </c>
      <c r="E20140">
        <v>22636</v>
      </c>
    </row>
    <row r="20141" spans="1:5" x14ac:dyDescent="0.2">
      <c r="A20141">
        <f t="shared" si="314"/>
        <v>22.637</v>
      </c>
      <c r="B20141">
        <v>98.713153000000005</v>
      </c>
      <c r="E20141">
        <v>22637</v>
      </c>
    </row>
    <row r="20142" spans="1:5" x14ac:dyDescent="0.2">
      <c r="A20142">
        <f t="shared" si="314"/>
        <v>22.638000000000002</v>
      </c>
      <c r="B20142">
        <v>98.713130000000007</v>
      </c>
      <c r="E20142">
        <v>22638</v>
      </c>
    </row>
    <row r="20143" spans="1:5" x14ac:dyDescent="0.2">
      <c r="A20143">
        <f t="shared" si="314"/>
        <v>22.638999999999999</v>
      </c>
      <c r="B20143">
        <v>98.713105999999996</v>
      </c>
      <c r="E20143">
        <v>22639</v>
      </c>
    </row>
    <row r="20144" spans="1:5" x14ac:dyDescent="0.2">
      <c r="A20144">
        <f t="shared" si="314"/>
        <v>22.64</v>
      </c>
      <c r="B20144">
        <v>98.713082</v>
      </c>
      <c r="E20144">
        <v>22640</v>
      </c>
    </row>
    <row r="20145" spans="1:5" x14ac:dyDescent="0.2">
      <c r="A20145">
        <f t="shared" si="314"/>
        <v>22.640999999999998</v>
      </c>
      <c r="B20145">
        <v>98.713059000000001</v>
      </c>
      <c r="E20145">
        <v>22641</v>
      </c>
    </row>
    <row r="20146" spans="1:5" x14ac:dyDescent="0.2">
      <c r="A20146">
        <f t="shared" si="314"/>
        <v>22.641999999999999</v>
      </c>
      <c r="B20146">
        <v>98.713035000000005</v>
      </c>
      <c r="E20146">
        <v>22642</v>
      </c>
    </row>
    <row r="20147" spans="1:5" x14ac:dyDescent="0.2">
      <c r="A20147">
        <f t="shared" si="314"/>
        <v>22.643000000000001</v>
      </c>
      <c r="B20147">
        <v>98.713010999999995</v>
      </c>
      <c r="E20147">
        <v>22643</v>
      </c>
    </row>
    <row r="20148" spans="1:5" x14ac:dyDescent="0.2">
      <c r="A20148">
        <f t="shared" si="314"/>
        <v>22.643999999999998</v>
      </c>
      <c r="B20148">
        <v>98.712987999999996</v>
      </c>
      <c r="E20148">
        <v>22644</v>
      </c>
    </row>
    <row r="20149" spans="1:5" x14ac:dyDescent="0.2">
      <c r="A20149">
        <f t="shared" si="314"/>
        <v>22.645</v>
      </c>
      <c r="B20149">
        <v>98.712963999999999</v>
      </c>
      <c r="E20149">
        <v>22645</v>
      </c>
    </row>
    <row r="20150" spans="1:5" x14ac:dyDescent="0.2">
      <c r="A20150">
        <f t="shared" si="314"/>
        <v>22.646000000000001</v>
      </c>
      <c r="B20150">
        <v>98.712940000000003</v>
      </c>
      <c r="E20150">
        <v>22646</v>
      </c>
    </row>
    <row r="20151" spans="1:5" x14ac:dyDescent="0.2">
      <c r="A20151">
        <f t="shared" si="314"/>
        <v>22.646999999999998</v>
      </c>
      <c r="B20151">
        <v>98.712917000000004</v>
      </c>
      <c r="E20151">
        <v>22647</v>
      </c>
    </row>
    <row r="20152" spans="1:5" x14ac:dyDescent="0.2">
      <c r="A20152">
        <f t="shared" si="314"/>
        <v>22.648</v>
      </c>
      <c r="B20152">
        <v>98.712892999999994</v>
      </c>
      <c r="E20152">
        <v>22648</v>
      </c>
    </row>
    <row r="20153" spans="1:5" x14ac:dyDescent="0.2">
      <c r="A20153">
        <f t="shared" si="314"/>
        <v>22.649000000000001</v>
      </c>
      <c r="B20153">
        <v>98.712869999999995</v>
      </c>
      <c r="E20153">
        <v>22649</v>
      </c>
    </row>
    <row r="20154" spans="1:5" x14ac:dyDescent="0.2">
      <c r="A20154">
        <f t="shared" si="314"/>
        <v>22.65</v>
      </c>
      <c r="B20154">
        <v>98.712845999999999</v>
      </c>
      <c r="E20154">
        <v>22650</v>
      </c>
    </row>
    <row r="20155" spans="1:5" x14ac:dyDescent="0.2">
      <c r="A20155">
        <f t="shared" si="314"/>
        <v>22.651</v>
      </c>
      <c r="B20155">
        <v>98.712822000000003</v>
      </c>
      <c r="E20155">
        <v>22651</v>
      </c>
    </row>
    <row r="20156" spans="1:5" x14ac:dyDescent="0.2">
      <c r="A20156">
        <f t="shared" si="314"/>
        <v>22.652000000000001</v>
      </c>
      <c r="B20156">
        <v>98.712799000000004</v>
      </c>
      <c r="E20156">
        <v>22652</v>
      </c>
    </row>
    <row r="20157" spans="1:5" x14ac:dyDescent="0.2">
      <c r="A20157">
        <f t="shared" si="314"/>
        <v>22.652999999999999</v>
      </c>
      <c r="B20157">
        <v>98.712774999999993</v>
      </c>
      <c r="E20157">
        <v>22653</v>
      </c>
    </row>
    <row r="20158" spans="1:5" x14ac:dyDescent="0.2">
      <c r="A20158">
        <f t="shared" si="314"/>
        <v>22.654</v>
      </c>
      <c r="B20158">
        <v>98.712750999999997</v>
      </c>
      <c r="E20158">
        <v>22654</v>
      </c>
    </row>
    <row r="20159" spans="1:5" x14ac:dyDescent="0.2">
      <c r="A20159">
        <f t="shared" si="314"/>
        <v>22.655000000000001</v>
      </c>
      <c r="B20159">
        <v>98.712727999999998</v>
      </c>
      <c r="E20159">
        <v>22655</v>
      </c>
    </row>
    <row r="20160" spans="1:5" x14ac:dyDescent="0.2">
      <c r="A20160">
        <f t="shared" si="314"/>
        <v>22.655999999999999</v>
      </c>
      <c r="B20160">
        <v>98.712704000000002</v>
      </c>
      <c r="E20160">
        <v>22656</v>
      </c>
    </row>
    <row r="20161" spans="1:5" x14ac:dyDescent="0.2">
      <c r="A20161">
        <f t="shared" si="314"/>
        <v>22.657</v>
      </c>
      <c r="B20161">
        <v>98.712680000000006</v>
      </c>
      <c r="E20161">
        <v>22657</v>
      </c>
    </row>
    <row r="20162" spans="1:5" x14ac:dyDescent="0.2">
      <c r="A20162">
        <f t="shared" si="314"/>
        <v>22.658000000000001</v>
      </c>
      <c r="B20162">
        <v>98.712656999999993</v>
      </c>
      <c r="E20162">
        <v>22658</v>
      </c>
    </row>
    <row r="20163" spans="1:5" x14ac:dyDescent="0.2">
      <c r="A20163">
        <f t="shared" si="314"/>
        <v>22.658999999999999</v>
      </c>
      <c r="B20163">
        <v>98.712632999999997</v>
      </c>
      <c r="E20163">
        <v>22659</v>
      </c>
    </row>
    <row r="20164" spans="1:5" x14ac:dyDescent="0.2">
      <c r="A20164">
        <f t="shared" si="314"/>
        <v>22.66</v>
      </c>
      <c r="B20164">
        <v>98.712609999999998</v>
      </c>
      <c r="E20164">
        <v>22660</v>
      </c>
    </row>
    <row r="20165" spans="1:5" x14ac:dyDescent="0.2">
      <c r="A20165">
        <f t="shared" ref="A20165:A20228" si="315">E20165/1000</f>
        <v>22.661000000000001</v>
      </c>
      <c r="B20165">
        <v>98.712586000000002</v>
      </c>
      <c r="E20165">
        <v>22661</v>
      </c>
    </row>
    <row r="20166" spans="1:5" x14ac:dyDescent="0.2">
      <c r="A20166">
        <f t="shared" si="315"/>
        <v>22.661999999999999</v>
      </c>
      <c r="B20166">
        <v>98.712562000000005</v>
      </c>
      <c r="E20166">
        <v>22662</v>
      </c>
    </row>
    <row r="20167" spans="1:5" x14ac:dyDescent="0.2">
      <c r="A20167">
        <f t="shared" si="315"/>
        <v>22.663</v>
      </c>
      <c r="B20167">
        <v>98.712539000000007</v>
      </c>
      <c r="E20167">
        <v>22663</v>
      </c>
    </row>
    <row r="20168" spans="1:5" x14ac:dyDescent="0.2">
      <c r="A20168">
        <f t="shared" si="315"/>
        <v>22.664000000000001</v>
      </c>
      <c r="B20168">
        <v>98.712514999999996</v>
      </c>
      <c r="E20168">
        <v>22664</v>
      </c>
    </row>
    <row r="20169" spans="1:5" x14ac:dyDescent="0.2">
      <c r="A20169">
        <f t="shared" si="315"/>
        <v>22.664999999999999</v>
      </c>
      <c r="B20169">
        <v>98.712491</v>
      </c>
      <c r="E20169">
        <v>22665</v>
      </c>
    </row>
    <row r="20170" spans="1:5" x14ac:dyDescent="0.2">
      <c r="A20170">
        <f t="shared" si="315"/>
        <v>22.666</v>
      </c>
      <c r="B20170">
        <v>98.712468000000001</v>
      </c>
      <c r="E20170">
        <v>22666</v>
      </c>
    </row>
    <row r="20171" spans="1:5" x14ac:dyDescent="0.2">
      <c r="A20171">
        <f t="shared" si="315"/>
        <v>22.667000000000002</v>
      </c>
      <c r="B20171">
        <v>98.712444000000005</v>
      </c>
      <c r="E20171">
        <v>22667</v>
      </c>
    </row>
    <row r="20172" spans="1:5" x14ac:dyDescent="0.2">
      <c r="A20172">
        <f t="shared" si="315"/>
        <v>22.667999999999999</v>
      </c>
      <c r="B20172">
        <v>98.712419999999995</v>
      </c>
      <c r="E20172">
        <v>22668</v>
      </c>
    </row>
    <row r="20173" spans="1:5" x14ac:dyDescent="0.2">
      <c r="A20173">
        <f t="shared" si="315"/>
        <v>22.669</v>
      </c>
      <c r="B20173">
        <v>98.712396999999996</v>
      </c>
      <c r="E20173">
        <v>22669</v>
      </c>
    </row>
    <row r="20174" spans="1:5" x14ac:dyDescent="0.2">
      <c r="A20174">
        <f t="shared" si="315"/>
        <v>22.67</v>
      </c>
      <c r="B20174">
        <v>98.712372999999999</v>
      </c>
      <c r="E20174">
        <v>22670</v>
      </c>
    </row>
    <row r="20175" spans="1:5" x14ac:dyDescent="0.2">
      <c r="A20175">
        <f t="shared" si="315"/>
        <v>22.670999999999999</v>
      </c>
      <c r="B20175">
        <v>98.712350000000001</v>
      </c>
      <c r="E20175">
        <v>22671</v>
      </c>
    </row>
    <row r="20176" spans="1:5" x14ac:dyDescent="0.2">
      <c r="A20176">
        <f t="shared" si="315"/>
        <v>22.672000000000001</v>
      </c>
      <c r="B20176">
        <v>98.712326000000004</v>
      </c>
      <c r="E20176">
        <v>22672</v>
      </c>
    </row>
    <row r="20177" spans="1:5" x14ac:dyDescent="0.2">
      <c r="A20177">
        <f t="shared" si="315"/>
        <v>22.672999999999998</v>
      </c>
      <c r="B20177">
        <v>98.712301999999994</v>
      </c>
      <c r="E20177">
        <v>22673</v>
      </c>
    </row>
    <row r="20178" spans="1:5" x14ac:dyDescent="0.2">
      <c r="A20178">
        <f t="shared" si="315"/>
        <v>22.673999999999999</v>
      </c>
      <c r="B20178">
        <v>98.712278999999995</v>
      </c>
      <c r="E20178">
        <v>22674</v>
      </c>
    </row>
    <row r="20179" spans="1:5" x14ac:dyDescent="0.2">
      <c r="A20179">
        <f t="shared" si="315"/>
        <v>22.675000000000001</v>
      </c>
      <c r="B20179">
        <v>98.712254999999999</v>
      </c>
      <c r="E20179">
        <v>22675</v>
      </c>
    </row>
    <row r="20180" spans="1:5" x14ac:dyDescent="0.2">
      <c r="A20180">
        <f t="shared" si="315"/>
        <v>22.675999999999998</v>
      </c>
      <c r="B20180">
        <v>98.712231000000003</v>
      </c>
      <c r="E20180">
        <v>22676</v>
      </c>
    </row>
    <row r="20181" spans="1:5" x14ac:dyDescent="0.2">
      <c r="A20181">
        <f t="shared" si="315"/>
        <v>22.677</v>
      </c>
      <c r="B20181">
        <v>98.712208000000004</v>
      </c>
      <c r="E20181">
        <v>22677</v>
      </c>
    </row>
    <row r="20182" spans="1:5" x14ac:dyDescent="0.2">
      <c r="A20182">
        <f t="shared" si="315"/>
        <v>22.678000000000001</v>
      </c>
      <c r="B20182">
        <v>98.712183999999993</v>
      </c>
      <c r="E20182">
        <v>22678</v>
      </c>
    </row>
    <row r="20183" spans="1:5" x14ac:dyDescent="0.2">
      <c r="A20183">
        <f t="shared" si="315"/>
        <v>22.678999999999998</v>
      </c>
      <c r="B20183">
        <v>98.712160999999995</v>
      </c>
      <c r="E20183">
        <v>22679</v>
      </c>
    </row>
    <row r="20184" spans="1:5" x14ac:dyDescent="0.2">
      <c r="A20184">
        <f t="shared" si="315"/>
        <v>22.68</v>
      </c>
      <c r="B20184">
        <v>98.712136999999998</v>
      </c>
      <c r="E20184">
        <v>22680</v>
      </c>
    </row>
    <row r="20185" spans="1:5" x14ac:dyDescent="0.2">
      <c r="A20185">
        <f t="shared" si="315"/>
        <v>22.681000000000001</v>
      </c>
      <c r="B20185">
        <v>98.712113000000002</v>
      </c>
      <c r="E20185">
        <v>22681</v>
      </c>
    </row>
    <row r="20186" spans="1:5" x14ac:dyDescent="0.2">
      <c r="A20186">
        <f t="shared" si="315"/>
        <v>22.681999999999999</v>
      </c>
      <c r="B20186">
        <v>98.712090000000003</v>
      </c>
      <c r="E20186">
        <v>22682</v>
      </c>
    </row>
    <row r="20187" spans="1:5" x14ac:dyDescent="0.2">
      <c r="A20187">
        <f t="shared" si="315"/>
        <v>22.683</v>
      </c>
      <c r="B20187">
        <v>98.712065999999993</v>
      </c>
      <c r="E20187">
        <v>22683</v>
      </c>
    </row>
    <row r="20188" spans="1:5" x14ac:dyDescent="0.2">
      <c r="A20188">
        <f t="shared" si="315"/>
        <v>22.684000000000001</v>
      </c>
      <c r="B20188">
        <v>98.712042999999994</v>
      </c>
      <c r="E20188">
        <v>22684</v>
      </c>
    </row>
    <row r="20189" spans="1:5" x14ac:dyDescent="0.2">
      <c r="A20189">
        <f t="shared" si="315"/>
        <v>22.684999999999999</v>
      </c>
      <c r="B20189">
        <v>98.712018999999998</v>
      </c>
      <c r="E20189">
        <v>22685</v>
      </c>
    </row>
    <row r="20190" spans="1:5" x14ac:dyDescent="0.2">
      <c r="A20190">
        <f t="shared" si="315"/>
        <v>22.686</v>
      </c>
      <c r="B20190">
        <v>98.711995000000002</v>
      </c>
      <c r="E20190">
        <v>22686</v>
      </c>
    </row>
    <row r="20191" spans="1:5" x14ac:dyDescent="0.2">
      <c r="A20191">
        <f t="shared" si="315"/>
        <v>22.687000000000001</v>
      </c>
      <c r="B20191">
        <v>98.711972000000003</v>
      </c>
      <c r="E20191">
        <v>22687</v>
      </c>
    </row>
    <row r="20192" spans="1:5" x14ac:dyDescent="0.2">
      <c r="A20192">
        <f t="shared" si="315"/>
        <v>22.687999999999999</v>
      </c>
      <c r="B20192">
        <v>98.711948000000007</v>
      </c>
      <c r="E20192">
        <v>22688</v>
      </c>
    </row>
    <row r="20193" spans="1:5" x14ac:dyDescent="0.2">
      <c r="A20193">
        <f t="shared" si="315"/>
        <v>22.689</v>
      </c>
      <c r="B20193">
        <v>98.711923999999996</v>
      </c>
      <c r="E20193">
        <v>22689</v>
      </c>
    </row>
    <row r="20194" spans="1:5" x14ac:dyDescent="0.2">
      <c r="A20194">
        <f t="shared" si="315"/>
        <v>22.69</v>
      </c>
      <c r="B20194">
        <v>98.711900999999997</v>
      </c>
      <c r="E20194">
        <v>22690</v>
      </c>
    </row>
    <row r="20195" spans="1:5" x14ac:dyDescent="0.2">
      <c r="A20195">
        <f t="shared" si="315"/>
        <v>22.690999999999999</v>
      </c>
      <c r="B20195">
        <v>98.711877000000001</v>
      </c>
      <c r="E20195">
        <v>22691</v>
      </c>
    </row>
    <row r="20196" spans="1:5" x14ac:dyDescent="0.2">
      <c r="A20196">
        <f t="shared" si="315"/>
        <v>22.692</v>
      </c>
      <c r="B20196">
        <v>98.711854000000002</v>
      </c>
      <c r="E20196">
        <v>22692</v>
      </c>
    </row>
    <row r="20197" spans="1:5" x14ac:dyDescent="0.2">
      <c r="A20197">
        <f t="shared" si="315"/>
        <v>22.693000000000001</v>
      </c>
      <c r="B20197">
        <v>98.711830000000006</v>
      </c>
      <c r="E20197">
        <v>22693</v>
      </c>
    </row>
    <row r="20198" spans="1:5" x14ac:dyDescent="0.2">
      <c r="A20198">
        <f t="shared" si="315"/>
        <v>22.693999999999999</v>
      </c>
      <c r="B20198">
        <v>98.711805999999996</v>
      </c>
      <c r="E20198">
        <v>22694</v>
      </c>
    </row>
    <row r="20199" spans="1:5" x14ac:dyDescent="0.2">
      <c r="A20199">
        <f t="shared" si="315"/>
        <v>22.695</v>
      </c>
      <c r="B20199">
        <v>98.711782999999997</v>
      </c>
      <c r="E20199">
        <v>22695</v>
      </c>
    </row>
    <row r="20200" spans="1:5" x14ac:dyDescent="0.2">
      <c r="A20200">
        <f t="shared" si="315"/>
        <v>22.696000000000002</v>
      </c>
      <c r="B20200">
        <v>98.711759000000001</v>
      </c>
      <c r="E20200">
        <v>22696</v>
      </c>
    </row>
    <row r="20201" spans="1:5" x14ac:dyDescent="0.2">
      <c r="A20201">
        <f t="shared" si="315"/>
        <v>22.696999999999999</v>
      </c>
      <c r="B20201">
        <v>98.711736000000002</v>
      </c>
      <c r="E20201">
        <v>22697</v>
      </c>
    </row>
    <row r="20202" spans="1:5" x14ac:dyDescent="0.2">
      <c r="A20202">
        <f t="shared" si="315"/>
        <v>22.698</v>
      </c>
      <c r="B20202">
        <v>98.711712000000006</v>
      </c>
      <c r="E20202">
        <v>22698</v>
      </c>
    </row>
    <row r="20203" spans="1:5" x14ac:dyDescent="0.2">
      <c r="A20203">
        <f t="shared" si="315"/>
        <v>22.699000000000002</v>
      </c>
      <c r="B20203">
        <v>98.711687999999995</v>
      </c>
      <c r="E20203">
        <v>22699</v>
      </c>
    </row>
    <row r="20204" spans="1:5" x14ac:dyDescent="0.2">
      <c r="A20204">
        <f t="shared" si="315"/>
        <v>22.7</v>
      </c>
      <c r="B20204">
        <v>98.711664999999996</v>
      </c>
      <c r="E20204">
        <v>22700</v>
      </c>
    </row>
    <row r="20205" spans="1:5" x14ac:dyDescent="0.2">
      <c r="A20205">
        <f t="shared" si="315"/>
        <v>22.701000000000001</v>
      </c>
      <c r="B20205">
        <v>98.711641</v>
      </c>
      <c r="E20205">
        <v>22701</v>
      </c>
    </row>
    <row r="20206" spans="1:5" x14ac:dyDescent="0.2">
      <c r="A20206">
        <f t="shared" si="315"/>
        <v>22.702000000000002</v>
      </c>
      <c r="B20206">
        <v>98.711618000000001</v>
      </c>
      <c r="E20206">
        <v>22702</v>
      </c>
    </row>
    <row r="20207" spans="1:5" x14ac:dyDescent="0.2">
      <c r="A20207">
        <f t="shared" si="315"/>
        <v>22.702999999999999</v>
      </c>
      <c r="B20207">
        <v>98.711594000000005</v>
      </c>
      <c r="E20207">
        <v>22703</v>
      </c>
    </row>
    <row r="20208" spans="1:5" x14ac:dyDescent="0.2">
      <c r="A20208">
        <f t="shared" si="315"/>
        <v>22.704000000000001</v>
      </c>
      <c r="B20208">
        <v>98.711569999999995</v>
      </c>
      <c r="E20208">
        <v>22704</v>
      </c>
    </row>
    <row r="20209" spans="1:5" x14ac:dyDescent="0.2">
      <c r="A20209">
        <f t="shared" si="315"/>
        <v>22.704999999999998</v>
      </c>
      <c r="B20209">
        <v>98.711546999999996</v>
      </c>
      <c r="E20209">
        <v>22705</v>
      </c>
    </row>
    <row r="20210" spans="1:5" x14ac:dyDescent="0.2">
      <c r="A20210">
        <f t="shared" si="315"/>
        <v>22.706</v>
      </c>
      <c r="B20210">
        <v>98.711523</v>
      </c>
      <c r="E20210">
        <v>22706</v>
      </c>
    </row>
    <row r="20211" spans="1:5" x14ac:dyDescent="0.2">
      <c r="A20211">
        <f t="shared" si="315"/>
        <v>22.707000000000001</v>
      </c>
      <c r="B20211">
        <v>98.711500000000001</v>
      </c>
      <c r="E20211">
        <v>22707</v>
      </c>
    </row>
    <row r="20212" spans="1:5" x14ac:dyDescent="0.2">
      <c r="A20212">
        <f t="shared" si="315"/>
        <v>22.707999999999998</v>
      </c>
      <c r="B20212">
        <v>98.711476000000005</v>
      </c>
      <c r="E20212">
        <v>22708</v>
      </c>
    </row>
    <row r="20213" spans="1:5" x14ac:dyDescent="0.2">
      <c r="A20213">
        <f t="shared" si="315"/>
        <v>22.709</v>
      </c>
      <c r="B20213">
        <v>98.711451999999994</v>
      </c>
      <c r="E20213">
        <v>22709</v>
      </c>
    </row>
    <row r="20214" spans="1:5" x14ac:dyDescent="0.2">
      <c r="A20214">
        <f t="shared" si="315"/>
        <v>22.71</v>
      </c>
      <c r="B20214">
        <v>98.711428999999995</v>
      </c>
      <c r="E20214">
        <v>22710</v>
      </c>
    </row>
    <row r="20215" spans="1:5" x14ac:dyDescent="0.2">
      <c r="A20215">
        <f t="shared" si="315"/>
        <v>22.710999999999999</v>
      </c>
      <c r="B20215">
        <v>98.711404999999999</v>
      </c>
      <c r="E20215">
        <v>22711</v>
      </c>
    </row>
    <row r="20216" spans="1:5" x14ac:dyDescent="0.2">
      <c r="A20216">
        <f t="shared" si="315"/>
        <v>22.712</v>
      </c>
      <c r="B20216">
        <v>98.711382</v>
      </c>
      <c r="E20216">
        <v>22712</v>
      </c>
    </row>
    <row r="20217" spans="1:5" x14ac:dyDescent="0.2">
      <c r="A20217">
        <f t="shared" si="315"/>
        <v>22.713000000000001</v>
      </c>
      <c r="B20217">
        <v>98.711358000000004</v>
      </c>
      <c r="E20217">
        <v>22713</v>
      </c>
    </row>
    <row r="20218" spans="1:5" x14ac:dyDescent="0.2">
      <c r="A20218">
        <f t="shared" si="315"/>
        <v>22.713999999999999</v>
      </c>
      <c r="B20218">
        <v>98.711333999999994</v>
      </c>
      <c r="E20218">
        <v>22714</v>
      </c>
    </row>
    <row r="20219" spans="1:5" x14ac:dyDescent="0.2">
      <c r="A20219">
        <f t="shared" si="315"/>
        <v>22.715</v>
      </c>
      <c r="B20219">
        <v>98.711310999999995</v>
      </c>
      <c r="E20219">
        <v>22715</v>
      </c>
    </row>
    <row r="20220" spans="1:5" x14ac:dyDescent="0.2">
      <c r="A20220">
        <f t="shared" si="315"/>
        <v>22.716000000000001</v>
      </c>
      <c r="B20220">
        <v>98.711286999999999</v>
      </c>
      <c r="E20220">
        <v>22716</v>
      </c>
    </row>
    <row r="20221" spans="1:5" x14ac:dyDescent="0.2">
      <c r="A20221">
        <f t="shared" si="315"/>
        <v>22.716999999999999</v>
      </c>
      <c r="B20221">
        <v>98.711264</v>
      </c>
      <c r="E20221">
        <v>22717</v>
      </c>
    </row>
    <row r="20222" spans="1:5" x14ac:dyDescent="0.2">
      <c r="A20222">
        <f t="shared" si="315"/>
        <v>22.718</v>
      </c>
      <c r="B20222">
        <v>98.711240000000004</v>
      </c>
      <c r="E20222">
        <v>22718</v>
      </c>
    </row>
    <row r="20223" spans="1:5" x14ac:dyDescent="0.2">
      <c r="A20223">
        <f t="shared" si="315"/>
        <v>22.719000000000001</v>
      </c>
      <c r="B20223">
        <v>98.711215999999993</v>
      </c>
      <c r="E20223">
        <v>22719</v>
      </c>
    </row>
    <row r="20224" spans="1:5" x14ac:dyDescent="0.2">
      <c r="A20224">
        <f t="shared" si="315"/>
        <v>22.72</v>
      </c>
      <c r="B20224">
        <v>98.711192999999994</v>
      </c>
      <c r="E20224">
        <v>22720</v>
      </c>
    </row>
    <row r="20225" spans="1:5" x14ac:dyDescent="0.2">
      <c r="A20225">
        <f t="shared" si="315"/>
        <v>22.721</v>
      </c>
      <c r="B20225">
        <v>98.711168999999998</v>
      </c>
      <c r="E20225">
        <v>22721</v>
      </c>
    </row>
    <row r="20226" spans="1:5" x14ac:dyDescent="0.2">
      <c r="A20226">
        <f t="shared" si="315"/>
        <v>22.722000000000001</v>
      </c>
      <c r="B20226">
        <v>98.711145999999999</v>
      </c>
      <c r="E20226">
        <v>22722</v>
      </c>
    </row>
    <row r="20227" spans="1:5" x14ac:dyDescent="0.2">
      <c r="A20227">
        <f t="shared" si="315"/>
        <v>22.722999999999999</v>
      </c>
      <c r="B20227">
        <v>98.711122000000003</v>
      </c>
      <c r="E20227">
        <v>22723</v>
      </c>
    </row>
    <row r="20228" spans="1:5" x14ac:dyDescent="0.2">
      <c r="A20228">
        <f t="shared" si="315"/>
        <v>22.724</v>
      </c>
      <c r="B20228">
        <v>98.711099000000004</v>
      </c>
      <c r="E20228">
        <v>22724</v>
      </c>
    </row>
    <row r="20229" spans="1:5" x14ac:dyDescent="0.2">
      <c r="A20229">
        <f t="shared" ref="A20229:A20292" si="316">E20229/1000</f>
        <v>22.725000000000001</v>
      </c>
      <c r="B20229">
        <v>98.711074999999994</v>
      </c>
      <c r="E20229">
        <v>22725</v>
      </c>
    </row>
    <row r="20230" spans="1:5" x14ac:dyDescent="0.2">
      <c r="A20230">
        <f t="shared" si="316"/>
        <v>22.725999999999999</v>
      </c>
      <c r="B20230">
        <v>98.711050999999998</v>
      </c>
      <c r="E20230">
        <v>22726</v>
      </c>
    </row>
    <row r="20231" spans="1:5" x14ac:dyDescent="0.2">
      <c r="A20231">
        <f t="shared" si="316"/>
        <v>22.727</v>
      </c>
      <c r="B20231">
        <v>98.711027999999999</v>
      </c>
      <c r="E20231">
        <v>22727</v>
      </c>
    </row>
    <row r="20232" spans="1:5" x14ac:dyDescent="0.2">
      <c r="A20232">
        <f t="shared" si="316"/>
        <v>22.728000000000002</v>
      </c>
      <c r="B20232">
        <v>98.711004000000003</v>
      </c>
      <c r="E20232">
        <v>22728</v>
      </c>
    </row>
    <row r="20233" spans="1:5" x14ac:dyDescent="0.2">
      <c r="A20233">
        <f t="shared" si="316"/>
        <v>22.728999999999999</v>
      </c>
      <c r="B20233">
        <v>98.710981000000004</v>
      </c>
      <c r="E20233">
        <v>22729</v>
      </c>
    </row>
    <row r="20234" spans="1:5" x14ac:dyDescent="0.2">
      <c r="A20234">
        <f t="shared" si="316"/>
        <v>22.73</v>
      </c>
      <c r="B20234">
        <v>98.710956999999993</v>
      </c>
      <c r="E20234">
        <v>22730</v>
      </c>
    </row>
    <row r="20235" spans="1:5" x14ac:dyDescent="0.2">
      <c r="A20235">
        <f t="shared" si="316"/>
        <v>22.731000000000002</v>
      </c>
      <c r="B20235">
        <v>98.710932999999997</v>
      </c>
      <c r="E20235">
        <v>22731</v>
      </c>
    </row>
    <row r="20236" spans="1:5" x14ac:dyDescent="0.2">
      <c r="A20236">
        <f t="shared" si="316"/>
        <v>22.731999999999999</v>
      </c>
      <c r="B20236">
        <v>98.710909999999998</v>
      </c>
      <c r="E20236">
        <v>22732</v>
      </c>
    </row>
    <row r="20237" spans="1:5" x14ac:dyDescent="0.2">
      <c r="A20237">
        <f t="shared" si="316"/>
        <v>22.733000000000001</v>
      </c>
      <c r="B20237">
        <v>98.710886000000002</v>
      </c>
      <c r="E20237">
        <v>22733</v>
      </c>
    </row>
    <row r="20238" spans="1:5" x14ac:dyDescent="0.2">
      <c r="A20238">
        <f t="shared" si="316"/>
        <v>22.734000000000002</v>
      </c>
      <c r="B20238">
        <v>98.710863000000003</v>
      </c>
      <c r="E20238">
        <v>22734</v>
      </c>
    </row>
    <row r="20239" spans="1:5" x14ac:dyDescent="0.2">
      <c r="A20239">
        <f t="shared" si="316"/>
        <v>22.734999999999999</v>
      </c>
      <c r="B20239">
        <v>98.710839000000007</v>
      </c>
      <c r="E20239">
        <v>22735</v>
      </c>
    </row>
    <row r="20240" spans="1:5" x14ac:dyDescent="0.2">
      <c r="A20240">
        <f t="shared" si="316"/>
        <v>22.736000000000001</v>
      </c>
      <c r="B20240">
        <v>98.710815999999994</v>
      </c>
      <c r="E20240">
        <v>22736</v>
      </c>
    </row>
    <row r="20241" spans="1:5" x14ac:dyDescent="0.2">
      <c r="A20241">
        <f t="shared" si="316"/>
        <v>22.736999999999998</v>
      </c>
      <c r="B20241">
        <v>98.710791999999998</v>
      </c>
      <c r="E20241">
        <v>22737</v>
      </c>
    </row>
    <row r="20242" spans="1:5" x14ac:dyDescent="0.2">
      <c r="A20242">
        <f t="shared" si="316"/>
        <v>22.738</v>
      </c>
      <c r="B20242">
        <v>98.710768000000002</v>
      </c>
      <c r="E20242">
        <v>22738</v>
      </c>
    </row>
    <row r="20243" spans="1:5" x14ac:dyDescent="0.2">
      <c r="A20243">
        <f t="shared" si="316"/>
        <v>22.739000000000001</v>
      </c>
      <c r="B20243">
        <v>98.710745000000003</v>
      </c>
      <c r="E20243">
        <v>22739</v>
      </c>
    </row>
    <row r="20244" spans="1:5" x14ac:dyDescent="0.2">
      <c r="A20244">
        <f t="shared" si="316"/>
        <v>22.74</v>
      </c>
      <c r="B20244">
        <v>98.710721000000007</v>
      </c>
      <c r="E20244">
        <v>22740</v>
      </c>
    </row>
    <row r="20245" spans="1:5" x14ac:dyDescent="0.2">
      <c r="A20245">
        <f t="shared" si="316"/>
        <v>22.741</v>
      </c>
      <c r="B20245">
        <v>98.710697999999994</v>
      </c>
      <c r="E20245">
        <v>22741</v>
      </c>
    </row>
    <row r="20246" spans="1:5" x14ac:dyDescent="0.2">
      <c r="A20246">
        <f t="shared" si="316"/>
        <v>22.742000000000001</v>
      </c>
      <c r="B20246">
        <v>98.710673999999997</v>
      </c>
      <c r="E20246">
        <v>22742</v>
      </c>
    </row>
    <row r="20247" spans="1:5" x14ac:dyDescent="0.2">
      <c r="A20247">
        <f t="shared" si="316"/>
        <v>22.742999999999999</v>
      </c>
      <c r="B20247">
        <v>98.710650999999999</v>
      </c>
      <c r="E20247">
        <v>22743</v>
      </c>
    </row>
    <row r="20248" spans="1:5" x14ac:dyDescent="0.2">
      <c r="A20248">
        <f t="shared" si="316"/>
        <v>22.744</v>
      </c>
      <c r="B20248">
        <v>98.710627000000002</v>
      </c>
      <c r="E20248">
        <v>22744</v>
      </c>
    </row>
    <row r="20249" spans="1:5" x14ac:dyDescent="0.2">
      <c r="A20249">
        <f t="shared" si="316"/>
        <v>22.745000000000001</v>
      </c>
      <c r="B20249">
        <v>98.710603000000006</v>
      </c>
      <c r="E20249">
        <v>22745</v>
      </c>
    </row>
    <row r="20250" spans="1:5" x14ac:dyDescent="0.2">
      <c r="A20250">
        <f t="shared" si="316"/>
        <v>22.745999999999999</v>
      </c>
      <c r="B20250">
        <v>98.710579999999993</v>
      </c>
      <c r="E20250">
        <v>22746</v>
      </c>
    </row>
    <row r="20251" spans="1:5" x14ac:dyDescent="0.2">
      <c r="A20251">
        <f t="shared" si="316"/>
        <v>22.747</v>
      </c>
      <c r="B20251">
        <v>98.710555999999997</v>
      </c>
      <c r="E20251">
        <v>22747</v>
      </c>
    </row>
    <row r="20252" spans="1:5" x14ac:dyDescent="0.2">
      <c r="A20252">
        <f t="shared" si="316"/>
        <v>22.748000000000001</v>
      </c>
      <c r="B20252">
        <v>98.710532999999998</v>
      </c>
      <c r="E20252">
        <v>22748</v>
      </c>
    </row>
    <row r="20253" spans="1:5" x14ac:dyDescent="0.2">
      <c r="A20253">
        <f t="shared" si="316"/>
        <v>22.748999999999999</v>
      </c>
      <c r="B20253">
        <v>98.710509000000002</v>
      </c>
      <c r="E20253">
        <v>22749</v>
      </c>
    </row>
    <row r="20254" spans="1:5" x14ac:dyDescent="0.2">
      <c r="A20254">
        <f t="shared" si="316"/>
        <v>22.75</v>
      </c>
      <c r="B20254">
        <v>98.710486000000003</v>
      </c>
      <c r="E20254">
        <v>22750</v>
      </c>
    </row>
    <row r="20255" spans="1:5" x14ac:dyDescent="0.2">
      <c r="A20255">
        <f t="shared" si="316"/>
        <v>22.751000000000001</v>
      </c>
      <c r="B20255">
        <v>98.710462000000007</v>
      </c>
      <c r="E20255">
        <v>22751</v>
      </c>
    </row>
    <row r="20256" spans="1:5" x14ac:dyDescent="0.2">
      <c r="A20256">
        <f t="shared" si="316"/>
        <v>22.751999999999999</v>
      </c>
      <c r="B20256">
        <v>98.710437999999996</v>
      </c>
      <c r="E20256">
        <v>22752</v>
      </c>
    </row>
    <row r="20257" spans="1:5" x14ac:dyDescent="0.2">
      <c r="A20257">
        <f t="shared" si="316"/>
        <v>22.753</v>
      </c>
      <c r="B20257">
        <v>98.710414999999998</v>
      </c>
      <c r="E20257">
        <v>22753</v>
      </c>
    </row>
    <row r="20258" spans="1:5" x14ac:dyDescent="0.2">
      <c r="A20258">
        <f t="shared" si="316"/>
        <v>22.754000000000001</v>
      </c>
      <c r="B20258">
        <v>98.710391000000001</v>
      </c>
      <c r="E20258">
        <v>22754</v>
      </c>
    </row>
    <row r="20259" spans="1:5" x14ac:dyDescent="0.2">
      <c r="A20259">
        <f t="shared" si="316"/>
        <v>22.754999999999999</v>
      </c>
      <c r="B20259">
        <v>98.710368000000003</v>
      </c>
      <c r="E20259">
        <v>22755</v>
      </c>
    </row>
    <row r="20260" spans="1:5" x14ac:dyDescent="0.2">
      <c r="A20260">
        <f t="shared" si="316"/>
        <v>22.756</v>
      </c>
      <c r="B20260">
        <v>98.710344000000006</v>
      </c>
      <c r="E20260">
        <v>22756</v>
      </c>
    </row>
    <row r="20261" spans="1:5" x14ac:dyDescent="0.2">
      <c r="A20261">
        <f t="shared" si="316"/>
        <v>22.757000000000001</v>
      </c>
      <c r="B20261">
        <v>98.710320999999993</v>
      </c>
      <c r="E20261">
        <v>22757</v>
      </c>
    </row>
    <row r="20262" spans="1:5" x14ac:dyDescent="0.2">
      <c r="A20262">
        <f t="shared" si="316"/>
        <v>22.757999999999999</v>
      </c>
      <c r="B20262">
        <v>98.710296999999997</v>
      </c>
      <c r="E20262">
        <v>22758</v>
      </c>
    </row>
    <row r="20263" spans="1:5" x14ac:dyDescent="0.2">
      <c r="A20263">
        <f t="shared" si="316"/>
        <v>22.759</v>
      </c>
      <c r="B20263">
        <v>98.710273999999998</v>
      </c>
      <c r="E20263">
        <v>22759</v>
      </c>
    </row>
    <row r="20264" spans="1:5" x14ac:dyDescent="0.2">
      <c r="A20264">
        <f t="shared" si="316"/>
        <v>22.76</v>
      </c>
      <c r="B20264">
        <v>98.710250000000002</v>
      </c>
      <c r="E20264">
        <v>22760</v>
      </c>
    </row>
    <row r="20265" spans="1:5" x14ac:dyDescent="0.2">
      <c r="A20265">
        <f t="shared" si="316"/>
        <v>22.760999999999999</v>
      </c>
      <c r="B20265">
        <v>98.710226000000006</v>
      </c>
      <c r="E20265">
        <v>22761</v>
      </c>
    </row>
    <row r="20266" spans="1:5" x14ac:dyDescent="0.2">
      <c r="A20266">
        <f t="shared" si="316"/>
        <v>22.762</v>
      </c>
      <c r="B20266">
        <v>98.710203000000007</v>
      </c>
      <c r="E20266">
        <v>22762</v>
      </c>
    </row>
    <row r="20267" spans="1:5" x14ac:dyDescent="0.2">
      <c r="A20267">
        <f t="shared" si="316"/>
        <v>22.763000000000002</v>
      </c>
      <c r="B20267">
        <v>98.710178999999997</v>
      </c>
      <c r="E20267">
        <v>22763</v>
      </c>
    </row>
    <row r="20268" spans="1:5" x14ac:dyDescent="0.2">
      <c r="A20268">
        <f t="shared" si="316"/>
        <v>22.763999999999999</v>
      </c>
      <c r="B20268">
        <v>98.710155999999998</v>
      </c>
      <c r="E20268">
        <v>22764</v>
      </c>
    </row>
    <row r="20269" spans="1:5" x14ac:dyDescent="0.2">
      <c r="A20269">
        <f t="shared" si="316"/>
        <v>22.765000000000001</v>
      </c>
      <c r="B20269">
        <v>98.710132000000002</v>
      </c>
      <c r="E20269">
        <v>22765</v>
      </c>
    </row>
    <row r="20270" spans="1:5" x14ac:dyDescent="0.2">
      <c r="A20270">
        <f t="shared" si="316"/>
        <v>22.765999999999998</v>
      </c>
      <c r="B20270">
        <v>98.710109000000003</v>
      </c>
      <c r="E20270">
        <v>22766</v>
      </c>
    </row>
    <row r="20271" spans="1:5" x14ac:dyDescent="0.2">
      <c r="A20271">
        <f t="shared" si="316"/>
        <v>22.766999999999999</v>
      </c>
      <c r="B20271">
        <v>98.710085000000007</v>
      </c>
      <c r="E20271">
        <v>22767</v>
      </c>
    </row>
    <row r="20272" spans="1:5" x14ac:dyDescent="0.2">
      <c r="A20272">
        <f t="shared" si="316"/>
        <v>22.768000000000001</v>
      </c>
      <c r="B20272">
        <v>98.710061999999994</v>
      </c>
      <c r="E20272">
        <v>22768</v>
      </c>
    </row>
    <row r="20273" spans="1:5" x14ac:dyDescent="0.2">
      <c r="A20273">
        <f t="shared" si="316"/>
        <v>22.768999999999998</v>
      </c>
      <c r="B20273">
        <v>98.710037999999997</v>
      </c>
      <c r="E20273">
        <v>22769</v>
      </c>
    </row>
    <row r="20274" spans="1:5" x14ac:dyDescent="0.2">
      <c r="A20274">
        <f t="shared" si="316"/>
        <v>22.77</v>
      </c>
      <c r="B20274">
        <v>98.710014000000001</v>
      </c>
      <c r="E20274">
        <v>22770</v>
      </c>
    </row>
    <row r="20275" spans="1:5" x14ac:dyDescent="0.2">
      <c r="A20275">
        <f t="shared" si="316"/>
        <v>22.771000000000001</v>
      </c>
      <c r="B20275">
        <v>98.709991000000002</v>
      </c>
      <c r="E20275">
        <v>22771</v>
      </c>
    </row>
    <row r="20276" spans="1:5" x14ac:dyDescent="0.2">
      <c r="A20276">
        <f t="shared" si="316"/>
        <v>22.771999999999998</v>
      </c>
      <c r="B20276">
        <v>98.709967000000006</v>
      </c>
      <c r="E20276">
        <v>22772</v>
      </c>
    </row>
    <row r="20277" spans="1:5" x14ac:dyDescent="0.2">
      <c r="A20277">
        <f t="shared" si="316"/>
        <v>22.773</v>
      </c>
      <c r="B20277">
        <v>98.709943999999993</v>
      </c>
      <c r="E20277">
        <v>22773</v>
      </c>
    </row>
    <row r="20278" spans="1:5" x14ac:dyDescent="0.2">
      <c r="A20278">
        <f t="shared" si="316"/>
        <v>22.774000000000001</v>
      </c>
      <c r="B20278">
        <v>98.709919999999997</v>
      </c>
      <c r="E20278">
        <v>22774</v>
      </c>
    </row>
    <row r="20279" spans="1:5" x14ac:dyDescent="0.2">
      <c r="A20279">
        <f t="shared" si="316"/>
        <v>22.774999999999999</v>
      </c>
      <c r="B20279">
        <v>98.709896999999998</v>
      </c>
      <c r="E20279">
        <v>22775</v>
      </c>
    </row>
    <row r="20280" spans="1:5" x14ac:dyDescent="0.2">
      <c r="A20280">
        <f t="shared" si="316"/>
        <v>22.776</v>
      </c>
      <c r="B20280">
        <v>98.709873000000002</v>
      </c>
      <c r="E20280">
        <v>22776</v>
      </c>
    </row>
    <row r="20281" spans="1:5" x14ac:dyDescent="0.2">
      <c r="A20281">
        <f t="shared" si="316"/>
        <v>22.777000000000001</v>
      </c>
      <c r="B20281">
        <v>98.709850000000003</v>
      </c>
      <c r="E20281">
        <v>22777</v>
      </c>
    </row>
    <row r="20282" spans="1:5" x14ac:dyDescent="0.2">
      <c r="A20282">
        <f t="shared" si="316"/>
        <v>22.777999999999999</v>
      </c>
      <c r="B20282">
        <v>98.709826000000007</v>
      </c>
      <c r="E20282">
        <v>22778</v>
      </c>
    </row>
    <row r="20283" spans="1:5" x14ac:dyDescent="0.2">
      <c r="A20283">
        <f t="shared" si="316"/>
        <v>22.779</v>
      </c>
      <c r="B20283">
        <v>98.709802999999994</v>
      </c>
      <c r="E20283">
        <v>22779</v>
      </c>
    </row>
    <row r="20284" spans="1:5" x14ac:dyDescent="0.2">
      <c r="A20284">
        <f t="shared" si="316"/>
        <v>22.78</v>
      </c>
      <c r="B20284">
        <v>98.709778999999997</v>
      </c>
      <c r="E20284">
        <v>22780</v>
      </c>
    </row>
    <row r="20285" spans="1:5" x14ac:dyDescent="0.2">
      <c r="A20285">
        <f t="shared" si="316"/>
        <v>22.780999999999999</v>
      </c>
      <c r="B20285">
        <v>98.709755000000001</v>
      </c>
      <c r="E20285">
        <v>22781</v>
      </c>
    </row>
    <row r="20286" spans="1:5" x14ac:dyDescent="0.2">
      <c r="A20286">
        <f t="shared" si="316"/>
        <v>22.782</v>
      </c>
      <c r="B20286">
        <v>98.709732000000002</v>
      </c>
      <c r="E20286">
        <v>22782</v>
      </c>
    </row>
    <row r="20287" spans="1:5" x14ac:dyDescent="0.2">
      <c r="A20287">
        <f t="shared" si="316"/>
        <v>22.783000000000001</v>
      </c>
      <c r="B20287">
        <v>98.709708000000006</v>
      </c>
      <c r="E20287">
        <v>22783</v>
      </c>
    </row>
    <row r="20288" spans="1:5" x14ac:dyDescent="0.2">
      <c r="A20288">
        <f t="shared" si="316"/>
        <v>22.783999999999999</v>
      </c>
      <c r="B20288">
        <v>98.709684999999993</v>
      </c>
      <c r="E20288">
        <v>22784</v>
      </c>
    </row>
    <row r="20289" spans="1:5" x14ac:dyDescent="0.2">
      <c r="A20289">
        <f t="shared" si="316"/>
        <v>22.785</v>
      </c>
      <c r="B20289">
        <v>98.709660999999997</v>
      </c>
      <c r="E20289">
        <v>22785</v>
      </c>
    </row>
    <row r="20290" spans="1:5" x14ac:dyDescent="0.2">
      <c r="A20290">
        <f t="shared" si="316"/>
        <v>22.786000000000001</v>
      </c>
      <c r="B20290">
        <v>98.709637999999998</v>
      </c>
      <c r="E20290">
        <v>22786</v>
      </c>
    </row>
    <row r="20291" spans="1:5" x14ac:dyDescent="0.2">
      <c r="A20291">
        <f t="shared" si="316"/>
        <v>22.786999999999999</v>
      </c>
      <c r="B20291">
        <v>98.709614000000002</v>
      </c>
      <c r="E20291">
        <v>22787</v>
      </c>
    </row>
    <row r="20292" spans="1:5" x14ac:dyDescent="0.2">
      <c r="A20292">
        <f t="shared" si="316"/>
        <v>22.788</v>
      </c>
      <c r="B20292">
        <v>98.709591000000003</v>
      </c>
      <c r="E20292">
        <v>22788</v>
      </c>
    </row>
    <row r="20293" spans="1:5" x14ac:dyDescent="0.2">
      <c r="A20293">
        <f t="shared" ref="A20293:A20356" si="317">E20293/1000</f>
        <v>22.789000000000001</v>
      </c>
      <c r="B20293">
        <v>98.709567000000007</v>
      </c>
      <c r="E20293">
        <v>22789</v>
      </c>
    </row>
    <row r="20294" spans="1:5" x14ac:dyDescent="0.2">
      <c r="A20294">
        <f t="shared" si="317"/>
        <v>22.79</v>
      </c>
      <c r="B20294">
        <v>98.709543999999994</v>
      </c>
      <c r="E20294">
        <v>22790</v>
      </c>
    </row>
    <row r="20295" spans="1:5" x14ac:dyDescent="0.2">
      <c r="A20295">
        <f t="shared" si="317"/>
        <v>22.791</v>
      </c>
      <c r="B20295">
        <v>98.709519999999998</v>
      </c>
      <c r="E20295">
        <v>22791</v>
      </c>
    </row>
    <row r="20296" spans="1:5" x14ac:dyDescent="0.2">
      <c r="A20296">
        <f t="shared" si="317"/>
        <v>22.792000000000002</v>
      </c>
      <c r="B20296">
        <v>98.709496999999999</v>
      </c>
      <c r="E20296">
        <v>22792</v>
      </c>
    </row>
    <row r="20297" spans="1:5" x14ac:dyDescent="0.2">
      <c r="A20297">
        <f t="shared" si="317"/>
        <v>22.792999999999999</v>
      </c>
      <c r="B20297">
        <v>98.709473000000003</v>
      </c>
      <c r="E20297">
        <v>22793</v>
      </c>
    </row>
    <row r="20298" spans="1:5" x14ac:dyDescent="0.2">
      <c r="A20298">
        <f t="shared" si="317"/>
        <v>22.794</v>
      </c>
      <c r="B20298">
        <v>98.709449000000006</v>
      </c>
      <c r="E20298">
        <v>22794</v>
      </c>
    </row>
    <row r="20299" spans="1:5" x14ac:dyDescent="0.2">
      <c r="A20299">
        <f t="shared" si="317"/>
        <v>22.795000000000002</v>
      </c>
      <c r="B20299">
        <v>98.709425999999993</v>
      </c>
      <c r="E20299">
        <v>22795</v>
      </c>
    </row>
    <row r="20300" spans="1:5" x14ac:dyDescent="0.2">
      <c r="A20300">
        <f t="shared" si="317"/>
        <v>22.795999999999999</v>
      </c>
      <c r="B20300">
        <v>98.709401999999997</v>
      </c>
      <c r="E20300">
        <v>22796</v>
      </c>
    </row>
    <row r="20301" spans="1:5" x14ac:dyDescent="0.2">
      <c r="A20301">
        <f t="shared" si="317"/>
        <v>22.797000000000001</v>
      </c>
      <c r="B20301">
        <v>98.709378999999998</v>
      </c>
      <c r="E20301">
        <v>22797</v>
      </c>
    </row>
    <row r="20302" spans="1:5" x14ac:dyDescent="0.2">
      <c r="A20302">
        <f t="shared" si="317"/>
        <v>22.797999999999998</v>
      </c>
      <c r="B20302">
        <v>98.709355000000002</v>
      </c>
      <c r="E20302">
        <v>22798</v>
      </c>
    </row>
    <row r="20303" spans="1:5" x14ac:dyDescent="0.2">
      <c r="A20303">
        <f t="shared" si="317"/>
        <v>22.798999999999999</v>
      </c>
      <c r="B20303">
        <v>98.709332000000003</v>
      </c>
      <c r="E20303">
        <v>22799</v>
      </c>
    </row>
    <row r="20304" spans="1:5" x14ac:dyDescent="0.2">
      <c r="A20304">
        <f t="shared" si="317"/>
        <v>22.8</v>
      </c>
      <c r="B20304">
        <v>98.709307999999993</v>
      </c>
      <c r="E20304">
        <v>22800</v>
      </c>
    </row>
    <row r="20305" spans="1:5" x14ac:dyDescent="0.2">
      <c r="A20305">
        <f t="shared" si="317"/>
        <v>22.800999999999998</v>
      </c>
      <c r="B20305">
        <v>98.709284999999994</v>
      </c>
      <c r="E20305">
        <v>22801</v>
      </c>
    </row>
    <row r="20306" spans="1:5" x14ac:dyDescent="0.2">
      <c r="A20306">
        <f t="shared" si="317"/>
        <v>22.802</v>
      </c>
      <c r="B20306">
        <v>98.709260999999998</v>
      </c>
      <c r="E20306">
        <v>22802</v>
      </c>
    </row>
    <row r="20307" spans="1:5" x14ac:dyDescent="0.2">
      <c r="A20307">
        <f t="shared" si="317"/>
        <v>22.803000000000001</v>
      </c>
      <c r="B20307">
        <v>98.709237999999999</v>
      </c>
      <c r="E20307">
        <v>22803</v>
      </c>
    </row>
    <row r="20308" spans="1:5" x14ac:dyDescent="0.2">
      <c r="A20308">
        <f t="shared" si="317"/>
        <v>22.803999999999998</v>
      </c>
      <c r="B20308">
        <v>98.709214000000003</v>
      </c>
      <c r="E20308">
        <v>22804</v>
      </c>
    </row>
    <row r="20309" spans="1:5" x14ac:dyDescent="0.2">
      <c r="A20309">
        <f t="shared" si="317"/>
        <v>22.805</v>
      </c>
      <c r="B20309">
        <v>98.709191000000004</v>
      </c>
      <c r="E20309">
        <v>22805</v>
      </c>
    </row>
    <row r="20310" spans="1:5" x14ac:dyDescent="0.2">
      <c r="A20310">
        <f t="shared" si="317"/>
        <v>22.806000000000001</v>
      </c>
      <c r="B20310">
        <v>98.709166999999994</v>
      </c>
      <c r="E20310">
        <v>22806</v>
      </c>
    </row>
    <row r="20311" spans="1:5" x14ac:dyDescent="0.2">
      <c r="A20311">
        <f t="shared" si="317"/>
        <v>22.806999999999999</v>
      </c>
      <c r="B20311">
        <v>98.709143999999995</v>
      </c>
      <c r="E20311">
        <v>22807</v>
      </c>
    </row>
    <row r="20312" spans="1:5" x14ac:dyDescent="0.2">
      <c r="A20312">
        <f t="shared" si="317"/>
        <v>22.808</v>
      </c>
      <c r="B20312">
        <v>98.709119999999999</v>
      </c>
      <c r="E20312">
        <v>22808</v>
      </c>
    </row>
    <row r="20313" spans="1:5" x14ac:dyDescent="0.2">
      <c r="A20313">
        <f t="shared" si="317"/>
        <v>22.809000000000001</v>
      </c>
      <c r="B20313">
        <v>98.709097</v>
      </c>
      <c r="E20313">
        <v>22809</v>
      </c>
    </row>
    <row r="20314" spans="1:5" x14ac:dyDescent="0.2">
      <c r="A20314">
        <f t="shared" si="317"/>
        <v>22.81</v>
      </c>
      <c r="B20314">
        <v>98.709073000000004</v>
      </c>
      <c r="E20314">
        <v>22810</v>
      </c>
    </row>
    <row r="20315" spans="1:5" x14ac:dyDescent="0.2">
      <c r="A20315">
        <f t="shared" si="317"/>
        <v>22.811</v>
      </c>
      <c r="B20315">
        <v>98.709050000000005</v>
      </c>
      <c r="E20315">
        <v>22811</v>
      </c>
    </row>
    <row r="20316" spans="1:5" x14ac:dyDescent="0.2">
      <c r="A20316">
        <f t="shared" si="317"/>
        <v>22.812000000000001</v>
      </c>
      <c r="B20316">
        <v>98.709025999999994</v>
      </c>
      <c r="E20316">
        <v>22812</v>
      </c>
    </row>
    <row r="20317" spans="1:5" x14ac:dyDescent="0.2">
      <c r="A20317">
        <f t="shared" si="317"/>
        <v>22.812999999999999</v>
      </c>
      <c r="B20317">
        <v>98.709001999999998</v>
      </c>
      <c r="E20317">
        <v>22813</v>
      </c>
    </row>
    <row r="20318" spans="1:5" x14ac:dyDescent="0.2">
      <c r="A20318">
        <f t="shared" si="317"/>
        <v>22.814</v>
      </c>
      <c r="B20318">
        <v>98.708978999999999</v>
      </c>
      <c r="E20318">
        <v>22814</v>
      </c>
    </row>
    <row r="20319" spans="1:5" x14ac:dyDescent="0.2">
      <c r="A20319">
        <f t="shared" si="317"/>
        <v>22.815000000000001</v>
      </c>
      <c r="B20319">
        <v>98.708955000000003</v>
      </c>
      <c r="E20319">
        <v>22815</v>
      </c>
    </row>
    <row r="20320" spans="1:5" x14ac:dyDescent="0.2">
      <c r="A20320">
        <f t="shared" si="317"/>
        <v>22.815999999999999</v>
      </c>
      <c r="B20320">
        <v>98.708932000000004</v>
      </c>
      <c r="E20320">
        <v>22816</v>
      </c>
    </row>
    <row r="20321" spans="1:5" x14ac:dyDescent="0.2">
      <c r="A20321">
        <f t="shared" si="317"/>
        <v>22.817</v>
      </c>
      <c r="B20321">
        <v>98.708907999999994</v>
      </c>
      <c r="E20321">
        <v>22817</v>
      </c>
    </row>
    <row r="20322" spans="1:5" x14ac:dyDescent="0.2">
      <c r="A20322">
        <f t="shared" si="317"/>
        <v>22.818000000000001</v>
      </c>
      <c r="B20322">
        <v>98.708884999999995</v>
      </c>
      <c r="E20322">
        <v>22818</v>
      </c>
    </row>
    <row r="20323" spans="1:5" x14ac:dyDescent="0.2">
      <c r="A20323">
        <f t="shared" si="317"/>
        <v>22.818999999999999</v>
      </c>
      <c r="B20323">
        <v>98.708860999999999</v>
      </c>
      <c r="E20323">
        <v>22819</v>
      </c>
    </row>
    <row r="20324" spans="1:5" x14ac:dyDescent="0.2">
      <c r="A20324">
        <f t="shared" si="317"/>
        <v>22.82</v>
      </c>
      <c r="B20324">
        <v>98.708838</v>
      </c>
      <c r="E20324">
        <v>22820</v>
      </c>
    </row>
    <row r="20325" spans="1:5" x14ac:dyDescent="0.2">
      <c r="A20325">
        <f t="shared" si="317"/>
        <v>22.821000000000002</v>
      </c>
      <c r="B20325">
        <v>98.708814000000004</v>
      </c>
      <c r="E20325">
        <v>22821</v>
      </c>
    </row>
    <row r="20326" spans="1:5" x14ac:dyDescent="0.2">
      <c r="A20326">
        <f t="shared" si="317"/>
        <v>22.821999999999999</v>
      </c>
      <c r="B20326">
        <v>98.708791000000005</v>
      </c>
      <c r="E20326">
        <v>22822</v>
      </c>
    </row>
    <row r="20327" spans="1:5" x14ac:dyDescent="0.2">
      <c r="A20327">
        <f t="shared" si="317"/>
        <v>22.823</v>
      </c>
      <c r="B20327">
        <v>98.708766999999995</v>
      </c>
      <c r="E20327">
        <v>22823</v>
      </c>
    </row>
    <row r="20328" spans="1:5" x14ac:dyDescent="0.2">
      <c r="A20328">
        <f t="shared" si="317"/>
        <v>22.824000000000002</v>
      </c>
      <c r="B20328">
        <v>98.708743999999996</v>
      </c>
      <c r="E20328">
        <v>22824</v>
      </c>
    </row>
    <row r="20329" spans="1:5" x14ac:dyDescent="0.2">
      <c r="A20329">
        <f t="shared" si="317"/>
        <v>22.824999999999999</v>
      </c>
      <c r="B20329">
        <v>98.70872</v>
      </c>
      <c r="E20329">
        <v>22825</v>
      </c>
    </row>
    <row r="20330" spans="1:5" x14ac:dyDescent="0.2">
      <c r="A20330">
        <f t="shared" si="317"/>
        <v>22.826000000000001</v>
      </c>
      <c r="B20330">
        <v>98.708697000000001</v>
      </c>
      <c r="E20330">
        <v>22826</v>
      </c>
    </row>
    <row r="20331" spans="1:5" x14ac:dyDescent="0.2">
      <c r="A20331">
        <f t="shared" si="317"/>
        <v>22.827000000000002</v>
      </c>
      <c r="B20331">
        <v>98.708673000000005</v>
      </c>
      <c r="E20331">
        <v>22827</v>
      </c>
    </row>
    <row r="20332" spans="1:5" x14ac:dyDescent="0.2">
      <c r="A20332">
        <f t="shared" si="317"/>
        <v>22.827999999999999</v>
      </c>
      <c r="B20332">
        <v>98.708650000000006</v>
      </c>
      <c r="E20332">
        <v>22828</v>
      </c>
    </row>
    <row r="20333" spans="1:5" x14ac:dyDescent="0.2">
      <c r="A20333">
        <f t="shared" si="317"/>
        <v>22.829000000000001</v>
      </c>
      <c r="B20333">
        <v>98.708625999999995</v>
      </c>
      <c r="E20333">
        <v>22829</v>
      </c>
    </row>
    <row r="20334" spans="1:5" x14ac:dyDescent="0.2">
      <c r="A20334">
        <f t="shared" si="317"/>
        <v>22.83</v>
      </c>
      <c r="B20334">
        <v>98.708602999999997</v>
      </c>
      <c r="E20334">
        <v>22830</v>
      </c>
    </row>
    <row r="20335" spans="1:5" x14ac:dyDescent="0.2">
      <c r="A20335">
        <f t="shared" si="317"/>
        <v>22.831</v>
      </c>
      <c r="B20335">
        <v>98.708579</v>
      </c>
      <c r="E20335">
        <v>22831</v>
      </c>
    </row>
    <row r="20336" spans="1:5" x14ac:dyDescent="0.2">
      <c r="A20336">
        <f t="shared" si="317"/>
        <v>22.832000000000001</v>
      </c>
      <c r="B20336">
        <v>98.708556000000002</v>
      </c>
      <c r="E20336">
        <v>22832</v>
      </c>
    </row>
    <row r="20337" spans="1:5" x14ac:dyDescent="0.2">
      <c r="A20337">
        <f t="shared" si="317"/>
        <v>22.832999999999998</v>
      </c>
      <c r="B20337">
        <v>98.708532000000005</v>
      </c>
      <c r="E20337">
        <v>22833</v>
      </c>
    </row>
    <row r="20338" spans="1:5" x14ac:dyDescent="0.2">
      <c r="A20338">
        <f t="shared" si="317"/>
        <v>22.834</v>
      </c>
      <c r="B20338">
        <v>98.708509000000006</v>
      </c>
      <c r="E20338">
        <v>22834</v>
      </c>
    </row>
    <row r="20339" spans="1:5" x14ac:dyDescent="0.2">
      <c r="A20339">
        <f t="shared" si="317"/>
        <v>22.835000000000001</v>
      </c>
      <c r="B20339">
        <v>98.708484999999996</v>
      </c>
      <c r="E20339">
        <v>22835</v>
      </c>
    </row>
    <row r="20340" spans="1:5" x14ac:dyDescent="0.2">
      <c r="A20340">
        <f t="shared" si="317"/>
        <v>22.835999999999999</v>
      </c>
      <c r="B20340">
        <v>98.708461999999997</v>
      </c>
      <c r="E20340">
        <v>22836</v>
      </c>
    </row>
    <row r="20341" spans="1:5" x14ac:dyDescent="0.2">
      <c r="A20341">
        <f t="shared" si="317"/>
        <v>22.837</v>
      </c>
      <c r="B20341">
        <v>98.708438000000001</v>
      </c>
      <c r="E20341">
        <v>22837</v>
      </c>
    </row>
    <row r="20342" spans="1:5" x14ac:dyDescent="0.2">
      <c r="A20342">
        <f t="shared" si="317"/>
        <v>22.838000000000001</v>
      </c>
      <c r="B20342">
        <v>98.708415000000002</v>
      </c>
      <c r="E20342">
        <v>22838</v>
      </c>
    </row>
    <row r="20343" spans="1:5" x14ac:dyDescent="0.2">
      <c r="A20343">
        <f t="shared" si="317"/>
        <v>22.838999999999999</v>
      </c>
      <c r="B20343">
        <v>98.708391000000006</v>
      </c>
      <c r="E20343">
        <v>22839</v>
      </c>
    </row>
    <row r="20344" spans="1:5" x14ac:dyDescent="0.2">
      <c r="A20344">
        <f t="shared" si="317"/>
        <v>22.84</v>
      </c>
      <c r="B20344">
        <v>98.708367999999993</v>
      </c>
      <c r="E20344">
        <v>22840</v>
      </c>
    </row>
    <row r="20345" spans="1:5" x14ac:dyDescent="0.2">
      <c r="A20345">
        <f t="shared" si="317"/>
        <v>22.841000000000001</v>
      </c>
      <c r="B20345">
        <v>98.708343999999997</v>
      </c>
      <c r="E20345">
        <v>22841</v>
      </c>
    </row>
    <row r="20346" spans="1:5" x14ac:dyDescent="0.2">
      <c r="A20346">
        <f t="shared" si="317"/>
        <v>22.841999999999999</v>
      </c>
      <c r="B20346">
        <v>98.708320999999998</v>
      </c>
      <c r="E20346">
        <v>22842</v>
      </c>
    </row>
    <row r="20347" spans="1:5" x14ac:dyDescent="0.2">
      <c r="A20347">
        <f t="shared" si="317"/>
        <v>22.843</v>
      </c>
      <c r="B20347">
        <v>98.708297000000002</v>
      </c>
      <c r="E20347">
        <v>22843</v>
      </c>
    </row>
    <row r="20348" spans="1:5" x14ac:dyDescent="0.2">
      <c r="A20348">
        <f t="shared" si="317"/>
        <v>22.844000000000001</v>
      </c>
      <c r="B20348">
        <v>98.708274000000003</v>
      </c>
      <c r="E20348">
        <v>22844</v>
      </c>
    </row>
    <row r="20349" spans="1:5" x14ac:dyDescent="0.2">
      <c r="A20349">
        <f t="shared" si="317"/>
        <v>22.844999999999999</v>
      </c>
      <c r="B20349">
        <v>98.708250000000007</v>
      </c>
      <c r="E20349">
        <v>22845</v>
      </c>
    </row>
    <row r="20350" spans="1:5" x14ac:dyDescent="0.2">
      <c r="A20350">
        <f t="shared" si="317"/>
        <v>22.846</v>
      </c>
      <c r="B20350">
        <v>98.708226999999994</v>
      </c>
      <c r="E20350">
        <v>22846</v>
      </c>
    </row>
    <row r="20351" spans="1:5" x14ac:dyDescent="0.2">
      <c r="A20351">
        <f t="shared" si="317"/>
        <v>22.847000000000001</v>
      </c>
      <c r="B20351">
        <v>98.708202999999997</v>
      </c>
      <c r="E20351">
        <v>22847</v>
      </c>
    </row>
    <row r="20352" spans="1:5" x14ac:dyDescent="0.2">
      <c r="A20352">
        <f t="shared" si="317"/>
        <v>22.847999999999999</v>
      </c>
      <c r="B20352">
        <v>98.708179999999999</v>
      </c>
      <c r="E20352">
        <v>22848</v>
      </c>
    </row>
    <row r="20353" spans="1:5" x14ac:dyDescent="0.2">
      <c r="A20353">
        <f t="shared" si="317"/>
        <v>22.849</v>
      </c>
      <c r="B20353">
        <v>98.708156000000002</v>
      </c>
      <c r="E20353">
        <v>22849</v>
      </c>
    </row>
    <row r="20354" spans="1:5" x14ac:dyDescent="0.2">
      <c r="A20354">
        <f t="shared" si="317"/>
        <v>22.85</v>
      </c>
      <c r="B20354">
        <v>98.708133000000004</v>
      </c>
      <c r="E20354">
        <v>22850</v>
      </c>
    </row>
    <row r="20355" spans="1:5" x14ac:dyDescent="0.2">
      <c r="A20355">
        <f t="shared" si="317"/>
        <v>22.850999999999999</v>
      </c>
      <c r="B20355">
        <v>98.708108999999993</v>
      </c>
      <c r="E20355">
        <v>22851</v>
      </c>
    </row>
    <row r="20356" spans="1:5" x14ac:dyDescent="0.2">
      <c r="A20356">
        <f t="shared" si="317"/>
        <v>22.852</v>
      </c>
      <c r="B20356">
        <v>98.708085999999994</v>
      </c>
      <c r="E20356">
        <v>22852</v>
      </c>
    </row>
    <row r="20357" spans="1:5" x14ac:dyDescent="0.2">
      <c r="A20357">
        <f t="shared" ref="A20357:A20420" si="318">E20357/1000</f>
        <v>22.853000000000002</v>
      </c>
      <c r="B20357">
        <v>98.708061999999998</v>
      </c>
      <c r="E20357">
        <v>22853</v>
      </c>
    </row>
    <row r="20358" spans="1:5" x14ac:dyDescent="0.2">
      <c r="A20358">
        <f t="shared" si="318"/>
        <v>22.853999999999999</v>
      </c>
      <c r="B20358">
        <v>98.708038999999999</v>
      </c>
      <c r="E20358">
        <v>22854</v>
      </c>
    </row>
    <row r="20359" spans="1:5" x14ac:dyDescent="0.2">
      <c r="A20359">
        <f t="shared" si="318"/>
        <v>22.855</v>
      </c>
      <c r="B20359">
        <v>98.708015000000003</v>
      </c>
      <c r="E20359">
        <v>22855</v>
      </c>
    </row>
    <row r="20360" spans="1:5" x14ac:dyDescent="0.2">
      <c r="A20360">
        <f t="shared" si="318"/>
        <v>22.856000000000002</v>
      </c>
      <c r="B20360">
        <v>98.707992000000004</v>
      </c>
      <c r="E20360">
        <v>22856</v>
      </c>
    </row>
    <row r="20361" spans="1:5" x14ac:dyDescent="0.2">
      <c r="A20361">
        <f t="shared" si="318"/>
        <v>22.856999999999999</v>
      </c>
      <c r="B20361">
        <v>98.707967999999994</v>
      </c>
      <c r="E20361">
        <v>22857</v>
      </c>
    </row>
    <row r="20362" spans="1:5" x14ac:dyDescent="0.2">
      <c r="A20362">
        <f t="shared" si="318"/>
        <v>22.858000000000001</v>
      </c>
      <c r="B20362">
        <v>98.707944999999995</v>
      </c>
      <c r="E20362">
        <v>22858</v>
      </c>
    </row>
    <row r="20363" spans="1:5" x14ac:dyDescent="0.2">
      <c r="A20363">
        <f t="shared" si="318"/>
        <v>22.859000000000002</v>
      </c>
      <c r="B20363">
        <v>98.707920999999999</v>
      </c>
      <c r="E20363">
        <v>22859</v>
      </c>
    </row>
    <row r="20364" spans="1:5" x14ac:dyDescent="0.2">
      <c r="A20364">
        <f t="shared" si="318"/>
        <v>22.86</v>
      </c>
      <c r="B20364">
        <v>98.707898</v>
      </c>
      <c r="E20364">
        <v>22860</v>
      </c>
    </row>
    <row r="20365" spans="1:5" x14ac:dyDescent="0.2">
      <c r="A20365">
        <f t="shared" si="318"/>
        <v>22.861000000000001</v>
      </c>
      <c r="B20365">
        <v>98.707874000000004</v>
      </c>
      <c r="E20365">
        <v>22861</v>
      </c>
    </row>
    <row r="20366" spans="1:5" x14ac:dyDescent="0.2">
      <c r="A20366">
        <f t="shared" si="318"/>
        <v>22.861999999999998</v>
      </c>
      <c r="B20366">
        <v>98.707851000000005</v>
      </c>
      <c r="E20366">
        <v>22862</v>
      </c>
    </row>
    <row r="20367" spans="1:5" x14ac:dyDescent="0.2">
      <c r="A20367">
        <f t="shared" si="318"/>
        <v>22.863</v>
      </c>
      <c r="B20367">
        <v>98.707826999999995</v>
      </c>
      <c r="E20367">
        <v>22863</v>
      </c>
    </row>
    <row r="20368" spans="1:5" x14ac:dyDescent="0.2">
      <c r="A20368">
        <f t="shared" si="318"/>
        <v>22.864000000000001</v>
      </c>
      <c r="B20368">
        <v>98.707803999999996</v>
      </c>
      <c r="E20368">
        <v>22864</v>
      </c>
    </row>
    <row r="20369" spans="1:5" x14ac:dyDescent="0.2">
      <c r="A20369">
        <f t="shared" si="318"/>
        <v>22.864999999999998</v>
      </c>
      <c r="B20369">
        <v>98.707780999999997</v>
      </c>
      <c r="E20369">
        <v>22865</v>
      </c>
    </row>
    <row r="20370" spans="1:5" x14ac:dyDescent="0.2">
      <c r="A20370">
        <f t="shared" si="318"/>
        <v>22.866</v>
      </c>
      <c r="B20370">
        <v>98.707757000000001</v>
      </c>
      <c r="E20370">
        <v>22866</v>
      </c>
    </row>
    <row r="20371" spans="1:5" x14ac:dyDescent="0.2">
      <c r="A20371">
        <f t="shared" si="318"/>
        <v>22.867000000000001</v>
      </c>
      <c r="B20371">
        <v>98.707734000000002</v>
      </c>
      <c r="E20371">
        <v>22867</v>
      </c>
    </row>
    <row r="20372" spans="1:5" x14ac:dyDescent="0.2">
      <c r="A20372">
        <f t="shared" si="318"/>
        <v>22.867999999999999</v>
      </c>
      <c r="B20372">
        <v>98.707710000000006</v>
      </c>
      <c r="E20372">
        <v>22868</v>
      </c>
    </row>
    <row r="20373" spans="1:5" x14ac:dyDescent="0.2">
      <c r="A20373">
        <f t="shared" si="318"/>
        <v>22.869</v>
      </c>
      <c r="B20373">
        <v>98.707687000000007</v>
      </c>
      <c r="E20373">
        <v>22869</v>
      </c>
    </row>
    <row r="20374" spans="1:5" x14ac:dyDescent="0.2">
      <c r="A20374">
        <f t="shared" si="318"/>
        <v>22.87</v>
      </c>
      <c r="B20374">
        <v>98.707662999999997</v>
      </c>
      <c r="E20374">
        <v>22870</v>
      </c>
    </row>
    <row r="20375" spans="1:5" x14ac:dyDescent="0.2">
      <c r="A20375">
        <f t="shared" si="318"/>
        <v>22.870999999999999</v>
      </c>
      <c r="B20375">
        <v>98.707639999999998</v>
      </c>
      <c r="E20375">
        <v>22871</v>
      </c>
    </row>
    <row r="20376" spans="1:5" x14ac:dyDescent="0.2">
      <c r="A20376">
        <f t="shared" si="318"/>
        <v>22.872</v>
      </c>
      <c r="B20376">
        <v>98.707616000000002</v>
      </c>
      <c r="E20376">
        <v>22872</v>
      </c>
    </row>
    <row r="20377" spans="1:5" x14ac:dyDescent="0.2">
      <c r="A20377">
        <f t="shared" si="318"/>
        <v>22.873000000000001</v>
      </c>
      <c r="B20377">
        <v>98.707593000000003</v>
      </c>
      <c r="E20377">
        <v>22873</v>
      </c>
    </row>
    <row r="20378" spans="1:5" x14ac:dyDescent="0.2">
      <c r="A20378">
        <f t="shared" si="318"/>
        <v>22.873999999999999</v>
      </c>
      <c r="B20378">
        <v>98.707569000000007</v>
      </c>
      <c r="E20378">
        <v>22874</v>
      </c>
    </row>
    <row r="20379" spans="1:5" x14ac:dyDescent="0.2">
      <c r="A20379">
        <f t="shared" si="318"/>
        <v>22.875</v>
      </c>
      <c r="B20379">
        <v>98.707545999999994</v>
      </c>
      <c r="E20379">
        <v>22875</v>
      </c>
    </row>
    <row r="20380" spans="1:5" x14ac:dyDescent="0.2">
      <c r="A20380">
        <f t="shared" si="318"/>
        <v>22.876000000000001</v>
      </c>
      <c r="B20380">
        <v>98.707521999999997</v>
      </c>
      <c r="E20380">
        <v>22876</v>
      </c>
    </row>
    <row r="20381" spans="1:5" x14ac:dyDescent="0.2">
      <c r="A20381">
        <f t="shared" si="318"/>
        <v>22.876999999999999</v>
      </c>
      <c r="B20381">
        <v>98.707498999999999</v>
      </c>
      <c r="E20381">
        <v>22877</v>
      </c>
    </row>
    <row r="20382" spans="1:5" x14ac:dyDescent="0.2">
      <c r="A20382">
        <f t="shared" si="318"/>
        <v>22.878</v>
      </c>
      <c r="B20382">
        <v>98.707475000000002</v>
      </c>
      <c r="E20382">
        <v>22878</v>
      </c>
    </row>
    <row r="20383" spans="1:5" x14ac:dyDescent="0.2">
      <c r="A20383">
        <f t="shared" si="318"/>
        <v>22.879000000000001</v>
      </c>
      <c r="B20383">
        <v>98.707452000000004</v>
      </c>
      <c r="E20383">
        <v>22879</v>
      </c>
    </row>
    <row r="20384" spans="1:5" x14ac:dyDescent="0.2">
      <c r="A20384">
        <f t="shared" si="318"/>
        <v>22.88</v>
      </c>
      <c r="B20384">
        <v>98.707427999999993</v>
      </c>
      <c r="E20384">
        <v>22880</v>
      </c>
    </row>
    <row r="20385" spans="1:5" x14ac:dyDescent="0.2">
      <c r="A20385">
        <f t="shared" si="318"/>
        <v>22.881</v>
      </c>
      <c r="B20385">
        <v>98.707404999999994</v>
      </c>
      <c r="E20385">
        <v>22881</v>
      </c>
    </row>
    <row r="20386" spans="1:5" x14ac:dyDescent="0.2">
      <c r="A20386">
        <f t="shared" si="318"/>
        <v>22.882000000000001</v>
      </c>
      <c r="B20386">
        <v>98.707380999999998</v>
      </c>
      <c r="E20386">
        <v>22882</v>
      </c>
    </row>
    <row r="20387" spans="1:5" x14ac:dyDescent="0.2">
      <c r="A20387">
        <f t="shared" si="318"/>
        <v>22.882999999999999</v>
      </c>
      <c r="B20387">
        <v>98.707357999999999</v>
      </c>
      <c r="E20387">
        <v>22883</v>
      </c>
    </row>
    <row r="20388" spans="1:5" x14ac:dyDescent="0.2">
      <c r="A20388">
        <f t="shared" si="318"/>
        <v>22.884</v>
      </c>
      <c r="B20388">
        <v>98.707335</v>
      </c>
      <c r="E20388">
        <v>22884</v>
      </c>
    </row>
    <row r="20389" spans="1:5" x14ac:dyDescent="0.2">
      <c r="A20389">
        <f t="shared" si="318"/>
        <v>22.885000000000002</v>
      </c>
      <c r="B20389">
        <v>98.707311000000004</v>
      </c>
      <c r="E20389">
        <v>22885</v>
      </c>
    </row>
    <row r="20390" spans="1:5" x14ac:dyDescent="0.2">
      <c r="A20390">
        <f t="shared" si="318"/>
        <v>22.885999999999999</v>
      </c>
      <c r="B20390">
        <v>98.707288000000005</v>
      </c>
      <c r="E20390">
        <v>22886</v>
      </c>
    </row>
    <row r="20391" spans="1:5" x14ac:dyDescent="0.2">
      <c r="A20391">
        <f t="shared" si="318"/>
        <v>22.887</v>
      </c>
      <c r="B20391">
        <v>98.707263999999995</v>
      </c>
      <c r="E20391">
        <v>22887</v>
      </c>
    </row>
    <row r="20392" spans="1:5" x14ac:dyDescent="0.2">
      <c r="A20392">
        <f t="shared" si="318"/>
        <v>22.888000000000002</v>
      </c>
      <c r="B20392">
        <v>98.707240999999996</v>
      </c>
      <c r="E20392">
        <v>22888</v>
      </c>
    </row>
    <row r="20393" spans="1:5" x14ac:dyDescent="0.2">
      <c r="A20393">
        <f t="shared" si="318"/>
        <v>22.888999999999999</v>
      </c>
      <c r="B20393">
        <v>98.707217</v>
      </c>
      <c r="E20393">
        <v>22889</v>
      </c>
    </row>
    <row r="20394" spans="1:5" x14ac:dyDescent="0.2">
      <c r="A20394">
        <f t="shared" si="318"/>
        <v>22.89</v>
      </c>
      <c r="B20394">
        <v>98.707194000000001</v>
      </c>
      <c r="E20394">
        <v>22890</v>
      </c>
    </row>
    <row r="20395" spans="1:5" x14ac:dyDescent="0.2">
      <c r="A20395">
        <f t="shared" si="318"/>
        <v>22.890999999999998</v>
      </c>
      <c r="B20395">
        <v>98.707170000000005</v>
      </c>
      <c r="E20395">
        <v>22891</v>
      </c>
    </row>
    <row r="20396" spans="1:5" x14ac:dyDescent="0.2">
      <c r="A20396">
        <f t="shared" si="318"/>
        <v>22.891999999999999</v>
      </c>
      <c r="B20396">
        <v>98.707147000000006</v>
      </c>
      <c r="E20396">
        <v>22892</v>
      </c>
    </row>
    <row r="20397" spans="1:5" x14ac:dyDescent="0.2">
      <c r="A20397">
        <f t="shared" si="318"/>
        <v>22.893000000000001</v>
      </c>
      <c r="B20397">
        <v>98.707122999999996</v>
      </c>
      <c r="E20397">
        <v>22893</v>
      </c>
    </row>
    <row r="20398" spans="1:5" x14ac:dyDescent="0.2">
      <c r="A20398">
        <f t="shared" si="318"/>
        <v>22.893999999999998</v>
      </c>
      <c r="B20398">
        <v>98.707099999999997</v>
      </c>
      <c r="E20398">
        <v>22894</v>
      </c>
    </row>
    <row r="20399" spans="1:5" x14ac:dyDescent="0.2">
      <c r="A20399">
        <f t="shared" si="318"/>
        <v>22.895</v>
      </c>
      <c r="B20399">
        <v>98.707076000000001</v>
      </c>
      <c r="E20399">
        <v>22895</v>
      </c>
    </row>
    <row r="20400" spans="1:5" x14ac:dyDescent="0.2">
      <c r="A20400">
        <f t="shared" si="318"/>
        <v>22.896000000000001</v>
      </c>
      <c r="B20400">
        <v>98.707053000000002</v>
      </c>
      <c r="E20400">
        <v>22896</v>
      </c>
    </row>
    <row r="20401" spans="1:5" x14ac:dyDescent="0.2">
      <c r="A20401">
        <f t="shared" si="318"/>
        <v>22.896999999999998</v>
      </c>
      <c r="B20401">
        <v>98.707030000000003</v>
      </c>
      <c r="E20401">
        <v>22897</v>
      </c>
    </row>
    <row r="20402" spans="1:5" x14ac:dyDescent="0.2">
      <c r="A20402">
        <f t="shared" si="318"/>
        <v>22.898</v>
      </c>
      <c r="B20402">
        <v>98.707006000000007</v>
      </c>
      <c r="E20402">
        <v>22898</v>
      </c>
    </row>
    <row r="20403" spans="1:5" x14ac:dyDescent="0.2">
      <c r="A20403">
        <f t="shared" si="318"/>
        <v>22.899000000000001</v>
      </c>
      <c r="B20403">
        <v>98.706982999999994</v>
      </c>
      <c r="E20403">
        <v>22899</v>
      </c>
    </row>
    <row r="20404" spans="1:5" x14ac:dyDescent="0.2">
      <c r="A20404">
        <f t="shared" si="318"/>
        <v>22.9</v>
      </c>
      <c r="B20404">
        <v>98.706958999999998</v>
      </c>
      <c r="E20404">
        <v>22900</v>
      </c>
    </row>
    <row r="20405" spans="1:5" x14ac:dyDescent="0.2">
      <c r="A20405">
        <f t="shared" si="318"/>
        <v>22.901</v>
      </c>
      <c r="B20405">
        <v>98.706935999999999</v>
      </c>
      <c r="E20405">
        <v>22901</v>
      </c>
    </row>
    <row r="20406" spans="1:5" x14ac:dyDescent="0.2">
      <c r="A20406">
        <f t="shared" si="318"/>
        <v>22.902000000000001</v>
      </c>
      <c r="B20406">
        <v>98.706912000000003</v>
      </c>
      <c r="E20406">
        <v>22902</v>
      </c>
    </row>
    <row r="20407" spans="1:5" x14ac:dyDescent="0.2">
      <c r="A20407">
        <f t="shared" si="318"/>
        <v>22.902999999999999</v>
      </c>
      <c r="B20407">
        <v>98.706889000000004</v>
      </c>
      <c r="E20407">
        <v>22903</v>
      </c>
    </row>
    <row r="20408" spans="1:5" x14ac:dyDescent="0.2">
      <c r="A20408">
        <f t="shared" si="318"/>
        <v>22.904</v>
      </c>
      <c r="B20408">
        <v>98.706864999999993</v>
      </c>
      <c r="E20408">
        <v>22904</v>
      </c>
    </row>
    <row r="20409" spans="1:5" x14ac:dyDescent="0.2">
      <c r="A20409">
        <f t="shared" si="318"/>
        <v>22.905000000000001</v>
      </c>
      <c r="B20409">
        <v>98.706841999999995</v>
      </c>
      <c r="E20409">
        <v>22905</v>
      </c>
    </row>
    <row r="20410" spans="1:5" x14ac:dyDescent="0.2">
      <c r="A20410">
        <f t="shared" si="318"/>
        <v>22.905999999999999</v>
      </c>
      <c r="B20410">
        <v>98.706817999999998</v>
      </c>
      <c r="E20410">
        <v>22906</v>
      </c>
    </row>
    <row r="20411" spans="1:5" x14ac:dyDescent="0.2">
      <c r="A20411">
        <f t="shared" si="318"/>
        <v>22.907</v>
      </c>
      <c r="B20411">
        <v>98.706795</v>
      </c>
      <c r="E20411">
        <v>22907</v>
      </c>
    </row>
    <row r="20412" spans="1:5" x14ac:dyDescent="0.2">
      <c r="A20412">
        <f t="shared" si="318"/>
        <v>22.908000000000001</v>
      </c>
      <c r="B20412">
        <v>98.706772000000001</v>
      </c>
      <c r="E20412">
        <v>22908</v>
      </c>
    </row>
    <row r="20413" spans="1:5" x14ac:dyDescent="0.2">
      <c r="A20413">
        <f t="shared" si="318"/>
        <v>22.908999999999999</v>
      </c>
      <c r="B20413">
        <v>98.706748000000005</v>
      </c>
      <c r="E20413">
        <v>22909</v>
      </c>
    </row>
    <row r="20414" spans="1:5" x14ac:dyDescent="0.2">
      <c r="A20414">
        <f t="shared" si="318"/>
        <v>22.91</v>
      </c>
      <c r="B20414">
        <v>98.706725000000006</v>
      </c>
      <c r="E20414">
        <v>22910</v>
      </c>
    </row>
    <row r="20415" spans="1:5" x14ac:dyDescent="0.2">
      <c r="A20415">
        <f t="shared" si="318"/>
        <v>22.911000000000001</v>
      </c>
      <c r="B20415">
        <v>98.706700999999995</v>
      </c>
      <c r="E20415">
        <v>22911</v>
      </c>
    </row>
    <row r="20416" spans="1:5" x14ac:dyDescent="0.2">
      <c r="A20416">
        <f t="shared" si="318"/>
        <v>22.911999999999999</v>
      </c>
      <c r="B20416">
        <v>98.706677999999997</v>
      </c>
      <c r="E20416">
        <v>22912</v>
      </c>
    </row>
    <row r="20417" spans="1:5" x14ac:dyDescent="0.2">
      <c r="A20417">
        <f t="shared" si="318"/>
        <v>22.913</v>
      </c>
      <c r="B20417">
        <v>98.706654</v>
      </c>
      <c r="E20417">
        <v>22913</v>
      </c>
    </row>
    <row r="20418" spans="1:5" x14ac:dyDescent="0.2">
      <c r="A20418">
        <f t="shared" si="318"/>
        <v>22.914000000000001</v>
      </c>
      <c r="B20418">
        <v>98.706631000000002</v>
      </c>
      <c r="E20418">
        <v>22914</v>
      </c>
    </row>
    <row r="20419" spans="1:5" x14ac:dyDescent="0.2">
      <c r="A20419">
        <f t="shared" si="318"/>
        <v>22.914999999999999</v>
      </c>
      <c r="B20419">
        <v>98.706607000000005</v>
      </c>
      <c r="E20419">
        <v>22915</v>
      </c>
    </row>
    <row r="20420" spans="1:5" x14ac:dyDescent="0.2">
      <c r="A20420">
        <f t="shared" si="318"/>
        <v>22.916</v>
      </c>
      <c r="B20420">
        <v>98.706584000000007</v>
      </c>
      <c r="E20420">
        <v>22916</v>
      </c>
    </row>
    <row r="20421" spans="1:5" x14ac:dyDescent="0.2">
      <c r="A20421">
        <f t="shared" ref="A20421:A20484" si="319">E20421/1000</f>
        <v>22.917000000000002</v>
      </c>
      <c r="B20421">
        <v>98.706560999999994</v>
      </c>
      <c r="E20421">
        <v>22917</v>
      </c>
    </row>
    <row r="20422" spans="1:5" x14ac:dyDescent="0.2">
      <c r="A20422">
        <f t="shared" si="319"/>
        <v>22.917999999999999</v>
      </c>
      <c r="B20422">
        <v>98.706536999999997</v>
      </c>
      <c r="E20422">
        <v>22918</v>
      </c>
    </row>
    <row r="20423" spans="1:5" x14ac:dyDescent="0.2">
      <c r="A20423">
        <f t="shared" si="319"/>
        <v>22.919</v>
      </c>
      <c r="B20423">
        <v>98.706513999999999</v>
      </c>
      <c r="E20423">
        <v>22919</v>
      </c>
    </row>
    <row r="20424" spans="1:5" x14ac:dyDescent="0.2">
      <c r="A20424">
        <f t="shared" si="319"/>
        <v>22.92</v>
      </c>
      <c r="B20424">
        <v>98.706490000000002</v>
      </c>
      <c r="E20424">
        <v>22920</v>
      </c>
    </row>
    <row r="20425" spans="1:5" x14ac:dyDescent="0.2">
      <c r="A20425">
        <f t="shared" si="319"/>
        <v>22.920999999999999</v>
      </c>
      <c r="B20425">
        <v>98.706467000000004</v>
      </c>
      <c r="E20425">
        <v>22921</v>
      </c>
    </row>
    <row r="20426" spans="1:5" x14ac:dyDescent="0.2">
      <c r="A20426">
        <f t="shared" si="319"/>
        <v>22.922000000000001</v>
      </c>
      <c r="B20426">
        <v>98.706442999999993</v>
      </c>
      <c r="E20426">
        <v>22922</v>
      </c>
    </row>
    <row r="20427" spans="1:5" x14ac:dyDescent="0.2">
      <c r="A20427">
        <f t="shared" si="319"/>
        <v>22.922999999999998</v>
      </c>
      <c r="B20427">
        <v>98.706419999999994</v>
      </c>
      <c r="E20427">
        <v>22923</v>
      </c>
    </row>
    <row r="20428" spans="1:5" x14ac:dyDescent="0.2">
      <c r="A20428">
        <f t="shared" si="319"/>
        <v>22.923999999999999</v>
      </c>
      <c r="B20428">
        <v>98.706396999999996</v>
      </c>
      <c r="E20428">
        <v>22924</v>
      </c>
    </row>
    <row r="20429" spans="1:5" x14ac:dyDescent="0.2">
      <c r="A20429">
        <f t="shared" si="319"/>
        <v>22.925000000000001</v>
      </c>
      <c r="B20429">
        <v>98.706372999999999</v>
      </c>
      <c r="E20429">
        <v>22925</v>
      </c>
    </row>
    <row r="20430" spans="1:5" x14ac:dyDescent="0.2">
      <c r="A20430">
        <f t="shared" si="319"/>
        <v>22.925999999999998</v>
      </c>
      <c r="B20430">
        <v>98.70635</v>
      </c>
      <c r="E20430">
        <v>22926</v>
      </c>
    </row>
    <row r="20431" spans="1:5" x14ac:dyDescent="0.2">
      <c r="A20431">
        <f t="shared" si="319"/>
        <v>22.927</v>
      </c>
      <c r="B20431">
        <v>98.706326000000004</v>
      </c>
      <c r="E20431">
        <v>22927</v>
      </c>
    </row>
    <row r="20432" spans="1:5" x14ac:dyDescent="0.2">
      <c r="A20432">
        <f t="shared" si="319"/>
        <v>22.928000000000001</v>
      </c>
      <c r="B20432">
        <v>98.706303000000005</v>
      </c>
      <c r="E20432">
        <v>22928</v>
      </c>
    </row>
    <row r="20433" spans="1:5" x14ac:dyDescent="0.2">
      <c r="A20433">
        <f t="shared" si="319"/>
        <v>22.928999999999998</v>
      </c>
      <c r="B20433">
        <v>98.706278999999995</v>
      </c>
      <c r="E20433">
        <v>22929</v>
      </c>
    </row>
    <row r="20434" spans="1:5" x14ac:dyDescent="0.2">
      <c r="A20434">
        <f t="shared" si="319"/>
        <v>22.93</v>
      </c>
      <c r="B20434">
        <v>98.706255999999996</v>
      </c>
      <c r="E20434">
        <v>22930</v>
      </c>
    </row>
    <row r="20435" spans="1:5" x14ac:dyDescent="0.2">
      <c r="A20435">
        <f t="shared" si="319"/>
        <v>22.931000000000001</v>
      </c>
      <c r="B20435">
        <v>98.706232</v>
      </c>
      <c r="E20435">
        <v>22931</v>
      </c>
    </row>
    <row r="20436" spans="1:5" x14ac:dyDescent="0.2">
      <c r="A20436">
        <f t="shared" si="319"/>
        <v>22.931999999999999</v>
      </c>
      <c r="B20436">
        <v>98.706209000000001</v>
      </c>
      <c r="E20436">
        <v>22932</v>
      </c>
    </row>
    <row r="20437" spans="1:5" x14ac:dyDescent="0.2">
      <c r="A20437">
        <f t="shared" si="319"/>
        <v>22.933</v>
      </c>
      <c r="B20437">
        <v>98.706186000000002</v>
      </c>
      <c r="E20437">
        <v>22933</v>
      </c>
    </row>
    <row r="20438" spans="1:5" x14ac:dyDescent="0.2">
      <c r="A20438">
        <f t="shared" si="319"/>
        <v>22.934000000000001</v>
      </c>
      <c r="B20438">
        <v>98.706162000000006</v>
      </c>
      <c r="E20438">
        <v>22934</v>
      </c>
    </row>
    <row r="20439" spans="1:5" x14ac:dyDescent="0.2">
      <c r="A20439">
        <f t="shared" si="319"/>
        <v>22.934999999999999</v>
      </c>
      <c r="B20439">
        <v>98.706138999999993</v>
      </c>
      <c r="E20439">
        <v>22935</v>
      </c>
    </row>
    <row r="20440" spans="1:5" x14ac:dyDescent="0.2">
      <c r="A20440">
        <f t="shared" si="319"/>
        <v>22.936</v>
      </c>
      <c r="B20440">
        <v>98.706114999999997</v>
      </c>
      <c r="E20440">
        <v>22936</v>
      </c>
    </row>
    <row r="20441" spans="1:5" x14ac:dyDescent="0.2">
      <c r="A20441">
        <f t="shared" si="319"/>
        <v>22.937000000000001</v>
      </c>
      <c r="B20441">
        <v>98.706091999999998</v>
      </c>
      <c r="E20441">
        <v>22937</v>
      </c>
    </row>
    <row r="20442" spans="1:5" x14ac:dyDescent="0.2">
      <c r="A20442">
        <f t="shared" si="319"/>
        <v>22.937999999999999</v>
      </c>
      <c r="B20442">
        <v>98.706068000000002</v>
      </c>
      <c r="E20442">
        <v>22938</v>
      </c>
    </row>
    <row r="20443" spans="1:5" x14ac:dyDescent="0.2">
      <c r="A20443">
        <f t="shared" si="319"/>
        <v>22.939</v>
      </c>
      <c r="B20443">
        <v>98.706045000000003</v>
      </c>
      <c r="E20443">
        <v>22939</v>
      </c>
    </row>
    <row r="20444" spans="1:5" x14ac:dyDescent="0.2">
      <c r="A20444">
        <f t="shared" si="319"/>
        <v>22.94</v>
      </c>
      <c r="B20444">
        <v>98.706022000000004</v>
      </c>
      <c r="E20444">
        <v>22940</v>
      </c>
    </row>
    <row r="20445" spans="1:5" x14ac:dyDescent="0.2">
      <c r="A20445">
        <f t="shared" si="319"/>
        <v>22.940999999999999</v>
      </c>
      <c r="B20445">
        <v>98.705997999999994</v>
      </c>
      <c r="E20445">
        <v>22941</v>
      </c>
    </row>
    <row r="20446" spans="1:5" x14ac:dyDescent="0.2">
      <c r="A20446">
        <f t="shared" si="319"/>
        <v>22.942</v>
      </c>
      <c r="B20446">
        <v>98.705974999999995</v>
      </c>
      <c r="E20446">
        <v>22942</v>
      </c>
    </row>
    <row r="20447" spans="1:5" x14ac:dyDescent="0.2">
      <c r="A20447">
        <f t="shared" si="319"/>
        <v>22.943000000000001</v>
      </c>
      <c r="B20447">
        <v>98.705950999999999</v>
      </c>
      <c r="E20447">
        <v>22943</v>
      </c>
    </row>
    <row r="20448" spans="1:5" x14ac:dyDescent="0.2">
      <c r="A20448">
        <f t="shared" si="319"/>
        <v>22.943999999999999</v>
      </c>
      <c r="B20448">
        <v>98.705928</v>
      </c>
      <c r="E20448">
        <v>22944</v>
      </c>
    </row>
    <row r="20449" spans="1:5" x14ac:dyDescent="0.2">
      <c r="A20449">
        <f t="shared" si="319"/>
        <v>22.945</v>
      </c>
      <c r="B20449">
        <v>98.705905000000001</v>
      </c>
      <c r="E20449">
        <v>22945</v>
      </c>
    </row>
    <row r="20450" spans="1:5" x14ac:dyDescent="0.2">
      <c r="A20450">
        <f t="shared" si="319"/>
        <v>22.946000000000002</v>
      </c>
      <c r="B20450">
        <v>98.705881000000005</v>
      </c>
      <c r="E20450">
        <v>22946</v>
      </c>
    </row>
    <row r="20451" spans="1:5" x14ac:dyDescent="0.2">
      <c r="A20451">
        <f t="shared" si="319"/>
        <v>22.946999999999999</v>
      </c>
      <c r="B20451">
        <v>98.705858000000006</v>
      </c>
      <c r="E20451">
        <v>22947</v>
      </c>
    </row>
    <row r="20452" spans="1:5" x14ac:dyDescent="0.2">
      <c r="A20452">
        <f t="shared" si="319"/>
        <v>22.948</v>
      </c>
      <c r="B20452">
        <v>98.705833999999996</v>
      </c>
      <c r="E20452">
        <v>22948</v>
      </c>
    </row>
    <row r="20453" spans="1:5" x14ac:dyDescent="0.2">
      <c r="A20453">
        <f t="shared" si="319"/>
        <v>22.949000000000002</v>
      </c>
      <c r="B20453">
        <v>98.705810999999997</v>
      </c>
      <c r="E20453">
        <v>22949</v>
      </c>
    </row>
    <row r="20454" spans="1:5" x14ac:dyDescent="0.2">
      <c r="A20454">
        <f t="shared" si="319"/>
        <v>22.95</v>
      </c>
      <c r="B20454">
        <v>98.705787000000001</v>
      </c>
      <c r="E20454">
        <v>22950</v>
      </c>
    </row>
    <row r="20455" spans="1:5" x14ac:dyDescent="0.2">
      <c r="A20455">
        <f t="shared" si="319"/>
        <v>22.951000000000001</v>
      </c>
      <c r="B20455">
        <v>98.705764000000002</v>
      </c>
      <c r="E20455">
        <v>22951</v>
      </c>
    </row>
    <row r="20456" spans="1:5" x14ac:dyDescent="0.2">
      <c r="A20456">
        <f t="shared" si="319"/>
        <v>22.952000000000002</v>
      </c>
      <c r="B20456">
        <v>98.705741000000003</v>
      </c>
      <c r="E20456">
        <v>22952</v>
      </c>
    </row>
    <row r="20457" spans="1:5" x14ac:dyDescent="0.2">
      <c r="A20457">
        <f t="shared" si="319"/>
        <v>22.952999999999999</v>
      </c>
      <c r="B20457">
        <v>98.705717000000007</v>
      </c>
      <c r="E20457">
        <v>22953</v>
      </c>
    </row>
    <row r="20458" spans="1:5" x14ac:dyDescent="0.2">
      <c r="A20458">
        <f t="shared" si="319"/>
        <v>22.954000000000001</v>
      </c>
      <c r="B20458">
        <v>98.705693999999994</v>
      </c>
      <c r="E20458">
        <v>22954</v>
      </c>
    </row>
    <row r="20459" spans="1:5" x14ac:dyDescent="0.2">
      <c r="A20459">
        <f t="shared" si="319"/>
        <v>22.954999999999998</v>
      </c>
      <c r="B20459">
        <v>98.705669999999998</v>
      </c>
      <c r="E20459">
        <v>22955</v>
      </c>
    </row>
    <row r="20460" spans="1:5" x14ac:dyDescent="0.2">
      <c r="A20460">
        <f t="shared" si="319"/>
        <v>22.956</v>
      </c>
      <c r="B20460">
        <v>98.705646999999999</v>
      </c>
      <c r="E20460">
        <v>22956</v>
      </c>
    </row>
    <row r="20461" spans="1:5" x14ac:dyDescent="0.2">
      <c r="A20461">
        <f t="shared" si="319"/>
        <v>22.957000000000001</v>
      </c>
      <c r="B20461">
        <v>98.705624</v>
      </c>
      <c r="E20461">
        <v>22957</v>
      </c>
    </row>
    <row r="20462" spans="1:5" x14ac:dyDescent="0.2">
      <c r="A20462">
        <f t="shared" si="319"/>
        <v>22.957999999999998</v>
      </c>
      <c r="B20462">
        <v>98.705600000000004</v>
      </c>
      <c r="E20462">
        <v>22958</v>
      </c>
    </row>
    <row r="20463" spans="1:5" x14ac:dyDescent="0.2">
      <c r="A20463">
        <f t="shared" si="319"/>
        <v>22.959</v>
      </c>
      <c r="B20463">
        <v>98.705577000000005</v>
      </c>
      <c r="E20463">
        <v>22959</v>
      </c>
    </row>
    <row r="20464" spans="1:5" x14ac:dyDescent="0.2">
      <c r="A20464">
        <f t="shared" si="319"/>
        <v>22.96</v>
      </c>
      <c r="B20464">
        <v>98.705552999999995</v>
      </c>
      <c r="E20464">
        <v>22960</v>
      </c>
    </row>
    <row r="20465" spans="1:5" x14ac:dyDescent="0.2">
      <c r="A20465">
        <f t="shared" si="319"/>
        <v>22.960999999999999</v>
      </c>
      <c r="B20465">
        <v>98.705529999999996</v>
      </c>
      <c r="E20465">
        <v>22961</v>
      </c>
    </row>
    <row r="20466" spans="1:5" x14ac:dyDescent="0.2">
      <c r="A20466">
        <f t="shared" si="319"/>
        <v>22.962</v>
      </c>
      <c r="B20466">
        <v>98.705506</v>
      </c>
      <c r="E20466">
        <v>22962</v>
      </c>
    </row>
    <row r="20467" spans="1:5" x14ac:dyDescent="0.2">
      <c r="A20467">
        <f t="shared" si="319"/>
        <v>22.963000000000001</v>
      </c>
      <c r="B20467">
        <v>98.705483000000001</v>
      </c>
      <c r="E20467">
        <v>22963</v>
      </c>
    </row>
    <row r="20468" spans="1:5" x14ac:dyDescent="0.2">
      <c r="A20468">
        <f t="shared" si="319"/>
        <v>22.963999999999999</v>
      </c>
      <c r="B20468">
        <v>98.705460000000002</v>
      </c>
      <c r="E20468">
        <v>22964</v>
      </c>
    </row>
    <row r="20469" spans="1:5" x14ac:dyDescent="0.2">
      <c r="A20469">
        <f t="shared" si="319"/>
        <v>22.965</v>
      </c>
      <c r="B20469">
        <v>98.705436000000006</v>
      </c>
      <c r="E20469">
        <v>22965</v>
      </c>
    </row>
    <row r="20470" spans="1:5" x14ac:dyDescent="0.2">
      <c r="A20470">
        <f t="shared" si="319"/>
        <v>22.966000000000001</v>
      </c>
      <c r="B20470">
        <v>98.705412999999993</v>
      </c>
      <c r="E20470">
        <v>22966</v>
      </c>
    </row>
    <row r="20471" spans="1:5" x14ac:dyDescent="0.2">
      <c r="A20471">
        <f t="shared" si="319"/>
        <v>22.966999999999999</v>
      </c>
      <c r="B20471">
        <v>98.705388999999997</v>
      </c>
      <c r="E20471">
        <v>22967</v>
      </c>
    </row>
    <row r="20472" spans="1:5" x14ac:dyDescent="0.2">
      <c r="A20472">
        <f t="shared" si="319"/>
        <v>22.968</v>
      </c>
      <c r="B20472">
        <v>98.705365999999998</v>
      </c>
      <c r="E20472">
        <v>22968</v>
      </c>
    </row>
    <row r="20473" spans="1:5" x14ac:dyDescent="0.2">
      <c r="A20473">
        <f t="shared" si="319"/>
        <v>22.969000000000001</v>
      </c>
      <c r="B20473">
        <v>98.705342999999999</v>
      </c>
      <c r="E20473">
        <v>22969</v>
      </c>
    </row>
    <row r="20474" spans="1:5" x14ac:dyDescent="0.2">
      <c r="A20474">
        <f t="shared" si="319"/>
        <v>22.97</v>
      </c>
      <c r="B20474">
        <v>98.705319000000003</v>
      </c>
      <c r="E20474">
        <v>22970</v>
      </c>
    </row>
    <row r="20475" spans="1:5" x14ac:dyDescent="0.2">
      <c r="A20475">
        <f t="shared" si="319"/>
        <v>22.971</v>
      </c>
      <c r="B20475">
        <v>98.705296000000004</v>
      </c>
      <c r="E20475">
        <v>22971</v>
      </c>
    </row>
    <row r="20476" spans="1:5" x14ac:dyDescent="0.2">
      <c r="A20476">
        <f t="shared" si="319"/>
        <v>22.972000000000001</v>
      </c>
      <c r="B20476">
        <v>98.705271999999994</v>
      </c>
      <c r="E20476">
        <v>22972</v>
      </c>
    </row>
    <row r="20477" spans="1:5" x14ac:dyDescent="0.2">
      <c r="A20477">
        <f t="shared" si="319"/>
        <v>22.972999999999999</v>
      </c>
      <c r="B20477">
        <v>98.705248999999995</v>
      </c>
      <c r="E20477">
        <v>22973</v>
      </c>
    </row>
    <row r="20478" spans="1:5" x14ac:dyDescent="0.2">
      <c r="A20478">
        <f t="shared" si="319"/>
        <v>22.974</v>
      </c>
      <c r="B20478">
        <v>98.705225999999996</v>
      </c>
      <c r="E20478">
        <v>22974</v>
      </c>
    </row>
    <row r="20479" spans="1:5" x14ac:dyDescent="0.2">
      <c r="A20479">
        <f t="shared" si="319"/>
        <v>22.975000000000001</v>
      </c>
      <c r="B20479">
        <v>98.705202</v>
      </c>
      <c r="E20479">
        <v>22975</v>
      </c>
    </row>
    <row r="20480" spans="1:5" x14ac:dyDescent="0.2">
      <c r="A20480">
        <f t="shared" si="319"/>
        <v>22.975999999999999</v>
      </c>
      <c r="B20480">
        <v>98.705179000000001</v>
      </c>
      <c r="E20480">
        <v>22976</v>
      </c>
    </row>
    <row r="20481" spans="1:5" x14ac:dyDescent="0.2">
      <c r="A20481">
        <f t="shared" si="319"/>
        <v>22.977</v>
      </c>
      <c r="B20481">
        <v>98.705155000000005</v>
      </c>
      <c r="E20481">
        <v>22977</v>
      </c>
    </row>
    <row r="20482" spans="1:5" x14ac:dyDescent="0.2">
      <c r="A20482">
        <f t="shared" si="319"/>
        <v>22.978000000000002</v>
      </c>
      <c r="B20482">
        <v>98.705132000000006</v>
      </c>
      <c r="E20482">
        <v>22978</v>
      </c>
    </row>
    <row r="20483" spans="1:5" x14ac:dyDescent="0.2">
      <c r="A20483">
        <f t="shared" si="319"/>
        <v>22.978999999999999</v>
      </c>
      <c r="B20483">
        <v>98.705108999999993</v>
      </c>
      <c r="E20483">
        <v>22979</v>
      </c>
    </row>
    <row r="20484" spans="1:5" x14ac:dyDescent="0.2">
      <c r="A20484">
        <f t="shared" si="319"/>
        <v>22.98</v>
      </c>
      <c r="B20484">
        <v>98.705084999999997</v>
      </c>
      <c r="E20484">
        <v>22980</v>
      </c>
    </row>
    <row r="20485" spans="1:5" x14ac:dyDescent="0.2">
      <c r="A20485">
        <f t="shared" ref="A20485:A20548" si="320">E20485/1000</f>
        <v>22.981000000000002</v>
      </c>
      <c r="B20485">
        <v>98.705061999999998</v>
      </c>
      <c r="E20485">
        <v>22981</v>
      </c>
    </row>
    <row r="20486" spans="1:5" x14ac:dyDescent="0.2">
      <c r="A20486">
        <f t="shared" si="320"/>
        <v>22.981999999999999</v>
      </c>
      <c r="B20486">
        <v>98.705038000000002</v>
      </c>
      <c r="E20486">
        <v>22982</v>
      </c>
    </row>
    <row r="20487" spans="1:5" x14ac:dyDescent="0.2">
      <c r="A20487">
        <f t="shared" si="320"/>
        <v>22.983000000000001</v>
      </c>
      <c r="B20487">
        <v>98.705015000000003</v>
      </c>
      <c r="E20487">
        <v>22983</v>
      </c>
    </row>
    <row r="20488" spans="1:5" x14ac:dyDescent="0.2">
      <c r="A20488">
        <f t="shared" si="320"/>
        <v>22.984000000000002</v>
      </c>
      <c r="B20488">
        <v>98.704992000000004</v>
      </c>
      <c r="E20488">
        <v>22984</v>
      </c>
    </row>
    <row r="20489" spans="1:5" x14ac:dyDescent="0.2">
      <c r="A20489">
        <f t="shared" si="320"/>
        <v>22.984999999999999</v>
      </c>
      <c r="B20489">
        <v>98.704967999999994</v>
      </c>
      <c r="E20489">
        <v>22985</v>
      </c>
    </row>
    <row r="20490" spans="1:5" x14ac:dyDescent="0.2">
      <c r="A20490">
        <f t="shared" si="320"/>
        <v>22.986000000000001</v>
      </c>
      <c r="B20490">
        <v>98.704944999999995</v>
      </c>
      <c r="E20490">
        <v>22986</v>
      </c>
    </row>
    <row r="20491" spans="1:5" x14ac:dyDescent="0.2">
      <c r="A20491">
        <f t="shared" si="320"/>
        <v>22.986999999999998</v>
      </c>
      <c r="B20491">
        <v>98.704920999999999</v>
      </c>
      <c r="E20491">
        <v>22987</v>
      </c>
    </row>
    <row r="20492" spans="1:5" x14ac:dyDescent="0.2">
      <c r="A20492">
        <f t="shared" si="320"/>
        <v>22.988</v>
      </c>
      <c r="B20492">
        <v>98.704898</v>
      </c>
      <c r="E20492">
        <v>22988</v>
      </c>
    </row>
    <row r="20493" spans="1:5" x14ac:dyDescent="0.2">
      <c r="A20493">
        <f t="shared" si="320"/>
        <v>22.989000000000001</v>
      </c>
      <c r="B20493">
        <v>98.704875000000001</v>
      </c>
      <c r="E20493">
        <v>22989</v>
      </c>
    </row>
    <row r="20494" spans="1:5" x14ac:dyDescent="0.2">
      <c r="A20494">
        <f t="shared" si="320"/>
        <v>22.99</v>
      </c>
      <c r="B20494">
        <v>98.704851000000005</v>
      </c>
      <c r="E20494">
        <v>22990</v>
      </c>
    </row>
    <row r="20495" spans="1:5" x14ac:dyDescent="0.2">
      <c r="A20495">
        <f t="shared" si="320"/>
        <v>22.991</v>
      </c>
      <c r="B20495">
        <v>98.704828000000006</v>
      </c>
      <c r="E20495">
        <v>22991</v>
      </c>
    </row>
    <row r="20496" spans="1:5" x14ac:dyDescent="0.2">
      <c r="A20496">
        <f t="shared" si="320"/>
        <v>22.992000000000001</v>
      </c>
      <c r="B20496">
        <v>98.704804999999993</v>
      </c>
      <c r="E20496">
        <v>22992</v>
      </c>
    </row>
    <row r="20497" spans="1:5" x14ac:dyDescent="0.2">
      <c r="A20497">
        <f t="shared" si="320"/>
        <v>22.992999999999999</v>
      </c>
      <c r="B20497">
        <v>98.704780999999997</v>
      </c>
      <c r="E20497">
        <v>22993</v>
      </c>
    </row>
    <row r="20498" spans="1:5" x14ac:dyDescent="0.2">
      <c r="A20498">
        <f t="shared" si="320"/>
        <v>22.994</v>
      </c>
      <c r="B20498">
        <v>98.704757999999998</v>
      </c>
      <c r="E20498">
        <v>22994</v>
      </c>
    </row>
    <row r="20499" spans="1:5" x14ac:dyDescent="0.2">
      <c r="A20499">
        <f t="shared" si="320"/>
        <v>22.995000000000001</v>
      </c>
      <c r="B20499">
        <v>98.704734000000002</v>
      </c>
      <c r="E20499">
        <v>22995</v>
      </c>
    </row>
    <row r="20500" spans="1:5" x14ac:dyDescent="0.2">
      <c r="A20500">
        <f t="shared" si="320"/>
        <v>22.995999999999999</v>
      </c>
      <c r="B20500">
        <v>98.704711000000003</v>
      </c>
      <c r="E20500">
        <v>22996</v>
      </c>
    </row>
    <row r="20501" spans="1:5" x14ac:dyDescent="0.2">
      <c r="A20501">
        <f t="shared" si="320"/>
        <v>22.997</v>
      </c>
      <c r="B20501">
        <v>98.704688000000004</v>
      </c>
      <c r="E20501">
        <v>22997</v>
      </c>
    </row>
    <row r="20502" spans="1:5" x14ac:dyDescent="0.2">
      <c r="A20502">
        <f t="shared" si="320"/>
        <v>22.998000000000001</v>
      </c>
      <c r="B20502">
        <v>98.704663999999994</v>
      </c>
      <c r="E20502">
        <v>22998</v>
      </c>
    </row>
    <row r="20503" spans="1:5" x14ac:dyDescent="0.2">
      <c r="A20503">
        <f t="shared" si="320"/>
        <v>22.998999999999999</v>
      </c>
      <c r="B20503">
        <v>98.704640999999995</v>
      </c>
      <c r="E20503">
        <v>22999</v>
      </c>
    </row>
    <row r="20504" spans="1:5" x14ac:dyDescent="0.2">
      <c r="A20504">
        <f t="shared" si="320"/>
        <v>23</v>
      </c>
      <c r="B20504">
        <v>98.704616999999999</v>
      </c>
      <c r="E20504">
        <v>23000</v>
      </c>
    </row>
    <row r="20505" spans="1:5" x14ac:dyDescent="0.2">
      <c r="A20505">
        <f t="shared" si="320"/>
        <v>23.001000000000001</v>
      </c>
      <c r="B20505">
        <v>98.704594</v>
      </c>
      <c r="E20505">
        <v>23001</v>
      </c>
    </row>
    <row r="20506" spans="1:5" x14ac:dyDescent="0.2">
      <c r="A20506">
        <f t="shared" si="320"/>
        <v>23.001999999999999</v>
      </c>
      <c r="B20506">
        <v>98.704571000000001</v>
      </c>
      <c r="E20506">
        <v>23002</v>
      </c>
    </row>
    <row r="20507" spans="1:5" x14ac:dyDescent="0.2">
      <c r="A20507">
        <f t="shared" si="320"/>
        <v>23.003</v>
      </c>
      <c r="B20507">
        <v>98.704547000000005</v>
      </c>
      <c r="E20507">
        <v>23003</v>
      </c>
    </row>
    <row r="20508" spans="1:5" x14ac:dyDescent="0.2">
      <c r="A20508">
        <f t="shared" si="320"/>
        <v>23.004000000000001</v>
      </c>
      <c r="B20508">
        <v>98.704524000000006</v>
      </c>
      <c r="E20508">
        <v>23004</v>
      </c>
    </row>
    <row r="20509" spans="1:5" x14ac:dyDescent="0.2">
      <c r="A20509">
        <f t="shared" si="320"/>
        <v>23.004999999999999</v>
      </c>
      <c r="B20509">
        <v>98.704500999999993</v>
      </c>
      <c r="E20509">
        <v>23005</v>
      </c>
    </row>
    <row r="20510" spans="1:5" x14ac:dyDescent="0.2">
      <c r="A20510">
        <f t="shared" si="320"/>
        <v>23.006</v>
      </c>
      <c r="B20510">
        <v>98.704476999999997</v>
      </c>
      <c r="E20510">
        <v>23006</v>
      </c>
    </row>
    <row r="20511" spans="1:5" x14ac:dyDescent="0.2">
      <c r="A20511">
        <f t="shared" si="320"/>
        <v>23.007000000000001</v>
      </c>
      <c r="B20511">
        <v>98.704453999999998</v>
      </c>
      <c r="E20511">
        <v>23007</v>
      </c>
    </row>
    <row r="20512" spans="1:5" x14ac:dyDescent="0.2">
      <c r="A20512">
        <f t="shared" si="320"/>
        <v>23.007999999999999</v>
      </c>
      <c r="B20512">
        <v>98.704430000000002</v>
      </c>
      <c r="E20512">
        <v>23008</v>
      </c>
    </row>
    <row r="20513" spans="1:5" x14ac:dyDescent="0.2">
      <c r="A20513">
        <f t="shared" si="320"/>
        <v>23.009</v>
      </c>
      <c r="B20513">
        <v>98.704407000000003</v>
      </c>
      <c r="E20513">
        <v>23009</v>
      </c>
    </row>
    <row r="20514" spans="1:5" x14ac:dyDescent="0.2">
      <c r="A20514">
        <f t="shared" si="320"/>
        <v>23.01</v>
      </c>
      <c r="B20514">
        <v>98.704384000000005</v>
      </c>
      <c r="E20514">
        <v>23010</v>
      </c>
    </row>
    <row r="20515" spans="1:5" x14ac:dyDescent="0.2">
      <c r="A20515">
        <f t="shared" si="320"/>
        <v>23.010999999999999</v>
      </c>
      <c r="B20515">
        <v>98.704359999999994</v>
      </c>
      <c r="E20515">
        <v>23011</v>
      </c>
    </row>
    <row r="20516" spans="1:5" x14ac:dyDescent="0.2">
      <c r="A20516">
        <f t="shared" si="320"/>
        <v>23.012</v>
      </c>
      <c r="B20516">
        <v>98.704336999999995</v>
      </c>
      <c r="E20516">
        <v>23012</v>
      </c>
    </row>
    <row r="20517" spans="1:5" x14ac:dyDescent="0.2">
      <c r="A20517">
        <f t="shared" si="320"/>
        <v>23.013000000000002</v>
      </c>
      <c r="B20517">
        <v>98.704313999999997</v>
      </c>
      <c r="E20517">
        <v>23013</v>
      </c>
    </row>
    <row r="20518" spans="1:5" x14ac:dyDescent="0.2">
      <c r="A20518">
        <f t="shared" si="320"/>
        <v>23.013999999999999</v>
      </c>
      <c r="B20518">
        <v>98.70429</v>
      </c>
      <c r="E20518">
        <v>23014</v>
      </c>
    </row>
    <row r="20519" spans="1:5" x14ac:dyDescent="0.2">
      <c r="A20519">
        <f t="shared" si="320"/>
        <v>23.015000000000001</v>
      </c>
      <c r="B20519">
        <v>98.704267000000002</v>
      </c>
      <c r="E20519">
        <v>23015</v>
      </c>
    </row>
    <row r="20520" spans="1:5" x14ac:dyDescent="0.2">
      <c r="A20520">
        <f t="shared" si="320"/>
        <v>23.015999999999998</v>
      </c>
      <c r="B20520">
        <v>98.704243000000005</v>
      </c>
      <c r="E20520">
        <v>23016</v>
      </c>
    </row>
    <row r="20521" spans="1:5" x14ac:dyDescent="0.2">
      <c r="A20521">
        <f t="shared" si="320"/>
        <v>23.016999999999999</v>
      </c>
      <c r="B20521">
        <v>98.704220000000007</v>
      </c>
      <c r="E20521">
        <v>23017</v>
      </c>
    </row>
    <row r="20522" spans="1:5" x14ac:dyDescent="0.2">
      <c r="A20522">
        <f t="shared" si="320"/>
        <v>23.018000000000001</v>
      </c>
      <c r="B20522">
        <v>98.704196999999994</v>
      </c>
      <c r="E20522">
        <v>23018</v>
      </c>
    </row>
    <row r="20523" spans="1:5" x14ac:dyDescent="0.2">
      <c r="A20523">
        <f t="shared" si="320"/>
        <v>23.018999999999998</v>
      </c>
      <c r="B20523">
        <v>98.704172999999997</v>
      </c>
      <c r="E20523">
        <v>23019</v>
      </c>
    </row>
    <row r="20524" spans="1:5" x14ac:dyDescent="0.2">
      <c r="A20524">
        <f t="shared" si="320"/>
        <v>23.02</v>
      </c>
      <c r="B20524">
        <v>98.704149999999998</v>
      </c>
      <c r="E20524">
        <v>23020</v>
      </c>
    </row>
    <row r="20525" spans="1:5" x14ac:dyDescent="0.2">
      <c r="A20525">
        <f t="shared" si="320"/>
        <v>23.021000000000001</v>
      </c>
      <c r="B20525">
        <v>98.704127</v>
      </c>
      <c r="E20525">
        <v>23021</v>
      </c>
    </row>
    <row r="20526" spans="1:5" x14ac:dyDescent="0.2">
      <c r="A20526">
        <f t="shared" si="320"/>
        <v>23.021999999999998</v>
      </c>
      <c r="B20526">
        <v>98.704103000000003</v>
      </c>
      <c r="E20526">
        <v>23022</v>
      </c>
    </row>
    <row r="20527" spans="1:5" x14ac:dyDescent="0.2">
      <c r="A20527">
        <f t="shared" si="320"/>
        <v>23.023</v>
      </c>
      <c r="B20527">
        <v>98.704080000000005</v>
      </c>
      <c r="E20527">
        <v>23023</v>
      </c>
    </row>
    <row r="20528" spans="1:5" x14ac:dyDescent="0.2">
      <c r="A20528">
        <f t="shared" si="320"/>
        <v>23.024000000000001</v>
      </c>
      <c r="B20528">
        <v>98.704057000000006</v>
      </c>
      <c r="E20528">
        <v>23024</v>
      </c>
    </row>
    <row r="20529" spans="1:5" x14ac:dyDescent="0.2">
      <c r="A20529">
        <f t="shared" si="320"/>
        <v>23.024999999999999</v>
      </c>
      <c r="B20529">
        <v>98.704032999999995</v>
      </c>
      <c r="E20529">
        <v>23025</v>
      </c>
    </row>
    <row r="20530" spans="1:5" x14ac:dyDescent="0.2">
      <c r="A20530">
        <f t="shared" si="320"/>
        <v>23.026</v>
      </c>
      <c r="B20530">
        <v>98.704009999999997</v>
      </c>
      <c r="E20530">
        <v>23026</v>
      </c>
    </row>
    <row r="20531" spans="1:5" x14ac:dyDescent="0.2">
      <c r="A20531">
        <f t="shared" si="320"/>
        <v>23.027000000000001</v>
      </c>
      <c r="B20531">
        <v>98.703986</v>
      </c>
      <c r="E20531">
        <v>23027</v>
      </c>
    </row>
    <row r="20532" spans="1:5" x14ac:dyDescent="0.2">
      <c r="A20532">
        <f t="shared" si="320"/>
        <v>23.027999999999999</v>
      </c>
      <c r="B20532">
        <v>98.703963000000002</v>
      </c>
      <c r="E20532">
        <v>23028</v>
      </c>
    </row>
    <row r="20533" spans="1:5" x14ac:dyDescent="0.2">
      <c r="A20533">
        <f t="shared" si="320"/>
        <v>23.029</v>
      </c>
      <c r="B20533">
        <v>98.703940000000003</v>
      </c>
      <c r="E20533">
        <v>23029</v>
      </c>
    </row>
    <row r="20534" spans="1:5" x14ac:dyDescent="0.2">
      <c r="A20534">
        <f t="shared" si="320"/>
        <v>23.03</v>
      </c>
      <c r="B20534">
        <v>98.703916000000007</v>
      </c>
      <c r="E20534">
        <v>23030</v>
      </c>
    </row>
    <row r="20535" spans="1:5" x14ac:dyDescent="0.2">
      <c r="A20535">
        <f t="shared" si="320"/>
        <v>23.030999999999999</v>
      </c>
      <c r="B20535">
        <v>98.703892999999994</v>
      </c>
      <c r="E20535">
        <v>23031</v>
      </c>
    </row>
    <row r="20536" spans="1:5" x14ac:dyDescent="0.2">
      <c r="A20536">
        <f t="shared" si="320"/>
        <v>23.032</v>
      </c>
      <c r="B20536">
        <v>98.703869999999995</v>
      </c>
      <c r="E20536">
        <v>23032</v>
      </c>
    </row>
    <row r="20537" spans="1:5" x14ac:dyDescent="0.2">
      <c r="A20537">
        <f t="shared" si="320"/>
        <v>23.033000000000001</v>
      </c>
      <c r="B20537">
        <v>98.703845999999999</v>
      </c>
      <c r="E20537">
        <v>23033</v>
      </c>
    </row>
    <row r="20538" spans="1:5" x14ac:dyDescent="0.2">
      <c r="A20538">
        <f t="shared" si="320"/>
        <v>23.033999999999999</v>
      </c>
      <c r="B20538">
        <v>98.703823</v>
      </c>
      <c r="E20538">
        <v>23034</v>
      </c>
    </row>
    <row r="20539" spans="1:5" x14ac:dyDescent="0.2">
      <c r="A20539">
        <f t="shared" si="320"/>
        <v>23.035</v>
      </c>
      <c r="B20539">
        <v>98.703800000000001</v>
      </c>
      <c r="E20539">
        <v>23035</v>
      </c>
    </row>
    <row r="20540" spans="1:5" x14ac:dyDescent="0.2">
      <c r="A20540">
        <f t="shared" si="320"/>
        <v>23.036000000000001</v>
      </c>
      <c r="B20540">
        <v>98.703776000000005</v>
      </c>
      <c r="E20540">
        <v>23036</v>
      </c>
    </row>
    <row r="20541" spans="1:5" x14ac:dyDescent="0.2">
      <c r="A20541">
        <f t="shared" si="320"/>
        <v>23.036999999999999</v>
      </c>
      <c r="B20541">
        <v>98.703753000000006</v>
      </c>
      <c r="E20541">
        <v>23037</v>
      </c>
    </row>
    <row r="20542" spans="1:5" x14ac:dyDescent="0.2">
      <c r="A20542">
        <f t="shared" si="320"/>
        <v>23.038</v>
      </c>
      <c r="B20542">
        <v>98.703728999999996</v>
      </c>
      <c r="E20542">
        <v>23038</v>
      </c>
    </row>
    <row r="20543" spans="1:5" x14ac:dyDescent="0.2">
      <c r="A20543">
        <f t="shared" si="320"/>
        <v>23.039000000000001</v>
      </c>
      <c r="B20543">
        <v>98.703705999999997</v>
      </c>
      <c r="E20543">
        <v>23039</v>
      </c>
    </row>
    <row r="20544" spans="1:5" x14ac:dyDescent="0.2">
      <c r="A20544">
        <f t="shared" si="320"/>
        <v>23.04</v>
      </c>
      <c r="B20544">
        <v>98.703682999999998</v>
      </c>
      <c r="E20544">
        <v>23040</v>
      </c>
    </row>
    <row r="20545" spans="1:5" x14ac:dyDescent="0.2">
      <c r="A20545">
        <f t="shared" si="320"/>
        <v>23.041</v>
      </c>
      <c r="B20545">
        <v>98.703659000000002</v>
      </c>
      <c r="E20545">
        <v>23041</v>
      </c>
    </row>
    <row r="20546" spans="1:5" x14ac:dyDescent="0.2">
      <c r="A20546">
        <f t="shared" si="320"/>
        <v>23.042000000000002</v>
      </c>
      <c r="B20546">
        <v>98.703636000000003</v>
      </c>
      <c r="E20546">
        <v>23042</v>
      </c>
    </row>
    <row r="20547" spans="1:5" x14ac:dyDescent="0.2">
      <c r="A20547">
        <f t="shared" si="320"/>
        <v>23.042999999999999</v>
      </c>
      <c r="B20547">
        <v>98.703613000000004</v>
      </c>
      <c r="E20547">
        <v>23043</v>
      </c>
    </row>
    <row r="20548" spans="1:5" x14ac:dyDescent="0.2">
      <c r="A20548">
        <f t="shared" si="320"/>
        <v>23.044</v>
      </c>
      <c r="B20548">
        <v>98.703588999999994</v>
      </c>
      <c r="E20548">
        <v>23044</v>
      </c>
    </row>
    <row r="20549" spans="1:5" x14ac:dyDescent="0.2">
      <c r="A20549">
        <f t="shared" ref="A20549:A20612" si="321">E20549/1000</f>
        <v>23.045000000000002</v>
      </c>
      <c r="B20549">
        <v>98.703565999999995</v>
      </c>
      <c r="E20549">
        <v>23045</v>
      </c>
    </row>
    <row r="20550" spans="1:5" x14ac:dyDescent="0.2">
      <c r="A20550">
        <f t="shared" si="321"/>
        <v>23.045999999999999</v>
      </c>
      <c r="B20550">
        <v>98.703542999999996</v>
      </c>
      <c r="E20550">
        <v>23046</v>
      </c>
    </row>
    <row r="20551" spans="1:5" x14ac:dyDescent="0.2">
      <c r="A20551">
        <f t="shared" si="321"/>
        <v>23.047000000000001</v>
      </c>
      <c r="B20551">
        <v>98.703519</v>
      </c>
      <c r="E20551">
        <v>23047</v>
      </c>
    </row>
    <row r="20552" spans="1:5" x14ac:dyDescent="0.2">
      <c r="A20552">
        <f t="shared" si="321"/>
        <v>23.047999999999998</v>
      </c>
      <c r="B20552">
        <v>98.703496000000001</v>
      </c>
      <c r="E20552">
        <v>23048</v>
      </c>
    </row>
    <row r="20553" spans="1:5" x14ac:dyDescent="0.2">
      <c r="A20553">
        <f t="shared" si="321"/>
        <v>23.048999999999999</v>
      </c>
      <c r="B20553">
        <v>98.703473000000002</v>
      </c>
      <c r="E20553">
        <v>23049</v>
      </c>
    </row>
    <row r="20554" spans="1:5" x14ac:dyDescent="0.2">
      <c r="A20554">
        <f t="shared" si="321"/>
        <v>23.05</v>
      </c>
      <c r="B20554">
        <v>98.703449000000006</v>
      </c>
      <c r="E20554">
        <v>23050</v>
      </c>
    </row>
    <row r="20555" spans="1:5" x14ac:dyDescent="0.2">
      <c r="A20555">
        <f t="shared" si="321"/>
        <v>23.050999999999998</v>
      </c>
      <c r="B20555">
        <v>98.703425999999993</v>
      </c>
      <c r="E20555">
        <v>23051</v>
      </c>
    </row>
    <row r="20556" spans="1:5" x14ac:dyDescent="0.2">
      <c r="A20556">
        <f t="shared" si="321"/>
        <v>23.052</v>
      </c>
      <c r="B20556">
        <v>98.703402999999994</v>
      </c>
      <c r="E20556">
        <v>23052</v>
      </c>
    </row>
    <row r="20557" spans="1:5" x14ac:dyDescent="0.2">
      <c r="A20557">
        <f t="shared" si="321"/>
        <v>23.053000000000001</v>
      </c>
      <c r="B20557">
        <v>98.703378999999998</v>
      </c>
      <c r="E20557">
        <v>23053</v>
      </c>
    </row>
    <row r="20558" spans="1:5" x14ac:dyDescent="0.2">
      <c r="A20558">
        <f t="shared" si="321"/>
        <v>23.053999999999998</v>
      </c>
      <c r="B20558">
        <v>98.703355999999999</v>
      </c>
      <c r="E20558">
        <v>23054</v>
      </c>
    </row>
    <row r="20559" spans="1:5" x14ac:dyDescent="0.2">
      <c r="A20559">
        <f t="shared" si="321"/>
        <v>23.055</v>
      </c>
      <c r="B20559">
        <v>98.703333000000001</v>
      </c>
      <c r="E20559">
        <v>23055</v>
      </c>
    </row>
    <row r="20560" spans="1:5" x14ac:dyDescent="0.2">
      <c r="A20560">
        <f t="shared" si="321"/>
        <v>23.056000000000001</v>
      </c>
      <c r="B20560">
        <v>98.703309000000004</v>
      </c>
      <c r="E20560">
        <v>23056</v>
      </c>
    </row>
    <row r="20561" spans="1:5" x14ac:dyDescent="0.2">
      <c r="A20561">
        <f t="shared" si="321"/>
        <v>23.056999999999999</v>
      </c>
      <c r="B20561">
        <v>98.703286000000006</v>
      </c>
      <c r="E20561">
        <v>23057</v>
      </c>
    </row>
    <row r="20562" spans="1:5" x14ac:dyDescent="0.2">
      <c r="A20562">
        <f t="shared" si="321"/>
        <v>23.058</v>
      </c>
      <c r="B20562">
        <v>98.703263000000007</v>
      </c>
      <c r="E20562">
        <v>23058</v>
      </c>
    </row>
    <row r="20563" spans="1:5" x14ac:dyDescent="0.2">
      <c r="A20563">
        <f t="shared" si="321"/>
        <v>23.059000000000001</v>
      </c>
      <c r="B20563">
        <v>98.703238999999996</v>
      </c>
      <c r="E20563">
        <v>23059</v>
      </c>
    </row>
    <row r="20564" spans="1:5" x14ac:dyDescent="0.2">
      <c r="A20564">
        <f t="shared" si="321"/>
        <v>23.06</v>
      </c>
      <c r="B20564">
        <v>98.703215999999998</v>
      </c>
      <c r="E20564">
        <v>23060</v>
      </c>
    </row>
    <row r="20565" spans="1:5" x14ac:dyDescent="0.2">
      <c r="A20565">
        <f t="shared" si="321"/>
        <v>23.061</v>
      </c>
      <c r="B20565">
        <v>98.703192999999999</v>
      </c>
      <c r="E20565">
        <v>23061</v>
      </c>
    </row>
    <row r="20566" spans="1:5" x14ac:dyDescent="0.2">
      <c r="A20566">
        <f t="shared" si="321"/>
        <v>23.062000000000001</v>
      </c>
      <c r="B20566">
        <v>98.703169000000003</v>
      </c>
      <c r="E20566">
        <v>23062</v>
      </c>
    </row>
    <row r="20567" spans="1:5" x14ac:dyDescent="0.2">
      <c r="A20567">
        <f t="shared" si="321"/>
        <v>23.062999999999999</v>
      </c>
      <c r="B20567">
        <v>98.703146000000004</v>
      </c>
      <c r="E20567">
        <v>23063</v>
      </c>
    </row>
    <row r="20568" spans="1:5" x14ac:dyDescent="0.2">
      <c r="A20568">
        <f t="shared" si="321"/>
        <v>23.064</v>
      </c>
      <c r="B20568">
        <v>98.703123000000005</v>
      </c>
      <c r="E20568">
        <v>23064</v>
      </c>
    </row>
    <row r="20569" spans="1:5" x14ac:dyDescent="0.2">
      <c r="A20569">
        <f t="shared" si="321"/>
        <v>23.065000000000001</v>
      </c>
      <c r="B20569">
        <v>98.703098999999995</v>
      </c>
      <c r="E20569">
        <v>23065</v>
      </c>
    </row>
    <row r="20570" spans="1:5" x14ac:dyDescent="0.2">
      <c r="A20570">
        <f t="shared" si="321"/>
        <v>23.065999999999999</v>
      </c>
      <c r="B20570">
        <v>98.703075999999996</v>
      </c>
      <c r="E20570">
        <v>23066</v>
      </c>
    </row>
    <row r="20571" spans="1:5" x14ac:dyDescent="0.2">
      <c r="A20571">
        <f t="shared" si="321"/>
        <v>23.067</v>
      </c>
      <c r="B20571">
        <v>98.703052999999997</v>
      </c>
      <c r="E20571">
        <v>23067</v>
      </c>
    </row>
    <row r="20572" spans="1:5" x14ac:dyDescent="0.2">
      <c r="A20572">
        <f t="shared" si="321"/>
        <v>23.068000000000001</v>
      </c>
      <c r="B20572">
        <v>98.703029000000001</v>
      </c>
      <c r="E20572">
        <v>23068</v>
      </c>
    </row>
    <row r="20573" spans="1:5" x14ac:dyDescent="0.2">
      <c r="A20573">
        <f t="shared" si="321"/>
        <v>23.068999999999999</v>
      </c>
      <c r="B20573">
        <v>98.703006000000002</v>
      </c>
      <c r="E20573">
        <v>23069</v>
      </c>
    </row>
    <row r="20574" spans="1:5" x14ac:dyDescent="0.2">
      <c r="A20574">
        <f t="shared" si="321"/>
        <v>23.07</v>
      </c>
      <c r="B20574">
        <v>98.702983000000003</v>
      </c>
      <c r="E20574">
        <v>23070</v>
      </c>
    </row>
    <row r="20575" spans="1:5" x14ac:dyDescent="0.2">
      <c r="A20575">
        <f t="shared" si="321"/>
        <v>23.071000000000002</v>
      </c>
      <c r="B20575">
        <v>98.702959000000007</v>
      </c>
      <c r="E20575">
        <v>23071</v>
      </c>
    </row>
    <row r="20576" spans="1:5" x14ac:dyDescent="0.2">
      <c r="A20576">
        <f t="shared" si="321"/>
        <v>23.071999999999999</v>
      </c>
      <c r="B20576">
        <v>98.702935999999994</v>
      </c>
      <c r="E20576">
        <v>23072</v>
      </c>
    </row>
    <row r="20577" spans="1:5" x14ac:dyDescent="0.2">
      <c r="A20577">
        <f t="shared" si="321"/>
        <v>23.073</v>
      </c>
      <c r="B20577">
        <v>98.702912999999995</v>
      </c>
      <c r="E20577">
        <v>23073</v>
      </c>
    </row>
    <row r="20578" spans="1:5" x14ac:dyDescent="0.2">
      <c r="A20578">
        <f t="shared" si="321"/>
        <v>23.074000000000002</v>
      </c>
      <c r="B20578">
        <v>98.702888999999999</v>
      </c>
      <c r="E20578">
        <v>23074</v>
      </c>
    </row>
    <row r="20579" spans="1:5" x14ac:dyDescent="0.2">
      <c r="A20579">
        <f t="shared" si="321"/>
        <v>23.074999999999999</v>
      </c>
      <c r="B20579">
        <v>98.702866</v>
      </c>
      <c r="E20579">
        <v>23075</v>
      </c>
    </row>
    <row r="20580" spans="1:5" x14ac:dyDescent="0.2">
      <c r="A20580">
        <f t="shared" si="321"/>
        <v>23.076000000000001</v>
      </c>
      <c r="B20580">
        <v>98.702843000000001</v>
      </c>
      <c r="E20580">
        <v>23076</v>
      </c>
    </row>
    <row r="20581" spans="1:5" x14ac:dyDescent="0.2">
      <c r="A20581">
        <f t="shared" si="321"/>
        <v>23.077000000000002</v>
      </c>
      <c r="B20581">
        <v>98.702819000000005</v>
      </c>
      <c r="E20581">
        <v>23077</v>
      </c>
    </row>
    <row r="20582" spans="1:5" x14ac:dyDescent="0.2">
      <c r="A20582">
        <f t="shared" si="321"/>
        <v>23.077999999999999</v>
      </c>
      <c r="B20582">
        <v>98.702796000000006</v>
      </c>
      <c r="E20582">
        <v>23078</v>
      </c>
    </row>
    <row r="20583" spans="1:5" x14ac:dyDescent="0.2">
      <c r="A20583">
        <f t="shared" si="321"/>
        <v>23.079000000000001</v>
      </c>
      <c r="B20583">
        <v>98.702772999999993</v>
      </c>
      <c r="E20583">
        <v>23079</v>
      </c>
    </row>
    <row r="20584" spans="1:5" x14ac:dyDescent="0.2">
      <c r="A20584">
        <f t="shared" si="321"/>
        <v>23.08</v>
      </c>
      <c r="B20584">
        <v>98.702748999999997</v>
      </c>
      <c r="E20584">
        <v>23080</v>
      </c>
    </row>
    <row r="20585" spans="1:5" x14ac:dyDescent="0.2">
      <c r="A20585">
        <f t="shared" si="321"/>
        <v>23.081</v>
      </c>
      <c r="B20585">
        <v>98.702725999999998</v>
      </c>
      <c r="E20585">
        <v>23081</v>
      </c>
    </row>
    <row r="20586" spans="1:5" x14ac:dyDescent="0.2">
      <c r="A20586">
        <f t="shared" si="321"/>
        <v>23.082000000000001</v>
      </c>
      <c r="B20586">
        <v>98.702703</v>
      </c>
      <c r="E20586">
        <v>23082</v>
      </c>
    </row>
    <row r="20587" spans="1:5" x14ac:dyDescent="0.2">
      <c r="A20587">
        <f t="shared" si="321"/>
        <v>23.082999999999998</v>
      </c>
      <c r="B20587">
        <v>98.702679000000003</v>
      </c>
      <c r="E20587">
        <v>23083</v>
      </c>
    </row>
    <row r="20588" spans="1:5" x14ac:dyDescent="0.2">
      <c r="A20588">
        <f t="shared" si="321"/>
        <v>23.084</v>
      </c>
      <c r="B20588">
        <v>98.702656000000005</v>
      </c>
      <c r="E20588">
        <v>23084</v>
      </c>
    </row>
    <row r="20589" spans="1:5" x14ac:dyDescent="0.2">
      <c r="A20589">
        <f t="shared" si="321"/>
        <v>23.085000000000001</v>
      </c>
      <c r="B20589">
        <v>98.702633000000006</v>
      </c>
      <c r="E20589">
        <v>23085</v>
      </c>
    </row>
    <row r="20590" spans="1:5" x14ac:dyDescent="0.2">
      <c r="A20590">
        <f t="shared" si="321"/>
        <v>23.085999999999999</v>
      </c>
      <c r="B20590">
        <v>98.702608999999995</v>
      </c>
      <c r="E20590">
        <v>23086</v>
      </c>
    </row>
    <row r="20591" spans="1:5" x14ac:dyDescent="0.2">
      <c r="A20591">
        <f t="shared" si="321"/>
        <v>23.087</v>
      </c>
      <c r="B20591">
        <v>98.702585999999997</v>
      </c>
      <c r="E20591">
        <v>23087</v>
      </c>
    </row>
    <row r="20592" spans="1:5" x14ac:dyDescent="0.2">
      <c r="A20592">
        <f t="shared" si="321"/>
        <v>23.088000000000001</v>
      </c>
      <c r="B20592">
        <v>98.702562999999998</v>
      </c>
      <c r="E20592">
        <v>23088</v>
      </c>
    </row>
    <row r="20593" spans="1:5" x14ac:dyDescent="0.2">
      <c r="A20593">
        <f t="shared" si="321"/>
        <v>23.088999999999999</v>
      </c>
      <c r="B20593">
        <v>98.702539000000002</v>
      </c>
      <c r="E20593">
        <v>23089</v>
      </c>
    </row>
    <row r="20594" spans="1:5" x14ac:dyDescent="0.2">
      <c r="A20594">
        <f t="shared" si="321"/>
        <v>23.09</v>
      </c>
      <c r="B20594">
        <v>98.702516000000003</v>
      </c>
      <c r="E20594">
        <v>23090</v>
      </c>
    </row>
    <row r="20595" spans="1:5" x14ac:dyDescent="0.2">
      <c r="A20595">
        <f t="shared" si="321"/>
        <v>23.091000000000001</v>
      </c>
      <c r="B20595">
        <v>98.702493000000004</v>
      </c>
      <c r="E20595">
        <v>23091</v>
      </c>
    </row>
    <row r="20596" spans="1:5" x14ac:dyDescent="0.2">
      <c r="A20596">
        <f t="shared" si="321"/>
        <v>23.091999999999999</v>
      </c>
      <c r="B20596">
        <v>98.702468999999994</v>
      </c>
      <c r="E20596">
        <v>23092</v>
      </c>
    </row>
    <row r="20597" spans="1:5" x14ac:dyDescent="0.2">
      <c r="A20597">
        <f t="shared" si="321"/>
        <v>23.093</v>
      </c>
      <c r="B20597">
        <v>98.702445999999995</v>
      </c>
      <c r="E20597">
        <v>23093</v>
      </c>
    </row>
    <row r="20598" spans="1:5" x14ac:dyDescent="0.2">
      <c r="A20598">
        <f t="shared" si="321"/>
        <v>23.094000000000001</v>
      </c>
      <c r="B20598">
        <v>98.702422999999996</v>
      </c>
      <c r="E20598">
        <v>23094</v>
      </c>
    </row>
    <row r="20599" spans="1:5" x14ac:dyDescent="0.2">
      <c r="A20599">
        <f t="shared" si="321"/>
        <v>23.094999999999999</v>
      </c>
      <c r="B20599">
        <v>98.702399</v>
      </c>
      <c r="E20599">
        <v>23095</v>
      </c>
    </row>
    <row r="20600" spans="1:5" x14ac:dyDescent="0.2">
      <c r="A20600">
        <f t="shared" si="321"/>
        <v>23.096</v>
      </c>
      <c r="B20600">
        <v>98.702376000000001</v>
      </c>
      <c r="E20600">
        <v>23096</v>
      </c>
    </row>
    <row r="20601" spans="1:5" x14ac:dyDescent="0.2">
      <c r="A20601">
        <f t="shared" si="321"/>
        <v>23.097000000000001</v>
      </c>
      <c r="B20601">
        <v>98.702353000000002</v>
      </c>
      <c r="E20601">
        <v>23097</v>
      </c>
    </row>
    <row r="20602" spans="1:5" x14ac:dyDescent="0.2">
      <c r="A20602">
        <f t="shared" si="321"/>
        <v>23.097999999999999</v>
      </c>
      <c r="B20602">
        <v>98.702330000000003</v>
      </c>
      <c r="E20602">
        <v>23098</v>
      </c>
    </row>
    <row r="20603" spans="1:5" x14ac:dyDescent="0.2">
      <c r="A20603">
        <f t="shared" si="321"/>
        <v>23.099</v>
      </c>
      <c r="B20603">
        <v>98.702305999999993</v>
      </c>
      <c r="E20603">
        <v>23099</v>
      </c>
    </row>
    <row r="20604" spans="1:5" x14ac:dyDescent="0.2">
      <c r="A20604">
        <f t="shared" si="321"/>
        <v>23.1</v>
      </c>
      <c r="B20604">
        <v>98.702282999999994</v>
      </c>
      <c r="E20604">
        <v>23100</v>
      </c>
    </row>
    <row r="20605" spans="1:5" x14ac:dyDescent="0.2">
      <c r="A20605">
        <f t="shared" si="321"/>
        <v>23.100999999999999</v>
      </c>
      <c r="B20605">
        <v>98.702259999999995</v>
      </c>
      <c r="E20605">
        <v>23101</v>
      </c>
    </row>
    <row r="20606" spans="1:5" x14ac:dyDescent="0.2">
      <c r="A20606">
        <f t="shared" si="321"/>
        <v>23.102</v>
      </c>
      <c r="B20606">
        <v>98.702235999999999</v>
      </c>
      <c r="E20606">
        <v>23102</v>
      </c>
    </row>
    <row r="20607" spans="1:5" x14ac:dyDescent="0.2">
      <c r="A20607">
        <f t="shared" si="321"/>
        <v>23.103000000000002</v>
      </c>
      <c r="B20607">
        <v>98.702213</v>
      </c>
      <c r="E20607">
        <v>23103</v>
      </c>
    </row>
    <row r="20608" spans="1:5" x14ac:dyDescent="0.2">
      <c r="A20608">
        <f t="shared" si="321"/>
        <v>23.103999999999999</v>
      </c>
      <c r="B20608">
        <v>98.702190000000002</v>
      </c>
      <c r="E20608">
        <v>23104</v>
      </c>
    </row>
    <row r="20609" spans="1:5" x14ac:dyDescent="0.2">
      <c r="A20609">
        <f t="shared" si="321"/>
        <v>23.105</v>
      </c>
      <c r="B20609">
        <v>98.702166000000005</v>
      </c>
      <c r="E20609">
        <v>23105</v>
      </c>
    </row>
    <row r="20610" spans="1:5" x14ac:dyDescent="0.2">
      <c r="A20610">
        <f t="shared" si="321"/>
        <v>23.106000000000002</v>
      </c>
      <c r="B20610">
        <v>98.702143000000007</v>
      </c>
      <c r="E20610">
        <v>23106</v>
      </c>
    </row>
    <row r="20611" spans="1:5" x14ac:dyDescent="0.2">
      <c r="A20611">
        <f t="shared" si="321"/>
        <v>23.106999999999999</v>
      </c>
      <c r="B20611">
        <v>98.702119999999994</v>
      </c>
      <c r="E20611">
        <v>23107</v>
      </c>
    </row>
    <row r="20612" spans="1:5" x14ac:dyDescent="0.2">
      <c r="A20612">
        <f t="shared" si="321"/>
        <v>23.108000000000001</v>
      </c>
      <c r="B20612">
        <v>98.702095999999997</v>
      </c>
      <c r="E20612">
        <v>23108</v>
      </c>
    </row>
    <row r="20613" spans="1:5" x14ac:dyDescent="0.2">
      <c r="A20613">
        <f t="shared" ref="A20613:A20676" si="322">E20613/1000</f>
        <v>23.109000000000002</v>
      </c>
      <c r="B20613">
        <v>98.702072999999999</v>
      </c>
      <c r="E20613">
        <v>23109</v>
      </c>
    </row>
    <row r="20614" spans="1:5" x14ac:dyDescent="0.2">
      <c r="A20614">
        <f t="shared" si="322"/>
        <v>23.11</v>
      </c>
      <c r="B20614">
        <v>98.70205</v>
      </c>
      <c r="E20614">
        <v>23110</v>
      </c>
    </row>
    <row r="20615" spans="1:5" x14ac:dyDescent="0.2">
      <c r="A20615">
        <f t="shared" si="322"/>
        <v>23.111000000000001</v>
      </c>
      <c r="B20615">
        <v>98.702027000000001</v>
      </c>
      <c r="E20615">
        <v>23111</v>
      </c>
    </row>
    <row r="20616" spans="1:5" x14ac:dyDescent="0.2">
      <c r="A20616">
        <f t="shared" si="322"/>
        <v>23.111999999999998</v>
      </c>
      <c r="B20616">
        <v>98.702003000000005</v>
      </c>
      <c r="E20616">
        <v>23112</v>
      </c>
    </row>
    <row r="20617" spans="1:5" x14ac:dyDescent="0.2">
      <c r="A20617">
        <f t="shared" si="322"/>
        <v>23.113</v>
      </c>
      <c r="B20617">
        <v>98.701980000000006</v>
      </c>
      <c r="E20617">
        <v>23113</v>
      </c>
    </row>
    <row r="20618" spans="1:5" x14ac:dyDescent="0.2">
      <c r="A20618">
        <f t="shared" si="322"/>
        <v>23.114000000000001</v>
      </c>
      <c r="B20618">
        <v>98.701956999999993</v>
      </c>
      <c r="E20618">
        <v>23114</v>
      </c>
    </row>
    <row r="20619" spans="1:5" x14ac:dyDescent="0.2">
      <c r="A20619">
        <f t="shared" si="322"/>
        <v>23.114999999999998</v>
      </c>
      <c r="B20619">
        <v>98.701932999999997</v>
      </c>
      <c r="E20619">
        <v>23115</v>
      </c>
    </row>
    <row r="20620" spans="1:5" x14ac:dyDescent="0.2">
      <c r="A20620">
        <f t="shared" si="322"/>
        <v>23.116</v>
      </c>
      <c r="B20620">
        <v>98.701909999999998</v>
      </c>
      <c r="E20620">
        <v>23116</v>
      </c>
    </row>
    <row r="20621" spans="1:5" x14ac:dyDescent="0.2">
      <c r="A20621">
        <f t="shared" si="322"/>
        <v>23.117000000000001</v>
      </c>
      <c r="B20621">
        <v>98.701886999999999</v>
      </c>
      <c r="E20621">
        <v>23117</v>
      </c>
    </row>
    <row r="20622" spans="1:5" x14ac:dyDescent="0.2">
      <c r="A20622">
        <f t="shared" si="322"/>
        <v>23.117999999999999</v>
      </c>
      <c r="B20622">
        <v>98.701863000000003</v>
      </c>
      <c r="E20622">
        <v>23118</v>
      </c>
    </row>
    <row r="20623" spans="1:5" x14ac:dyDescent="0.2">
      <c r="A20623">
        <f t="shared" si="322"/>
        <v>23.119</v>
      </c>
      <c r="B20623">
        <v>98.701840000000004</v>
      </c>
      <c r="E20623">
        <v>23119</v>
      </c>
    </row>
    <row r="20624" spans="1:5" x14ac:dyDescent="0.2">
      <c r="A20624">
        <f t="shared" si="322"/>
        <v>23.12</v>
      </c>
      <c r="B20624">
        <v>98.701817000000005</v>
      </c>
      <c r="E20624">
        <v>23120</v>
      </c>
    </row>
    <row r="20625" spans="1:5" x14ac:dyDescent="0.2">
      <c r="A20625">
        <f t="shared" si="322"/>
        <v>23.120999999999999</v>
      </c>
      <c r="B20625">
        <v>98.701794000000007</v>
      </c>
      <c r="E20625">
        <v>23121</v>
      </c>
    </row>
    <row r="20626" spans="1:5" x14ac:dyDescent="0.2">
      <c r="A20626">
        <f t="shared" si="322"/>
        <v>23.122</v>
      </c>
      <c r="B20626">
        <v>98.701769999999996</v>
      </c>
      <c r="E20626">
        <v>23122</v>
      </c>
    </row>
    <row r="20627" spans="1:5" x14ac:dyDescent="0.2">
      <c r="A20627">
        <f t="shared" si="322"/>
        <v>23.123000000000001</v>
      </c>
      <c r="B20627">
        <v>98.701746999999997</v>
      </c>
      <c r="E20627">
        <v>23123</v>
      </c>
    </row>
    <row r="20628" spans="1:5" x14ac:dyDescent="0.2">
      <c r="A20628">
        <f t="shared" si="322"/>
        <v>23.123999999999999</v>
      </c>
      <c r="B20628">
        <v>98.701723999999999</v>
      </c>
      <c r="E20628">
        <v>23124</v>
      </c>
    </row>
    <row r="20629" spans="1:5" x14ac:dyDescent="0.2">
      <c r="A20629">
        <f t="shared" si="322"/>
        <v>23.125</v>
      </c>
      <c r="B20629">
        <v>98.701700000000002</v>
      </c>
      <c r="E20629">
        <v>23125</v>
      </c>
    </row>
    <row r="20630" spans="1:5" x14ac:dyDescent="0.2">
      <c r="A20630">
        <f t="shared" si="322"/>
        <v>23.126000000000001</v>
      </c>
      <c r="B20630">
        <v>98.701677000000004</v>
      </c>
      <c r="E20630">
        <v>23126</v>
      </c>
    </row>
    <row r="20631" spans="1:5" x14ac:dyDescent="0.2">
      <c r="A20631">
        <f t="shared" si="322"/>
        <v>23.126999999999999</v>
      </c>
      <c r="B20631">
        <v>98.701654000000005</v>
      </c>
      <c r="E20631">
        <v>23127</v>
      </c>
    </row>
    <row r="20632" spans="1:5" x14ac:dyDescent="0.2">
      <c r="A20632">
        <f t="shared" si="322"/>
        <v>23.128</v>
      </c>
      <c r="B20632">
        <v>98.701631000000006</v>
      </c>
      <c r="E20632">
        <v>23128</v>
      </c>
    </row>
    <row r="20633" spans="1:5" x14ac:dyDescent="0.2">
      <c r="A20633">
        <f t="shared" si="322"/>
        <v>23.129000000000001</v>
      </c>
      <c r="B20633">
        <v>98.701606999999996</v>
      </c>
      <c r="E20633">
        <v>23129</v>
      </c>
    </row>
    <row r="20634" spans="1:5" x14ac:dyDescent="0.2">
      <c r="A20634">
        <f t="shared" si="322"/>
        <v>23.13</v>
      </c>
      <c r="B20634">
        <v>98.701583999999997</v>
      </c>
      <c r="E20634">
        <v>23130</v>
      </c>
    </row>
    <row r="20635" spans="1:5" x14ac:dyDescent="0.2">
      <c r="A20635">
        <f t="shared" si="322"/>
        <v>23.131</v>
      </c>
      <c r="B20635">
        <v>98.701560999999998</v>
      </c>
      <c r="E20635">
        <v>23131</v>
      </c>
    </row>
    <row r="20636" spans="1:5" x14ac:dyDescent="0.2">
      <c r="A20636">
        <f t="shared" si="322"/>
        <v>23.132000000000001</v>
      </c>
      <c r="B20636">
        <v>98.701537000000002</v>
      </c>
      <c r="E20636">
        <v>23132</v>
      </c>
    </row>
    <row r="20637" spans="1:5" x14ac:dyDescent="0.2">
      <c r="A20637">
        <f t="shared" si="322"/>
        <v>23.132999999999999</v>
      </c>
      <c r="B20637">
        <v>98.701514000000003</v>
      </c>
      <c r="E20637">
        <v>23133</v>
      </c>
    </row>
    <row r="20638" spans="1:5" x14ac:dyDescent="0.2">
      <c r="A20638">
        <f t="shared" si="322"/>
        <v>23.134</v>
      </c>
      <c r="B20638">
        <v>98.701491000000004</v>
      </c>
      <c r="E20638">
        <v>23134</v>
      </c>
    </row>
    <row r="20639" spans="1:5" x14ac:dyDescent="0.2">
      <c r="A20639">
        <f t="shared" si="322"/>
        <v>23.135000000000002</v>
      </c>
      <c r="B20639">
        <v>98.701468000000006</v>
      </c>
      <c r="E20639">
        <v>23135</v>
      </c>
    </row>
    <row r="20640" spans="1:5" x14ac:dyDescent="0.2">
      <c r="A20640">
        <f t="shared" si="322"/>
        <v>23.135999999999999</v>
      </c>
      <c r="B20640">
        <v>98.701443999999995</v>
      </c>
      <c r="E20640">
        <v>23136</v>
      </c>
    </row>
    <row r="20641" spans="1:5" x14ac:dyDescent="0.2">
      <c r="A20641">
        <f t="shared" si="322"/>
        <v>23.137</v>
      </c>
      <c r="B20641">
        <v>98.701420999999996</v>
      </c>
      <c r="E20641">
        <v>23137</v>
      </c>
    </row>
    <row r="20642" spans="1:5" x14ac:dyDescent="0.2">
      <c r="A20642">
        <f t="shared" si="322"/>
        <v>23.138000000000002</v>
      </c>
      <c r="B20642">
        <v>98.701397999999998</v>
      </c>
      <c r="E20642">
        <v>23138</v>
      </c>
    </row>
    <row r="20643" spans="1:5" x14ac:dyDescent="0.2">
      <c r="A20643">
        <f t="shared" si="322"/>
        <v>23.138999999999999</v>
      </c>
      <c r="B20643">
        <v>98.701374000000001</v>
      </c>
      <c r="E20643">
        <v>23139</v>
      </c>
    </row>
    <row r="20644" spans="1:5" x14ac:dyDescent="0.2">
      <c r="A20644">
        <f t="shared" si="322"/>
        <v>23.14</v>
      </c>
      <c r="B20644">
        <v>98.701351000000003</v>
      </c>
      <c r="E20644">
        <v>23140</v>
      </c>
    </row>
    <row r="20645" spans="1:5" x14ac:dyDescent="0.2">
      <c r="A20645">
        <f t="shared" si="322"/>
        <v>23.140999999999998</v>
      </c>
      <c r="B20645">
        <v>98.701328000000004</v>
      </c>
      <c r="E20645">
        <v>23141</v>
      </c>
    </row>
    <row r="20646" spans="1:5" x14ac:dyDescent="0.2">
      <c r="A20646">
        <f t="shared" si="322"/>
        <v>23.141999999999999</v>
      </c>
      <c r="B20646">
        <v>98.701305000000005</v>
      </c>
      <c r="E20646">
        <v>23142</v>
      </c>
    </row>
    <row r="20647" spans="1:5" x14ac:dyDescent="0.2">
      <c r="A20647">
        <f t="shared" si="322"/>
        <v>23.143000000000001</v>
      </c>
      <c r="B20647">
        <v>98.701280999999994</v>
      </c>
      <c r="E20647">
        <v>23143</v>
      </c>
    </row>
    <row r="20648" spans="1:5" x14ac:dyDescent="0.2">
      <c r="A20648">
        <f t="shared" si="322"/>
        <v>23.143999999999998</v>
      </c>
      <c r="B20648">
        <v>98.701257999999996</v>
      </c>
      <c r="E20648">
        <v>23144</v>
      </c>
    </row>
    <row r="20649" spans="1:5" x14ac:dyDescent="0.2">
      <c r="A20649">
        <f t="shared" si="322"/>
        <v>23.145</v>
      </c>
      <c r="B20649">
        <v>98.701234999999997</v>
      </c>
      <c r="E20649">
        <v>23145</v>
      </c>
    </row>
    <row r="20650" spans="1:5" x14ac:dyDescent="0.2">
      <c r="A20650">
        <f t="shared" si="322"/>
        <v>23.146000000000001</v>
      </c>
      <c r="B20650">
        <v>98.701211000000001</v>
      </c>
      <c r="E20650">
        <v>23146</v>
      </c>
    </row>
    <row r="20651" spans="1:5" x14ac:dyDescent="0.2">
      <c r="A20651">
        <f t="shared" si="322"/>
        <v>23.146999999999998</v>
      </c>
      <c r="B20651">
        <v>98.701188000000002</v>
      </c>
      <c r="E20651">
        <v>23147</v>
      </c>
    </row>
    <row r="20652" spans="1:5" x14ac:dyDescent="0.2">
      <c r="A20652">
        <f t="shared" si="322"/>
        <v>23.148</v>
      </c>
      <c r="B20652">
        <v>98.701165000000003</v>
      </c>
      <c r="E20652">
        <v>23148</v>
      </c>
    </row>
    <row r="20653" spans="1:5" x14ac:dyDescent="0.2">
      <c r="A20653">
        <f t="shared" si="322"/>
        <v>23.149000000000001</v>
      </c>
      <c r="B20653">
        <v>98.701142000000004</v>
      </c>
      <c r="E20653">
        <v>23149</v>
      </c>
    </row>
    <row r="20654" spans="1:5" x14ac:dyDescent="0.2">
      <c r="A20654">
        <f t="shared" si="322"/>
        <v>23.15</v>
      </c>
      <c r="B20654">
        <v>98.701117999999994</v>
      </c>
      <c r="E20654">
        <v>23150</v>
      </c>
    </row>
    <row r="20655" spans="1:5" x14ac:dyDescent="0.2">
      <c r="A20655">
        <f t="shared" si="322"/>
        <v>23.151</v>
      </c>
      <c r="B20655">
        <v>98.701094999999995</v>
      </c>
      <c r="E20655">
        <v>23151</v>
      </c>
    </row>
    <row r="20656" spans="1:5" x14ac:dyDescent="0.2">
      <c r="A20656">
        <f t="shared" si="322"/>
        <v>23.152000000000001</v>
      </c>
      <c r="B20656">
        <v>98.701071999999996</v>
      </c>
      <c r="E20656">
        <v>23152</v>
      </c>
    </row>
    <row r="20657" spans="1:5" x14ac:dyDescent="0.2">
      <c r="A20657">
        <f t="shared" si="322"/>
        <v>23.152999999999999</v>
      </c>
      <c r="B20657">
        <v>98.701048999999998</v>
      </c>
      <c r="E20657">
        <v>23153</v>
      </c>
    </row>
    <row r="20658" spans="1:5" x14ac:dyDescent="0.2">
      <c r="A20658">
        <f t="shared" si="322"/>
        <v>23.154</v>
      </c>
      <c r="B20658">
        <v>98.701025000000001</v>
      </c>
      <c r="E20658">
        <v>23154</v>
      </c>
    </row>
    <row r="20659" spans="1:5" x14ac:dyDescent="0.2">
      <c r="A20659">
        <f t="shared" si="322"/>
        <v>23.155000000000001</v>
      </c>
      <c r="B20659">
        <v>98.701002000000003</v>
      </c>
      <c r="E20659">
        <v>23155</v>
      </c>
    </row>
    <row r="20660" spans="1:5" x14ac:dyDescent="0.2">
      <c r="A20660">
        <f t="shared" si="322"/>
        <v>23.155999999999999</v>
      </c>
      <c r="B20660">
        <v>98.700979000000004</v>
      </c>
      <c r="E20660">
        <v>23156</v>
      </c>
    </row>
    <row r="20661" spans="1:5" x14ac:dyDescent="0.2">
      <c r="A20661">
        <f t="shared" si="322"/>
        <v>23.157</v>
      </c>
      <c r="B20661">
        <v>98.700954999999993</v>
      </c>
      <c r="E20661">
        <v>23157</v>
      </c>
    </row>
    <row r="20662" spans="1:5" x14ac:dyDescent="0.2">
      <c r="A20662">
        <f t="shared" si="322"/>
        <v>23.158000000000001</v>
      </c>
      <c r="B20662">
        <v>98.700931999999995</v>
      </c>
      <c r="E20662">
        <v>23158</v>
      </c>
    </row>
    <row r="20663" spans="1:5" x14ac:dyDescent="0.2">
      <c r="A20663">
        <f t="shared" si="322"/>
        <v>23.158999999999999</v>
      </c>
      <c r="B20663">
        <v>98.700908999999996</v>
      </c>
      <c r="E20663">
        <v>23159</v>
      </c>
    </row>
    <row r="20664" spans="1:5" x14ac:dyDescent="0.2">
      <c r="A20664">
        <f t="shared" si="322"/>
        <v>23.16</v>
      </c>
      <c r="B20664">
        <v>98.700885999999997</v>
      </c>
      <c r="E20664">
        <v>23160</v>
      </c>
    </row>
    <row r="20665" spans="1:5" x14ac:dyDescent="0.2">
      <c r="A20665">
        <f t="shared" si="322"/>
        <v>23.161000000000001</v>
      </c>
      <c r="B20665">
        <v>98.700862000000001</v>
      </c>
      <c r="E20665">
        <v>23161</v>
      </c>
    </row>
    <row r="20666" spans="1:5" x14ac:dyDescent="0.2">
      <c r="A20666">
        <f t="shared" si="322"/>
        <v>23.161999999999999</v>
      </c>
      <c r="B20666">
        <v>98.700839000000002</v>
      </c>
      <c r="E20666">
        <v>23162</v>
      </c>
    </row>
    <row r="20667" spans="1:5" x14ac:dyDescent="0.2">
      <c r="A20667">
        <f t="shared" si="322"/>
        <v>23.163</v>
      </c>
      <c r="B20667">
        <v>98.700816000000003</v>
      </c>
      <c r="E20667">
        <v>23163</v>
      </c>
    </row>
    <row r="20668" spans="1:5" x14ac:dyDescent="0.2">
      <c r="A20668">
        <f t="shared" si="322"/>
        <v>23.164000000000001</v>
      </c>
      <c r="B20668">
        <v>98.700793000000004</v>
      </c>
      <c r="E20668">
        <v>23164</v>
      </c>
    </row>
    <row r="20669" spans="1:5" x14ac:dyDescent="0.2">
      <c r="A20669">
        <f t="shared" si="322"/>
        <v>23.164999999999999</v>
      </c>
      <c r="B20669">
        <v>98.700768999999994</v>
      </c>
      <c r="E20669">
        <v>23165</v>
      </c>
    </row>
    <row r="20670" spans="1:5" x14ac:dyDescent="0.2">
      <c r="A20670">
        <f t="shared" si="322"/>
        <v>23.166</v>
      </c>
      <c r="B20670">
        <v>98.700745999999995</v>
      </c>
      <c r="E20670">
        <v>23166</v>
      </c>
    </row>
    <row r="20671" spans="1:5" x14ac:dyDescent="0.2">
      <c r="A20671">
        <f t="shared" si="322"/>
        <v>23.167000000000002</v>
      </c>
      <c r="B20671">
        <v>98.700722999999996</v>
      </c>
      <c r="E20671">
        <v>23167</v>
      </c>
    </row>
    <row r="20672" spans="1:5" x14ac:dyDescent="0.2">
      <c r="A20672">
        <f t="shared" si="322"/>
        <v>23.167999999999999</v>
      </c>
      <c r="B20672">
        <v>98.700699999999998</v>
      </c>
      <c r="E20672">
        <v>23168</v>
      </c>
    </row>
    <row r="20673" spans="1:5" x14ac:dyDescent="0.2">
      <c r="A20673">
        <f t="shared" si="322"/>
        <v>23.169</v>
      </c>
      <c r="B20673">
        <v>98.700676000000001</v>
      </c>
      <c r="E20673">
        <v>23169</v>
      </c>
    </row>
    <row r="20674" spans="1:5" x14ac:dyDescent="0.2">
      <c r="A20674">
        <f t="shared" si="322"/>
        <v>23.17</v>
      </c>
      <c r="B20674">
        <v>98.700653000000003</v>
      </c>
      <c r="E20674">
        <v>23170</v>
      </c>
    </row>
    <row r="20675" spans="1:5" x14ac:dyDescent="0.2">
      <c r="A20675">
        <f t="shared" si="322"/>
        <v>23.170999999999999</v>
      </c>
      <c r="B20675">
        <v>98.700630000000004</v>
      </c>
      <c r="E20675">
        <v>23171</v>
      </c>
    </row>
    <row r="20676" spans="1:5" x14ac:dyDescent="0.2">
      <c r="A20676">
        <f t="shared" si="322"/>
        <v>23.172000000000001</v>
      </c>
      <c r="B20676">
        <v>98.700607000000005</v>
      </c>
      <c r="E20676">
        <v>23172</v>
      </c>
    </row>
    <row r="20677" spans="1:5" x14ac:dyDescent="0.2">
      <c r="A20677">
        <f t="shared" ref="A20677:A20740" si="323">E20677/1000</f>
        <v>23.172999999999998</v>
      </c>
      <c r="B20677">
        <v>98.700582999999995</v>
      </c>
      <c r="E20677">
        <v>23173</v>
      </c>
    </row>
    <row r="20678" spans="1:5" x14ac:dyDescent="0.2">
      <c r="A20678">
        <f t="shared" si="323"/>
        <v>23.173999999999999</v>
      </c>
      <c r="B20678">
        <v>98.700559999999996</v>
      </c>
      <c r="E20678">
        <v>23174</v>
      </c>
    </row>
    <row r="20679" spans="1:5" x14ac:dyDescent="0.2">
      <c r="A20679">
        <f t="shared" si="323"/>
        <v>23.175000000000001</v>
      </c>
      <c r="B20679">
        <v>98.700536999999997</v>
      </c>
      <c r="E20679">
        <v>23175</v>
      </c>
    </row>
    <row r="20680" spans="1:5" x14ac:dyDescent="0.2">
      <c r="A20680">
        <f t="shared" si="323"/>
        <v>23.175999999999998</v>
      </c>
      <c r="B20680">
        <v>98.700513000000001</v>
      </c>
      <c r="E20680">
        <v>23176</v>
      </c>
    </row>
    <row r="20681" spans="1:5" x14ac:dyDescent="0.2">
      <c r="A20681">
        <f t="shared" si="323"/>
        <v>23.177</v>
      </c>
      <c r="B20681">
        <v>98.700490000000002</v>
      </c>
      <c r="E20681">
        <v>23177</v>
      </c>
    </row>
    <row r="20682" spans="1:5" x14ac:dyDescent="0.2">
      <c r="A20682">
        <f t="shared" si="323"/>
        <v>23.178000000000001</v>
      </c>
      <c r="B20682">
        <v>98.700467000000003</v>
      </c>
      <c r="E20682">
        <v>23178</v>
      </c>
    </row>
    <row r="20683" spans="1:5" x14ac:dyDescent="0.2">
      <c r="A20683">
        <f t="shared" si="323"/>
        <v>23.178999999999998</v>
      </c>
      <c r="B20683">
        <v>98.700444000000005</v>
      </c>
      <c r="E20683">
        <v>23179</v>
      </c>
    </row>
    <row r="20684" spans="1:5" x14ac:dyDescent="0.2">
      <c r="A20684">
        <f t="shared" si="323"/>
        <v>23.18</v>
      </c>
      <c r="B20684">
        <v>98.700419999999994</v>
      </c>
      <c r="E20684">
        <v>23180</v>
      </c>
    </row>
    <row r="20685" spans="1:5" x14ac:dyDescent="0.2">
      <c r="A20685">
        <f t="shared" si="323"/>
        <v>23.181000000000001</v>
      </c>
      <c r="B20685">
        <v>98.700396999999995</v>
      </c>
      <c r="E20685">
        <v>23181</v>
      </c>
    </row>
    <row r="20686" spans="1:5" x14ac:dyDescent="0.2">
      <c r="A20686">
        <f t="shared" si="323"/>
        <v>23.181999999999999</v>
      </c>
      <c r="B20686">
        <v>98.700373999999996</v>
      </c>
      <c r="E20686">
        <v>23182</v>
      </c>
    </row>
    <row r="20687" spans="1:5" x14ac:dyDescent="0.2">
      <c r="A20687">
        <f t="shared" si="323"/>
        <v>23.183</v>
      </c>
      <c r="B20687">
        <v>98.700350999999998</v>
      </c>
      <c r="E20687">
        <v>23183</v>
      </c>
    </row>
    <row r="20688" spans="1:5" x14ac:dyDescent="0.2">
      <c r="A20688">
        <f t="shared" si="323"/>
        <v>23.184000000000001</v>
      </c>
      <c r="B20688">
        <v>98.700327000000001</v>
      </c>
      <c r="E20688">
        <v>23184</v>
      </c>
    </row>
    <row r="20689" spans="1:5" x14ac:dyDescent="0.2">
      <c r="A20689">
        <f t="shared" si="323"/>
        <v>23.184999999999999</v>
      </c>
      <c r="B20689">
        <v>98.700304000000003</v>
      </c>
      <c r="E20689">
        <v>23185</v>
      </c>
    </row>
    <row r="20690" spans="1:5" x14ac:dyDescent="0.2">
      <c r="A20690">
        <f t="shared" si="323"/>
        <v>23.186</v>
      </c>
      <c r="B20690">
        <v>98.700281000000004</v>
      </c>
      <c r="E20690">
        <v>23186</v>
      </c>
    </row>
    <row r="20691" spans="1:5" x14ac:dyDescent="0.2">
      <c r="A20691">
        <f t="shared" si="323"/>
        <v>23.187000000000001</v>
      </c>
      <c r="B20691">
        <v>98.700258000000005</v>
      </c>
      <c r="E20691">
        <v>23187</v>
      </c>
    </row>
    <row r="20692" spans="1:5" x14ac:dyDescent="0.2">
      <c r="A20692">
        <f t="shared" si="323"/>
        <v>23.187999999999999</v>
      </c>
      <c r="B20692">
        <v>98.700233999999995</v>
      </c>
      <c r="E20692">
        <v>23188</v>
      </c>
    </row>
    <row r="20693" spans="1:5" x14ac:dyDescent="0.2">
      <c r="A20693">
        <f t="shared" si="323"/>
        <v>23.189</v>
      </c>
      <c r="B20693">
        <v>98.700210999999996</v>
      </c>
      <c r="E20693">
        <v>23189</v>
      </c>
    </row>
    <row r="20694" spans="1:5" x14ac:dyDescent="0.2">
      <c r="A20694">
        <f t="shared" si="323"/>
        <v>23.19</v>
      </c>
      <c r="B20694">
        <v>98.700187999999997</v>
      </c>
      <c r="E20694">
        <v>23190</v>
      </c>
    </row>
    <row r="20695" spans="1:5" x14ac:dyDescent="0.2">
      <c r="A20695">
        <f t="shared" si="323"/>
        <v>23.190999999999999</v>
      </c>
      <c r="B20695">
        <v>98.700164999999998</v>
      </c>
      <c r="E20695">
        <v>23191</v>
      </c>
    </row>
    <row r="20696" spans="1:5" x14ac:dyDescent="0.2">
      <c r="A20696">
        <f t="shared" si="323"/>
        <v>23.192</v>
      </c>
      <c r="B20696">
        <v>98.700141000000002</v>
      </c>
      <c r="E20696">
        <v>23192</v>
      </c>
    </row>
    <row r="20697" spans="1:5" x14ac:dyDescent="0.2">
      <c r="A20697">
        <f t="shared" si="323"/>
        <v>23.193000000000001</v>
      </c>
      <c r="B20697">
        <v>98.700118000000003</v>
      </c>
      <c r="E20697">
        <v>23193</v>
      </c>
    </row>
    <row r="20698" spans="1:5" x14ac:dyDescent="0.2">
      <c r="A20698">
        <f t="shared" si="323"/>
        <v>23.193999999999999</v>
      </c>
      <c r="B20698">
        <v>98.700095000000005</v>
      </c>
      <c r="E20698">
        <v>23194</v>
      </c>
    </row>
    <row r="20699" spans="1:5" x14ac:dyDescent="0.2">
      <c r="A20699">
        <f t="shared" si="323"/>
        <v>23.195</v>
      </c>
      <c r="B20699">
        <v>98.700072000000006</v>
      </c>
      <c r="E20699">
        <v>23195</v>
      </c>
    </row>
    <row r="20700" spans="1:5" x14ac:dyDescent="0.2">
      <c r="A20700">
        <f t="shared" si="323"/>
        <v>23.196000000000002</v>
      </c>
      <c r="B20700">
        <v>98.700049000000007</v>
      </c>
      <c r="E20700">
        <v>23196</v>
      </c>
    </row>
    <row r="20701" spans="1:5" x14ac:dyDescent="0.2">
      <c r="A20701">
        <f t="shared" si="323"/>
        <v>23.196999999999999</v>
      </c>
      <c r="B20701">
        <v>98.700024999999997</v>
      </c>
      <c r="E20701">
        <v>23197</v>
      </c>
    </row>
    <row r="20702" spans="1:5" x14ac:dyDescent="0.2">
      <c r="A20702">
        <f t="shared" si="323"/>
        <v>23.198</v>
      </c>
      <c r="B20702">
        <v>98.700001999999998</v>
      </c>
      <c r="E20702">
        <v>23198</v>
      </c>
    </row>
    <row r="20703" spans="1:5" x14ac:dyDescent="0.2">
      <c r="A20703">
        <f t="shared" si="323"/>
        <v>23.199000000000002</v>
      </c>
      <c r="B20703">
        <v>98.699978999999999</v>
      </c>
      <c r="E20703">
        <v>23199</v>
      </c>
    </row>
    <row r="20704" spans="1:5" x14ac:dyDescent="0.2">
      <c r="A20704">
        <f t="shared" si="323"/>
        <v>23.2</v>
      </c>
      <c r="B20704">
        <v>98.699956</v>
      </c>
      <c r="E20704">
        <v>23200</v>
      </c>
    </row>
    <row r="20705" spans="1:5" x14ac:dyDescent="0.2">
      <c r="A20705">
        <f t="shared" si="323"/>
        <v>23.201000000000001</v>
      </c>
      <c r="B20705">
        <v>98.699932000000004</v>
      </c>
      <c r="E20705">
        <v>23201</v>
      </c>
    </row>
    <row r="20706" spans="1:5" x14ac:dyDescent="0.2">
      <c r="A20706">
        <f t="shared" si="323"/>
        <v>23.202000000000002</v>
      </c>
      <c r="B20706">
        <v>98.699909000000005</v>
      </c>
      <c r="E20706">
        <v>23202</v>
      </c>
    </row>
    <row r="20707" spans="1:5" x14ac:dyDescent="0.2">
      <c r="A20707">
        <f t="shared" si="323"/>
        <v>23.202999999999999</v>
      </c>
      <c r="B20707">
        <v>98.699886000000006</v>
      </c>
      <c r="E20707">
        <v>23203</v>
      </c>
    </row>
    <row r="20708" spans="1:5" x14ac:dyDescent="0.2">
      <c r="A20708">
        <f t="shared" si="323"/>
        <v>23.204000000000001</v>
      </c>
      <c r="B20708">
        <v>98.699862999999993</v>
      </c>
      <c r="E20708">
        <v>23204</v>
      </c>
    </row>
    <row r="20709" spans="1:5" x14ac:dyDescent="0.2">
      <c r="A20709">
        <f t="shared" si="323"/>
        <v>23.204999999999998</v>
      </c>
      <c r="B20709">
        <v>98.699838999999997</v>
      </c>
      <c r="E20709">
        <v>23205</v>
      </c>
    </row>
    <row r="20710" spans="1:5" x14ac:dyDescent="0.2">
      <c r="A20710">
        <f t="shared" si="323"/>
        <v>23.206</v>
      </c>
      <c r="B20710">
        <v>98.699815999999998</v>
      </c>
      <c r="E20710">
        <v>23206</v>
      </c>
    </row>
    <row r="20711" spans="1:5" x14ac:dyDescent="0.2">
      <c r="A20711">
        <f t="shared" si="323"/>
        <v>23.207000000000001</v>
      </c>
      <c r="B20711">
        <v>98.699793</v>
      </c>
      <c r="E20711">
        <v>23207</v>
      </c>
    </row>
    <row r="20712" spans="1:5" x14ac:dyDescent="0.2">
      <c r="A20712">
        <f t="shared" si="323"/>
        <v>23.207999999999998</v>
      </c>
      <c r="B20712">
        <v>98.699770000000001</v>
      </c>
      <c r="E20712">
        <v>23208</v>
      </c>
    </row>
    <row r="20713" spans="1:5" x14ac:dyDescent="0.2">
      <c r="A20713">
        <f t="shared" si="323"/>
        <v>23.209</v>
      </c>
      <c r="B20713">
        <v>98.699746000000005</v>
      </c>
      <c r="E20713">
        <v>23209</v>
      </c>
    </row>
    <row r="20714" spans="1:5" x14ac:dyDescent="0.2">
      <c r="A20714">
        <f t="shared" si="323"/>
        <v>23.21</v>
      </c>
      <c r="B20714">
        <v>98.699723000000006</v>
      </c>
      <c r="E20714">
        <v>23210</v>
      </c>
    </row>
    <row r="20715" spans="1:5" x14ac:dyDescent="0.2">
      <c r="A20715">
        <f t="shared" si="323"/>
        <v>23.210999999999999</v>
      </c>
      <c r="B20715">
        <v>98.699700000000007</v>
      </c>
      <c r="E20715">
        <v>23211</v>
      </c>
    </row>
    <row r="20716" spans="1:5" x14ac:dyDescent="0.2">
      <c r="A20716">
        <f t="shared" si="323"/>
        <v>23.212</v>
      </c>
      <c r="B20716">
        <v>98.699676999999994</v>
      </c>
      <c r="E20716">
        <v>23212</v>
      </c>
    </row>
    <row r="20717" spans="1:5" x14ac:dyDescent="0.2">
      <c r="A20717">
        <f t="shared" si="323"/>
        <v>23.213000000000001</v>
      </c>
      <c r="B20717">
        <v>98.699653999999995</v>
      </c>
      <c r="E20717">
        <v>23213</v>
      </c>
    </row>
    <row r="20718" spans="1:5" x14ac:dyDescent="0.2">
      <c r="A20718">
        <f t="shared" si="323"/>
        <v>23.213999999999999</v>
      </c>
      <c r="B20718">
        <v>98.699629999999999</v>
      </c>
      <c r="E20718">
        <v>23214</v>
      </c>
    </row>
    <row r="20719" spans="1:5" x14ac:dyDescent="0.2">
      <c r="A20719">
        <f t="shared" si="323"/>
        <v>23.215</v>
      </c>
      <c r="B20719">
        <v>98.699607</v>
      </c>
      <c r="E20719">
        <v>23215</v>
      </c>
    </row>
    <row r="20720" spans="1:5" x14ac:dyDescent="0.2">
      <c r="A20720">
        <f t="shared" si="323"/>
        <v>23.216000000000001</v>
      </c>
      <c r="B20720">
        <v>98.699584000000002</v>
      </c>
      <c r="E20720">
        <v>23216</v>
      </c>
    </row>
    <row r="20721" spans="1:5" x14ac:dyDescent="0.2">
      <c r="A20721">
        <f t="shared" si="323"/>
        <v>23.216999999999999</v>
      </c>
      <c r="B20721">
        <v>98.699561000000003</v>
      </c>
      <c r="E20721">
        <v>23217</v>
      </c>
    </row>
    <row r="20722" spans="1:5" x14ac:dyDescent="0.2">
      <c r="A20722">
        <f t="shared" si="323"/>
        <v>23.218</v>
      </c>
      <c r="B20722">
        <v>98.699537000000007</v>
      </c>
      <c r="E20722">
        <v>23218</v>
      </c>
    </row>
    <row r="20723" spans="1:5" x14ac:dyDescent="0.2">
      <c r="A20723">
        <f t="shared" si="323"/>
        <v>23.219000000000001</v>
      </c>
      <c r="B20723">
        <v>98.699513999999994</v>
      </c>
      <c r="E20723">
        <v>23219</v>
      </c>
    </row>
    <row r="20724" spans="1:5" x14ac:dyDescent="0.2">
      <c r="A20724">
        <f t="shared" si="323"/>
        <v>23.22</v>
      </c>
      <c r="B20724">
        <v>98.699490999999995</v>
      </c>
      <c r="E20724">
        <v>23220</v>
      </c>
    </row>
    <row r="20725" spans="1:5" x14ac:dyDescent="0.2">
      <c r="A20725">
        <f t="shared" si="323"/>
        <v>23.221</v>
      </c>
      <c r="B20725">
        <v>98.699467999999996</v>
      </c>
      <c r="E20725">
        <v>23221</v>
      </c>
    </row>
    <row r="20726" spans="1:5" x14ac:dyDescent="0.2">
      <c r="A20726">
        <f t="shared" si="323"/>
        <v>23.222000000000001</v>
      </c>
      <c r="B20726">
        <v>98.699444</v>
      </c>
      <c r="E20726">
        <v>23222</v>
      </c>
    </row>
    <row r="20727" spans="1:5" x14ac:dyDescent="0.2">
      <c r="A20727">
        <f t="shared" si="323"/>
        <v>23.222999999999999</v>
      </c>
      <c r="B20727">
        <v>98.699421000000001</v>
      </c>
      <c r="E20727">
        <v>23223</v>
      </c>
    </row>
    <row r="20728" spans="1:5" x14ac:dyDescent="0.2">
      <c r="A20728">
        <f t="shared" si="323"/>
        <v>23.224</v>
      </c>
      <c r="B20728">
        <v>98.699398000000002</v>
      </c>
      <c r="E20728">
        <v>23224</v>
      </c>
    </row>
    <row r="20729" spans="1:5" x14ac:dyDescent="0.2">
      <c r="A20729">
        <f t="shared" si="323"/>
        <v>23.225000000000001</v>
      </c>
      <c r="B20729">
        <v>98.699375000000003</v>
      </c>
      <c r="E20729">
        <v>23225</v>
      </c>
    </row>
    <row r="20730" spans="1:5" x14ac:dyDescent="0.2">
      <c r="A20730">
        <f t="shared" si="323"/>
        <v>23.225999999999999</v>
      </c>
      <c r="B20730">
        <v>98.699352000000005</v>
      </c>
      <c r="E20730">
        <v>23226</v>
      </c>
    </row>
    <row r="20731" spans="1:5" x14ac:dyDescent="0.2">
      <c r="A20731">
        <f t="shared" si="323"/>
        <v>23.227</v>
      </c>
      <c r="B20731">
        <v>98.699327999999994</v>
      </c>
      <c r="E20731">
        <v>23227</v>
      </c>
    </row>
    <row r="20732" spans="1:5" x14ac:dyDescent="0.2">
      <c r="A20732">
        <f t="shared" si="323"/>
        <v>23.228000000000002</v>
      </c>
      <c r="B20732">
        <v>98.699304999999995</v>
      </c>
      <c r="E20732">
        <v>23228</v>
      </c>
    </row>
    <row r="20733" spans="1:5" x14ac:dyDescent="0.2">
      <c r="A20733">
        <f t="shared" si="323"/>
        <v>23.228999999999999</v>
      </c>
      <c r="B20733">
        <v>98.699281999999997</v>
      </c>
      <c r="E20733">
        <v>23229</v>
      </c>
    </row>
    <row r="20734" spans="1:5" x14ac:dyDescent="0.2">
      <c r="A20734">
        <f t="shared" si="323"/>
        <v>23.23</v>
      </c>
      <c r="B20734">
        <v>98.699258999999998</v>
      </c>
      <c r="E20734">
        <v>23230</v>
      </c>
    </row>
    <row r="20735" spans="1:5" x14ac:dyDescent="0.2">
      <c r="A20735">
        <f t="shared" si="323"/>
        <v>23.231000000000002</v>
      </c>
      <c r="B20735">
        <v>98.699235999999999</v>
      </c>
      <c r="E20735">
        <v>23231</v>
      </c>
    </row>
    <row r="20736" spans="1:5" x14ac:dyDescent="0.2">
      <c r="A20736">
        <f t="shared" si="323"/>
        <v>23.231999999999999</v>
      </c>
      <c r="B20736">
        <v>98.699212000000003</v>
      </c>
      <c r="E20736">
        <v>23232</v>
      </c>
    </row>
    <row r="20737" spans="1:5" x14ac:dyDescent="0.2">
      <c r="A20737">
        <f t="shared" si="323"/>
        <v>23.233000000000001</v>
      </c>
      <c r="B20737">
        <v>98.699189000000004</v>
      </c>
      <c r="E20737">
        <v>23233</v>
      </c>
    </row>
    <row r="20738" spans="1:5" x14ac:dyDescent="0.2">
      <c r="A20738">
        <f t="shared" si="323"/>
        <v>23.234000000000002</v>
      </c>
      <c r="B20738">
        <v>98.699166000000005</v>
      </c>
      <c r="E20738">
        <v>23234</v>
      </c>
    </row>
    <row r="20739" spans="1:5" x14ac:dyDescent="0.2">
      <c r="A20739">
        <f t="shared" si="323"/>
        <v>23.234999999999999</v>
      </c>
      <c r="B20739">
        <v>98.699143000000007</v>
      </c>
      <c r="E20739">
        <v>23235</v>
      </c>
    </row>
    <row r="20740" spans="1:5" x14ac:dyDescent="0.2">
      <c r="A20740">
        <f t="shared" si="323"/>
        <v>23.236000000000001</v>
      </c>
      <c r="B20740">
        <v>98.699118999999996</v>
      </c>
      <c r="E20740">
        <v>23236</v>
      </c>
    </row>
    <row r="20741" spans="1:5" x14ac:dyDescent="0.2">
      <c r="A20741">
        <f t="shared" ref="A20741:A20804" si="324">E20741/1000</f>
        <v>23.236999999999998</v>
      </c>
      <c r="B20741">
        <v>98.699095999999997</v>
      </c>
      <c r="E20741">
        <v>23237</v>
      </c>
    </row>
    <row r="20742" spans="1:5" x14ac:dyDescent="0.2">
      <c r="A20742">
        <f t="shared" si="324"/>
        <v>23.238</v>
      </c>
      <c r="B20742">
        <v>98.699072999999999</v>
      </c>
      <c r="E20742">
        <v>23238</v>
      </c>
    </row>
    <row r="20743" spans="1:5" x14ac:dyDescent="0.2">
      <c r="A20743">
        <f t="shared" si="324"/>
        <v>23.239000000000001</v>
      </c>
      <c r="B20743">
        <v>98.69905</v>
      </c>
      <c r="E20743">
        <v>23239</v>
      </c>
    </row>
    <row r="20744" spans="1:5" x14ac:dyDescent="0.2">
      <c r="A20744">
        <f t="shared" si="324"/>
        <v>23.24</v>
      </c>
      <c r="B20744">
        <v>98.699027000000001</v>
      </c>
      <c r="E20744">
        <v>23240</v>
      </c>
    </row>
    <row r="20745" spans="1:5" x14ac:dyDescent="0.2">
      <c r="A20745">
        <f t="shared" si="324"/>
        <v>23.241</v>
      </c>
      <c r="B20745">
        <v>98.699003000000005</v>
      </c>
      <c r="E20745">
        <v>23241</v>
      </c>
    </row>
    <row r="20746" spans="1:5" x14ac:dyDescent="0.2">
      <c r="A20746">
        <f t="shared" si="324"/>
        <v>23.242000000000001</v>
      </c>
      <c r="B20746">
        <v>98.698980000000006</v>
      </c>
      <c r="E20746">
        <v>23242</v>
      </c>
    </row>
    <row r="20747" spans="1:5" x14ac:dyDescent="0.2">
      <c r="A20747">
        <f t="shared" si="324"/>
        <v>23.242999999999999</v>
      </c>
      <c r="B20747">
        <v>98.698956999999993</v>
      </c>
      <c r="E20747">
        <v>23243</v>
      </c>
    </row>
    <row r="20748" spans="1:5" x14ac:dyDescent="0.2">
      <c r="A20748">
        <f t="shared" si="324"/>
        <v>23.244</v>
      </c>
      <c r="B20748">
        <v>98.698933999999994</v>
      </c>
      <c r="E20748">
        <v>23244</v>
      </c>
    </row>
    <row r="20749" spans="1:5" x14ac:dyDescent="0.2">
      <c r="A20749">
        <f t="shared" si="324"/>
        <v>23.245000000000001</v>
      </c>
      <c r="B20749">
        <v>98.698910999999995</v>
      </c>
      <c r="E20749">
        <v>23245</v>
      </c>
    </row>
    <row r="20750" spans="1:5" x14ac:dyDescent="0.2">
      <c r="A20750">
        <f t="shared" si="324"/>
        <v>23.245999999999999</v>
      </c>
      <c r="B20750">
        <v>98.698886999999999</v>
      </c>
      <c r="E20750">
        <v>23246</v>
      </c>
    </row>
    <row r="20751" spans="1:5" x14ac:dyDescent="0.2">
      <c r="A20751">
        <f t="shared" si="324"/>
        <v>23.247</v>
      </c>
      <c r="B20751">
        <v>98.698864</v>
      </c>
      <c r="E20751">
        <v>23247</v>
      </c>
    </row>
    <row r="20752" spans="1:5" x14ac:dyDescent="0.2">
      <c r="A20752">
        <f t="shared" si="324"/>
        <v>23.248000000000001</v>
      </c>
      <c r="B20752">
        <v>98.698841000000002</v>
      </c>
      <c r="E20752">
        <v>23248</v>
      </c>
    </row>
    <row r="20753" spans="1:5" x14ac:dyDescent="0.2">
      <c r="A20753">
        <f t="shared" si="324"/>
        <v>23.248999999999999</v>
      </c>
      <c r="B20753">
        <v>98.698818000000003</v>
      </c>
      <c r="E20753">
        <v>23249</v>
      </c>
    </row>
    <row r="20754" spans="1:5" x14ac:dyDescent="0.2">
      <c r="A20754">
        <f t="shared" si="324"/>
        <v>23.25</v>
      </c>
      <c r="B20754">
        <v>98.698795000000004</v>
      </c>
      <c r="E20754">
        <v>23250</v>
      </c>
    </row>
    <row r="20755" spans="1:5" x14ac:dyDescent="0.2">
      <c r="A20755">
        <f t="shared" si="324"/>
        <v>23.251000000000001</v>
      </c>
      <c r="B20755">
        <v>98.698770999999994</v>
      </c>
      <c r="E20755">
        <v>23251</v>
      </c>
    </row>
    <row r="20756" spans="1:5" x14ac:dyDescent="0.2">
      <c r="A20756">
        <f t="shared" si="324"/>
        <v>23.251999999999999</v>
      </c>
      <c r="B20756">
        <v>98.698747999999995</v>
      </c>
      <c r="E20756">
        <v>23252</v>
      </c>
    </row>
    <row r="20757" spans="1:5" x14ac:dyDescent="0.2">
      <c r="A20757">
        <f t="shared" si="324"/>
        <v>23.253</v>
      </c>
      <c r="B20757">
        <v>98.698724999999996</v>
      </c>
      <c r="E20757">
        <v>23253</v>
      </c>
    </row>
    <row r="20758" spans="1:5" x14ac:dyDescent="0.2">
      <c r="A20758">
        <f t="shared" si="324"/>
        <v>23.254000000000001</v>
      </c>
      <c r="B20758">
        <v>98.698701999999997</v>
      </c>
      <c r="E20758">
        <v>23254</v>
      </c>
    </row>
    <row r="20759" spans="1:5" x14ac:dyDescent="0.2">
      <c r="A20759">
        <f t="shared" si="324"/>
        <v>23.254999999999999</v>
      </c>
      <c r="B20759">
        <v>98.698678999999998</v>
      </c>
      <c r="E20759">
        <v>23255</v>
      </c>
    </row>
    <row r="20760" spans="1:5" x14ac:dyDescent="0.2">
      <c r="A20760">
        <f t="shared" si="324"/>
        <v>23.256</v>
      </c>
      <c r="B20760">
        <v>98.698655000000002</v>
      </c>
      <c r="E20760">
        <v>23256</v>
      </c>
    </row>
    <row r="20761" spans="1:5" x14ac:dyDescent="0.2">
      <c r="A20761">
        <f t="shared" si="324"/>
        <v>23.257000000000001</v>
      </c>
      <c r="B20761">
        <v>98.698632000000003</v>
      </c>
      <c r="E20761">
        <v>23257</v>
      </c>
    </row>
    <row r="20762" spans="1:5" x14ac:dyDescent="0.2">
      <c r="A20762">
        <f t="shared" si="324"/>
        <v>23.257999999999999</v>
      </c>
      <c r="B20762">
        <v>98.698609000000005</v>
      </c>
      <c r="E20762">
        <v>23258</v>
      </c>
    </row>
    <row r="20763" spans="1:5" x14ac:dyDescent="0.2">
      <c r="A20763">
        <f t="shared" si="324"/>
        <v>23.259</v>
      </c>
      <c r="B20763">
        <v>98.698586000000006</v>
      </c>
      <c r="E20763">
        <v>23259</v>
      </c>
    </row>
    <row r="20764" spans="1:5" x14ac:dyDescent="0.2">
      <c r="A20764">
        <f t="shared" si="324"/>
        <v>23.26</v>
      </c>
      <c r="B20764">
        <v>98.698562999999993</v>
      </c>
      <c r="E20764">
        <v>23260</v>
      </c>
    </row>
    <row r="20765" spans="1:5" x14ac:dyDescent="0.2">
      <c r="A20765">
        <f t="shared" si="324"/>
        <v>23.260999999999999</v>
      </c>
      <c r="B20765">
        <v>98.698538999999997</v>
      </c>
      <c r="E20765">
        <v>23261</v>
      </c>
    </row>
    <row r="20766" spans="1:5" x14ac:dyDescent="0.2">
      <c r="A20766">
        <f t="shared" si="324"/>
        <v>23.262</v>
      </c>
      <c r="B20766">
        <v>98.698515999999998</v>
      </c>
      <c r="E20766">
        <v>23262</v>
      </c>
    </row>
    <row r="20767" spans="1:5" x14ac:dyDescent="0.2">
      <c r="A20767">
        <f t="shared" si="324"/>
        <v>23.263000000000002</v>
      </c>
      <c r="B20767">
        <v>98.698492999999999</v>
      </c>
      <c r="E20767">
        <v>23263</v>
      </c>
    </row>
    <row r="20768" spans="1:5" x14ac:dyDescent="0.2">
      <c r="A20768">
        <f t="shared" si="324"/>
        <v>23.263999999999999</v>
      </c>
      <c r="B20768">
        <v>98.69847</v>
      </c>
      <c r="E20768">
        <v>23264</v>
      </c>
    </row>
    <row r="20769" spans="1:5" x14ac:dyDescent="0.2">
      <c r="A20769">
        <f t="shared" si="324"/>
        <v>23.265000000000001</v>
      </c>
      <c r="B20769">
        <v>98.698447000000002</v>
      </c>
      <c r="E20769">
        <v>23265</v>
      </c>
    </row>
    <row r="20770" spans="1:5" x14ac:dyDescent="0.2">
      <c r="A20770">
        <f t="shared" si="324"/>
        <v>23.265999999999998</v>
      </c>
      <c r="B20770">
        <v>98.698423000000005</v>
      </c>
      <c r="E20770">
        <v>23266</v>
      </c>
    </row>
    <row r="20771" spans="1:5" x14ac:dyDescent="0.2">
      <c r="A20771">
        <f t="shared" si="324"/>
        <v>23.266999999999999</v>
      </c>
      <c r="B20771">
        <v>98.698400000000007</v>
      </c>
      <c r="E20771">
        <v>23267</v>
      </c>
    </row>
    <row r="20772" spans="1:5" x14ac:dyDescent="0.2">
      <c r="A20772">
        <f t="shared" si="324"/>
        <v>23.268000000000001</v>
      </c>
      <c r="B20772">
        <v>98.698376999999994</v>
      </c>
      <c r="E20772">
        <v>23268</v>
      </c>
    </row>
    <row r="20773" spans="1:5" x14ac:dyDescent="0.2">
      <c r="A20773">
        <f t="shared" si="324"/>
        <v>23.268999999999998</v>
      </c>
      <c r="B20773">
        <v>98.698353999999995</v>
      </c>
      <c r="E20773">
        <v>23269</v>
      </c>
    </row>
    <row r="20774" spans="1:5" x14ac:dyDescent="0.2">
      <c r="A20774">
        <f t="shared" si="324"/>
        <v>23.27</v>
      </c>
      <c r="B20774">
        <v>98.698330999999996</v>
      </c>
      <c r="E20774">
        <v>23270</v>
      </c>
    </row>
    <row r="20775" spans="1:5" x14ac:dyDescent="0.2">
      <c r="A20775">
        <f t="shared" si="324"/>
        <v>23.271000000000001</v>
      </c>
      <c r="B20775">
        <v>98.698307</v>
      </c>
      <c r="E20775">
        <v>23271</v>
      </c>
    </row>
    <row r="20776" spans="1:5" x14ac:dyDescent="0.2">
      <c r="A20776">
        <f t="shared" si="324"/>
        <v>23.271999999999998</v>
      </c>
      <c r="B20776">
        <v>98.698284000000001</v>
      </c>
      <c r="E20776">
        <v>23272</v>
      </c>
    </row>
    <row r="20777" spans="1:5" x14ac:dyDescent="0.2">
      <c r="A20777">
        <f t="shared" si="324"/>
        <v>23.273</v>
      </c>
      <c r="B20777">
        <v>98.698261000000002</v>
      </c>
      <c r="E20777">
        <v>23273</v>
      </c>
    </row>
    <row r="20778" spans="1:5" x14ac:dyDescent="0.2">
      <c r="A20778">
        <f t="shared" si="324"/>
        <v>23.274000000000001</v>
      </c>
      <c r="B20778">
        <v>98.698238000000003</v>
      </c>
      <c r="E20778">
        <v>23274</v>
      </c>
    </row>
    <row r="20779" spans="1:5" x14ac:dyDescent="0.2">
      <c r="A20779">
        <f t="shared" si="324"/>
        <v>23.274999999999999</v>
      </c>
      <c r="B20779">
        <v>98.698215000000005</v>
      </c>
      <c r="E20779">
        <v>23275</v>
      </c>
    </row>
    <row r="20780" spans="1:5" x14ac:dyDescent="0.2">
      <c r="A20780">
        <f t="shared" si="324"/>
        <v>23.276</v>
      </c>
      <c r="B20780">
        <v>98.698190999999994</v>
      </c>
      <c r="E20780">
        <v>23276</v>
      </c>
    </row>
    <row r="20781" spans="1:5" x14ac:dyDescent="0.2">
      <c r="A20781">
        <f t="shared" si="324"/>
        <v>23.277000000000001</v>
      </c>
      <c r="B20781">
        <v>98.698167999999995</v>
      </c>
      <c r="E20781">
        <v>23277</v>
      </c>
    </row>
    <row r="20782" spans="1:5" x14ac:dyDescent="0.2">
      <c r="A20782">
        <f t="shared" si="324"/>
        <v>23.277999999999999</v>
      </c>
      <c r="B20782">
        <v>98.698144999999997</v>
      </c>
      <c r="E20782">
        <v>23278</v>
      </c>
    </row>
    <row r="20783" spans="1:5" x14ac:dyDescent="0.2">
      <c r="A20783">
        <f t="shared" si="324"/>
        <v>23.279</v>
      </c>
      <c r="B20783">
        <v>98.698121999999998</v>
      </c>
      <c r="E20783">
        <v>23279</v>
      </c>
    </row>
    <row r="20784" spans="1:5" x14ac:dyDescent="0.2">
      <c r="A20784">
        <f t="shared" si="324"/>
        <v>23.28</v>
      </c>
      <c r="B20784">
        <v>98.698098999999999</v>
      </c>
      <c r="E20784">
        <v>23280</v>
      </c>
    </row>
    <row r="20785" spans="1:5" x14ac:dyDescent="0.2">
      <c r="A20785">
        <f t="shared" si="324"/>
        <v>23.280999999999999</v>
      </c>
      <c r="B20785">
        <v>98.698076</v>
      </c>
      <c r="E20785">
        <v>23281</v>
      </c>
    </row>
    <row r="20786" spans="1:5" x14ac:dyDescent="0.2">
      <c r="A20786">
        <f t="shared" si="324"/>
        <v>23.282</v>
      </c>
      <c r="B20786">
        <v>98.698052000000004</v>
      </c>
      <c r="E20786">
        <v>23282</v>
      </c>
    </row>
    <row r="20787" spans="1:5" x14ac:dyDescent="0.2">
      <c r="A20787">
        <f t="shared" si="324"/>
        <v>23.283000000000001</v>
      </c>
      <c r="B20787">
        <v>98.698029000000005</v>
      </c>
      <c r="E20787">
        <v>23283</v>
      </c>
    </row>
    <row r="20788" spans="1:5" x14ac:dyDescent="0.2">
      <c r="A20788">
        <f t="shared" si="324"/>
        <v>23.283999999999999</v>
      </c>
      <c r="B20788">
        <v>98.698006000000007</v>
      </c>
      <c r="E20788">
        <v>23284</v>
      </c>
    </row>
    <row r="20789" spans="1:5" x14ac:dyDescent="0.2">
      <c r="A20789">
        <f t="shared" si="324"/>
        <v>23.285</v>
      </c>
      <c r="B20789">
        <v>98.697982999999994</v>
      </c>
      <c r="E20789">
        <v>23285</v>
      </c>
    </row>
    <row r="20790" spans="1:5" x14ac:dyDescent="0.2">
      <c r="A20790">
        <f t="shared" si="324"/>
        <v>23.286000000000001</v>
      </c>
      <c r="B20790">
        <v>98.697959999999995</v>
      </c>
      <c r="E20790">
        <v>23286</v>
      </c>
    </row>
    <row r="20791" spans="1:5" x14ac:dyDescent="0.2">
      <c r="A20791">
        <f t="shared" si="324"/>
        <v>23.286999999999999</v>
      </c>
      <c r="B20791">
        <v>98.697935999999999</v>
      </c>
      <c r="E20791">
        <v>23287</v>
      </c>
    </row>
    <row r="20792" spans="1:5" x14ac:dyDescent="0.2">
      <c r="A20792">
        <f t="shared" si="324"/>
        <v>23.288</v>
      </c>
      <c r="B20792">
        <v>98.697913</v>
      </c>
      <c r="E20792">
        <v>23288</v>
      </c>
    </row>
    <row r="20793" spans="1:5" x14ac:dyDescent="0.2">
      <c r="A20793">
        <f t="shared" si="324"/>
        <v>23.289000000000001</v>
      </c>
      <c r="B20793">
        <v>98.697890000000001</v>
      </c>
      <c r="E20793">
        <v>23289</v>
      </c>
    </row>
    <row r="20794" spans="1:5" x14ac:dyDescent="0.2">
      <c r="A20794">
        <f t="shared" si="324"/>
        <v>23.29</v>
      </c>
      <c r="B20794">
        <v>98.697867000000002</v>
      </c>
      <c r="E20794">
        <v>23290</v>
      </c>
    </row>
    <row r="20795" spans="1:5" x14ac:dyDescent="0.2">
      <c r="A20795">
        <f t="shared" si="324"/>
        <v>23.291</v>
      </c>
      <c r="B20795">
        <v>98.697844000000003</v>
      </c>
      <c r="E20795">
        <v>23291</v>
      </c>
    </row>
    <row r="20796" spans="1:5" x14ac:dyDescent="0.2">
      <c r="A20796">
        <f t="shared" si="324"/>
        <v>23.292000000000002</v>
      </c>
      <c r="B20796">
        <v>98.697821000000005</v>
      </c>
      <c r="E20796">
        <v>23292</v>
      </c>
    </row>
    <row r="20797" spans="1:5" x14ac:dyDescent="0.2">
      <c r="A20797">
        <f t="shared" si="324"/>
        <v>23.292999999999999</v>
      </c>
      <c r="B20797">
        <v>98.697796999999994</v>
      </c>
      <c r="E20797">
        <v>23293</v>
      </c>
    </row>
    <row r="20798" spans="1:5" x14ac:dyDescent="0.2">
      <c r="A20798">
        <f t="shared" si="324"/>
        <v>23.294</v>
      </c>
      <c r="B20798">
        <v>98.697773999999995</v>
      </c>
      <c r="E20798">
        <v>23294</v>
      </c>
    </row>
    <row r="20799" spans="1:5" x14ac:dyDescent="0.2">
      <c r="A20799">
        <f t="shared" si="324"/>
        <v>23.295000000000002</v>
      </c>
      <c r="B20799">
        <v>98.697750999999997</v>
      </c>
      <c r="E20799">
        <v>23295</v>
      </c>
    </row>
    <row r="20800" spans="1:5" x14ac:dyDescent="0.2">
      <c r="A20800">
        <f t="shared" si="324"/>
        <v>23.295999999999999</v>
      </c>
      <c r="B20800">
        <v>98.697727999999998</v>
      </c>
      <c r="E20800">
        <v>23296</v>
      </c>
    </row>
    <row r="20801" spans="1:5" x14ac:dyDescent="0.2">
      <c r="A20801">
        <f t="shared" si="324"/>
        <v>23.297000000000001</v>
      </c>
      <c r="B20801">
        <v>98.697704999999999</v>
      </c>
      <c r="E20801">
        <v>23297</v>
      </c>
    </row>
    <row r="20802" spans="1:5" x14ac:dyDescent="0.2">
      <c r="A20802">
        <f t="shared" si="324"/>
        <v>23.297999999999998</v>
      </c>
      <c r="B20802">
        <v>98.697682</v>
      </c>
      <c r="E20802">
        <v>23298</v>
      </c>
    </row>
    <row r="20803" spans="1:5" x14ac:dyDescent="0.2">
      <c r="A20803">
        <f t="shared" si="324"/>
        <v>23.298999999999999</v>
      </c>
      <c r="B20803">
        <v>98.697658000000004</v>
      </c>
      <c r="E20803">
        <v>23299</v>
      </c>
    </row>
    <row r="20804" spans="1:5" x14ac:dyDescent="0.2">
      <c r="A20804">
        <f t="shared" si="324"/>
        <v>23.3</v>
      </c>
      <c r="B20804">
        <v>98.697635000000005</v>
      </c>
      <c r="E20804">
        <v>23300</v>
      </c>
    </row>
    <row r="20805" spans="1:5" x14ac:dyDescent="0.2">
      <c r="A20805">
        <f t="shared" ref="A20805:A20868" si="325">E20805/1000</f>
        <v>23.300999999999998</v>
      </c>
      <c r="B20805">
        <v>98.697612000000007</v>
      </c>
      <c r="E20805">
        <v>23301</v>
      </c>
    </row>
    <row r="20806" spans="1:5" x14ac:dyDescent="0.2">
      <c r="A20806">
        <f t="shared" si="325"/>
        <v>23.302</v>
      </c>
      <c r="B20806">
        <v>98.697588999999994</v>
      </c>
      <c r="E20806">
        <v>23302</v>
      </c>
    </row>
    <row r="20807" spans="1:5" x14ac:dyDescent="0.2">
      <c r="A20807">
        <f t="shared" si="325"/>
        <v>23.303000000000001</v>
      </c>
      <c r="B20807">
        <v>98.697565999999995</v>
      </c>
      <c r="E20807">
        <v>23303</v>
      </c>
    </row>
    <row r="20808" spans="1:5" x14ac:dyDescent="0.2">
      <c r="A20808">
        <f t="shared" si="325"/>
        <v>23.303999999999998</v>
      </c>
      <c r="B20808">
        <v>98.697542999999996</v>
      </c>
      <c r="E20808">
        <v>23304</v>
      </c>
    </row>
    <row r="20809" spans="1:5" x14ac:dyDescent="0.2">
      <c r="A20809">
        <f t="shared" si="325"/>
        <v>23.305</v>
      </c>
      <c r="B20809">
        <v>98.697519</v>
      </c>
      <c r="E20809">
        <v>23305</v>
      </c>
    </row>
    <row r="20810" spans="1:5" x14ac:dyDescent="0.2">
      <c r="A20810">
        <f t="shared" si="325"/>
        <v>23.306000000000001</v>
      </c>
      <c r="B20810">
        <v>98.697496000000001</v>
      </c>
      <c r="E20810">
        <v>23306</v>
      </c>
    </row>
    <row r="20811" spans="1:5" x14ac:dyDescent="0.2">
      <c r="A20811">
        <f t="shared" si="325"/>
        <v>23.306999999999999</v>
      </c>
      <c r="B20811">
        <v>98.697473000000002</v>
      </c>
      <c r="E20811">
        <v>23307</v>
      </c>
    </row>
    <row r="20812" spans="1:5" x14ac:dyDescent="0.2">
      <c r="A20812">
        <f t="shared" si="325"/>
        <v>23.308</v>
      </c>
      <c r="B20812">
        <v>98.697450000000003</v>
      </c>
      <c r="E20812">
        <v>23308</v>
      </c>
    </row>
    <row r="20813" spans="1:5" x14ac:dyDescent="0.2">
      <c r="A20813">
        <f t="shared" si="325"/>
        <v>23.309000000000001</v>
      </c>
      <c r="B20813">
        <v>98.697427000000005</v>
      </c>
      <c r="E20813">
        <v>23309</v>
      </c>
    </row>
    <row r="20814" spans="1:5" x14ac:dyDescent="0.2">
      <c r="A20814">
        <f t="shared" si="325"/>
        <v>23.31</v>
      </c>
      <c r="B20814">
        <v>98.697404000000006</v>
      </c>
      <c r="E20814">
        <v>23310</v>
      </c>
    </row>
    <row r="20815" spans="1:5" x14ac:dyDescent="0.2">
      <c r="A20815">
        <f t="shared" si="325"/>
        <v>23.311</v>
      </c>
      <c r="B20815">
        <v>98.697379999999995</v>
      </c>
      <c r="E20815">
        <v>23311</v>
      </c>
    </row>
    <row r="20816" spans="1:5" x14ac:dyDescent="0.2">
      <c r="A20816">
        <f t="shared" si="325"/>
        <v>23.312000000000001</v>
      </c>
      <c r="B20816">
        <v>98.697356999999997</v>
      </c>
      <c r="E20816">
        <v>23312</v>
      </c>
    </row>
    <row r="20817" spans="1:5" x14ac:dyDescent="0.2">
      <c r="A20817">
        <f t="shared" si="325"/>
        <v>23.312999999999999</v>
      </c>
      <c r="B20817">
        <v>98.697333999999998</v>
      </c>
      <c r="E20817">
        <v>23313</v>
      </c>
    </row>
    <row r="20818" spans="1:5" x14ac:dyDescent="0.2">
      <c r="A20818">
        <f t="shared" si="325"/>
        <v>23.314</v>
      </c>
      <c r="B20818">
        <v>98.697310999999999</v>
      </c>
      <c r="E20818">
        <v>23314</v>
      </c>
    </row>
    <row r="20819" spans="1:5" x14ac:dyDescent="0.2">
      <c r="A20819">
        <f t="shared" si="325"/>
        <v>23.315000000000001</v>
      </c>
      <c r="B20819">
        <v>98.697288</v>
      </c>
      <c r="E20819">
        <v>23315</v>
      </c>
    </row>
    <row r="20820" spans="1:5" x14ac:dyDescent="0.2">
      <c r="A20820">
        <f t="shared" si="325"/>
        <v>23.315999999999999</v>
      </c>
      <c r="B20820">
        <v>98.697265000000002</v>
      </c>
      <c r="E20820">
        <v>23316</v>
      </c>
    </row>
    <row r="20821" spans="1:5" x14ac:dyDescent="0.2">
      <c r="A20821">
        <f t="shared" si="325"/>
        <v>23.317</v>
      </c>
      <c r="B20821">
        <v>98.697241000000005</v>
      </c>
      <c r="E20821">
        <v>23317</v>
      </c>
    </row>
    <row r="20822" spans="1:5" x14ac:dyDescent="0.2">
      <c r="A20822">
        <f t="shared" si="325"/>
        <v>23.318000000000001</v>
      </c>
      <c r="B20822">
        <v>98.697218000000007</v>
      </c>
      <c r="E20822">
        <v>23318</v>
      </c>
    </row>
    <row r="20823" spans="1:5" x14ac:dyDescent="0.2">
      <c r="A20823">
        <f t="shared" si="325"/>
        <v>23.318999999999999</v>
      </c>
      <c r="B20823">
        <v>98.697194999999994</v>
      </c>
      <c r="E20823">
        <v>23319</v>
      </c>
    </row>
    <row r="20824" spans="1:5" x14ac:dyDescent="0.2">
      <c r="A20824">
        <f t="shared" si="325"/>
        <v>23.32</v>
      </c>
      <c r="B20824">
        <v>98.697171999999995</v>
      </c>
      <c r="E20824">
        <v>23320</v>
      </c>
    </row>
    <row r="20825" spans="1:5" x14ac:dyDescent="0.2">
      <c r="A20825">
        <f t="shared" si="325"/>
        <v>23.321000000000002</v>
      </c>
      <c r="B20825">
        <v>98.697148999999996</v>
      </c>
      <c r="E20825">
        <v>23321</v>
      </c>
    </row>
    <row r="20826" spans="1:5" x14ac:dyDescent="0.2">
      <c r="A20826">
        <f t="shared" si="325"/>
        <v>23.321999999999999</v>
      </c>
      <c r="B20826">
        <v>98.697125999999997</v>
      </c>
      <c r="E20826">
        <v>23322</v>
      </c>
    </row>
    <row r="20827" spans="1:5" x14ac:dyDescent="0.2">
      <c r="A20827">
        <f t="shared" si="325"/>
        <v>23.323</v>
      </c>
      <c r="B20827">
        <v>98.697102999999998</v>
      </c>
      <c r="E20827">
        <v>23323</v>
      </c>
    </row>
    <row r="20828" spans="1:5" x14ac:dyDescent="0.2">
      <c r="A20828">
        <f t="shared" si="325"/>
        <v>23.324000000000002</v>
      </c>
      <c r="B20828">
        <v>98.697079000000002</v>
      </c>
      <c r="E20828">
        <v>23324</v>
      </c>
    </row>
    <row r="20829" spans="1:5" x14ac:dyDescent="0.2">
      <c r="A20829">
        <f t="shared" si="325"/>
        <v>23.324999999999999</v>
      </c>
      <c r="B20829">
        <v>98.697056000000003</v>
      </c>
      <c r="E20829">
        <v>23325</v>
      </c>
    </row>
    <row r="20830" spans="1:5" x14ac:dyDescent="0.2">
      <c r="A20830">
        <f t="shared" si="325"/>
        <v>23.326000000000001</v>
      </c>
      <c r="B20830">
        <v>98.697033000000005</v>
      </c>
      <c r="E20830">
        <v>23326</v>
      </c>
    </row>
    <row r="20831" spans="1:5" x14ac:dyDescent="0.2">
      <c r="A20831">
        <f t="shared" si="325"/>
        <v>23.327000000000002</v>
      </c>
      <c r="B20831">
        <v>98.697010000000006</v>
      </c>
      <c r="E20831">
        <v>23327</v>
      </c>
    </row>
    <row r="20832" spans="1:5" x14ac:dyDescent="0.2">
      <c r="A20832">
        <f t="shared" si="325"/>
        <v>23.327999999999999</v>
      </c>
      <c r="B20832">
        <v>98.696986999999993</v>
      </c>
      <c r="E20832">
        <v>23328</v>
      </c>
    </row>
    <row r="20833" spans="1:5" x14ac:dyDescent="0.2">
      <c r="A20833">
        <f t="shared" si="325"/>
        <v>23.329000000000001</v>
      </c>
      <c r="B20833">
        <v>98.696963999999994</v>
      </c>
      <c r="E20833">
        <v>23329</v>
      </c>
    </row>
    <row r="20834" spans="1:5" x14ac:dyDescent="0.2">
      <c r="A20834">
        <f t="shared" si="325"/>
        <v>23.33</v>
      </c>
      <c r="B20834">
        <v>98.696939999999998</v>
      </c>
      <c r="E20834">
        <v>23330</v>
      </c>
    </row>
    <row r="20835" spans="1:5" x14ac:dyDescent="0.2">
      <c r="A20835">
        <f t="shared" si="325"/>
        <v>23.331</v>
      </c>
      <c r="B20835">
        <v>98.696916999999999</v>
      </c>
      <c r="E20835">
        <v>23331</v>
      </c>
    </row>
    <row r="20836" spans="1:5" x14ac:dyDescent="0.2">
      <c r="A20836">
        <f t="shared" si="325"/>
        <v>23.332000000000001</v>
      </c>
      <c r="B20836">
        <v>98.696894</v>
      </c>
      <c r="E20836">
        <v>23332</v>
      </c>
    </row>
    <row r="20837" spans="1:5" x14ac:dyDescent="0.2">
      <c r="A20837">
        <f t="shared" si="325"/>
        <v>23.332999999999998</v>
      </c>
      <c r="B20837">
        <v>98.696871000000002</v>
      </c>
      <c r="E20837">
        <v>23333</v>
      </c>
    </row>
    <row r="20838" spans="1:5" x14ac:dyDescent="0.2">
      <c r="A20838">
        <f t="shared" si="325"/>
        <v>23.334</v>
      </c>
      <c r="B20838">
        <v>98.696848000000003</v>
      </c>
      <c r="E20838">
        <v>23334</v>
      </c>
    </row>
    <row r="20839" spans="1:5" x14ac:dyDescent="0.2">
      <c r="A20839">
        <f t="shared" si="325"/>
        <v>23.335000000000001</v>
      </c>
      <c r="B20839">
        <v>98.696825000000004</v>
      </c>
      <c r="E20839">
        <v>23335</v>
      </c>
    </row>
    <row r="20840" spans="1:5" x14ac:dyDescent="0.2">
      <c r="A20840">
        <f t="shared" si="325"/>
        <v>23.335999999999999</v>
      </c>
      <c r="B20840">
        <v>98.696802000000005</v>
      </c>
      <c r="E20840">
        <v>23336</v>
      </c>
    </row>
    <row r="20841" spans="1:5" x14ac:dyDescent="0.2">
      <c r="A20841">
        <f t="shared" si="325"/>
        <v>23.337</v>
      </c>
      <c r="B20841">
        <v>98.696777999999995</v>
      </c>
      <c r="E20841">
        <v>23337</v>
      </c>
    </row>
    <row r="20842" spans="1:5" x14ac:dyDescent="0.2">
      <c r="A20842">
        <f t="shared" si="325"/>
        <v>23.338000000000001</v>
      </c>
      <c r="B20842">
        <v>98.696754999999996</v>
      </c>
      <c r="E20842">
        <v>23338</v>
      </c>
    </row>
    <row r="20843" spans="1:5" x14ac:dyDescent="0.2">
      <c r="A20843">
        <f t="shared" si="325"/>
        <v>23.338999999999999</v>
      </c>
      <c r="B20843">
        <v>98.696731999999997</v>
      </c>
      <c r="E20843">
        <v>23339</v>
      </c>
    </row>
    <row r="20844" spans="1:5" x14ac:dyDescent="0.2">
      <c r="A20844">
        <f t="shared" si="325"/>
        <v>23.34</v>
      </c>
      <c r="B20844">
        <v>98.696708999999998</v>
      </c>
      <c r="E20844">
        <v>23340</v>
      </c>
    </row>
    <row r="20845" spans="1:5" x14ac:dyDescent="0.2">
      <c r="A20845">
        <f t="shared" si="325"/>
        <v>23.341000000000001</v>
      </c>
      <c r="B20845">
        <v>98.696686</v>
      </c>
      <c r="E20845">
        <v>23341</v>
      </c>
    </row>
    <row r="20846" spans="1:5" x14ac:dyDescent="0.2">
      <c r="A20846">
        <f t="shared" si="325"/>
        <v>23.341999999999999</v>
      </c>
      <c r="B20846">
        <v>98.696663000000001</v>
      </c>
      <c r="E20846">
        <v>23342</v>
      </c>
    </row>
    <row r="20847" spans="1:5" x14ac:dyDescent="0.2">
      <c r="A20847">
        <f t="shared" si="325"/>
        <v>23.343</v>
      </c>
      <c r="B20847">
        <v>98.696640000000002</v>
      </c>
      <c r="E20847">
        <v>23343</v>
      </c>
    </row>
    <row r="20848" spans="1:5" x14ac:dyDescent="0.2">
      <c r="A20848">
        <f t="shared" si="325"/>
        <v>23.344000000000001</v>
      </c>
      <c r="B20848">
        <v>98.696616000000006</v>
      </c>
      <c r="E20848">
        <v>23344</v>
      </c>
    </row>
    <row r="20849" spans="1:5" x14ac:dyDescent="0.2">
      <c r="A20849">
        <f t="shared" si="325"/>
        <v>23.344999999999999</v>
      </c>
      <c r="B20849">
        <v>98.696592999999993</v>
      </c>
      <c r="E20849">
        <v>23345</v>
      </c>
    </row>
    <row r="20850" spans="1:5" x14ac:dyDescent="0.2">
      <c r="A20850">
        <f t="shared" si="325"/>
        <v>23.346</v>
      </c>
      <c r="B20850">
        <v>98.696569999999994</v>
      </c>
      <c r="E20850">
        <v>23346</v>
      </c>
    </row>
    <row r="20851" spans="1:5" x14ac:dyDescent="0.2">
      <c r="A20851">
        <f t="shared" si="325"/>
        <v>23.347000000000001</v>
      </c>
      <c r="B20851">
        <v>98.696546999999995</v>
      </c>
      <c r="E20851">
        <v>23347</v>
      </c>
    </row>
    <row r="20852" spans="1:5" x14ac:dyDescent="0.2">
      <c r="A20852">
        <f t="shared" si="325"/>
        <v>23.347999999999999</v>
      </c>
      <c r="B20852">
        <v>98.696523999999997</v>
      </c>
      <c r="E20852">
        <v>23348</v>
      </c>
    </row>
    <row r="20853" spans="1:5" x14ac:dyDescent="0.2">
      <c r="A20853">
        <f t="shared" si="325"/>
        <v>23.349</v>
      </c>
      <c r="B20853">
        <v>98.696500999999998</v>
      </c>
      <c r="E20853">
        <v>23349</v>
      </c>
    </row>
    <row r="20854" spans="1:5" x14ac:dyDescent="0.2">
      <c r="A20854">
        <f t="shared" si="325"/>
        <v>23.35</v>
      </c>
      <c r="B20854">
        <v>98.696477999999999</v>
      </c>
      <c r="E20854">
        <v>23350</v>
      </c>
    </row>
    <row r="20855" spans="1:5" x14ac:dyDescent="0.2">
      <c r="A20855">
        <f t="shared" si="325"/>
        <v>23.350999999999999</v>
      </c>
      <c r="B20855">
        <v>98.696455</v>
      </c>
      <c r="E20855">
        <v>23351</v>
      </c>
    </row>
    <row r="20856" spans="1:5" x14ac:dyDescent="0.2">
      <c r="A20856">
        <f t="shared" si="325"/>
        <v>23.352</v>
      </c>
      <c r="B20856">
        <v>98.696431000000004</v>
      </c>
      <c r="E20856">
        <v>23352</v>
      </c>
    </row>
    <row r="20857" spans="1:5" x14ac:dyDescent="0.2">
      <c r="A20857">
        <f t="shared" si="325"/>
        <v>23.353000000000002</v>
      </c>
      <c r="B20857">
        <v>98.696408000000005</v>
      </c>
      <c r="E20857">
        <v>23353</v>
      </c>
    </row>
    <row r="20858" spans="1:5" x14ac:dyDescent="0.2">
      <c r="A20858">
        <f t="shared" si="325"/>
        <v>23.353999999999999</v>
      </c>
      <c r="B20858">
        <v>98.696385000000006</v>
      </c>
      <c r="E20858">
        <v>23354</v>
      </c>
    </row>
    <row r="20859" spans="1:5" x14ac:dyDescent="0.2">
      <c r="A20859">
        <f t="shared" si="325"/>
        <v>23.355</v>
      </c>
      <c r="B20859">
        <v>98.696361999999993</v>
      </c>
      <c r="E20859">
        <v>23355</v>
      </c>
    </row>
    <row r="20860" spans="1:5" x14ac:dyDescent="0.2">
      <c r="A20860">
        <f t="shared" si="325"/>
        <v>23.356000000000002</v>
      </c>
      <c r="B20860">
        <v>98.696338999999995</v>
      </c>
      <c r="E20860">
        <v>23356</v>
      </c>
    </row>
    <row r="20861" spans="1:5" x14ac:dyDescent="0.2">
      <c r="A20861">
        <f t="shared" si="325"/>
        <v>23.356999999999999</v>
      </c>
      <c r="B20861">
        <v>98.696315999999996</v>
      </c>
      <c r="E20861">
        <v>23357</v>
      </c>
    </row>
    <row r="20862" spans="1:5" x14ac:dyDescent="0.2">
      <c r="A20862">
        <f t="shared" si="325"/>
        <v>23.358000000000001</v>
      </c>
      <c r="B20862">
        <v>98.696292999999997</v>
      </c>
      <c r="E20862">
        <v>23358</v>
      </c>
    </row>
    <row r="20863" spans="1:5" x14ac:dyDescent="0.2">
      <c r="A20863">
        <f t="shared" si="325"/>
        <v>23.359000000000002</v>
      </c>
      <c r="B20863">
        <v>98.696269000000001</v>
      </c>
      <c r="E20863">
        <v>23359</v>
      </c>
    </row>
    <row r="20864" spans="1:5" x14ac:dyDescent="0.2">
      <c r="A20864">
        <f t="shared" si="325"/>
        <v>23.36</v>
      </c>
      <c r="B20864">
        <v>98.696246000000002</v>
      </c>
      <c r="E20864">
        <v>23360</v>
      </c>
    </row>
    <row r="20865" spans="1:5" x14ac:dyDescent="0.2">
      <c r="A20865">
        <f t="shared" si="325"/>
        <v>23.361000000000001</v>
      </c>
      <c r="B20865">
        <v>98.696223000000003</v>
      </c>
      <c r="E20865">
        <v>23361</v>
      </c>
    </row>
    <row r="20866" spans="1:5" x14ac:dyDescent="0.2">
      <c r="A20866">
        <f t="shared" si="325"/>
        <v>23.361999999999998</v>
      </c>
      <c r="B20866">
        <v>98.696200000000005</v>
      </c>
      <c r="E20866">
        <v>23362</v>
      </c>
    </row>
    <row r="20867" spans="1:5" x14ac:dyDescent="0.2">
      <c r="A20867">
        <f t="shared" si="325"/>
        <v>23.363</v>
      </c>
      <c r="B20867">
        <v>98.696177000000006</v>
      </c>
      <c r="E20867">
        <v>23363</v>
      </c>
    </row>
    <row r="20868" spans="1:5" x14ac:dyDescent="0.2">
      <c r="A20868">
        <f t="shared" si="325"/>
        <v>23.364000000000001</v>
      </c>
      <c r="B20868">
        <v>98.696154000000007</v>
      </c>
      <c r="E20868">
        <v>23364</v>
      </c>
    </row>
    <row r="20869" spans="1:5" x14ac:dyDescent="0.2">
      <c r="A20869">
        <f t="shared" ref="A20869:A20932" si="326">E20869/1000</f>
        <v>23.364999999999998</v>
      </c>
      <c r="B20869">
        <v>98.696130999999994</v>
      </c>
      <c r="E20869">
        <v>23365</v>
      </c>
    </row>
    <row r="20870" spans="1:5" x14ac:dyDescent="0.2">
      <c r="A20870">
        <f t="shared" si="326"/>
        <v>23.366</v>
      </c>
      <c r="B20870">
        <v>98.696107999999995</v>
      </c>
      <c r="E20870">
        <v>23366</v>
      </c>
    </row>
    <row r="20871" spans="1:5" x14ac:dyDescent="0.2">
      <c r="A20871">
        <f t="shared" si="326"/>
        <v>23.367000000000001</v>
      </c>
      <c r="B20871">
        <v>98.696083999999999</v>
      </c>
      <c r="E20871">
        <v>23367</v>
      </c>
    </row>
    <row r="20872" spans="1:5" x14ac:dyDescent="0.2">
      <c r="A20872">
        <f t="shared" si="326"/>
        <v>23.367999999999999</v>
      </c>
      <c r="B20872">
        <v>98.696061</v>
      </c>
      <c r="E20872">
        <v>23368</v>
      </c>
    </row>
    <row r="20873" spans="1:5" x14ac:dyDescent="0.2">
      <c r="A20873">
        <f t="shared" si="326"/>
        <v>23.369</v>
      </c>
      <c r="B20873">
        <v>98.696038000000001</v>
      </c>
      <c r="E20873">
        <v>23369</v>
      </c>
    </row>
    <row r="20874" spans="1:5" x14ac:dyDescent="0.2">
      <c r="A20874">
        <f t="shared" si="326"/>
        <v>23.37</v>
      </c>
      <c r="B20874">
        <v>98.696015000000003</v>
      </c>
      <c r="E20874">
        <v>23370</v>
      </c>
    </row>
    <row r="20875" spans="1:5" x14ac:dyDescent="0.2">
      <c r="A20875">
        <f t="shared" si="326"/>
        <v>23.370999999999999</v>
      </c>
      <c r="B20875">
        <v>98.695992000000004</v>
      </c>
      <c r="E20875">
        <v>23371</v>
      </c>
    </row>
    <row r="20876" spans="1:5" x14ac:dyDescent="0.2">
      <c r="A20876">
        <f t="shared" si="326"/>
        <v>23.372</v>
      </c>
      <c r="B20876">
        <v>98.695969000000005</v>
      </c>
      <c r="E20876">
        <v>23372</v>
      </c>
    </row>
    <row r="20877" spans="1:5" x14ac:dyDescent="0.2">
      <c r="A20877">
        <f t="shared" si="326"/>
        <v>23.373000000000001</v>
      </c>
      <c r="B20877">
        <v>98.695946000000006</v>
      </c>
      <c r="E20877">
        <v>23373</v>
      </c>
    </row>
    <row r="20878" spans="1:5" x14ac:dyDescent="0.2">
      <c r="A20878">
        <f t="shared" si="326"/>
        <v>23.373999999999999</v>
      </c>
      <c r="B20878">
        <v>98.695922999999993</v>
      </c>
      <c r="E20878">
        <v>23374</v>
      </c>
    </row>
    <row r="20879" spans="1:5" x14ac:dyDescent="0.2">
      <c r="A20879">
        <f t="shared" si="326"/>
        <v>23.375</v>
      </c>
      <c r="B20879">
        <v>98.695899999999995</v>
      </c>
      <c r="E20879">
        <v>23375</v>
      </c>
    </row>
    <row r="20880" spans="1:5" x14ac:dyDescent="0.2">
      <c r="A20880">
        <f t="shared" si="326"/>
        <v>23.376000000000001</v>
      </c>
      <c r="B20880">
        <v>98.695875999999998</v>
      </c>
      <c r="E20880">
        <v>23376</v>
      </c>
    </row>
    <row r="20881" spans="1:5" x14ac:dyDescent="0.2">
      <c r="A20881">
        <f t="shared" si="326"/>
        <v>23.376999999999999</v>
      </c>
      <c r="B20881">
        <v>98.695853</v>
      </c>
      <c r="E20881">
        <v>23377</v>
      </c>
    </row>
    <row r="20882" spans="1:5" x14ac:dyDescent="0.2">
      <c r="A20882">
        <f t="shared" si="326"/>
        <v>23.378</v>
      </c>
      <c r="B20882">
        <v>98.695830000000001</v>
      </c>
      <c r="E20882">
        <v>23378</v>
      </c>
    </row>
    <row r="20883" spans="1:5" x14ac:dyDescent="0.2">
      <c r="A20883">
        <f t="shared" si="326"/>
        <v>23.379000000000001</v>
      </c>
      <c r="B20883">
        <v>98.695807000000002</v>
      </c>
      <c r="E20883">
        <v>23379</v>
      </c>
    </row>
    <row r="20884" spans="1:5" x14ac:dyDescent="0.2">
      <c r="A20884">
        <f t="shared" si="326"/>
        <v>23.38</v>
      </c>
      <c r="B20884">
        <v>98.695784000000003</v>
      </c>
      <c r="E20884">
        <v>23380</v>
      </c>
    </row>
    <row r="20885" spans="1:5" x14ac:dyDescent="0.2">
      <c r="A20885">
        <f t="shared" si="326"/>
        <v>23.381</v>
      </c>
      <c r="B20885">
        <v>98.695761000000005</v>
      </c>
      <c r="E20885">
        <v>23381</v>
      </c>
    </row>
    <row r="20886" spans="1:5" x14ac:dyDescent="0.2">
      <c r="A20886">
        <f t="shared" si="326"/>
        <v>23.382000000000001</v>
      </c>
      <c r="B20886">
        <v>98.695738000000006</v>
      </c>
      <c r="E20886">
        <v>23382</v>
      </c>
    </row>
    <row r="20887" spans="1:5" x14ac:dyDescent="0.2">
      <c r="A20887">
        <f t="shared" si="326"/>
        <v>23.382999999999999</v>
      </c>
      <c r="B20887">
        <v>98.695715000000007</v>
      </c>
      <c r="E20887">
        <v>23383</v>
      </c>
    </row>
    <row r="20888" spans="1:5" x14ac:dyDescent="0.2">
      <c r="A20888">
        <f t="shared" si="326"/>
        <v>23.384</v>
      </c>
      <c r="B20888">
        <v>98.695691999999994</v>
      </c>
      <c r="E20888">
        <v>23384</v>
      </c>
    </row>
    <row r="20889" spans="1:5" x14ac:dyDescent="0.2">
      <c r="A20889">
        <f t="shared" si="326"/>
        <v>23.385000000000002</v>
      </c>
      <c r="B20889">
        <v>98.695667999999998</v>
      </c>
      <c r="E20889">
        <v>23385</v>
      </c>
    </row>
    <row r="20890" spans="1:5" x14ac:dyDescent="0.2">
      <c r="A20890">
        <f t="shared" si="326"/>
        <v>23.385999999999999</v>
      </c>
      <c r="B20890">
        <v>98.695644999999999</v>
      </c>
      <c r="E20890">
        <v>23386</v>
      </c>
    </row>
    <row r="20891" spans="1:5" x14ac:dyDescent="0.2">
      <c r="A20891">
        <f t="shared" si="326"/>
        <v>23.387</v>
      </c>
      <c r="B20891">
        <v>98.695622</v>
      </c>
      <c r="E20891">
        <v>23387</v>
      </c>
    </row>
    <row r="20892" spans="1:5" x14ac:dyDescent="0.2">
      <c r="A20892">
        <f t="shared" si="326"/>
        <v>23.388000000000002</v>
      </c>
      <c r="B20892">
        <v>98.695599000000001</v>
      </c>
      <c r="E20892">
        <v>23388</v>
      </c>
    </row>
    <row r="20893" spans="1:5" x14ac:dyDescent="0.2">
      <c r="A20893">
        <f t="shared" si="326"/>
        <v>23.388999999999999</v>
      </c>
      <c r="B20893">
        <v>98.695576000000003</v>
      </c>
      <c r="E20893">
        <v>23389</v>
      </c>
    </row>
    <row r="20894" spans="1:5" x14ac:dyDescent="0.2">
      <c r="A20894">
        <f t="shared" si="326"/>
        <v>23.39</v>
      </c>
      <c r="B20894">
        <v>98.695553000000004</v>
      </c>
      <c r="E20894">
        <v>23390</v>
      </c>
    </row>
    <row r="20895" spans="1:5" x14ac:dyDescent="0.2">
      <c r="A20895">
        <f t="shared" si="326"/>
        <v>23.390999999999998</v>
      </c>
      <c r="B20895">
        <v>98.695530000000005</v>
      </c>
      <c r="E20895">
        <v>23391</v>
      </c>
    </row>
    <row r="20896" spans="1:5" x14ac:dyDescent="0.2">
      <c r="A20896">
        <f t="shared" si="326"/>
        <v>23.391999999999999</v>
      </c>
      <c r="B20896">
        <v>98.695507000000006</v>
      </c>
      <c r="E20896">
        <v>23392</v>
      </c>
    </row>
    <row r="20897" spans="1:5" x14ac:dyDescent="0.2">
      <c r="A20897">
        <f t="shared" si="326"/>
        <v>23.393000000000001</v>
      </c>
      <c r="B20897">
        <v>98.695483999999993</v>
      </c>
      <c r="E20897">
        <v>23393</v>
      </c>
    </row>
    <row r="20898" spans="1:5" x14ac:dyDescent="0.2">
      <c r="A20898">
        <f t="shared" si="326"/>
        <v>23.393999999999998</v>
      </c>
      <c r="B20898">
        <v>98.695459999999997</v>
      </c>
      <c r="E20898">
        <v>23394</v>
      </c>
    </row>
    <row r="20899" spans="1:5" x14ac:dyDescent="0.2">
      <c r="A20899">
        <f t="shared" si="326"/>
        <v>23.395</v>
      </c>
      <c r="B20899">
        <v>98.695436999999998</v>
      </c>
      <c r="E20899">
        <v>23395</v>
      </c>
    </row>
    <row r="20900" spans="1:5" x14ac:dyDescent="0.2">
      <c r="A20900">
        <f t="shared" si="326"/>
        <v>23.396000000000001</v>
      </c>
      <c r="B20900">
        <v>98.695414</v>
      </c>
      <c r="E20900">
        <v>23396</v>
      </c>
    </row>
    <row r="20901" spans="1:5" x14ac:dyDescent="0.2">
      <c r="A20901">
        <f t="shared" si="326"/>
        <v>23.396999999999998</v>
      </c>
      <c r="B20901">
        <v>98.695391000000001</v>
      </c>
      <c r="E20901">
        <v>23397</v>
      </c>
    </row>
    <row r="20902" spans="1:5" x14ac:dyDescent="0.2">
      <c r="A20902">
        <f t="shared" si="326"/>
        <v>23.398</v>
      </c>
      <c r="B20902">
        <v>98.695368000000002</v>
      </c>
      <c r="E20902">
        <v>23398</v>
      </c>
    </row>
    <row r="20903" spans="1:5" x14ac:dyDescent="0.2">
      <c r="A20903">
        <f t="shared" si="326"/>
        <v>23.399000000000001</v>
      </c>
      <c r="B20903">
        <v>98.695345000000003</v>
      </c>
      <c r="E20903">
        <v>23399</v>
      </c>
    </row>
    <row r="20904" spans="1:5" x14ac:dyDescent="0.2">
      <c r="A20904">
        <f t="shared" si="326"/>
        <v>23.4</v>
      </c>
      <c r="B20904">
        <v>98.695322000000004</v>
      </c>
      <c r="E20904">
        <v>23400</v>
      </c>
    </row>
    <row r="20905" spans="1:5" x14ac:dyDescent="0.2">
      <c r="A20905">
        <f t="shared" si="326"/>
        <v>23.401</v>
      </c>
      <c r="B20905">
        <v>98.695299000000006</v>
      </c>
      <c r="E20905">
        <v>23401</v>
      </c>
    </row>
    <row r="20906" spans="1:5" x14ac:dyDescent="0.2">
      <c r="A20906">
        <f t="shared" si="326"/>
        <v>23.402000000000001</v>
      </c>
      <c r="B20906">
        <v>98.695276000000007</v>
      </c>
      <c r="E20906">
        <v>23402</v>
      </c>
    </row>
    <row r="20907" spans="1:5" x14ac:dyDescent="0.2">
      <c r="A20907">
        <f t="shared" si="326"/>
        <v>23.402999999999999</v>
      </c>
      <c r="B20907">
        <v>98.695252999999994</v>
      </c>
      <c r="E20907">
        <v>23403</v>
      </c>
    </row>
    <row r="20908" spans="1:5" x14ac:dyDescent="0.2">
      <c r="A20908">
        <f t="shared" si="326"/>
        <v>23.404</v>
      </c>
      <c r="B20908">
        <v>98.695228999999998</v>
      </c>
      <c r="E20908">
        <v>23404</v>
      </c>
    </row>
    <row r="20909" spans="1:5" x14ac:dyDescent="0.2">
      <c r="A20909">
        <f t="shared" si="326"/>
        <v>23.405000000000001</v>
      </c>
      <c r="B20909">
        <v>98.695205999999999</v>
      </c>
      <c r="E20909">
        <v>23405</v>
      </c>
    </row>
    <row r="20910" spans="1:5" x14ac:dyDescent="0.2">
      <c r="A20910">
        <f t="shared" si="326"/>
        <v>23.405999999999999</v>
      </c>
      <c r="B20910">
        <v>98.695183</v>
      </c>
      <c r="E20910">
        <v>23406</v>
      </c>
    </row>
    <row r="20911" spans="1:5" x14ac:dyDescent="0.2">
      <c r="A20911">
        <f t="shared" si="326"/>
        <v>23.407</v>
      </c>
      <c r="B20911">
        <v>98.695160000000001</v>
      </c>
      <c r="E20911">
        <v>23407</v>
      </c>
    </row>
    <row r="20912" spans="1:5" x14ac:dyDescent="0.2">
      <c r="A20912">
        <f t="shared" si="326"/>
        <v>23.408000000000001</v>
      </c>
      <c r="B20912">
        <v>98.695137000000003</v>
      </c>
      <c r="E20912">
        <v>23408</v>
      </c>
    </row>
    <row r="20913" spans="1:5" x14ac:dyDescent="0.2">
      <c r="A20913">
        <f t="shared" si="326"/>
        <v>23.408999999999999</v>
      </c>
      <c r="B20913">
        <v>98.695114000000004</v>
      </c>
      <c r="E20913">
        <v>23409</v>
      </c>
    </row>
    <row r="20914" spans="1:5" x14ac:dyDescent="0.2">
      <c r="A20914">
        <f t="shared" si="326"/>
        <v>23.41</v>
      </c>
      <c r="B20914">
        <v>98.695091000000005</v>
      </c>
      <c r="E20914">
        <v>23410</v>
      </c>
    </row>
    <row r="20915" spans="1:5" x14ac:dyDescent="0.2">
      <c r="A20915">
        <f t="shared" si="326"/>
        <v>23.411000000000001</v>
      </c>
      <c r="B20915">
        <v>98.695068000000006</v>
      </c>
      <c r="E20915">
        <v>23411</v>
      </c>
    </row>
    <row r="20916" spans="1:5" x14ac:dyDescent="0.2">
      <c r="A20916">
        <f t="shared" si="326"/>
        <v>23.411999999999999</v>
      </c>
      <c r="B20916">
        <v>98.695044999999993</v>
      </c>
      <c r="E20916">
        <v>23412</v>
      </c>
    </row>
    <row r="20917" spans="1:5" x14ac:dyDescent="0.2">
      <c r="A20917">
        <f t="shared" si="326"/>
        <v>23.413</v>
      </c>
      <c r="B20917">
        <v>98.695021999999994</v>
      </c>
      <c r="E20917">
        <v>23413</v>
      </c>
    </row>
    <row r="20918" spans="1:5" x14ac:dyDescent="0.2">
      <c r="A20918">
        <f t="shared" si="326"/>
        <v>23.414000000000001</v>
      </c>
      <c r="B20918">
        <v>98.694998999999996</v>
      </c>
      <c r="E20918">
        <v>23414</v>
      </c>
    </row>
    <row r="20919" spans="1:5" x14ac:dyDescent="0.2">
      <c r="A20919">
        <f t="shared" si="326"/>
        <v>23.414999999999999</v>
      </c>
      <c r="B20919">
        <v>98.694974999999999</v>
      </c>
      <c r="E20919">
        <v>23415</v>
      </c>
    </row>
    <row r="20920" spans="1:5" x14ac:dyDescent="0.2">
      <c r="A20920">
        <f t="shared" si="326"/>
        <v>23.416</v>
      </c>
      <c r="B20920">
        <v>98.694952000000001</v>
      </c>
      <c r="E20920">
        <v>23416</v>
      </c>
    </row>
    <row r="20921" spans="1:5" x14ac:dyDescent="0.2">
      <c r="A20921">
        <f t="shared" si="326"/>
        <v>23.417000000000002</v>
      </c>
      <c r="B20921">
        <v>98.694929000000002</v>
      </c>
      <c r="E20921">
        <v>23417</v>
      </c>
    </row>
    <row r="20922" spans="1:5" x14ac:dyDescent="0.2">
      <c r="A20922">
        <f t="shared" si="326"/>
        <v>23.417999999999999</v>
      </c>
      <c r="B20922">
        <v>98.694906000000003</v>
      </c>
      <c r="E20922">
        <v>23418</v>
      </c>
    </row>
    <row r="20923" spans="1:5" x14ac:dyDescent="0.2">
      <c r="A20923">
        <f t="shared" si="326"/>
        <v>23.419</v>
      </c>
      <c r="B20923">
        <v>98.694883000000004</v>
      </c>
      <c r="E20923">
        <v>23419</v>
      </c>
    </row>
    <row r="20924" spans="1:5" x14ac:dyDescent="0.2">
      <c r="A20924">
        <f t="shared" si="326"/>
        <v>23.42</v>
      </c>
      <c r="B20924">
        <v>98.694860000000006</v>
      </c>
      <c r="E20924">
        <v>23420</v>
      </c>
    </row>
    <row r="20925" spans="1:5" x14ac:dyDescent="0.2">
      <c r="A20925">
        <f t="shared" si="326"/>
        <v>23.420999999999999</v>
      </c>
      <c r="B20925">
        <v>98.694837000000007</v>
      </c>
      <c r="E20925">
        <v>23421</v>
      </c>
    </row>
    <row r="20926" spans="1:5" x14ac:dyDescent="0.2">
      <c r="A20926">
        <f t="shared" si="326"/>
        <v>23.422000000000001</v>
      </c>
      <c r="B20926">
        <v>98.694813999999994</v>
      </c>
      <c r="E20926">
        <v>23422</v>
      </c>
    </row>
    <row r="20927" spans="1:5" x14ac:dyDescent="0.2">
      <c r="A20927">
        <f t="shared" si="326"/>
        <v>23.422999999999998</v>
      </c>
      <c r="B20927">
        <v>98.694790999999995</v>
      </c>
      <c r="E20927">
        <v>23423</v>
      </c>
    </row>
    <row r="20928" spans="1:5" x14ac:dyDescent="0.2">
      <c r="A20928">
        <f t="shared" si="326"/>
        <v>23.423999999999999</v>
      </c>
      <c r="B20928">
        <v>98.694767999999996</v>
      </c>
      <c r="E20928">
        <v>23424</v>
      </c>
    </row>
    <row r="20929" spans="1:5" x14ac:dyDescent="0.2">
      <c r="A20929">
        <f t="shared" si="326"/>
        <v>23.425000000000001</v>
      </c>
      <c r="B20929">
        <v>98.694744999999998</v>
      </c>
      <c r="E20929">
        <v>23425</v>
      </c>
    </row>
    <row r="20930" spans="1:5" x14ac:dyDescent="0.2">
      <c r="A20930">
        <f t="shared" si="326"/>
        <v>23.425999999999998</v>
      </c>
      <c r="B20930">
        <v>98.694721000000001</v>
      </c>
      <c r="E20930">
        <v>23426</v>
      </c>
    </row>
    <row r="20931" spans="1:5" x14ac:dyDescent="0.2">
      <c r="A20931">
        <f t="shared" si="326"/>
        <v>23.427</v>
      </c>
      <c r="B20931">
        <v>98.694698000000002</v>
      </c>
      <c r="E20931">
        <v>23427</v>
      </c>
    </row>
    <row r="20932" spans="1:5" x14ac:dyDescent="0.2">
      <c r="A20932">
        <f t="shared" si="326"/>
        <v>23.428000000000001</v>
      </c>
      <c r="B20932">
        <v>98.694675000000004</v>
      </c>
      <c r="E20932">
        <v>23428</v>
      </c>
    </row>
    <row r="20933" spans="1:5" x14ac:dyDescent="0.2">
      <c r="A20933">
        <f t="shared" ref="A20933:A20996" si="327">E20933/1000</f>
        <v>23.428999999999998</v>
      </c>
      <c r="B20933">
        <v>98.694652000000005</v>
      </c>
      <c r="E20933">
        <v>23429</v>
      </c>
    </row>
    <row r="20934" spans="1:5" x14ac:dyDescent="0.2">
      <c r="A20934">
        <f t="shared" si="327"/>
        <v>23.43</v>
      </c>
      <c r="B20934">
        <v>98.694629000000006</v>
      </c>
      <c r="E20934">
        <v>23430</v>
      </c>
    </row>
    <row r="20935" spans="1:5" x14ac:dyDescent="0.2">
      <c r="A20935">
        <f t="shared" si="327"/>
        <v>23.431000000000001</v>
      </c>
      <c r="B20935">
        <v>98.694605999999993</v>
      </c>
      <c r="E20935">
        <v>23431</v>
      </c>
    </row>
    <row r="20936" spans="1:5" x14ac:dyDescent="0.2">
      <c r="A20936">
        <f t="shared" si="327"/>
        <v>23.431999999999999</v>
      </c>
      <c r="B20936">
        <v>98.694582999999994</v>
      </c>
      <c r="E20936">
        <v>23432</v>
      </c>
    </row>
    <row r="20937" spans="1:5" x14ac:dyDescent="0.2">
      <c r="A20937">
        <f t="shared" si="327"/>
        <v>23.433</v>
      </c>
      <c r="B20937">
        <v>98.694559999999996</v>
      </c>
      <c r="E20937">
        <v>23433</v>
      </c>
    </row>
    <row r="20938" spans="1:5" x14ac:dyDescent="0.2">
      <c r="A20938">
        <f t="shared" si="327"/>
        <v>23.434000000000001</v>
      </c>
      <c r="B20938">
        <v>98.694536999999997</v>
      </c>
      <c r="E20938">
        <v>23434</v>
      </c>
    </row>
    <row r="20939" spans="1:5" x14ac:dyDescent="0.2">
      <c r="A20939">
        <f t="shared" si="327"/>
        <v>23.434999999999999</v>
      </c>
      <c r="B20939">
        <v>98.694513999999998</v>
      </c>
      <c r="E20939">
        <v>23435</v>
      </c>
    </row>
    <row r="20940" spans="1:5" x14ac:dyDescent="0.2">
      <c r="A20940">
        <f t="shared" si="327"/>
        <v>23.436</v>
      </c>
      <c r="B20940">
        <v>98.694490999999999</v>
      </c>
      <c r="E20940">
        <v>23436</v>
      </c>
    </row>
    <row r="20941" spans="1:5" x14ac:dyDescent="0.2">
      <c r="A20941">
        <f t="shared" si="327"/>
        <v>23.437000000000001</v>
      </c>
      <c r="B20941">
        <v>98.694468000000001</v>
      </c>
      <c r="E20941">
        <v>23437</v>
      </c>
    </row>
    <row r="20942" spans="1:5" x14ac:dyDescent="0.2">
      <c r="A20942">
        <f t="shared" si="327"/>
        <v>23.437999999999999</v>
      </c>
      <c r="B20942">
        <v>98.694445000000002</v>
      </c>
      <c r="E20942">
        <v>23438</v>
      </c>
    </row>
    <row r="20943" spans="1:5" x14ac:dyDescent="0.2">
      <c r="A20943">
        <f t="shared" si="327"/>
        <v>23.439</v>
      </c>
      <c r="B20943">
        <v>98.694421000000006</v>
      </c>
      <c r="E20943">
        <v>23439</v>
      </c>
    </row>
    <row r="20944" spans="1:5" x14ac:dyDescent="0.2">
      <c r="A20944">
        <f t="shared" si="327"/>
        <v>23.44</v>
      </c>
      <c r="B20944">
        <v>98.694398000000007</v>
      </c>
      <c r="E20944">
        <v>23440</v>
      </c>
    </row>
    <row r="20945" spans="1:5" x14ac:dyDescent="0.2">
      <c r="A20945">
        <f t="shared" si="327"/>
        <v>23.440999999999999</v>
      </c>
      <c r="B20945">
        <v>98.694374999999994</v>
      </c>
      <c r="E20945">
        <v>23441</v>
      </c>
    </row>
    <row r="20946" spans="1:5" x14ac:dyDescent="0.2">
      <c r="A20946">
        <f t="shared" si="327"/>
        <v>23.442</v>
      </c>
      <c r="B20946">
        <v>98.694351999999995</v>
      </c>
      <c r="E20946">
        <v>23442</v>
      </c>
    </row>
    <row r="20947" spans="1:5" x14ac:dyDescent="0.2">
      <c r="A20947">
        <f t="shared" si="327"/>
        <v>23.443000000000001</v>
      </c>
      <c r="B20947">
        <v>98.694328999999996</v>
      </c>
      <c r="E20947">
        <v>23443</v>
      </c>
    </row>
    <row r="20948" spans="1:5" x14ac:dyDescent="0.2">
      <c r="A20948">
        <f t="shared" si="327"/>
        <v>23.443999999999999</v>
      </c>
      <c r="B20948">
        <v>98.694305999999997</v>
      </c>
      <c r="E20948">
        <v>23444</v>
      </c>
    </row>
    <row r="20949" spans="1:5" x14ac:dyDescent="0.2">
      <c r="A20949">
        <f t="shared" si="327"/>
        <v>23.445</v>
      </c>
      <c r="B20949">
        <v>98.694282999999999</v>
      </c>
      <c r="E20949">
        <v>23445</v>
      </c>
    </row>
    <row r="20950" spans="1:5" x14ac:dyDescent="0.2">
      <c r="A20950">
        <f t="shared" si="327"/>
        <v>23.446000000000002</v>
      </c>
      <c r="B20950">
        <v>98.69426</v>
      </c>
      <c r="E20950">
        <v>23446</v>
      </c>
    </row>
    <row r="20951" spans="1:5" x14ac:dyDescent="0.2">
      <c r="A20951">
        <f t="shared" si="327"/>
        <v>23.446999999999999</v>
      </c>
      <c r="B20951">
        <v>98.694237000000001</v>
      </c>
      <c r="E20951">
        <v>23447</v>
      </c>
    </row>
    <row r="20952" spans="1:5" x14ac:dyDescent="0.2">
      <c r="A20952">
        <f t="shared" si="327"/>
        <v>23.448</v>
      </c>
      <c r="B20952">
        <v>98.694214000000002</v>
      </c>
      <c r="E20952">
        <v>23448</v>
      </c>
    </row>
    <row r="20953" spans="1:5" x14ac:dyDescent="0.2">
      <c r="A20953">
        <f t="shared" si="327"/>
        <v>23.449000000000002</v>
      </c>
      <c r="B20953">
        <v>98.694191000000004</v>
      </c>
      <c r="E20953">
        <v>23449</v>
      </c>
    </row>
    <row r="20954" spans="1:5" x14ac:dyDescent="0.2">
      <c r="A20954">
        <f t="shared" si="327"/>
        <v>23.45</v>
      </c>
      <c r="B20954">
        <v>98.694168000000005</v>
      </c>
      <c r="E20954">
        <v>23450</v>
      </c>
    </row>
    <row r="20955" spans="1:5" x14ac:dyDescent="0.2">
      <c r="A20955">
        <f t="shared" si="327"/>
        <v>23.451000000000001</v>
      </c>
      <c r="B20955">
        <v>98.694145000000006</v>
      </c>
      <c r="E20955">
        <v>23451</v>
      </c>
    </row>
    <row r="20956" spans="1:5" x14ac:dyDescent="0.2">
      <c r="A20956">
        <f t="shared" si="327"/>
        <v>23.452000000000002</v>
      </c>
      <c r="B20956">
        <v>98.694121999999993</v>
      </c>
      <c r="E20956">
        <v>23452</v>
      </c>
    </row>
    <row r="20957" spans="1:5" x14ac:dyDescent="0.2">
      <c r="A20957">
        <f t="shared" si="327"/>
        <v>23.452999999999999</v>
      </c>
      <c r="B20957">
        <v>98.694098999999994</v>
      </c>
      <c r="E20957">
        <v>23453</v>
      </c>
    </row>
    <row r="20958" spans="1:5" x14ac:dyDescent="0.2">
      <c r="A20958">
        <f t="shared" si="327"/>
        <v>23.454000000000001</v>
      </c>
      <c r="B20958">
        <v>98.694074999999998</v>
      </c>
      <c r="E20958">
        <v>23454</v>
      </c>
    </row>
    <row r="20959" spans="1:5" x14ac:dyDescent="0.2">
      <c r="A20959">
        <f t="shared" si="327"/>
        <v>23.454999999999998</v>
      </c>
      <c r="B20959">
        <v>98.694051999999999</v>
      </c>
      <c r="E20959">
        <v>23455</v>
      </c>
    </row>
    <row r="20960" spans="1:5" x14ac:dyDescent="0.2">
      <c r="A20960">
        <f t="shared" si="327"/>
        <v>23.456</v>
      </c>
      <c r="B20960">
        <v>98.694029</v>
      </c>
      <c r="E20960">
        <v>23456</v>
      </c>
    </row>
    <row r="20961" spans="1:5" x14ac:dyDescent="0.2">
      <c r="A20961">
        <f t="shared" si="327"/>
        <v>23.457000000000001</v>
      </c>
      <c r="B20961">
        <v>98.694006000000002</v>
      </c>
      <c r="E20961">
        <v>23457</v>
      </c>
    </row>
    <row r="20962" spans="1:5" x14ac:dyDescent="0.2">
      <c r="A20962">
        <f t="shared" si="327"/>
        <v>23.457999999999998</v>
      </c>
      <c r="B20962">
        <v>98.693983000000003</v>
      </c>
      <c r="E20962">
        <v>23458</v>
      </c>
    </row>
    <row r="20963" spans="1:5" x14ac:dyDescent="0.2">
      <c r="A20963">
        <f t="shared" si="327"/>
        <v>23.459</v>
      </c>
      <c r="B20963">
        <v>98.693960000000004</v>
      </c>
      <c r="E20963">
        <v>23459</v>
      </c>
    </row>
    <row r="20964" spans="1:5" x14ac:dyDescent="0.2">
      <c r="A20964">
        <f t="shared" si="327"/>
        <v>23.46</v>
      </c>
      <c r="B20964">
        <v>98.693937000000005</v>
      </c>
      <c r="E20964">
        <v>23460</v>
      </c>
    </row>
    <row r="20965" spans="1:5" x14ac:dyDescent="0.2">
      <c r="A20965">
        <f t="shared" si="327"/>
        <v>23.460999999999999</v>
      </c>
      <c r="B20965">
        <v>98.693914000000007</v>
      </c>
      <c r="E20965">
        <v>23461</v>
      </c>
    </row>
    <row r="20966" spans="1:5" x14ac:dyDescent="0.2">
      <c r="A20966">
        <f t="shared" si="327"/>
        <v>23.462</v>
      </c>
      <c r="B20966">
        <v>98.693890999999994</v>
      </c>
      <c r="E20966">
        <v>23462</v>
      </c>
    </row>
    <row r="20967" spans="1:5" x14ac:dyDescent="0.2">
      <c r="A20967">
        <f t="shared" si="327"/>
        <v>23.463000000000001</v>
      </c>
      <c r="B20967">
        <v>98.693867999999995</v>
      </c>
      <c r="E20967">
        <v>23463</v>
      </c>
    </row>
    <row r="20968" spans="1:5" x14ac:dyDescent="0.2">
      <c r="A20968">
        <f t="shared" si="327"/>
        <v>23.463999999999999</v>
      </c>
      <c r="B20968">
        <v>98.693844999999996</v>
      </c>
      <c r="E20968">
        <v>23464</v>
      </c>
    </row>
    <row r="20969" spans="1:5" x14ac:dyDescent="0.2">
      <c r="A20969">
        <f t="shared" si="327"/>
        <v>23.465</v>
      </c>
      <c r="B20969">
        <v>98.693821999999997</v>
      </c>
      <c r="E20969">
        <v>23465</v>
      </c>
    </row>
    <row r="20970" spans="1:5" x14ac:dyDescent="0.2">
      <c r="A20970">
        <f t="shared" si="327"/>
        <v>23.466000000000001</v>
      </c>
      <c r="B20970">
        <v>98.693798999999999</v>
      </c>
      <c r="E20970">
        <v>23466</v>
      </c>
    </row>
    <row r="20971" spans="1:5" x14ac:dyDescent="0.2">
      <c r="A20971">
        <f t="shared" si="327"/>
        <v>23.466999999999999</v>
      </c>
      <c r="B20971">
        <v>98.693776</v>
      </c>
      <c r="E20971">
        <v>23467</v>
      </c>
    </row>
    <row r="20972" spans="1:5" x14ac:dyDescent="0.2">
      <c r="A20972">
        <f t="shared" si="327"/>
        <v>23.468</v>
      </c>
      <c r="B20972">
        <v>98.693753000000001</v>
      </c>
      <c r="E20972">
        <v>23468</v>
      </c>
    </row>
    <row r="20973" spans="1:5" x14ac:dyDescent="0.2">
      <c r="A20973">
        <f t="shared" si="327"/>
        <v>23.469000000000001</v>
      </c>
      <c r="B20973">
        <v>98.693730000000002</v>
      </c>
      <c r="E20973">
        <v>23469</v>
      </c>
    </row>
    <row r="20974" spans="1:5" x14ac:dyDescent="0.2">
      <c r="A20974">
        <f t="shared" si="327"/>
        <v>23.47</v>
      </c>
      <c r="B20974">
        <v>98.693707000000003</v>
      </c>
      <c r="E20974">
        <v>23470</v>
      </c>
    </row>
    <row r="20975" spans="1:5" x14ac:dyDescent="0.2">
      <c r="A20975">
        <f t="shared" si="327"/>
        <v>23.471</v>
      </c>
      <c r="B20975">
        <v>98.693684000000005</v>
      </c>
      <c r="E20975">
        <v>23471</v>
      </c>
    </row>
    <row r="20976" spans="1:5" x14ac:dyDescent="0.2">
      <c r="A20976">
        <f t="shared" si="327"/>
        <v>23.472000000000001</v>
      </c>
      <c r="B20976">
        <v>98.693659999999994</v>
      </c>
      <c r="E20976">
        <v>23472</v>
      </c>
    </row>
    <row r="20977" spans="1:5" x14ac:dyDescent="0.2">
      <c r="A20977">
        <f t="shared" si="327"/>
        <v>23.472999999999999</v>
      </c>
      <c r="B20977">
        <v>98.693636999999995</v>
      </c>
      <c r="E20977">
        <v>23473</v>
      </c>
    </row>
    <row r="20978" spans="1:5" x14ac:dyDescent="0.2">
      <c r="A20978">
        <f t="shared" si="327"/>
        <v>23.474</v>
      </c>
      <c r="B20978">
        <v>98.693613999999997</v>
      </c>
      <c r="E20978">
        <v>23474</v>
      </c>
    </row>
    <row r="20979" spans="1:5" x14ac:dyDescent="0.2">
      <c r="A20979">
        <f t="shared" si="327"/>
        <v>23.475000000000001</v>
      </c>
      <c r="B20979">
        <v>98.693590999999998</v>
      </c>
      <c r="E20979">
        <v>23475</v>
      </c>
    </row>
    <row r="20980" spans="1:5" x14ac:dyDescent="0.2">
      <c r="A20980">
        <f t="shared" si="327"/>
        <v>23.475999999999999</v>
      </c>
      <c r="B20980">
        <v>98.693567999999999</v>
      </c>
      <c r="E20980">
        <v>23476</v>
      </c>
    </row>
    <row r="20981" spans="1:5" x14ac:dyDescent="0.2">
      <c r="A20981">
        <f t="shared" si="327"/>
        <v>23.477</v>
      </c>
      <c r="B20981">
        <v>98.693545</v>
      </c>
      <c r="E20981">
        <v>23477</v>
      </c>
    </row>
    <row r="20982" spans="1:5" x14ac:dyDescent="0.2">
      <c r="A20982">
        <f t="shared" si="327"/>
        <v>23.478000000000002</v>
      </c>
      <c r="B20982">
        <v>98.693522000000002</v>
      </c>
      <c r="E20982">
        <v>23478</v>
      </c>
    </row>
    <row r="20983" spans="1:5" x14ac:dyDescent="0.2">
      <c r="A20983">
        <f t="shared" si="327"/>
        <v>23.478999999999999</v>
      </c>
      <c r="B20983">
        <v>98.693499000000003</v>
      </c>
      <c r="E20983">
        <v>23479</v>
      </c>
    </row>
    <row r="20984" spans="1:5" x14ac:dyDescent="0.2">
      <c r="A20984">
        <f t="shared" si="327"/>
        <v>23.48</v>
      </c>
      <c r="B20984">
        <v>98.693476000000004</v>
      </c>
      <c r="E20984">
        <v>23480</v>
      </c>
    </row>
    <row r="20985" spans="1:5" x14ac:dyDescent="0.2">
      <c r="A20985">
        <f t="shared" si="327"/>
        <v>23.481000000000002</v>
      </c>
      <c r="B20985">
        <v>98.693453000000005</v>
      </c>
      <c r="E20985">
        <v>23481</v>
      </c>
    </row>
    <row r="20986" spans="1:5" x14ac:dyDescent="0.2">
      <c r="A20986">
        <f t="shared" si="327"/>
        <v>23.481999999999999</v>
      </c>
      <c r="B20986">
        <v>98.693430000000006</v>
      </c>
      <c r="E20986">
        <v>23482</v>
      </c>
    </row>
    <row r="20987" spans="1:5" x14ac:dyDescent="0.2">
      <c r="A20987">
        <f t="shared" si="327"/>
        <v>23.483000000000001</v>
      </c>
      <c r="B20987">
        <v>98.693406999999993</v>
      </c>
      <c r="E20987">
        <v>23483</v>
      </c>
    </row>
    <row r="20988" spans="1:5" x14ac:dyDescent="0.2">
      <c r="A20988">
        <f t="shared" si="327"/>
        <v>23.484000000000002</v>
      </c>
      <c r="B20988">
        <v>98.693383999999995</v>
      </c>
      <c r="E20988">
        <v>23484</v>
      </c>
    </row>
    <row r="20989" spans="1:5" x14ac:dyDescent="0.2">
      <c r="A20989">
        <f t="shared" si="327"/>
        <v>23.484999999999999</v>
      </c>
      <c r="B20989">
        <v>98.693360999999996</v>
      </c>
      <c r="E20989">
        <v>23485</v>
      </c>
    </row>
    <row r="20990" spans="1:5" x14ac:dyDescent="0.2">
      <c r="A20990">
        <f t="shared" si="327"/>
        <v>23.486000000000001</v>
      </c>
      <c r="B20990">
        <v>98.693337999999997</v>
      </c>
      <c r="E20990">
        <v>23486</v>
      </c>
    </row>
    <row r="20991" spans="1:5" x14ac:dyDescent="0.2">
      <c r="A20991">
        <f t="shared" si="327"/>
        <v>23.486999999999998</v>
      </c>
      <c r="B20991">
        <v>98.693314999999998</v>
      </c>
      <c r="E20991">
        <v>23487</v>
      </c>
    </row>
    <row r="20992" spans="1:5" x14ac:dyDescent="0.2">
      <c r="A20992">
        <f t="shared" si="327"/>
        <v>23.488</v>
      </c>
      <c r="B20992">
        <v>98.693292</v>
      </c>
      <c r="E20992">
        <v>23488</v>
      </c>
    </row>
    <row r="20993" spans="1:5" x14ac:dyDescent="0.2">
      <c r="A20993">
        <f t="shared" si="327"/>
        <v>23.489000000000001</v>
      </c>
      <c r="B20993">
        <v>98.693269000000001</v>
      </c>
      <c r="E20993">
        <v>23489</v>
      </c>
    </row>
    <row r="20994" spans="1:5" x14ac:dyDescent="0.2">
      <c r="A20994">
        <f t="shared" si="327"/>
        <v>23.49</v>
      </c>
      <c r="B20994">
        <v>98.693246000000002</v>
      </c>
      <c r="E20994">
        <v>23490</v>
      </c>
    </row>
    <row r="20995" spans="1:5" x14ac:dyDescent="0.2">
      <c r="A20995">
        <f t="shared" si="327"/>
        <v>23.491</v>
      </c>
      <c r="B20995">
        <v>98.693223000000003</v>
      </c>
      <c r="E20995">
        <v>23491</v>
      </c>
    </row>
    <row r="20996" spans="1:5" x14ac:dyDescent="0.2">
      <c r="A20996">
        <f t="shared" si="327"/>
        <v>23.492000000000001</v>
      </c>
      <c r="B20996">
        <v>98.693200000000004</v>
      </c>
      <c r="E20996">
        <v>23492</v>
      </c>
    </row>
    <row r="20997" spans="1:5" x14ac:dyDescent="0.2">
      <c r="A20997">
        <f t="shared" ref="A20997:A21060" si="328">E20997/1000</f>
        <v>23.492999999999999</v>
      </c>
      <c r="B20997">
        <v>98.693177000000006</v>
      </c>
      <c r="E20997">
        <v>23493</v>
      </c>
    </row>
    <row r="20998" spans="1:5" x14ac:dyDescent="0.2">
      <c r="A20998">
        <f t="shared" si="328"/>
        <v>23.494</v>
      </c>
      <c r="B20998">
        <v>98.693154000000007</v>
      </c>
      <c r="E20998">
        <v>23494</v>
      </c>
    </row>
    <row r="20999" spans="1:5" x14ac:dyDescent="0.2">
      <c r="A20999">
        <f t="shared" si="328"/>
        <v>23.495000000000001</v>
      </c>
      <c r="B20999">
        <v>98.693129999999996</v>
      </c>
      <c r="E20999">
        <v>23495</v>
      </c>
    </row>
    <row r="21000" spans="1:5" x14ac:dyDescent="0.2">
      <c r="A21000">
        <f t="shared" si="328"/>
        <v>23.495999999999999</v>
      </c>
      <c r="B21000">
        <v>98.693106999999998</v>
      </c>
      <c r="E21000">
        <v>23496</v>
      </c>
    </row>
    <row r="21001" spans="1:5" x14ac:dyDescent="0.2">
      <c r="A21001">
        <f t="shared" si="328"/>
        <v>23.497</v>
      </c>
      <c r="B21001">
        <v>98.693083999999999</v>
      </c>
      <c r="E21001">
        <v>23497</v>
      </c>
    </row>
    <row r="21002" spans="1:5" x14ac:dyDescent="0.2">
      <c r="A21002">
        <f t="shared" si="328"/>
        <v>23.498000000000001</v>
      </c>
      <c r="B21002">
        <v>98.693061</v>
      </c>
      <c r="E21002">
        <v>23498</v>
      </c>
    </row>
    <row r="21003" spans="1:5" x14ac:dyDescent="0.2">
      <c r="A21003">
        <f t="shared" si="328"/>
        <v>23.498999999999999</v>
      </c>
      <c r="B21003">
        <v>98.693038000000001</v>
      </c>
      <c r="E21003">
        <v>23499</v>
      </c>
    </row>
    <row r="21004" spans="1:5" x14ac:dyDescent="0.2">
      <c r="A21004">
        <f t="shared" si="328"/>
        <v>23.5</v>
      </c>
      <c r="B21004">
        <v>98.693015000000003</v>
      </c>
      <c r="E21004">
        <v>23500</v>
      </c>
    </row>
    <row r="21005" spans="1:5" x14ac:dyDescent="0.2">
      <c r="A21005">
        <f t="shared" si="328"/>
        <v>23.501000000000001</v>
      </c>
      <c r="B21005">
        <v>98.692992000000004</v>
      </c>
      <c r="E21005">
        <v>23501</v>
      </c>
    </row>
    <row r="21006" spans="1:5" x14ac:dyDescent="0.2">
      <c r="A21006">
        <f t="shared" si="328"/>
        <v>23.501999999999999</v>
      </c>
      <c r="B21006">
        <v>98.692969000000005</v>
      </c>
      <c r="E21006">
        <v>23502</v>
      </c>
    </row>
    <row r="21007" spans="1:5" x14ac:dyDescent="0.2">
      <c r="A21007">
        <f t="shared" si="328"/>
        <v>23.503</v>
      </c>
      <c r="B21007">
        <v>98.692946000000006</v>
      </c>
      <c r="E21007">
        <v>23503</v>
      </c>
    </row>
    <row r="21008" spans="1:5" x14ac:dyDescent="0.2">
      <c r="A21008">
        <f t="shared" si="328"/>
        <v>23.504000000000001</v>
      </c>
      <c r="B21008">
        <v>98.692922999999993</v>
      </c>
      <c r="E21008">
        <v>23504</v>
      </c>
    </row>
    <row r="21009" spans="1:5" x14ac:dyDescent="0.2">
      <c r="A21009">
        <f t="shared" si="328"/>
        <v>23.504999999999999</v>
      </c>
      <c r="B21009">
        <v>98.692899999999995</v>
      </c>
      <c r="E21009">
        <v>23505</v>
      </c>
    </row>
    <row r="21010" spans="1:5" x14ac:dyDescent="0.2">
      <c r="A21010">
        <f t="shared" si="328"/>
        <v>23.506</v>
      </c>
      <c r="B21010">
        <v>98.692876999999996</v>
      </c>
      <c r="E21010">
        <v>23506</v>
      </c>
    </row>
    <row r="21011" spans="1:5" x14ac:dyDescent="0.2">
      <c r="A21011">
        <f t="shared" si="328"/>
        <v>23.507000000000001</v>
      </c>
      <c r="B21011">
        <v>98.692853999999997</v>
      </c>
      <c r="E21011">
        <v>23507</v>
      </c>
    </row>
    <row r="21012" spans="1:5" x14ac:dyDescent="0.2">
      <c r="A21012">
        <f t="shared" si="328"/>
        <v>23.507999999999999</v>
      </c>
      <c r="B21012">
        <v>98.692830999999998</v>
      </c>
      <c r="E21012">
        <v>23508</v>
      </c>
    </row>
    <row r="21013" spans="1:5" x14ac:dyDescent="0.2">
      <c r="A21013">
        <f t="shared" si="328"/>
        <v>23.509</v>
      </c>
      <c r="B21013">
        <v>98.692807999999999</v>
      </c>
      <c r="E21013">
        <v>23509</v>
      </c>
    </row>
    <row r="21014" spans="1:5" x14ac:dyDescent="0.2">
      <c r="A21014">
        <f t="shared" si="328"/>
        <v>23.51</v>
      </c>
      <c r="B21014">
        <v>98.692785000000001</v>
      </c>
      <c r="E21014">
        <v>23510</v>
      </c>
    </row>
    <row r="21015" spans="1:5" x14ac:dyDescent="0.2">
      <c r="A21015">
        <f t="shared" si="328"/>
        <v>23.510999999999999</v>
      </c>
      <c r="B21015">
        <v>98.692762000000002</v>
      </c>
      <c r="E21015">
        <v>23511</v>
      </c>
    </row>
    <row r="21016" spans="1:5" x14ac:dyDescent="0.2">
      <c r="A21016">
        <f t="shared" si="328"/>
        <v>23.512</v>
      </c>
      <c r="B21016">
        <v>98.692739000000003</v>
      </c>
      <c r="E21016">
        <v>23512</v>
      </c>
    </row>
    <row r="21017" spans="1:5" x14ac:dyDescent="0.2">
      <c r="A21017">
        <f t="shared" si="328"/>
        <v>23.513000000000002</v>
      </c>
      <c r="B21017">
        <v>98.692716000000004</v>
      </c>
      <c r="E21017">
        <v>23513</v>
      </c>
    </row>
    <row r="21018" spans="1:5" x14ac:dyDescent="0.2">
      <c r="A21018">
        <f t="shared" si="328"/>
        <v>23.513999999999999</v>
      </c>
      <c r="B21018">
        <v>98.692693000000006</v>
      </c>
      <c r="E21018">
        <v>23514</v>
      </c>
    </row>
    <row r="21019" spans="1:5" x14ac:dyDescent="0.2">
      <c r="A21019">
        <f t="shared" si="328"/>
        <v>23.515000000000001</v>
      </c>
      <c r="B21019">
        <v>98.692670000000007</v>
      </c>
      <c r="E21019">
        <v>23515</v>
      </c>
    </row>
    <row r="21020" spans="1:5" x14ac:dyDescent="0.2">
      <c r="A21020">
        <f t="shared" si="328"/>
        <v>23.515999999999998</v>
      </c>
      <c r="B21020">
        <v>98.692646999999994</v>
      </c>
      <c r="E21020">
        <v>23516</v>
      </c>
    </row>
    <row r="21021" spans="1:5" x14ac:dyDescent="0.2">
      <c r="A21021">
        <f t="shared" si="328"/>
        <v>23.516999999999999</v>
      </c>
      <c r="B21021">
        <v>98.692623999999995</v>
      </c>
      <c r="E21021">
        <v>23517</v>
      </c>
    </row>
    <row r="21022" spans="1:5" x14ac:dyDescent="0.2">
      <c r="A21022">
        <f t="shared" si="328"/>
        <v>23.518000000000001</v>
      </c>
      <c r="B21022">
        <v>98.692600999999996</v>
      </c>
      <c r="E21022">
        <v>23518</v>
      </c>
    </row>
    <row r="21023" spans="1:5" x14ac:dyDescent="0.2">
      <c r="A21023">
        <f t="shared" si="328"/>
        <v>23.518999999999998</v>
      </c>
      <c r="B21023">
        <v>98.692577999999997</v>
      </c>
      <c r="E21023">
        <v>23519</v>
      </c>
    </row>
    <row r="21024" spans="1:5" x14ac:dyDescent="0.2">
      <c r="A21024">
        <f t="shared" si="328"/>
        <v>23.52</v>
      </c>
      <c r="B21024">
        <v>98.692554999999999</v>
      </c>
      <c r="E21024">
        <v>23520</v>
      </c>
    </row>
    <row r="21025" spans="1:5" x14ac:dyDescent="0.2">
      <c r="A21025">
        <f t="shared" si="328"/>
        <v>23.521000000000001</v>
      </c>
      <c r="B21025">
        <v>98.692532</v>
      </c>
      <c r="E21025">
        <v>23521</v>
      </c>
    </row>
    <row r="21026" spans="1:5" x14ac:dyDescent="0.2">
      <c r="A21026">
        <f t="shared" si="328"/>
        <v>23.521999999999998</v>
      </c>
      <c r="B21026">
        <v>98.692509000000001</v>
      </c>
      <c r="E21026">
        <v>23522</v>
      </c>
    </row>
    <row r="21027" spans="1:5" x14ac:dyDescent="0.2">
      <c r="A21027">
        <f t="shared" si="328"/>
        <v>23.523</v>
      </c>
      <c r="B21027">
        <v>98.692486000000002</v>
      </c>
      <c r="E21027">
        <v>23523</v>
      </c>
    </row>
    <row r="21028" spans="1:5" x14ac:dyDescent="0.2">
      <c r="A21028">
        <f t="shared" si="328"/>
        <v>23.524000000000001</v>
      </c>
      <c r="B21028">
        <v>98.692463000000004</v>
      </c>
      <c r="E21028">
        <v>23524</v>
      </c>
    </row>
    <row r="21029" spans="1:5" x14ac:dyDescent="0.2">
      <c r="A21029">
        <f t="shared" si="328"/>
        <v>23.524999999999999</v>
      </c>
      <c r="B21029">
        <v>98.692440000000005</v>
      </c>
      <c r="E21029">
        <v>23525</v>
      </c>
    </row>
    <row r="21030" spans="1:5" x14ac:dyDescent="0.2">
      <c r="A21030">
        <f t="shared" si="328"/>
        <v>23.526</v>
      </c>
      <c r="B21030">
        <v>98.692417000000006</v>
      </c>
      <c r="E21030">
        <v>23526</v>
      </c>
    </row>
    <row r="21031" spans="1:5" x14ac:dyDescent="0.2">
      <c r="A21031">
        <f t="shared" si="328"/>
        <v>23.527000000000001</v>
      </c>
      <c r="B21031">
        <v>98.692393999999993</v>
      </c>
      <c r="E21031">
        <v>23527</v>
      </c>
    </row>
    <row r="21032" spans="1:5" x14ac:dyDescent="0.2">
      <c r="A21032">
        <f t="shared" si="328"/>
        <v>23.527999999999999</v>
      </c>
      <c r="B21032">
        <v>98.692370999999994</v>
      </c>
      <c r="E21032">
        <v>23528</v>
      </c>
    </row>
    <row r="21033" spans="1:5" x14ac:dyDescent="0.2">
      <c r="A21033">
        <f t="shared" si="328"/>
        <v>23.529</v>
      </c>
      <c r="B21033">
        <v>98.692347999999996</v>
      </c>
      <c r="E21033">
        <v>23529</v>
      </c>
    </row>
    <row r="21034" spans="1:5" x14ac:dyDescent="0.2">
      <c r="A21034">
        <f t="shared" si="328"/>
        <v>23.53</v>
      </c>
      <c r="B21034">
        <v>98.692324999999997</v>
      </c>
      <c r="E21034">
        <v>23530</v>
      </c>
    </row>
    <row r="21035" spans="1:5" x14ac:dyDescent="0.2">
      <c r="A21035">
        <f t="shared" si="328"/>
        <v>23.530999999999999</v>
      </c>
      <c r="B21035">
        <v>98.692301999999998</v>
      </c>
      <c r="E21035">
        <v>23531</v>
      </c>
    </row>
    <row r="21036" spans="1:5" x14ac:dyDescent="0.2">
      <c r="A21036">
        <f t="shared" si="328"/>
        <v>23.532</v>
      </c>
      <c r="B21036">
        <v>98.692278999999999</v>
      </c>
      <c r="E21036">
        <v>23532</v>
      </c>
    </row>
    <row r="21037" spans="1:5" x14ac:dyDescent="0.2">
      <c r="A21037">
        <f t="shared" si="328"/>
        <v>23.533000000000001</v>
      </c>
      <c r="B21037">
        <v>98.692256</v>
      </c>
      <c r="E21037">
        <v>23533</v>
      </c>
    </row>
    <row r="21038" spans="1:5" x14ac:dyDescent="0.2">
      <c r="A21038">
        <f t="shared" si="328"/>
        <v>23.533999999999999</v>
      </c>
      <c r="B21038">
        <v>98.692233000000002</v>
      </c>
      <c r="E21038">
        <v>23534</v>
      </c>
    </row>
    <row r="21039" spans="1:5" x14ac:dyDescent="0.2">
      <c r="A21039">
        <f t="shared" si="328"/>
        <v>23.535</v>
      </c>
      <c r="B21039">
        <v>98.692210000000003</v>
      </c>
      <c r="E21039">
        <v>23535</v>
      </c>
    </row>
    <row r="21040" spans="1:5" x14ac:dyDescent="0.2">
      <c r="A21040">
        <f t="shared" si="328"/>
        <v>23.536000000000001</v>
      </c>
      <c r="B21040">
        <v>98.692187000000004</v>
      </c>
      <c r="E21040">
        <v>23536</v>
      </c>
    </row>
    <row r="21041" spans="1:5" x14ac:dyDescent="0.2">
      <c r="A21041">
        <f t="shared" si="328"/>
        <v>23.536999999999999</v>
      </c>
      <c r="B21041">
        <v>98.692164000000005</v>
      </c>
      <c r="E21041">
        <v>23537</v>
      </c>
    </row>
    <row r="21042" spans="1:5" x14ac:dyDescent="0.2">
      <c r="A21042">
        <f t="shared" si="328"/>
        <v>23.538</v>
      </c>
      <c r="B21042">
        <v>98.692141000000007</v>
      </c>
      <c r="E21042">
        <v>23538</v>
      </c>
    </row>
    <row r="21043" spans="1:5" x14ac:dyDescent="0.2">
      <c r="A21043">
        <f t="shared" si="328"/>
        <v>23.539000000000001</v>
      </c>
      <c r="B21043">
        <v>98.692117999999994</v>
      </c>
      <c r="E21043">
        <v>23539</v>
      </c>
    </row>
    <row r="21044" spans="1:5" x14ac:dyDescent="0.2">
      <c r="A21044">
        <f t="shared" si="328"/>
        <v>23.54</v>
      </c>
      <c r="B21044">
        <v>98.692094999999995</v>
      </c>
      <c r="E21044">
        <v>23540</v>
      </c>
    </row>
    <row r="21045" spans="1:5" x14ac:dyDescent="0.2">
      <c r="A21045">
        <f t="shared" si="328"/>
        <v>23.541</v>
      </c>
      <c r="B21045">
        <v>98.692071999999996</v>
      </c>
      <c r="E21045">
        <v>23541</v>
      </c>
    </row>
    <row r="21046" spans="1:5" x14ac:dyDescent="0.2">
      <c r="A21046">
        <f t="shared" si="328"/>
        <v>23.542000000000002</v>
      </c>
      <c r="B21046">
        <v>98.692048999999997</v>
      </c>
      <c r="E21046">
        <v>23542</v>
      </c>
    </row>
    <row r="21047" spans="1:5" x14ac:dyDescent="0.2">
      <c r="A21047">
        <f t="shared" si="328"/>
        <v>23.542999999999999</v>
      </c>
      <c r="B21047">
        <v>98.692025999999998</v>
      </c>
      <c r="E21047">
        <v>23543</v>
      </c>
    </row>
    <row r="21048" spans="1:5" x14ac:dyDescent="0.2">
      <c r="A21048">
        <f t="shared" si="328"/>
        <v>23.544</v>
      </c>
      <c r="B21048">
        <v>98.692003</v>
      </c>
      <c r="E21048">
        <v>23544</v>
      </c>
    </row>
    <row r="21049" spans="1:5" x14ac:dyDescent="0.2">
      <c r="A21049">
        <f t="shared" si="328"/>
        <v>23.545000000000002</v>
      </c>
      <c r="B21049">
        <v>98.691980000000001</v>
      </c>
      <c r="E21049">
        <v>23545</v>
      </c>
    </row>
    <row r="21050" spans="1:5" x14ac:dyDescent="0.2">
      <c r="A21050">
        <f t="shared" si="328"/>
        <v>23.545999999999999</v>
      </c>
      <c r="B21050">
        <v>98.691957000000002</v>
      </c>
      <c r="E21050">
        <v>23546</v>
      </c>
    </row>
    <row r="21051" spans="1:5" x14ac:dyDescent="0.2">
      <c r="A21051">
        <f t="shared" si="328"/>
        <v>23.547000000000001</v>
      </c>
      <c r="B21051">
        <v>98.691934000000003</v>
      </c>
      <c r="E21051">
        <v>23547</v>
      </c>
    </row>
    <row r="21052" spans="1:5" x14ac:dyDescent="0.2">
      <c r="A21052">
        <f t="shared" si="328"/>
        <v>23.547999999999998</v>
      </c>
      <c r="B21052">
        <v>98.691911000000005</v>
      </c>
      <c r="E21052">
        <v>23548</v>
      </c>
    </row>
    <row r="21053" spans="1:5" x14ac:dyDescent="0.2">
      <c r="A21053">
        <f t="shared" si="328"/>
        <v>23.548999999999999</v>
      </c>
      <c r="B21053">
        <v>98.691888000000006</v>
      </c>
      <c r="E21053">
        <v>23549</v>
      </c>
    </row>
    <row r="21054" spans="1:5" x14ac:dyDescent="0.2">
      <c r="A21054">
        <f t="shared" si="328"/>
        <v>23.55</v>
      </c>
      <c r="B21054">
        <v>98.691865000000007</v>
      </c>
      <c r="E21054">
        <v>23550</v>
      </c>
    </row>
    <row r="21055" spans="1:5" x14ac:dyDescent="0.2">
      <c r="A21055">
        <f t="shared" si="328"/>
        <v>23.550999999999998</v>
      </c>
      <c r="B21055">
        <v>98.691841999999994</v>
      </c>
      <c r="E21055">
        <v>23551</v>
      </c>
    </row>
    <row r="21056" spans="1:5" x14ac:dyDescent="0.2">
      <c r="A21056">
        <f t="shared" si="328"/>
        <v>23.552</v>
      </c>
      <c r="B21056">
        <v>98.691818999999995</v>
      </c>
      <c r="E21056">
        <v>23552</v>
      </c>
    </row>
    <row r="21057" spans="1:5" x14ac:dyDescent="0.2">
      <c r="A21057">
        <f t="shared" si="328"/>
        <v>23.553000000000001</v>
      </c>
      <c r="B21057">
        <v>98.691795999999997</v>
      </c>
      <c r="E21057">
        <v>23553</v>
      </c>
    </row>
    <row r="21058" spans="1:5" x14ac:dyDescent="0.2">
      <c r="A21058">
        <f t="shared" si="328"/>
        <v>23.553999999999998</v>
      </c>
      <c r="B21058">
        <v>98.691772999999998</v>
      </c>
      <c r="E21058">
        <v>23554</v>
      </c>
    </row>
    <row r="21059" spans="1:5" x14ac:dyDescent="0.2">
      <c r="A21059">
        <f t="shared" si="328"/>
        <v>23.555</v>
      </c>
      <c r="B21059">
        <v>98.691749999999999</v>
      </c>
      <c r="E21059">
        <v>23555</v>
      </c>
    </row>
    <row r="21060" spans="1:5" x14ac:dyDescent="0.2">
      <c r="A21060">
        <f t="shared" si="328"/>
        <v>23.556000000000001</v>
      </c>
      <c r="B21060">
        <v>98.691727</v>
      </c>
      <c r="E21060">
        <v>23556</v>
      </c>
    </row>
    <row r="21061" spans="1:5" x14ac:dyDescent="0.2">
      <c r="A21061">
        <f t="shared" ref="A21061:A21124" si="329">E21061/1000</f>
        <v>23.556999999999999</v>
      </c>
      <c r="B21061">
        <v>98.691704000000001</v>
      </c>
      <c r="E21061">
        <v>23557</v>
      </c>
    </row>
    <row r="21062" spans="1:5" x14ac:dyDescent="0.2">
      <c r="A21062">
        <f t="shared" si="329"/>
        <v>23.558</v>
      </c>
      <c r="B21062">
        <v>98.691681000000003</v>
      </c>
      <c r="E21062">
        <v>23558</v>
      </c>
    </row>
    <row r="21063" spans="1:5" x14ac:dyDescent="0.2">
      <c r="A21063">
        <f t="shared" si="329"/>
        <v>23.559000000000001</v>
      </c>
      <c r="B21063">
        <v>98.691658000000004</v>
      </c>
      <c r="E21063">
        <v>23559</v>
      </c>
    </row>
    <row r="21064" spans="1:5" x14ac:dyDescent="0.2">
      <c r="A21064">
        <f t="shared" si="329"/>
        <v>23.56</v>
      </c>
      <c r="B21064">
        <v>98.691635000000005</v>
      </c>
      <c r="E21064">
        <v>23560</v>
      </c>
    </row>
    <row r="21065" spans="1:5" x14ac:dyDescent="0.2">
      <c r="A21065">
        <f t="shared" si="329"/>
        <v>23.561</v>
      </c>
      <c r="B21065">
        <v>98.691612000000006</v>
      </c>
      <c r="E21065">
        <v>23561</v>
      </c>
    </row>
    <row r="21066" spans="1:5" x14ac:dyDescent="0.2">
      <c r="A21066">
        <f t="shared" si="329"/>
        <v>23.562000000000001</v>
      </c>
      <c r="B21066">
        <v>98.691588999999993</v>
      </c>
      <c r="E21066">
        <v>23562</v>
      </c>
    </row>
    <row r="21067" spans="1:5" x14ac:dyDescent="0.2">
      <c r="A21067">
        <f t="shared" si="329"/>
        <v>23.562999999999999</v>
      </c>
      <c r="B21067">
        <v>98.691565999999995</v>
      </c>
      <c r="E21067">
        <v>23563</v>
      </c>
    </row>
    <row r="21068" spans="1:5" x14ac:dyDescent="0.2">
      <c r="A21068">
        <f t="shared" si="329"/>
        <v>23.564</v>
      </c>
      <c r="B21068">
        <v>98.691542999999996</v>
      </c>
      <c r="E21068">
        <v>23564</v>
      </c>
    </row>
    <row r="21069" spans="1:5" x14ac:dyDescent="0.2">
      <c r="A21069">
        <f t="shared" si="329"/>
        <v>23.565000000000001</v>
      </c>
      <c r="B21069">
        <v>98.691519999999997</v>
      </c>
      <c r="E21069">
        <v>23565</v>
      </c>
    </row>
    <row r="21070" spans="1:5" x14ac:dyDescent="0.2">
      <c r="A21070">
        <f t="shared" si="329"/>
        <v>23.565999999999999</v>
      </c>
      <c r="B21070">
        <v>98.691496999999998</v>
      </c>
      <c r="E21070">
        <v>23566</v>
      </c>
    </row>
    <row r="21071" spans="1:5" x14ac:dyDescent="0.2">
      <c r="A21071">
        <f t="shared" si="329"/>
        <v>23.567</v>
      </c>
      <c r="B21071">
        <v>98.691473999999999</v>
      </c>
      <c r="E21071">
        <v>23567</v>
      </c>
    </row>
    <row r="21072" spans="1:5" x14ac:dyDescent="0.2">
      <c r="A21072">
        <f t="shared" si="329"/>
        <v>23.568000000000001</v>
      </c>
      <c r="B21072">
        <v>98.691451000000001</v>
      </c>
      <c r="E21072">
        <v>23568</v>
      </c>
    </row>
    <row r="21073" spans="1:5" x14ac:dyDescent="0.2">
      <c r="A21073">
        <f t="shared" si="329"/>
        <v>23.568999999999999</v>
      </c>
      <c r="B21073">
        <v>98.691428000000002</v>
      </c>
      <c r="E21073">
        <v>23569</v>
      </c>
    </row>
    <row r="21074" spans="1:5" x14ac:dyDescent="0.2">
      <c r="A21074">
        <f t="shared" si="329"/>
        <v>23.57</v>
      </c>
      <c r="B21074">
        <v>98.691405000000003</v>
      </c>
      <c r="E21074">
        <v>23570</v>
      </c>
    </row>
    <row r="21075" spans="1:5" x14ac:dyDescent="0.2">
      <c r="A21075">
        <f t="shared" si="329"/>
        <v>23.571000000000002</v>
      </c>
      <c r="B21075">
        <v>98.691382000000004</v>
      </c>
      <c r="E21075">
        <v>23571</v>
      </c>
    </row>
    <row r="21076" spans="1:5" x14ac:dyDescent="0.2">
      <c r="A21076">
        <f t="shared" si="329"/>
        <v>23.571999999999999</v>
      </c>
      <c r="B21076">
        <v>98.691359000000006</v>
      </c>
      <c r="E21076">
        <v>23572</v>
      </c>
    </row>
    <row r="21077" spans="1:5" x14ac:dyDescent="0.2">
      <c r="A21077">
        <f t="shared" si="329"/>
        <v>23.573</v>
      </c>
      <c r="B21077">
        <v>98.691336000000007</v>
      </c>
      <c r="E21077">
        <v>23573</v>
      </c>
    </row>
    <row r="21078" spans="1:5" x14ac:dyDescent="0.2">
      <c r="A21078">
        <f t="shared" si="329"/>
        <v>23.574000000000002</v>
      </c>
      <c r="B21078">
        <v>98.691312999999994</v>
      </c>
      <c r="E21078">
        <v>23574</v>
      </c>
    </row>
    <row r="21079" spans="1:5" x14ac:dyDescent="0.2">
      <c r="A21079">
        <f t="shared" si="329"/>
        <v>23.574999999999999</v>
      </c>
      <c r="B21079">
        <v>98.691289999999995</v>
      </c>
      <c r="E21079">
        <v>23575</v>
      </c>
    </row>
    <row r="21080" spans="1:5" x14ac:dyDescent="0.2">
      <c r="A21080">
        <f t="shared" si="329"/>
        <v>23.576000000000001</v>
      </c>
      <c r="B21080">
        <v>98.691266999999996</v>
      </c>
      <c r="E21080">
        <v>23576</v>
      </c>
    </row>
    <row r="21081" spans="1:5" x14ac:dyDescent="0.2">
      <c r="A21081">
        <f t="shared" si="329"/>
        <v>23.577000000000002</v>
      </c>
      <c r="B21081">
        <v>98.691243999999998</v>
      </c>
      <c r="E21081">
        <v>23577</v>
      </c>
    </row>
    <row r="21082" spans="1:5" x14ac:dyDescent="0.2">
      <c r="A21082">
        <f t="shared" si="329"/>
        <v>23.577999999999999</v>
      </c>
      <c r="B21082">
        <v>98.691220999999999</v>
      </c>
      <c r="E21082">
        <v>23578</v>
      </c>
    </row>
    <row r="21083" spans="1:5" x14ac:dyDescent="0.2">
      <c r="A21083">
        <f t="shared" si="329"/>
        <v>23.579000000000001</v>
      </c>
      <c r="B21083">
        <v>98.691198</v>
      </c>
      <c r="E21083">
        <v>23579</v>
      </c>
    </row>
    <row r="21084" spans="1:5" x14ac:dyDescent="0.2">
      <c r="A21084">
        <f t="shared" si="329"/>
        <v>23.58</v>
      </c>
      <c r="B21084">
        <v>98.691175000000001</v>
      </c>
      <c r="E21084">
        <v>23580</v>
      </c>
    </row>
    <row r="21085" spans="1:5" x14ac:dyDescent="0.2">
      <c r="A21085">
        <f t="shared" si="329"/>
        <v>23.581</v>
      </c>
      <c r="B21085">
        <v>98.691152000000002</v>
      </c>
      <c r="E21085">
        <v>23581</v>
      </c>
    </row>
    <row r="21086" spans="1:5" x14ac:dyDescent="0.2">
      <c r="A21086">
        <f t="shared" si="329"/>
        <v>23.582000000000001</v>
      </c>
      <c r="B21086">
        <v>98.691129000000004</v>
      </c>
      <c r="E21086">
        <v>23582</v>
      </c>
    </row>
    <row r="21087" spans="1:5" x14ac:dyDescent="0.2">
      <c r="A21087">
        <f t="shared" si="329"/>
        <v>23.582999999999998</v>
      </c>
      <c r="B21087">
        <v>98.691106000000005</v>
      </c>
      <c r="E21087">
        <v>23583</v>
      </c>
    </row>
    <row r="21088" spans="1:5" x14ac:dyDescent="0.2">
      <c r="A21088">
        <f t="shared" si="329"/>
        <v>23.584</v>
      </c>
      <c r="B21088">
        <v>98.691083000000006</v>
      </c>
      <c r="E21088">
        <v>23584</v>
      </c>
    </row>
    <row r="21089" spans="1:5" x14ac:dyDescent="0.2">
      <c r="A21089">
        <f t="shared" si="329"/>
        <v>23.585000000000001</v>
      </c>
      <c r="B21089">
        <v>98.691059999999993</v>
      </c>
      <c r="E21089">
        <v>23585</v>
      </c>
    </row>
    <row r="21090" spans="1:5" x14ac:dyDescent="0.2">
      <c r="A21090">
        <f t="shared" si="329"/>
        <v>23.585999999999999</v>
      </c>
      <c r="B21090">
        <v>98.691036999999994</v>
      </c>
      <c r="E21090">
        <v>23586</v>
      </c>
    </row>
    <row r="21091" spans="1:5" x14ac:dyDescent="0.2">
      <c r="A21091">
        <f t="shared" si="329"/>
        <v>23.587</v>
      </c>
      <c r="B21091">
        <v>98.691013999999996</v>
      </c>
      <c r="E21091">
        <v>23587</v>
      </c>
    </row>
    <row r="21092" spans="1:5" x14ac:dyDescent="0.2">
      <c r="A21092">
        <f t="shared" si="329"/>
        <v>23.588000000000001</v>
      </c>
      <c r="B21092">
        <v>98.690990999999997</v>
      </c>
      <c r="E21092">
        <v>23588</v>
      </c>
    </row>
    <row r="21093" spans="1:5" x14ac:dyDescent="0.2">
      <c r="A21093">
        <f t="shared" si="329"/>
        <v>23.588999999999999</v>
      </c>
      <c r="B21093">
        <v>98.690967999999998</v>
      </c>
      <c r="E21093">
        <v>23589</v>
      </c>
    </row>
    <row r="21094" spans="1:5" x14ac:dyDescent="0.2">
      <c r="A21094">
        <f t="shared" si="329"/>
        <v>23.59</v>
      </c>
      <c r="B21094">
        <v>98.690944999999999</v>
      </c>
      <c r="E21094">
        <v>23590</v>
      </c>
    </row>
    <row r="21095" spans="1:5" x14ac:dyDescent="0.2">
      <c r="A21095">
        <f t="shared" si="329"/>
        <v>23.591000000000001</v>
      </c>
      <c r="B21095">
        <v>98.690922</v>
      </c>
      <c r="E21095">
        <v>23591</v>
      </c>
    </row>
    <row r="21096" spans="1:5" x14ac:dyDescent="0.2">
      <c r="A21096">
        <f t="shared" si="329"/>
        <v>23.591999999999999</v>
      </c>
      <c r="B21096">
        <v>98.690899000000002</v>
      </c>
      <c r="E21096">
        <v>23592</v>
      </c>
    </row>
    <row r="21097" spans="1:5" x14ac:dyDescent="0.2">
      <c r="A21097">
        <f t="shared" si="329"/>
        <v>23.593</v>
      </c>
      <c r="B21097">
        <v>98.690876000000003</v>
      </c>
      <c r="E21097">
        <v>23593</v>
      </c>
    </row>
    <row r="21098" spans="1:5" x14ac:dyDescent="0.2">
      <c r="A21098">
        <f t="shared" si="329"/>
        <v>23.594000000000001</v>
      </c>
      <c r="B21098">
        <v>98.690853000000004</v>
      </c>
      <c r="E21098">
        <v>23594</v>
      </c>
    </row>
    <row r="21099" spans="1:5" x14ac:dyDescent="0.2">
      <c r="A21099">
        <f t="shared" si="329"/>
        <v>23.594999999999999</v>
      </c>
      <c r="B21099">
        <v>98.690830000000005</v>
      </c>
      <c r="E21099">
        <v>23595</v>
      </c>
    </row>
    <row r="21100" spans="1:5" x14ac:dyDescent="0.2">
      <c r="A21100">
        <f t="shared" si="329"/>
        <v>23.596</v>
      </c>
      <c r="B21100">
        <v>98.690807000000007</v>
      </c>
      <c r="E21100">
        <v>23596</v>
      </c>
    </row>
    <row r="21101" spans="1:5" x14ac:dyDescent="0.2">
      <c r="A21101">
        <f t="shared" si="329"/>
        <v>23.597000000000001</v>
      </c>
      <c r="B21101">
        <v>98.690783999999994</v>
      </c>
      <c r="E21101">
        <v>23597</v>
      </c>
    </row>
    <row r="21102" spans="1:5" x14ac:dyDescent="0.2">
      <c r="A21102">
        <f t="shared" si="329"/>
        <v>23.597999999999999</v>
      </c>
      <c r="B21102">
        <v>98.690760999999995</v>
      </c>
      <c r="E21102">
        <v>23598</v>
      </c>
    </row>
    <row r="21103" spans="1:5" x14ac:dyDescent="0.2">
      <c r="A21103">
        <f t="shared" si="329"/>
        <v>23.599</v>
      </c>
      <c r="B21103">
        <v>98.690737999999996</v>
      </c>
      <c r="E21103">
        <v>23599</v>
      </c>
    </row>
    <row r="21104" spans="1:5" x14ac:dyDescent="0.2">
      <c r="A21104">
        <f t="shared" si="329"/>
        <v>23.6</v>
      </c>
      <c r="B21104">
        <v>98.690715999999995</v>
      </c>
      <c r="E21104">
        <v>23600</v>
      </c>
    </row>
    <row r="21105" spans="1:5" x14ac:dyDescent="0.2">
      <c r="A21105">
        <f t="shared" si="329"/>
        <v>23.600999999999999</v>
      </c>
      <c r="B21105">
        <v>98.690692999999996</v>
      </c>
      <c r="E21105">
        <v>23601</v>
      </c>
    </row>
    <row r="21106" spans="1:5" x14ac:dyDescent="0.2">
      <c r="A21106">
        <f t="shared" si="329"/>
        <v>23.602</v>
      </c>
      <c r="B21106">
        <v>98.690669999999997</v>
      </c>
      <c r="E21106">
        <v>23602</v>
      </c>
    </row>
    <row r="21107" spans="1:5" x14ac:dyDescent="0.2">
      <c r="A21107">
        <f t="shared" si="329"/>
        <v>23.603000000000002</v>
      </c>
      <c r="B21107">
        <v>98.690646999999998</v>
      </c>
      <c r="E21107">
        <v>23603</v>
      </c>
    </row>
    <row r="21108" spans="1:5" x14ac:dyDescent="0.2">
      <c r="A21108">
        <f t="shared" si="329"/>
        <v>23.603999999999999</v>
      </c>
      <c r="B21108">
        <v>98.690624</v>
      </c>
      <c r="E21108">
        <v>23604</v>
      </c>
    </row>
    <row r="21109" spans="1:5" x14ac:dyDescent="0.2">
      <c r="A21109">
        <f t="shared" si="329"/>
        <v>23.605</v>
      </c>
      <c r="B21109">
        <v>98.690601000000001</v>
      </c>
      <c r="E21109">
        <v>23605</v>
      </c>
    </row>
    <row r="21110" spans="1:5" x14ac:dyDescent="0.2">
      <c r="A21110">
        <f t="shared" si="329"/>
        <v>23.606000000000002</v>
      </c>
      <c r="B21110">
        <v>98.690578000000002</v>
      </c>
      <c r="E21110">
        <v>23606</v>
      </c>
    </row>
    <row r="21111" spans="1:5" x14ac:dyDescent="0.2">
      <c r="A21111">
        <f t="shared" si="329"/>
        <v>23.606999999999999</v>
      </c>
      <c r="B21111">
        <v>98.690555000000003</v>
      </c>
      <c r="E21111">
        <v>23607</v>
      </c>
    </row>
    <row r="21112" spans="1:5" x14ac:dyDescent="0.2">
      <c r="A21112">
        <f t="shared" si="329"/>
        <v>23.608000000000001</v>
      </c>
      <c r="B21112">
        <v>98.690532000000005</v>
      </c>
      <c r="E21112">
        <v>23608</v>
      </c>
    </row>
    <row r="21113" spans="1:5" x14ac:dyDescent="0.2">
      <c r="A21113">
        <f t="shared" si="329"/>
        <v>23.609000000000002</v>
      </c>
      <c r="B21113">
        <v>98.690509000000006</v>
      </c>
      <c r="E21113">
        <v>23609</v>
      </c>
    </row>
    <row r="21114" spans="1:5" x14ac:dyDescent="0.2">
      <c r="A21114">
        <f t="shared" si="329"/>
        <v>23.61</v>
      </c>
      <c r="B21114">
        <v>98.690486000000007</v>
      </c>
      <c r="E21114">
        <v>23610</v>
      </c>
    </row>
    <row r="21115" spans="1:5" x14ac:dyDescent="0.2">
      <c r="A21115">
        <f t="shared" si="329"/>
        <v>23.611000000000001</v>
      </c>
      <c r="B21115">
        <v>98.690462999999994</v>
      </c>
      <c r="E21115">
        <v>23611</v>
      </c>
    </row>
    <row r="21116" spans="1:5" x14ac:dyDescent="0.2">
      <c r="A21116">
        <f t="shared" si="329"/>
        <v>23.611999999999998</v>
      </c>
      <c r="B21116">
        <v>98.690439999999995</v>
      </c>
      <c r="E21116">
        <v>23612</v>
      </c>
    </row>
    <row r="21117" spans="1:5" x14ac:dyDescent="0.2">
      <c r="A21117">
        <f t="shared" si="329"/>
        <v>23.613</v>
      </c>
      <c r="B21117">
        <v>98.690416999999997</v>
      </c>
      <c r="E21117">
        <v>23613</v>
      </c>
    </row>
    <row r="21118" spans="1:5" x14ac:dyDescent="0.2">
      <c r="A21118">
        <f t="shared" si="329"/>
        <v>23.614000000000001</v>
      </c>
      <c r="B21118">
        <v>98.690393999999998</v>
      </c>
      <c r="E21118">
        <v>23614</v>
      </c>
    </row>
    <row r="21119" spans="1:5" x14ac:dyDescent="0.2">
      <c r="A21119">
        <f t="shared" si="329"/>
        <v>23.614999999999998</v>
      </c>
      <c r="B21119">
        <v>98.690370999999999</v>
      </c>
      <c r="E21119">
        <v>23615</v>
      </c>
    </row>
    <row r="21120" spans="1:5" x14ac:dyDescent="0.2">
      <c r="A21120">
        <f t="shared" si="329"/>
        <v>23.616</v>
      </c>
      <c r="B21120">
        <v>98.690348</v>
      </c>
      <c r="E21120">
        <v>23616</v>
      </c>
    </row>
    <row r="21121" spans="1:5" x14ac:dyDescent="0.2">
      <c r="A21121">
        <f t="shared" si="329"/>
        <v>23.617000000000001</v>
      </c>
      <c r="B21121">
        <v>98.690325000000001</v>
      </c>
      <c r="E21121">
        <v>23617</v>
      </c>
    </row>
    <row r="21122" spans="1:5" x14ac:dyDescent="0.2">
      <c r="A21122">
        <f t="shared" si="329"/>
        <v>23.617999999999999</v>
      </c>
      <c r="B21122">
        <v>98.690302000000003</v>
      </c>
      <c r="E21122">
        <v>23618</v>
      </c>
    </row>
    <row r="21123" spans="1:5" x14ac:dyDescent="0.2">
      <c r="A21123">
        <f t="shared" si="329"/>
        <v>23.619</v>
      </c>
      <c r="B21123">
        <v>98.690279000000004</v>
      </c>
      <c r="E21123">
        <v>23619</v>
      </c>
    </row>
    <row r="21124" spans="1:5" x14ac:dyDescent="0.2">
      <c r="A21124">
        <f t="shared" si="329"/>
        <v>23.62</v>
      </c>
      <c r="B21124">
        <v>98.690256000000005</v>
      </c>
      <c r="E21124">
        <v>23620</v>
      </c>
    </row>
    <row r="21125" spans="1:5" x14ac:dyDescent="0.2">
      <c r="A21125">
        <f t="shared" ref="A21125:A21188" si="330">E21125/1000</f>
        <v>23.620999999999999</v>
      </c>
      <c r="B21125">
        <v>98.690233000000006</v>
      </c>
      <c r="E21125">
        <v>23621</v>
      </c>
    </row>
    <row r="21126" spans="1:5" x14ac:dyDescent="0.2">
      <c r="A21126">
        <f t="shared" si="330"/>
        <v>23.622</v>
      </c>
      <c r="B21126">
        <v>98.690209999999993</v>
      </c>
      <c r="E21126">
        <v>23622</v>
      </c>
    </row>
    <row r="21127" spans="1:5" x14ac:dyDescent="0.2">
      <c r="A21127">
        <f t="shared" si="330"/>
        <v>23.623000000000001</v>
      </c>
      <c r="B21127">
        <v>98.690188000000006</v>
      </c>
      <c r="E21127">
        <v>23623</v>
      </c>
    </row>
    <row r="21128" spans="1:5" x14ac:dyDescent="0.2">
      <c r="A21128">
        <f t="shared" si="330"/>
        <v>23.623999999999999</v>
      </c>
      <c r="B21128">
        <v>98.690164999999993</v>
      </c>
      <c r="E21128">
        <v>23624</v>
      </c>
    </row>
    <row r="21129" spans="1:5" x14ac:dyDescent="0.2">
      <c r="A21129">
        <f t="shared" si="330"/>
        <v>23.625</v>
      </c>
      <c r="B21129">
        <v>98.690141999999994</v>
      </c>
      <c r="E21129">
        <v>23625</v>
      </c>
    </row>
    <row r="21130" spans="1:5" x14ac:dyDescent="0.2">
      <c r="A21130">
        <f t="shared" si="330"/>
        <v>23.626000000000001</v>
      </c>
      <c r="B21130">
        <v>98.690118999999996</v>
      </c>
      <c r="E21130">
        <v>23626</v>
      </c>
    </row>
    <row r="21131" spans="1:5" x14ac:dyDescent="0.2">
      <c r="A21131">
        <f t="shared" si="330"/>
        <v>23.626999999999999</v>
      </c>
      <c r="B21131">
        <v>98.690095999999997</v>
      </c>
      <c r="E21131">
        <v>23627</v>
      </c>
    </row>
    <row r="21132" spans="1:5" x14ac:dyDescent="0.2">
      <c r="A21132">
        <f t="shared" si="330"/>
        <v>23.628</v>
      </c>
      <c r="B21132">
        <v>98.690072999999998</v>
      </c>
      <c r="E21132">
        <v>23628</v>
      </c>
    </row>
    <row r="21133" spans="1:5" x14ac:dyDescent="0.2">
      <c r="A21133">
        <f t="shared" si="330"/>
        <v>23.629000000000001</v>
      </c>
      <c r="B21133">
        <v>98.690049999999999</v>
      </c>
      <c r="E21133">
        <v>23629</v>
      </c>
    </row>
    <row r="21134" spans="1:5" x14ac:dyDescent="0.2">
      <c r="A21134">
        <f t="shared" si="330"/>
        <v>23.63</v>
      </c>
      <c r="B21134">
        <v>98.690027000000001</v>
      </c>
      <c r="E21134">
        <v>23630</v>
      </c>
    </row>
    <row r="21135" spans="1:5" x14ac:dyDescent="0.2">
      <c r="A21135">
        <f t="shared" si="330"/>
        <v>23.631</v>
      </c>
      <c r="B21135">
        <v>98.690004000000002</v>
      </c>
      <c r="E21135">
        <v>23631</v>
      </c>
    </row>
    <row r="21136" spans="1:5" x14ac:dyDescent="0.2">
      <c r="A21136">
        <f t="shared" si="330"/>
        <v>23.632000000000001</v>
      </c>
      <c r="B21136">
        <v>98.689981000000003</v>
      </c>
      <c r="E21136">
        <v>23632</v>
      </c>
    </row>
    <row r="21137" spans="1:5" x14ac:dyDescent="0.2">
      <c r="A21137">
        <f t="shared" si="330"/>
        <v>23.632999999999999</v>
      </c>
      <c r="B21137">
        <v>98.689958000000004</v>
      </c>
      <c r="E21137">
        <v>23633</v>
      </c>
    </row>
    <row r="21138" spans="1:5" x14ac:dyDescent="0.2">
      <c r="A21138">
        <f t="shared" si="330"/>
        <v>23.634</v>
      </c>
      <c r="B21138">
        <v>98.689935000000006</v>
      </c>
      <c r="E21138">
        <v>23634</v>
      </c>
    </row>
    <row r="21139" spans="1:5" x14ac:dyDescent="0.2">
      <c r="A21139">
        <f t="shared" si="330"/>
        <v>23.635000000000002</v>
      </c>
      <c r="B21139">
        <v>98.689912000000007</v>
      </c>
      <c r="E21139">
        <v>23635</v>
      </c>
    </row>
    <row r="21140" spans="1:5" x14ac:dyDescent="0.2">
      <c r="A21140">
        <f t="shared" si="330"/>
        <v>23.635999999999999</v>
      </c>
      <c r="B21140">
        <v>98.689888999999994</v>
      </c>
      <c r="E21140">
        <v>23636</v>
      </c>
    </row>
    <row r="21141" spans="1:5" x14ac:dyDescent="0.2">
      <c r="A21141">
        <f t="shared" si="330"/>
        <v>23.637</v>
      </c>
      <c r="B21141">
        <v>98.689865999999995</v>
      </c>
      <c r="E21141">
        <v>23637</v>
      </c>
    </row>
    <row r="21142" spans="1:5" x14ac:dyDescent="0.2">
      <c r="A21142">
        <f t="shared" si="330"/>
        <v>23.638000000000002</v>
      </c>
      <c r="B21142">
        <v>98.689842999999996</v>
      </c>
      <c r="E21142">
        <v>23638</v>
      </c>
    </row>
    <row r="21143" spans="1:5" x14ac:dyDescent="0.2">
      <c r="A21143">
        <f t="shared" si="330"/>
        <v>23.638999999999999</v>
      </c>
      <c r="B21143">
        <v>98.689819999999997</v>
      </c>
      <c r="E21143">
        <v>23639</v>
      </c>
    </row>
    <row r="21144" spans="1:5" x14ac:dyDescent="0.2">
      <c r="A21144">
        <f t="shared" si="330"/>
        <v>23.64</v>
      </c>
      <c r="B21144">
        <v>98.689796999999999</v>
      </c>
      <c r="E21144">
        <v>23640</v>
      </c>
    </row>
    <row r="21145" spans="1:5" x14ac:dyDescent="0.2">
      <c r="A21145">
        <f t="shared" si="330"/>
        <v>23.640999999999998</v>
      </c>
      <c r="B21145">
        <v>98.689774999999997</v>
      </c>
      <c r="E21145">
        <v>23641</v>
      </c>
    </row>
    <row r="21146" spans="1:5" x14ac:dyDescent="0.2">
      <c r="A21146">
        <f t="shared" si="330"/>
        <v>23.641999999999999</v>
      </c>
      <c r="B21146">
        <v>98.689751999999999</v>
      </c>
      <c r="E21146">
        <v>23642</v>
      </c>
    </row>
    <row r="21147" spans="1:5" x14ac:dyDescent="0.2">
      <c r="A21147">
        <f t="shared" si="330"/>
        <v>23.643000000000001</v>
      </c>
      <c r="B21147">
        <v>98.689729</v>
      </c>
      <c r="E21147">
        <v>23643</v>
      </c>
    </row>
    <row r="21148" spans="1:5" x14ac:dyDescent="0.2">
      <c r="A21148">
        <f t="shared" si="330"/>
        <v>23.643999999999998</v>
      </c>
      <c r="B21148">
        <v>98.689706000000001</v>
      </c>
      <c r="E21148">
        <v>23644</v>
      </c>
    </row>
    <row r="21149" spans="1:5" x14ac:dyDescent="0.2">
      <c r="A21149">
        <f t="shared" si="330"/>
        <v>23.645</v>
      </c>
      <c r="B21149">
        <v>98.689683000000002</v>
      </c>
      <c r="E21149">
        <v>23645</v>
      </c>
    </row>
    <row r="21150" spans="1:5" x14ac:dyDescent="0.2">
      <c r="A21150">
        <f t="shared" si="330"/>
        <v>23.646000000000001</v>
      </c>
      <c r="B21150">
        <v>98.689660000000003</v>
      </c>
      <c r="E21150">
        <v>23646</v>
      </c>
    </row>
    <row r="21151" spans="1:5" x14ac:dyDescent="0.2">
      <c r="A21151">
        <f t="shared" si="330"/>
        <v>23.646999999999998</v>
      </c>
      <c r="B21151">
        <v>98.689637000000005</v>
      </c>
      <c r="E21151">
        <v>23647</v>
      </c>
    </row>
    <row r="21152" spans="1:5" x14ac:dyDescent="0.2">
      <c r="A21152">
        <f t="shared" si="330"/>
        <v>23.648</v>
      </c>
      <c r="B21152">
        <v>98.689614000000006</v>
      </c>
      <c r="E21152">
        <v>23648</v>
      </c>
    </row>
    <row r="21153" spans="1:5" x14ac:dyDescent="0.2">
      <c r="A21153">
        <f t="shared" si="330"/>
        <v>23.649000000000001</v>
      </c>
      <c r="B21153">
        <v>98.689590999999993</v>
      </c>
      <c r="E21153">
        <v>23649</v>
      </c>
    </row>
    <row r="21154" spans="1:5" x14ac:dyDescent="0.2">
      <c r="A21154">
        <f t="shared" si="330"/>
        <v>23.65</v>
      </c>
      <c r="B21154">
        <v>98.689567999999994</v>
      </c>
      <c r="E21154">
        <v>23650</v>
      </c>
    </row>
    <row r="21155" spans="1:5" x14ac:dyDescent="0.2">
      <c r="A21155">
        <f t="shared" si="330"/>
        <v>23.651</v>
      </c>
      <c r="B21155">
        <v>98.689544999999995</v>
      </c>
      <c r="E21155">
        <v>23651</v>
      </c>
    </row>
    <row r="21156" spans="1:5" x14ac:dyDescent="0.2">
      <c r="A21156">
        <f t="shared" si="330"/>
        <v>23.652000000000001</v>
      </c>
      <c r="B21156">
        <v>98.689521999999997</v>
      </c>
      <c r="E21156">
        <v>23652</v>
      </c>
    </row>
    <row r="21157" spans="1:5" x14ac:dyDescent="0.2">
      <c r="A21157">
        <f t="shared" si="330"/>
        <v>23.652999999999999</v>
      </c>
      <c r="B21157">
        <v>98.689498999999998</v>
      </c>
      <c r="E21157">
        <v>23653</v>
      </c>
    </row>
    <row r="21158" spans="1:5" x14ac:dyDescent="0.2">
      <c r="A21158">
        <f t="shared" si="330"/>
        <v>23.654</v>
      </c>
      <c r="B21158">
        <v>98.689475999999999</v>
      </c>
      <c r="E21158">
        <v>23654</v>
      </c>
    </row>
    <row r="21159" spans="1:5" x14ac:dyDescent="0.2">
      <c r="A21159">
        <f t="shared" si="330"/>
        <v>23.655000000000001</v>
      </c>
      <c r="B21159">
        <v>98.689453</v>
      </c>
      <c r="E21159">
        <v>23655</v>
      </c>
    </row>
    <row r="21160" spans="1:5" x14ac:dyDescent="0.2">
      <c r="A21160">
        <f t="shared" si="330"/>
        <v>23.655999999999999</v>
      </c>
      <c r="B21160">
        <v>98.689430999999999</v>
      </c>
      <c r="E21160">
        <v>23656</v>
      </c>
    </row>
    <row r="21161" spans="1:5" x14ac:dyDescent="0.2">
      <c r="A21161">
        <f t="shared" si="330"/>
        <v>23.657</v>
      </c>
      <c r="B21161">
        <v>98.689408</v>
      </c>
      <c r="E21161">
        <v>23657</v>
      </c>
    </row>
    <row r="21162" spans="1:5" x14ac:dyDescent="0.2">
      <c r="A21162">
        <f t="shared" si="330"/>
        <v>23.658000000000001</v>
      </c>
      <c r="B21162">
        <v>98.689385000000001</v>
      </c>
      <c r="E21162">
        <v>23658</v>
      </c>
    </row>
    <row r="21163" spans="1:5" x14ac:dyDescent="0.2">
      <c r="A21163">
        <f t="shared" si="330"/>
        <v>23.658999999999999</v>
      </c>
      <c r="B21163">
        <v>98.689362000000003</v>
      </c>
      <c r="E21163">
        <v>23659</v>
      </c>
    </row>
    <row r="21164" spans="1:5" x14ac:dyDescent="0.2">
      <c r="A21164">
        <f t="shared" si="330"/>
        <v>23.66</v>
      </c>
      <c r="B21164">
        <v>98.689339000000004</v>
      </c>
      <c r="E21164">
        <v>23660</v>
      </c>
    </row>
    <row r="21165" spans="1:5" x14ac:dyDescent="0.2">
      <c r="A21165">
        <f t="shared" si="330"/>
        <v>23.661000000000001</v>
      </c>
      <c r="B21165">
        <v>98.689316000000005</v>
      </c>
      <c r="E21165">
        <v>23661</v>
      </c>
    </row>
    <row r="21166" spans="1:5" x14ac:dyDescent="0.2">
      <c r="A21166">
        <f t="shared" si="330"/>
        <v>23.661999999999999</v>
      </c>
      <c r="B21166">
        <v>98.689293000000006</v>
      </c>
      <c r="E21166">
        <v>23662</v>
      </c>
    </row>
    <row r="21167" spans="1:5" x14ac:dyDescent="0.2">
      <c r="A21167">
        <f t="shared" si="330"/>
        <v>23.663</v>
      </c>
      <c r="B21167">
        <v>98.689269999999993</v>
      </c>
      <c r="E21167">
        <v>23663</v>
      </c>
    </row>
    <row r="21168" spans="1:5" x14ac:dyDescent="0.2">
      <c r="A21168">
        <f t="shared" si="330"/>
        <v>23.664000000000001</v>
      </c>
      <c r="B21168">
        <v>98.689246999999995</v>
      </c>
      <c r="E21168">
        <v>23664</v>
      </c>
    </row>
    <row r="21169" spans="1:5" x14ac:dyDescent="0.2">
      <c r="A21169">
        <f t="shared" si="330"/>
        <v>23.664999999999999</v>
      </c>
      <c r="B21169">
        <v>98.689223999999996</v>
      </c>
      <c r="E21169">
        <v>23665</v>
      </c>
    </row>
    <row r="21170" spans="1:5" x14ac:dyDescent="0.2">
      <c r="A21170">
        <f t="shared" si="330"/>
        <v>23.666</v>
      </c>
      <c r="B21170">
        <v>98.689200999999997</v>
      </c>
      <c r="E21170">
        <v>23666</v>
      </c>
    </row>
    <row r="21171" spans="1:5" x14ac:dyDescent="0.2">
      <c r="A21171">
        <f t="shared" si="330"/>
        <v>23.667000000000002</v>
      </c>
      <c r="B21171">
        <v>98.689177999999998</v>
      </c>
      <c r="E21171">
        <v>23667</v>
      </c>
    </row>
    <row r="21172" spans="1:5" x14ac:dyDescent="0.2">
      <c r="A21172">
        <f t="shared" si="330"/>
        <v>23.667999999999999</v>
      </c>
      <c r="B21172">
        <v>98.689155</v>
      </c>
      <c r="E21172">
        <v>23668</v>
      </c>
    </row>
    <row r="21173" spans="1:5" x14ac:dyDescent="0.2">
      <c r="A21173">
        <f t="shared" si="330"/>
        <v>23.669</v>
      </c>
      <c r="B21173">
        <v>98.689132999999998</v>
      </c>
      <c r="E21173">
        <v>23669</v>
      </c>
    </row>
    <row r="21174" spans="1:5" x14ac:dyDescent="0.2">
      <c r="A21174">
        <f t="shared" si="330"/>
        <v>23.67</v>
      </c>
      <c r="B21174">
        <v>98.689109999999999</v>
      </c>
      <c r="E21174">
        <v>23670</v>
      </c>
    </row>
    <row r="21175" spans="1:5" x14ac:dyDescent="0.2">
      <c r="A21175">
        <f t="shared" si="330"/>
        <v>23.670999999999999</v>
      </c>
      <c r="B21175">
        <v>98.689087000000001</v>
      </c>
      <c r="E21175">
        <v>23671</v>
      </c>
    </row>
    <row r="21176" spans="1:5" x14ac:dyDescent="0.2">
      <c r="A21176">
        <f t="shared" si="330"/>
        <v>23.672000000000001</v>
      </c>
      <c r="B21176">
        <v>98.689064000000002</v>
      </c>
      <c r="E21176">
        <v>23672</v>
      </c>
    </row>
    <row r="21177" spans="1:5" x14ac:dyDescent="0.2">
      <c r="A21177">
        <f t="shared" si="330"/>
        <v>23.672999999999998</v>
      </c>
      <c r="B21177">
        <v>98.689041000000003</v>
      </c>
      <c r="E21177">
        <v>23673</v>
      </c>
    </row>
    <row r="21178" spans="1:5" x14ac:dyDescent="0.2">
      <c r="A21178">
        <f t="shared" si="330"/>
        <v>23.673999999999999</v>
      </c>
      <c r="B21178">
        <v>98.689018000000004</v>
      </c>
      <c r="E21178">
        <v>23674</v>
      </c>
    </row>
    <row r="21179" spans="1:5" x14ac:dyDescent="0.2">
      <c r="A21179">
        <f t="shared" si="330"/>
        <v>23.675000000000001</v>
      </c>
      <c r="B21179">
        <v>98.688995000000006</v>
      </c>
      <c r="E21179">
        <v>23675</v>
      </c>
    </row>
    <row r="21180" spans="1:5" x14ac:dyDescent="0.2">
      <c r="A21180">
        <f t="shared" si="330"/>
        <v>23.675999999999998</v>
      </c>
      <c r="B21180">
        <v>98.688972000000007</v>
      </c>
      <c r="E21180">
        <v>23676</v>
      </c>
    </row>
    <row r="21181" spans="1:5" x14ac:dyDescent="0.2">
      <c r="A21181">
        <f t="shared" si="330"/>
        <v>23.677</v>
      </c>
      <c r="B21181">
        <v>98.688948999999994</v>
      </c>
      <c r="E21181">
        <v>23677</v>
      </c>
    </row>
    <row r="21182" spans="1:5" x14ac:dyDescent="0.2">
      <c r="A21182">
        <f t="shared" si="330"/>
        <v>23.678000000000001</v>
      </c>
      <c r="B21182">
        <v>98.688925999999995</v>
      </c>
      <c r="E21182">
        <v>23678</v>
      </c>
    </row>
    <row r="21183" spans="1:5" x14ac:dyDescent="0.2">
      <c r="A21183">
        <f t="shared" si="330"/>
        <v>23.678999999999998</v>
      </c>
      <c r="B21183">
        <v>98.688902999999996</v>
      </c>
      <c r="E21183">
        <v>23679</v>
      </c>
    </row>
    <row r="21184" spans="1:5" x14ac:dyDescent="0.2">
      <c r="A21184">
        <f t="shared" si="330"/>
        <v>23.68</v>
      </c>
      <c r="B21184">
        <v>98.688879999999997</v>
      </c>
      <c r="E21184">
        <v>23680</v>
      </c>
    </row>
    <row r="21185" spans="1:5" x14ac:dyDescent="0.2">
      <c r="A21185">
        <f t="shared" si="330"/>
        <v>23.681000000000001</v>
      </c>
      <c r="B21185">
        <v>98.688857999999996</v>
      </c>
      <c r="E21185">
        <v>23681</v>
      </c>
    </row>
    <row r="21186" spans="1:5" x14ac:dyDescent="0.2">
      <c r="A21186">
        <f t="shared" si="330"/>
        <v>23.681999999999999</v>
      </c>
      <c r="B21186">
        <v>98.688834999999997</v>
      </c>
      <c r="E21186">
        <v>23682</v>
      </c>
    </row>
    <row r="21187" spans="1:5" x14ac:dyDescent="0.2">
      <c r="A21187">
        <f t="shared" si="330"/>
        <v>23.683</v>
      </c>
      <c r="B21187">
        <v>98.688811999999999</v>
      </c>
      <c r="E21187">
        <v>23683</v>
      </c>
    </row>
    <row r="21188" spans="1:5" x14ac:dyDescent="0.2">
      <c r="A21188">
        <f t="shared" si="330"/>
        <v>23.684000000000001</v>
      </c>
      <c r="B21188">
        <v>98.688789</v>
      </c>
      <c r="E21188">
        <v>23684</v>
      </c>
    </row>
    <row r="21189" spans="1:5" x14ac:dyDescent="0.2">
      <c r="A21189">
        <f t="shared" ref="A21189:A21252" si="331">E21189/1000</f>
        <v>23.684999999999999</v>
      </c>
      <c r="B21189">
        <v>98.688766000000001</v>
      </c>
      <c r="E21189">
        <v>23685</v>
      </c>
    </row>
    <row r="21190" spans="1:5" x14ac:dyDescent="0.2">
      <c r="A21190">
        <f t="shared" si="331"/>
        <v>23.686</v>
      </c>
      <c r="B21190">
        <v>98.688743000000002</v>
      </c>
      <c r="E21190">
        <v>23686</v>
      </c>
    </row>
    <row r="21191" spans="1:5" x14ac:dyDescent="0.2">
      <c r="A21191">
        <f t="shared" si="331"/>
        <v>23.687000000000001</v>
      </c>
      <c r="B21191">
        <v>98.688720000000004</v>
      </c>
      <c r="E21191">
        <v>23687</v>
      </c>
    </row>
    <row r="21192" spans="1:5" x14ac:dyDescent="0.2">
      <c r="A21192">
        <f t="shared" si="331"/>
        <v>23.687999999999999</v>
      </c>
      <c r="B21192">
        <v>98.688697000000005</v>
      </c>
      <c r="E21192">
        <v>23688</v>
      </c>
    </row>
    <row r="21193" spans="1:5" x14ac:dyDescent="0.2">
      <c r="A21193">
        <f t="shared" si="331"/>
        <v>23.689</v>
      </c>
      <c r="B21193">
        <v>98.688674000000006</v>
      </c>
      <c r="E21193">
        <v>23689</v>
      </c>
    </row>
    <row r="21194" spans="1:5" x14ac:dyDescent="0.2">
      <c r="A21194">
        <f t="shared" si="331"/>
        <v>23.69</v>
      </c>
      <c r="B21194">
        <v>98.688650999999993</v>
      </c>
      <c r="E21194">
        <v>23690</v>
      </c>
    </row>
    <row r="21195" spans="1:5" x14ac:dyDescent="0.2">
      <c r="A21195">
        <f t="shared" si="331"/>
        <v>23.690999999999999</v>
      </c>
      <c r="B21195">
        <v>98.688629000000006</v>
      </c>
      <c r="E21195">
        <v>23691</v>
      </c>
    </row>
    <row r="21196" spans="1:5" x14ac:dyDescent="0.2">
      <c r="A21196">
        <f t="shared" si="331"/>
        <v>23.692</v>
      </c>
      <c r="B21196">
        <v>98.688605999999993</v>
      </c>
      <c r="E21196">
        <v>23692</v>
      </c>
    </row>
    <row r="21197" spans="1:5" x14ac:dyDescent="0.2">
      <c r="A21197">
        <f t="shared" si="331"/>
        <v>23.693000000000001</v>
      </c>
      <c r="B21197">
        <v>98.688582999999994</v>
      </c>
      <c r="E21197">
        <v>23693</v>
      </c>
    </row>
    <row r="21198" spans="1:5" x14ac:dyDescent="0.2">
      <c r="A21198">
        <f t="shared" si="331"/>
        <v>23.693999999999999</v>
      </c>
      <c r="B21198">
        <v>98.688559999999995</v>
      </c>
      <c r="E21198">
        <v>23694</v>
      </c>
    </row>
    <row r="21199" spans="1:5" x14ac:dyDescent="0.2">
      <c r="A21199">
        <f t="shared" si="331"/>
        <v>23.695</v>
      </c>
      <c r="B21199">
        <v>98.688536999999997</v>
      </c>
      <c r="E21199">
        <v>23695</v>
      </c>
    </row>
    <row r="21200" spans="1:5" x14ac:dyDescent="0.2">
      <c r="A21200">
        <f t="shared" si="331"/>
        <v>23.696000000000002</v>
      </c>
      <c r="B21200">
        <v>98.688513999999998</v>
      </c>
      <c r="E21200">
        <v>23696</v>
      </c>
    </row>
    <row r="21201" spans="1:5" x14ac:dyDescent="0.2">
      <c r="A21201">
        <f t="shared" si="331"/>
        <v>23.696999999999999</v>
      </c>
      <c r="B21201">
        <v>98.688490999999999</v>
      </c>
      <c r="E21201">
        <v>23697</v>
      </c>
    </row>
    <row r="21202" spans="1:5" x14ac:dyDescent="0.2">
      <c r="A21202">
        <f t="shared" si="331"/>
        <v>23.698</v>
      </c>
      <c r="B21202">
        <v>98.688468</v>
      </c>
      <c r="E21202">
        <v>23698</v>
      </c>
    </row>
    <row r="21203" spans="1:5" x14ac:dyDescent="0.2">
      <c r="A21203">
        <f t="shared" si="331"/>
        <v>23.699000000000002</v>
      </c>
      <c r="B21203">
        <v>98.688445000000002</v>
      </c>
      <c r="E21203">
        <v>23699</v>
      </c>
    </row>
    <row r="21204" spans="1:5" x14ac:dyDescent="0.2">
      <c r="A21204">
        <f t="shared" si="331"/>
        <v>23.7</v>
      </c>
      <c r="B21204">
        <v>98.688422000000003</v>
      </c>
      <c r="E21204">
        <v>23700</v>
      </c>
    </row>
    <row r="21205" spans="1:5" x14ac:dyDescent="0.2">
      <c r="A21205">
        <f t="shared" si="331"/>
        <v>23.701000000000001</v>
      </c>
      <c r="B21205">
        <v>98.688399000000004</v>
      </c>
      <c r="E21205">
        <v>23701</v>
      </c>
    </row>
    <row r="21206" spans="1:5" x14ac:dyDescent="0.2">
      <c r="A21206">
        <f t="shared" si="331"/>
        <v>23.702000000000002</v>
      </c>
      <c r="B21206">
        <v>98.688377000000003</v>
      </c>
      <c r="E21206">
        <v>23702</v>
      </c>
    </row>
    <row r="21207" spans="1:5" x14ac:dyDescent="0.2">
      <c r="A21207">
        <f t="shared" si="331"/>
        <v>23.702999999999999</v>
      </c>
      <c r="B21207">
        <v>98.688354000000004</v>
      </c>
      <c r="E21207">
        <v>23703</v>
      </c>
    </row>
    <row r="21208" spans="1:5" x14ac:dyDescent="0.2">
      <c r="A21208">
        <f t="shared" si="331"/>
        <v>23.704000000000001</v>
      </c>
      <c r="B21208">
        <v>98.688331000000005</v>
      </c>
      <c r="E21208">
        <v>23704</v>
      </c>
    </row>
    <row r="21209" spans="1:5" x14ac:dyDescent="0.2">
      <c r="A21209">
        <f t="shared" si="331"/>
        <v>23.704999999999998</v>
      </c>
      <c r="B21209">
        <v>98.688308000000006</v>
      </c>
      <c r="E21209">
        <v>23705</v>
      </c>
    </row>
    <row r="21210" spans="1:5" x14ac:dyDescent="0.2">
      <c r="A21210">
        <f t="shared" si="331"/>
        <v>23.706</v>
      </c>
      <c r="B21210">
        <v>98.688284999999993</v>
      </c>
      <c r="E21210">
        <v>23706</v>
      </c>
    </row>
    <row r="21211" spans="1:5" x14ac:dyDescent="0.2">
      <c r="A21211">
        <f t="shared" si="331"/>
        <v>23.707000000000001</v>
      </c>
      <c r="B21211">
        <v>98.688261999999995</v>
      </c>
      <c r="E21211">
        <v>23707</v>
      </c>
    </row>
    <row r="21212" spans="1:5" x14ac:dyDescent="0.2">
      <c r="A21212">
        <f t="shared" si="331"/>
        <v>23.707999999999998</v>
      </c>
      <c r="B21212">
        <v>98.688238999999996</v>
      </c>
      <c r="E21212">
        <v>23708</v>
      </c>
    </row>
    <row r="21213" spans="1:5" x14ac:dyDescent="0.2">
      <c r="A21213">
        <f t="shared" si="331"/>
        <v>23.709</v>
      </c>
      <c r="B21213">
        <v>98.688215999999997</v>
      </c>
      <c r="E21213">
        <v>23709</v>
      </c>
    </row>
    <row r="21214" spans="1:5" x14ac:dyDescent="0.2">
      <c r="A21214">
        <f t="shared" si="331"/>
        <v>23.71</v>
      </c>
      <c r="B21214">
        <v>98.688192999999998</v>
      </c>
      <c r="E21214">
        <v>23710</v>
      </c>
    </row>
    <row r="21215" spans="1:5" x14ac:dyDescent="0.2">
      <c r="A21215">
        <f t="shared" si="331"/>
        <v>23.710999999999999</v>
      </c>
      <c r="B21215">
        <v>98.688170999999997</v>
      </c>
      <c r="E21215">
        <v>23711</v>
      </c>
    </row>
    <row r="21216" spans="1:5" x14ac:dyDescent="0.2">
      <c r="A21216">
        <f t="shared" si="331"/>
        <v>23.712</v>
      </c>
      <c r="B21216">
        <v>98.688147999999998</v>
      </c>
      <c r="E21216">
        <v>23712</v>
      </c>
    </row>
    <row r="21217" spans="1:5" x14ac:dyDescent="0.2">
      <c r="A21217">
        <f t="shared" si="331"/>
        <v>23.713000000000001</v>
      </c>
      <c r="B21217">
        <v>98.688124999999999</v>
      </c>
      <c r="E21217">
        <v>23713</v>
      </c>
    </row>
    <row r="21218" spans="1:5" x14ac:dyDescent="0.2">
      <c r="A21218">
        <f t="shared" si="331"/>
        <v>23.713999999999999</v>
      </c>
      <c r="B21218">
        <v>98.688102000000001</v>
      </c>
      <c r="E21218">
        <v>23714</v>
      </c>
    </row>
    <row r="21219" spans="1:5" x14ac:dyDescent="0.2">
      <c r="A21219">
        <f t="shared" si="331"/>
        <v>23.715</v>
      </c>
      <c r="B21219">
        <v>98.688079000000002</v>
      </c>
      <c r="E21219">
        <v>23715</v>
      </c>
    </row>
    <row r="21220" spans="1:5" x14ac:dyDescent="0.2">
      <c r="A21220">
        <f t="shared" si="331"/>
        <v>23.716000000000001</v>
      </c>
      <c r="B21220">
        <v>98.688056000000003</v>
      </c>
      <c r="E21220">
        <v>23716</v>
      </c>
    </row>
    <row r="21221" spans="1:5" x14ac:dyDescent="0.2">
      <c r="A21221">
        <f t="shared" si="331"/>
        <v>23.716999999999999</v>
      </c>
      <c r="B21221">
        <v>98.688033000000004</v>
      </c>
      <c r="E21221">
        <v>23717</v>
      </c>
    </row>
    <row r="21222" spans="1:5" x14ac:dyDescent="0.2">
      <c r="A21222">
        <f t="shared" si="331"/>
        <v>23.718</v>
      </c>
      <c r="B21222">
        <v>98.688010000000006</v>
      </c>
      <c r="E21222">
        <v>23718</v>
      </c>
    </row>
    <row r="21223" spans="1:5" x14ac:dyDescent="0.2">
      <c r="A21223">
        <f t="shared" si="331"/>
        <v>23.719000000000001</v>
      </c>
      <c r="B21223">
        <v>98.687987000000007</v>
      </c>
      <c r="E21223">
        <v>23719</v>
      </c>
    </row>
    <row r="21224" spans="1:5" x14ac:dyDescent="0.2">
      <c r="A21224">
        <f t="shared" si="331"/>
        <v>23.72</v>
      </c>
      <c r="B21224">
        <v>98.687965000000005</v>
      </c>
      <c r="E21224">
        <v>23720</v>
      </c>
    </row>
    <row r="21225" spans="1:5" x14ac:dyDescent="0.2">
      <c r="A21225">
        <f t="shared" si="331"/>
        <v>23.721</v>
      </c>
      <c r="B21225">
        <v>98.687942000000007</v>
      </c>
      <c r="E21225">
        <v>23721</v>
      </c>
    </row>
    <row r="21226" spans="1:5" x14ac:dyDescent="0.2">
      <c r="A21226">
        <f t="shared" si="331"/>
        <v>23.722000000000001</v>
      </c>
      <c r="B21226">
        <v>98.687918999999994</v>
      </c>
      <c r="E21226">
        <v>23722</v>
      </c>
    </row>
    <row r="21227" spans="1:5" x14ac:dyDescent="0.2">
      <c r="A21227">
        <f t="shared" si="331"/>
        <v>23.722999999999999</v>
      </c>
      <c r="B21227">
        <v>98.687895999999995</v>
      </c>
      <c r="E21227">
        <v>23723</v>
      </c>
    </row>
    <row r="21228" spans="1:5" x14ac:dyDescent="0.2">
      <c r="A21228">
        <f t="shared" si="331"/>
        <v>23.724</v>
      </c>
      <c r="B21228">
        <v>98.687872999999996</v>
      </c>
      <c r="E21228">
        <v>23724</v>
      </c>
    </row>
    <row r="21229" spans="1:5" x14ac:dyDescent="0.2">
      <c r="A21229">
        <f t="shared" si="331"/>
        <v>23.725000000000001</v>
      </c>
      <c r="B21229">
        <v>98.687849999999997</v>
      </c>
      <c r="E21229">
        <v>23725</v>
      </c>
    </row>
    <row r="21230" spans="1:5" x14ac:dyDescent="0.2">
      <c r="A21230">
        <f t="shared" si="331"/>
        <v>23.725999999999999</v>
      </c>
      <c r="B21230">
        <v>98.687826999999999</v>
      </c>
      <c r="E21230">
        <v>23726</v>
      </c>
    </row>
    <row r="21231" spans="1:5" x14ac:dyDescent="0.2">
      <c r="A21231">
        <f t="shared" si="331"/>
        <v>23.727</v>
      </c>
      <c r="B21231">
        <v>98.687804</v>
      </c>
      <c r="E21231">
        <v>23727</v>
      </c>
    </row>
    <row r="21232" spans="1:5" x14ac:dyDescent="0.2">
      <c r="A21232">
        <f t="shared" si="331"/>
        <v>23.728000000000002</v>
      </c>
      <c r="B21232">
        <v>98.687781000000001</v>
      </c>
      <c r="E21232">
        <v>23728</v>
      </c>
    </row>
    <row r="21233" spans="1:5" x14ac:dyDescent="0.2">
      <c r="A21233">
        <f t="shared" si="331"/>
        <v>23.728999999999999</v>
      </c>
      <c r="B21233">
        <v>98.687759</v>
      </c>
      <c r="E21233">
        <v>23729</v>
      </c>
    </row>
    <row r="21234" spans="1:5" x14ac:dyDescent="0.2">
      <c r="A21234">
        <f t="shared" si="331"/>
        <v>23.73</v>
      </c>
      <c r="B21234">
        <v>98.687736000000001</v>
      </c>
      <c r="E21234">
        <v>23730</v>
      </c>
    </row>
    <row r="21235" spans="1:5" x14ac:dyDescent="0.2">
      <c r="A21235">
        <f t="shared" si="331"/>
        <v>23.731000000000002</v>
      </c>
      <c r="B21235">
        <v>98.687713000000002</v>
      </c>
      <c r="E21235">
        <v>23731</v>
      </c>
    </row>
    <row r="21236" spans="1:5" x14ac:dyDescent="0.2">
      <c r="A21236">
        <f t="shared" si="331"/>
        <v>23.731999999999999</v>
      </c>
      <c r="B21236">
        <v>98.687690000000003</v>
      </c>
      <c r="E21236">
        <v>23732</v>
      </c>
    </row>
    <row r="21237" spans="1:5" x14ac:dyDescent="0.2">
      <c r="A21237">
        <f t="shared" si="331"/>
        <v>23.733000000000001</v>
      </c>
      <c r="B21237">
        <v>98.687667000000005</v>
      </c>
      <c r="E21237">
        <v>23733</v>
      </c>
    </row>
    <row r="21238" spans="1:5" x14ac:dyDescent="0.2">
      <c r="A21238">
        <f t="shared" si="331"/>
        <v>23.734000000000002</v>
      </c>
      <c r="B21238">
        <v>98.687644000000006</v>
      </c>
      <c r="E21238">
        <v>23734</v>
      </c>
    </row>
    <row r="21239" spans="1:5" x14ac:dyDescent="0.2">
      <c r="A21239">
        <f t="shared" si="331"/>
        <v>23.734999999999999</v>
      </c>
      <c r="B21239">
        <v>98.687620999999993</v>
      </c>
      <c r="E21239">
        <v>23735</v>
      </c>
    </row>
    <row r="21240" spans="1:5" x14ac:dyDescent="0.2">
      <c r="A21240">
        <f t="shared" si="331"/>
        <v>23.736000000000001</v>
      </c>
      <c r="B21240">
        <v>98.687597999999994</v>
      </c>
      <c r="E21240">
        <v>23736</v>
      </c>
    </row>
    <row r="21241" spans="1:5" x14ac:dyDescent="0.2">
      <c r="A21241">
        <f t="shared" si="331"/>
        <v>23.736999999999998</v>
      </c>
      <c r="B21241">
        <v>98.687576000000007</v>
      </c>
      <c r="E21241">
        <v>23737</v>
      </c>
    </row>
    <row r="21242" spans="1:5" x14ac:dyDescent="0.2">
      <c r="A21242">
        <f t="shared" si="331"/>
        <v>23.738</v>
      </c>
      <c r="B21242">
        <v>98.687552999999994</v>
      </c>
      <c r="E21242">
        <v>23738</v>
      </c>
    </row>
    <row r="21243" spans="1:5" x14ac:dyDescent="0.2">
      <c r="A21243">
        <f t="shared" si="331"/>
        <v>23.739000000000001</v>
      </c>
      <c r="B21243">
        <v>98.687529999999995</v>
      </c>
      <c r="E21243">
        <v>23739</v>
      </c>
    </row>
    <row r="21244" spans="1:5" x14ac:dyDescent="0.2">
      <c r="A21244">
        <f t="shared" si="331"/>
        <v>23.74</v>
      </c>
      <c r="B21244">
        <v>98.687506999999997</v>
      </c>
      <c r="E21244">
        <v>23740</v>
      </c>
    </row>
    <row r="21245" spans="1:5" x14ac:dyDescent="0.2">
      <c r="A21245">
        <f t="shared" si="331"/>
        <v>23.741</v>
      </c>
      <c r="B21245">
        <v>98.687483999999998</v>
      </c>
      <c r="E21245">
        <v>23741</v>
      </c>
    </row>
    <row r="21246" spans="1:5" x14ac:dyDescent="0.2">
      <c r="A21246">
        <f t="shared" si="331"/>
        <v>23.742000000000001</v>
      </c>
      <c r="B21246">
        <v>98.687460999999999</v>
      </c>
      <c r="E21246">
        <v>23742</v>
      </c>
    </row>
    <row r="21247" spans="1:5" x14ac:dyDescent="0.2">
      <c r="A21247">
        <f t="shared" si="331"/>
        <v>23.742999999999999</v>
      </c>
      <c r="B21247">
        <v>98.687438</v>
      </c>
      <c r="E21247">
        <v>23743</v>
      </c>
    </row>
    <row r="21248" spans="1:5" x14ac:dyDescent="0.2">
      <c r="A21248">
        <f t="shared" si="331"/>
        <v>23.744</v>
      </c>
      <c r="B21248">
        <v>98.687415999999999</v>
      </c>
      <c r="E21248">
        <v>23744</v>
      </c>
    </row>
    <row r="21249" spans="1:5" x14ac:dyDescent="0.2">
      <c r="A21249">
        <f t="shared" si="331"/>
        <v>23.745000000000001</v>
      </c>
      <c r="B21249">
        <v>98.687393</v>
      </c>
      <c r="E21249">
        <v>23745</v>
      </c>
    </row>
    <row r="21250" spans="1:5" x14ac:dyDescent="0.2">
      <c r="A21250">
        <f t="shared" si="331"/>
        <v>23.745999999999999</v>
      </c>
      <c r="B21250">
        <v>98.687370000000001</v>
      </c>
      <c r="E21250">
        <v>23746</v>
      </c>
    </row>
    <row r="21251" spans="1:5" x14ac:dyDescent="0.2">
      <c r="A21251">
        <f t="shared" si="331"/>
        <v>23.747</v>
      </c>
      <c r="B21251">
        <v>98.687347000000003</v>
      </c>
      <c r="E21251">
        <v>23747</v>
      </c>
    </row>
    <row r="21252" spans="1:5" x14ac:dyDescent="0.2">
      <c r="A21252">
        <f t="shared" si="331"/>
        <v>23.748000000000001</v>
      </c>
      <c r="B21252">
        <v>98.687324000000004</v>
      </c>
      <c r="E21252">
        <v>23748</v>
      </c>
    </row>
    <row r="21253" spans="1:5" x14ac:dyDescent="0.2">
      <c r="A21253">
        <f t="shared" ref="A21253:A21316" si="332">E21253/1000</f>
        <v>23.748999999999999</v>
      </c>
      <c r="B21253">
        <v>98.687301000000005</v>
      </c>
      <c r="E21253">
        <v>23749</v>
      </c>
    </row>
    <row r="21254" spans="1:5" x14ac:dyDescent="0.2">
      <c r="A21254">
        <f t="shared" si="332"/>
        <v>23.75</v>
      </c>
      <c r="B21254">
        <v>98.687278000000006</v>
      </c>
      <c r="E21254">
        <v>23750</v>
      </c>
    </row>
    <row r="21255" spans="1:5" x14ac:dyDescent="0.2">
      <c r="A21255">
        <f t="shared" si="332"/>
        <v>23.751000000000001</v>
      </c>
      <c r="B21255">
        <v>98.687254999999993</v>
      </c>
      <c r="E21255">
        <v>23751</v>
      </c>
    </row>
    <row r="21256" spans="1:5" x14ac:dyDescent="0.2">
      <c r="A21256">
        <f t="shared" si="332"/>
        <v>23.751999999999999</v>
      </c>
      <c r="B21256">
        <v>98.687233000000006</v>
      </c>
      <c r="E21256">
        <v>23752</v>
      </c>
    </row>
    <row r="21257" spans="1:5" x14ac:dyDescent="0.2">
      <c r="A21257">
        <f t="shared" si="332"/>
        <v>23.753</v>
      </c>
      <c r="B21257">
        <v>98.687209999999993</v>
      </c>
      <c r="E21257">
        <v>23753</v>
      </c>
    </row>
    <row r="21258" spans="1:5" x14ac:dyDescent="0.2">
      <c r="A21258">
        <f t="shared" si="332"/>
        <v>23.754000000000001</v>
      </c>
      <c r="B21258">
        <v>98.687186999999994</v>
      </c>
      <c r="E21258">
        <v>23754</v>
      </c>
    </row>
    <row r="21259" spans="1:5" x14ac:dyDescent="0.2">
      <c r="A21259">
        <f t="shared" si="332"/>
        <v>23.754999999999999</v>
      </c>
      <c r="B21259">
        <v>98.687163999999996</v>
      </c>
      <c r="E21259">
        <v>23755</v>
      </c>
    </row>
    <row r="21260" spans="1:5" x14ac:dyDescent="0.2">
      <c r="A21260">
        <f t="shared" si="332"/>
        <v>23.756</v>
      </c>
      <c r="B21260">
        <v>98.687140999999997</v>
      </c>
      <c r="E21260">
        <v>23756</v>
      </c>
    </row>
    <row r="21261" spans="1:5" x14ac:dyDescent="0.2">
      <c r="A21261">
        <f t="shared" si="332"/>
        <v>23.757000000000001</v>
      </c>
      <c r="B21261">
        <v>98.687117999999998</v>
      </c>
      <c r="E21261">
        <v>23757</v>
      </c>
    </row>
    <row r="21262" spans="1:5" x14ac:dyDescent="0.2">
      <c r="A21262">
        <f t="shared" si="332"/>
        <v>23.757999999999999</v>
      </c>
      <c r="B21262">
        <v>98.687094999999999</v>
      </c>
      <c r="E21262">
        <v>23758</v>
      </c>
    </row>
    <row r="21263" spans="1:5" x14ac:dyDescent="0.2">
      <c r="A21263">
        <f t="shared" si="332"/>
        <v>23.759</v>
      </c>
      <c r="B21263">
        <v>98.687072999999998</v>
      </c>
      <c r="E21263">
        <v>23759</v>
      </c>
    </row>
    <row r="21264" spans="1:5" x14ac:dyDescent="0.2">
      <c r="A21264">
        <f t="shared" si="332"/>
        <v>23.76</v>
      </c>
      <c r="B21264">
        <v>98.687049999999999</v>
      </c>
      <c r="E21264">
        <v>23760</v>
      </c>
    </row>
    <row r="21265" spans="1:5" x14ac:dyDescent="0.2">
      <c r="A21265">
        <f t="shared" si="332"/>
        <v>23.760999999999999</v>
      </c>
      <c r="B21265">
        <v>98.687027</v>
      </c>
      <c r="E21265">
        <v>23761</v>
      </c>
    </row>
    <row r="21266" spans="1:5" x14ac:dyDescent="0.2">
      <c r="A21266">
        <f t="shared" si="332"/>
        <v>23.762</v>
      </c>
      <c r="B21266">
        <v>98.687004000000002</v>
      </c>
      <c r="E21266">
        <v>23762</v>
      </c>
    </row>
    <row r="21267" spans="1:5" x14ac:dyDescent="0.2">
      <c r="A21267">
        <f t="shared" si="332"/>
        <v>23.763000000000002</v>
      </c>
      <c r="B21267">
        <v>98.686981000000003</v>
      </c>
      <c r="E21267">
        <v>23763</v>
      </c>
    </row>
    <row r="21268" spans="1:5" x14ac:dyDescent="0.2">
      <c r="A21268">
        <f t="shared" si="332"/>
        <v>23.763999999999999</v>
      </c>
      <c r="B21268">
        <v>98.686958000000004</v>
      </c>
      <c r="E21268">
        <v>23764</v>
      </c>
    </row>
    <row r="21269" spans="1:5" x14ac:dyDescent="0.2">
      <c r="A21269">
        <f t="shared" si="332"/>
        <v>23.765000000000001</v>
      </c>
      <c r="B21269">
        <v>98.686935000000005</v>
      </c>
      <c r="E21269">
        <v>23765</v>
      </c>
    </row>
    <row r="21270" spans="1:5" x14ac:dyDescent="0.2">
      <c r="A21270">
        <f t="shared" si="332"/>
        <v>23.765999999999998</v>
      </c>
      <c r="B21270">
        <v>98.686913000000004</v>
      </c>
      <c r="E21270">
        <v>23766</v>
      </c>
    </row>
    <row r="21271" spans="1:5" x14ac:dyDescent="0.2">
      <c r="A21271">
        <f t="shared" si="332"/>
        <v>23.766999999999999</v>
      </c>
      <c r="B21271">
        <v>98.686890000000005</v>
      </c>
      <c r="E21271">
        <v>23767</v>
      </c>
    </row>
    <row r="21272" spans="1:5" x14ac:dyDescent="0.2">
      <c r="A21272">
        <f t="shared" si="332"/>
        <v>23.768000000000001</v>
      </c>
      <c r="B21272">
        <v>98.686867000000007</v>
      </c>
      <c r="E21272">
        <v>23768</v>
      </c>
    </row>
    <row r="21273" spans="1:5" x14ac:dyDescent="0.2">
      <c r="A21273">
        <f t="shared" si="332"/>
        <v>23.768999999999998</v>
      </c>
      <c r="B21273">
        <v>98.686843999999994</v>
      </c>
      <c r="E21273">
        <v>23769</v>
      </c>
    </row>
    <row r="21274" spans="1:5" x14ac:dyDescent="0.2">
      <c r="A21274">
        <f t="shared" si="332"/>
        <v>23.77</v>
      </c>
      <c r="B21274">
        <v>98.686820999999995</v>
      </c>
      <c r="E21274">
        <v>23770</v>
      </c>
    </row>
    <row r="21275" spans="1:5" x14ac:dyDescent="0.2">
      <c r="A21275">
        <f t="shared" si="332"/>
        <v>23.771000000000001</v>
      </c>
      <c r="B21275">
        <v>98.686797999999996</v>
      </c>
      <c r="E21275">
        <v>23771</v>
      </c>
    </row>
    <row r="21276" spans="1:5" x14ac:dyDescent="0.2">
      <c r="A21276">
        <f t="shared" si="332"/>
        <v>23.771999999999998</v>
      </c>
      <c r="B21276">
        <v>98.686774999999997</v>
      </c>
      <c r="E21276">
        <v>23772</v>
      </c>
    </row>
    <row r="21277" spans="1:5" x14ac:dyDescent="0.2">
      <c r="A21277">
        <f t="shared" si="332"/>
        <v>23.773</v>
      </c>
      <c r="B21277">
        <v>98.686752999999996</v>
      </c>
      <c r="E21277">
        <v>23773</v>
      </c>
    </row>
    <row r="21278" spans="1:5" x14ac:dyDescent="0.2">
      <c r="A21278">
        <f t="shared" si="332"/>
        <v>23.774000000000001</v>
      </c>
      <c r="B21278">
        <v>98.686729999999997</v>
      </c>
      <c r="E21278">
        <v>23774</v>
      </c>
    </row>
    <row r="21279" spans="1:5" x14ac:dyDescent="0.2">
      <c r="A21279">
        <f t="shared" si="332"/>
        <v>23.774999999999999</v>
      </c>
      <c r="B21279">
        <v>98.686706999999998</v>
      </c>
      <c r="E21279">
        <v>23775</v>
      </c>
    </row>
    <row r="21280" spans="1:5" x14ac:dyDescent="0.2">
      <c r="A21280">
        <f t="shared" si="332"/>
        <v>23.776</v>
      </c>
      <c r="B21280">
        <v>98.686684</v>
      </c>
      <c r="E21280">
        <v>23776</v>
      </c>
    </row>
    <row r="21281" spans="1:5" x14ac:dyDescent="0.2">
      <c r="A21281">
        <f t="shared" si="332"/>
        <v>23.777000000000001</v>
      </c>
      <c r="B21281">
        <v>98.686661000000001</v>
      </c>
      <c r="E21281">
        <v>23777</v>
      </c>
    </row>
    <row r="21282" spans="1:5" x14ac:dyDescent="0.2">
      <c r="A21282">
        <f t="shared" si="332"/>
        <v>23.777999999999999</v>
      </c>
      <c r="B21282">
        <v>98.686638000000002</v>
      </c>
      <c r="E21282">
        <v>23778</v>
      </c>
    </row>
    <row r="21283" spans="1:5" x14ac:dyDescent="0.2">
      <c r="A21283">
        <f t="shared" si="332"/>
        <v>23.779</v>
      </c>
      <c r="B21283">
        <v>98.686615000000003</v>
      </c>
      <c r="E21283">
        <v>23779</v>
      </c>
    </row>
    <row r="21284" spans="1:5" x14ac:dyDescent="0.2">
      <c r="A21284">
        <f t="shared" si="332"/>
        <v>23.78</v>
      </c>
      <c r="B21284">
        <v>98.686593000000002</v>
      </c>
      <c r="E21284">
        <v>23780</v>
      </c>
    </row>
    <row r="21285" spans="1:5" x14ac:dyDescent="0.2">
      <c r="A21285">
        <f t="shared" si="332"/>
        <v>23.780999999999999</v>
      </c>
      <c r="B21285">
        <v>98.686570000000003</v>
      </c>
      <c r="E21285">
        <v>23781</v>
      </c>
    </row>
    <row r="21286" spans="1:5" x14ac:dyDescent="0.2">
      <c r="A21286">
        <f t="shared" si="332"/>
        <v>23.782</v>
      </c>
      <c r="B21286">
        <v>98.686547000000004</v>
      </c>
      <c r="E21286">
        <v>23782</v>
      </c>
    </row>
    <row r="21287" spans="1:5" x14ac:dyDescent="0.2">
      <c r="A21287">
        <f t="shared" si="332"/>
        <v>23.783000000000001</v>
      </c>
      <c r="B21287">
        <v>98.686524000000006</v>
      </c>
      <c r="E21287">
        <v>23783</v>
      </c>
    </row>
    <row r="21288" spans="1:5" x14ac:dyDescent="0.2">
      <c r="A21288">
        <f t="shared" si="332"/>
        <v>23.783999999999999</v>
      </c>
      <c r="B21288">
        <v>98.686501000000007</v>
      </c>
      <c r="E21288">
        <v>23784</v>
      </c>
    </row>
    <row r="21289" spans="1:5" x14ac:dyDescent="0.2">
      <c r="A21289">
        <f t="shared" si="332"/>
        <v>23.785</v>
      </c>
      <c r="B21289">
        <v>98.686477999999994</v>
      </c>
      <c r="E21289">
        <v>23785</v>
      </c>
    </row>
    <row r="21290" spans="1:5" x14ac:dyDescent="0.2">
      <c r="A21290">
        <f t="shared" si="332"/>
        <v>23.786000000000001</v>
      </c>
      <c r="B21290">
        <v>98.686456000000007</v>
      </c>
      <c r="E21290">
        <v>23786</v>
      </c>
    </row>
    <row r="21291" spans="1:5" x14ac:dyDescent="0.2">
      <c r="A21291">
        <f t="shared" si="332"/>
        <v>23.786999999999999</v>
      </c>
      <c r="B21291">
        <v>98.686432999999994</v>
      </c>
      <c r="E21291">
        <v>23787</v>
      </c>
    </row>
    <row r="21292" spans="1:5" x14ac:dyDescent="0.2">
      <c r="A21292">
        <f t="shared" si="332"/>
        <v>23.788</v>
      </c>
      <c r="B21292">
        <v>98.686409999999995</v>
      </c>
      <c r="E21292">
        <v>23788</v>
      </c>
    </row>
    <row r="21293" spans="1:5" x14ac:dyDescent="0.2">
      <c r="A21293">
        <f t="shared" si="332"/>
        <v>23.789000000000001</v>
      </c>
      <c r="B21293">
        <v>98.686386999999996</v>
      </c>
      <c r="E21293">
        <v>23789</v>
      </c>
    </row>
    <row r="21294" spans="1:5" x14ac:dyDescent="0.2">
      <c r="A21294">
        <f t="shared" si="332"/>
        <v>23.79</v>
      </c>
      <c r="B21294">
        <v>98.686363999999998</v>
      </c>
      <c r="E21294">
        <v>23790</v>
      </c>
    </row>
    <row r="21295" spans="1:5" x14ac:dyDescent="0.2">
      <c r="A21295">
        <f t="shared" si="332"/>
        <v>23.791</v>
      </c>
      <c r="B21295">
        <v>98.686340999999999</v>
      </c>
      <c r="E21295">
        <v>23791</v>
      </c>
    </row>
    <row r="21296" spans="1:5" x14ac:dyDescent="0.2">
      <c r="A21296">
        <f t="shared" si="332"/>
        <v>23.792000000000002</v>
      </c>
      <c r="B21296">
        <v>98.686318999999997</v>
      </c>
      <c r="E21296">
        <v>23792</v>
      </c>
    </row>
    <row r="21297" spans="1:5" x14ac:dyDescent="0.2">
      <c r="A21297">
        <f t="shared" si="332"/>
        <v>23.792999999999999</v>
      </c>
      <c r="B21297">
        <v>98.686295999999999</v>
      </c>
      <c r="E21297">
        <v>23793</v>
      </c>
    </row>
    <row r="21298" spans="1:5" x14ac:dyDescent="0.2">
      <c r="A21298">
        <f t="shared" si="332"/>
        <v>23.794</v>
      </c>
      <c r="B21298">
        <v>98.686273</v>
      </c>
      <c r="E21298">
        <v>23794</v>
      </c>
    </row>
    <row r="21299" spans="1:5" x14ac:dyDescent="0.2">
      <c r="A21299">
        <f t="shared" si="332"/>
        <v>23.795000000000002</v>
      </c>
      <c r="B21299">
        <v>98.686250000000001</v>
      </c>
      <c r="E21299">
        <v>23795</v>
      </c>
    </row>
    <row r="21300" spans="1:5" x14ac:dyDescent="0.2">
      <c r="A21300">
        <f t="shared" si="332"/>
        <v>23.795999999999999</v>
      </c>
      <c r="B21300">
        <v>98.686227000000002</v>
      </c>
      <c r="E21300">
        <v>23796</v>
      </c>
    </row>
    <row r="21301" spans="1:5" x14ac:dyDescent="0.2">
      <c r="A21301">
        <f t="shared" si="332"/>
        <v>23.797000000000001</v>
      </c>
      <c r="B21301">
        <v>98.686204000000004</v>
      </c>
      <c r="E21301">
        <v>23797</v>
      </c>
    </row>
    <row r="21302" spans="1:5" x14ac:dyDescent="0.2">
      <c r="A21302">
        <f t="shared" si="332"/>
        <v>23.797999999999998</v>
      </c>
      <c r="B21302">
        <v>98.686182000000002</v>
      </c>
      <c r="E21302">
        <v>23798</v>
      </c>
    </row>
    <row r="21303" spans="1:5" x14ac:dyDescent="0.2">
      <c r="A21303">
        <f t="shared" si="332"/>
        <v>23.798999999999999</v>
      </c>
      <c r="B21303">
        <v>98.686159000000004</v>
      </c>
      <c r="E21303">
        <v>23799</v>
      </c>
    </row>
    <row r="21304" spans="1:5" x14ac:dyDescent="0.2">
      <c r="A21304">
        <f t="shared" si="332"/>
        <v>23.8</v>
      </c>
      <c r="B21304">
        <v>98.686136000000005</v>
      </c>
      <c r="E21304">
        <v>23800</v>
      </c>
    </row>
    <row r="21305" spans="1:5" x14ac:dyDescent="0.2">
      <c r="A21305">
        <f t="shared" si="332"/>
        <v>23.800999999999998</v>
      </c>
      <c r="B21305">
        <v>98.686113000000006</v>
      </c>
      <c r="E21305">
        <v>23801</v>
      </c>
    </row>
    <row r="21306" spans="1:5" x14ac:dyDescent="0.2">
      <c r="A21306">
        <f t="shared" si="332"/>
        <v>23.802</v>
      </c>
      <c r="B21306">
        <v>98.686089999999993</v>
      </c>
      <c r="E21306">
        <v>23802</v>
      </c>
    </row>
    <row r="21307" spans="1:5" x14ac:dyDescent="0.2">
      <c r="A21307">
        <f t="shared" si="332"/>
        <v>23.803000000000001</v>
      </c>
      <c r="B21307">
        <v>98.686066999999994</v>
      </c>
      <c r="E21307">
        <v>23803</v>
      </c>
    </row>
    <row r="21308" spans="1:5" x14ac:dyDescent="0.2">
      <c r="A21308">
        <f t="shared" si="332"/>
        <v>23.803999999999998</v>
      </c>
      <c r="B21308">
        <v>98.686044999999993</v>
      </c>
      <c r="E21308">
        <v>23804</v>
      </c>
    </row>
    <row r="21309" spans="1:5" x14ac:dyDescent="0.2">
      <c r="A21309">
        <f t="shared" si="332"/>
        <v>23.805</v>
      </c>
      <c r="B21309">
        <v>98.686021999999994</v>
      </c>
      <c r="E21309">
        <v>23805</v>
      </c>
    </row>
    <row r="21310" spans="1:5" x14ac:dyDescent="0.2">
      <c r="A21310">
        <f t="shared" si="332"/>
        <v>23.806000000000001</v>
      </c>
      <c r="B21310">
        <v>98.685998999999995</v>
      </c>
      <c r="E21310">
        <v>23806</v>
      </c>
    </row>
    <row r="21311" spans="1:5" x14ac:dyDescent="0.2">
      <c r="A21311">
        <f t="shared" si="332"/>
        <v>23.806999999999999</v>
      </c>
      <c r="B21311">
        <v>98.685975999999997</v>
      </c>
      <c r="E21311">
        <v>23807</v>
      </c>
    </row>
    <row r="21312" spans="1:5" x14ac:dyDescent="0.2">
      <c r="A21312">
        <f t="shared" si="332"/>
        <v>23.808</v>
      </c>
      <c r="B21312">
        <v>98.685952999999998</v>
      </c>
      <c r="E21312">
        <v>23808</v>
      </c>
    </row>
    <row r="21313" spans="1:5" x14ac:dyDescent="0.2">
      <c r="A21313">
        <f t="shared" si="332"/>
        <v>23.809000000000001</v>
      </c>
      <c r="B21313">
        <v>98.685929999999999</v>
      </c>
      <c r="E21313">
        <v>23809</v>
      </c>
    </row>
    <row r="21314" spans="1:5" x14ac:dyDescent="0.2">
      <c r="A21314">
        <f t="shared" si="332"/>
        <v>23.81</v>
      </c>
      <c r="B21314">
        <v>98.685907999999998</v>
      </c>
      <c r="E21314">
        <v>23810</v>
      </c>
    </row>
    <row r="21315" spans="1:5" x14ac:dyDescent="0.2">
      <c r="A21315">
        <f t="shared" si="332"/>
        <v>23.811</v>
      </c>
      <c r="B21315">
        <v>98.685884999999999</v>
      </c>
      <c r="E21315">
        <v>23811</v>
      </c>
    </row>
    <row r="21316" spans="1:5" x14ac:dyDescent="0.2">
      <c r="A21316">
        <f t="shared" si="332"/>
        <v>23.812000000000001</v>
      </c>
      <c r="B21316">
        <v>98.685862</v>
      </c>
      <c r="E21316">
        <v>23812</v>
      </c>
    </row>
    <row r="21317" spans="1:5" x14ac:dyDescent="0.2">
      <c r="A21317">
        <f t="shared" ref="A21317:A21380" si="333">E21317/1000</f>
        <v>23.812999999999999</v>
      </c>
      <c r="B21317">
        <v>98.685839000000001</v>
      </c>
      <c r="E21317">
        <v>23813</v>
      </c>
    </row>
    <row r="21318" spans="1:5" x14ac:dyDescent="0.2">
      <c r="A21318">
        <f t="shared" si="333"/>
        <v>23.814</v>
      </c>
      <c r="B21318">
        <v>98.685816000000003</v>
      </c>
      <c r="E21318">
        <v>23814</v>
      </c>
    </row>
    <row r="21319" spans="1:5" x14ac:dyDescent="0.2">
      <c r="A21319">
        <f t="shared" si="333"/>
        <v>23.815000000000001</v>
      </c>
      <c r="B21319">
        <v>98.685793000000004</v>
      </c>
      <c r="E21319">
        <v>23815</v>
      </c>
    </row>
    <row r="21320" spans="1:5" x14ac:dyDescent="0.2">
      <c r="A21320">
        <f t="shared" si="333"/>
        <v>23.815999999999999</v>
      </c>
      <c r="B21320">
        <v>98.685771000000003</v>
      </c>
      <c r="E21320">
        <v>23816</v>
      </c>
    </row>
    <row r="21321" spans="1:5" x14ac:dyDescent="0.2">
      <c r="A21321">
        <f t="shared" si="333"/>
        <v>23.817</v>
      </c>
      <c r="B21321">
        <v>98.685748000000004</v>
      </c>
      <c r="E21321">
        <v>23817</v>
      </c>
    </row>
    <row r="21322" spans="1:5" x14ac:dyDescent="0.2">
      <c r="A21322">
        <f t="shared" si="333"/>
        <v>23.818000000000001</v>
      </c>
      <c r="B21322">
        <v>98.685725000000005</v>
      </c>
      <c r="E21322">
        <v>23818</v>
      </c>
    </row>
    <row r="21323" spans="1:5" x14ac:dyDescent="0.2">
      <c r="A21323">
        <f t="shared" si="333"/>
        <v>23.818999999999999</v>
      </c>
      <c r="B21323">
        <v>98.685702000000006</v>
      </c>
      <c r="E21323">
        <v>23819</v>
      </c>
    </row>
    <row r="21324" spans="1:5" x14ac:dyDescent="0.2">
      <c r="A21324">
        <f t="shared" si="333"/>
        <v>23.82</v>
      </c>
      <c r="B21324">
        <v>98.685678999999993</v>
      </c>
      <c r="E21324">
        <v>23820</v>
      </c>
    </row>
    <row r="21325" spans="1:5" x14ac:dyDescent="0.2">
      <c r="A21325">
        <f t="shared" si="333"/>
        <v>23.821000000000002</v>
      </c>
      <c r="B21325">
        <v>98.685655999999994</v>
      </c>
      <c r="E21325">
        <v>23821</v>
      </c>
    </row>
    <row r="21326" spans="1:5" x14ac:dyDescent="0.2">
      <c r="A21326">
        <f t="shared" si="333"/>
        <v>23.821999999999999</v>
      </c>
      <c r="B21326">
        <v>98.685633999999993</v>
      </c>
      <c r="E21326">
        <v>23822</v>
      </c>
    </row>
    <row r="21327" spans="1:5" x14ac:dyDescent="0.2">
      <c r="A21327">
        <f t="shared" si="333"/>
        <v>23.823</v>
      </c>
      <c r="B21327">
        <v>98.685610999999994</v>
      </c>
      <c r="E21327">
        <v>23823</v>
      </c>
    </row>
    <row r="21328" spans="1:5" x14ac:dyDescent="0.2">
      <c r="A21328">
        <f t="shared" si="333"/>
        <v>23.824000000000002</v>
      </c>
      <c r="B21328">
        <v>98.685587999999996</v>
      </c>
      <c r="E21328">
        <v>23824</v>
      </c>
    </row>
    <row r="21329" spans="1:5" x14ac:dyDescent="0.2">
      <c r="A21329">
        <f t="shared" si="333"/>
        <v>23.824999999999999</v>
      </c>
      <c r="B21329">
        <v>98.685564999999997</v>
      </c>
      <c r="E21329">
        <v>23825</v>
      </c>
    </row>
    <row r="21330" spans="1:5" x14ac:dyDescent="0.2">
      <c r="A21330">
        <f t="shared" si="333"/>
        <v>23.826000000000001</v>
      </c>
      <c r="B21330">
        <v>98.685541999999998</v>
      </c>
      <c r="E21330">
        <v>23826</v>
      </c>
    </row>
    <row r="21331" spans="1:5" x14ac:dyDescent="0.2">
      <c r="A21331">
        <f t="shared" si="333"/>
        <v>23.827000000000002</v>
      </c>
      <c r="B21331">
        <v>98.685519999999997</v>
      </c>
      <c r="E21331">
        <v>23827</v>
      </c>
    </row>
    <row r="21332" spans="1:5" x14ac:dyDescent="0.2">
      <c r="A21332">
        <f t="shared" si="333"/>
        <v>23.827999999999999</v>
      </c>
      <c r="B21332">
        <v>98.685496999999998</v>
      </c>
      <c r="E21332">
        <v>23828</v>
      </c>
    </row>
    <row r="21333" spans="1:5" x14ac:dyDescent="0.2">
      <c r="A21333">
        <f t="shared" si="333"/>
        <v>23.829000000000001</v>
      </c>
      <c r="B21333">
        <v>98.685473999999999</v>
      </c>
      <c r="E21333">
        <v>23829</v>
      </c>
    </row>
    <row r="21334" spans="1:5" x14ac:dyDescent="0.2">
      <c r="A21334">
        <f t="shared" si="333"/>
        <v>23.83</v>
      </c>
      <c r="B21334">
        <v>98.685451</v>
      </c>
      <c r="E21334">
        <v>23830</v>
      </c>
    </row>
    <row r="21335" spans="1:5" x14ac:dyDescent="0.2">
      <c r="A21335">
        <f t="shared" si="333"/>
        <v>23.831</v>
      </c>
      <c r="B21335">
        <v>98.685428000000002</v>
      </c>
      <c r="E21335">
        <v>23831</v>
      </c>
    </row>
    <row r="21336" spans="1:5" x14ac:dyDescent="0.2">
      <c r="A21336">
        <f t="shared" si="333"/>
        <v>23.832000000000001</v>
      </c>
      <c r="B21336">
        <v>98.685406</v>
      </c>
      <c r="E21336">
        <v>23832</v>
      </c>
    </row>
    <row r="21337" spans="1:5" x14ac:dyDescent="0.2">
      <c r="A21337">
        <f t="shared" si="333"/>
        <v>23.832999999999998</v>
      </c>
      <c r="B21337">
        <v>98.685383000000002</v>
      </c>
      <c r="E21337">
        <v>23833</v>
      </c>
    </row>
    <row r="21338" spans="1:5" x14ac:dyDescent="0.2">
      <c r="A21338">
        <f t="shared" si="333"/>
        <v>23.834</v>
      </c>
      <c r="B21338">
        <v>98.685360000000003</v>
      </c>
      <c r="E21338">
        <v>23834</v>
      </c>
    </row>
    <row r="21339" spans="1:5" x14ac:dyDescent="0.2">
      <c r="A21339">
        <f t="shared" si="333"/>
        <v>23.835000000000001</v>
      </c>
      <c r="B21339">
        <v>98.685337000000004</v>
      </c>
      <c r="E21339">
        <v>23835</v>
      </c>
    </row>
    <row r="21340" spans="1:5" x14ac:dyDescent="0.2">
      <c r="A21340">
        <f t="shared" si="333"/>
        <v>23.835999999999999</v>
      </c>
      <c r="B21340">
        <v>98.685314000000005</v>
      </c>
      <c r="E21340">
        <v>23836</v>
      </c>
    </row>
    <row r="21341" spans="1:5" x14ac:dyDescent="0.2">
      <c r="A21341">
        <f t="shared" si="333"/>
        <v>23.837</v>
      </c>
      <c r="B21341">
        <v>98.685291000000007</v>
      </c>
      <c r="E21341">
        <v>23837</v>
      </c>
    </row>
    <row r="21342" spans="1:5" x14ac:dyDescent="0.2">
      <c r="A21342">
        <f t="shared" si="333"/>
        <v>23.838000000000001</v>
      </c>
      <c r="B21342">
        <v>98.685269000000005</v>
      </c>
      <c r="E21342">
        <v>23838</v>
      </c>
    </row>
    <row r="21343" spans="1:5" x14ac:dyDescent="0.2">
      <c r="A21343">
        <f t="shared" si="333"/>
        <v>23.838999999999999</v>
      </c>
      <c r="B21343">
        <v>98.685246000000006</v>
      </c>
      <c r="E21343">
        <v>23839</v>
      </c>
    </row>
    <row r="21344" spans="1:5" x14ac:dyDescent="0.2">
      <c r="A21344">
        <f t="shared" si="333"/>
        <v>23.84</v>
      </c>
      <c r="B21344">
        <v>98.685222999999993</v>
      </c>
      <c r="E21344">
        <v>23840</v>
      </c>
    </row>
    <row r="21345" spans="1:5" x14ac:dyDescent="0.2">
      <c r="A21345">
        <f t="shared" si="333"/>
        <v>23.841000000000001</v>
      </c>
      <c r="B21345">
        <v>98.685199999999995</v>
      </c>
      <c r="E21345">
        <v>23841</v>
      </c>
    </row>
    <row r="21346" spans="1:5" x14ac:dyDescent="0.2">
      <c r="A21346">
        <f t="shared" si="333"/>
        <v>23.841999999999999</v>
      </c>
      <c r="B21346">
        <v>98.685176999999996</v>
      </c>
      <c r="E21346">
        <v>23842</v>
      </c>
    </row>
    <row r="21347" spans="1:5" x14ac:dyDescent="0.2">
      <c r="A21347">
        <f t="shared" si="333"/>
        <v>23.843</v>
      </c>
      <c r="B21347">
        <v>98.685154999999995</v>
      </c>
      <c r="E21347">
        <v>23843</v>
      </c>
    </row>
    <row r="21348" spans="1:5" x14ac:dyDescent="0.2">
      <c r="A21348">
        <f t="shared" si="333"/>
        <v>23.844000000000001</v>
      </c>
      <c r="B21348">
        <v>98.685131999999996</v>
      </c>
      <c r="E21348">
        <v>23844</v>
      </c>
    </row>
    <row r="21349" spans="1:5" x14ac:dyDescent="0.2">
      <c r="A21349">
        <f t="shared" si="333"/>
        <v>23.844999999999999</v>
      </c>
      <c r="B21349">
        <v>98.685108999999997</v>
      </c>
      <c r="E21349">
        <v>23845</v>
      </c>
    </row>
    <row r="21350" spans="1:5" x14ac:dyDescent="0.2">
      <c r="A21350">
        <f t="shared" si="333"/>
        <v>23.846</v>
      </c>
      <c r="B21350">
        <v>98.685085999999998</v>
      </c>
      <c r="E21350">
        <v>23846</v>
      </c>
    </row>
    <row r="21351" spans="1:5" x14ac:dyDescent="0.2">
      <c r="A21351">
        <f t="shared" si="333"/>
        <v>23.847000000000001</v>
      </c>
      <c r="B21351">
        <v>98.685063</v>
      </c>
      <c r="E21351">
        <v>23847</v>
      </c>
    </row>
    <row r="21352" spans="1:5" x14ac:dyDescent="0.2">
      <c r="A21352">
        <f t="shared" si="333"/>
        <v>23.847999999999999</v>
      </c>
      <c r="B21352">
        <v>98.685040999999998</v>
      </c>
      <c r="E21352">
        <v>23848</v>
      </c>
    </row>
    <row r="21353" spans="1:5" x14ac:dyDescent="0.2">
      <c r="A21353">
        <f t="shared" si="333"/>
        <v>23.849</v>
      </c>
      <c r="B21353">
        <v>98.685017999999999</v>
      </c>
      <c r="E21353">
        <v>23849</v>
      </c>
    </row>
    <row r="21354" spans="1:5" x14ac:dyDescent="0.2">
      <c r="A21354">
        <f t="shared" si="333"/>
        <v>23.85</v>
      </c>
      <c r="B21354">
        <v>98.684995000000001</v>
      </c>
      <c r="E21354">
        <v>23850</v>
      </c>
    </row>
    <row r="21355" spans="1:5" x14ac:dyDescent="0.2">
      <c r="A21355">
        <f t="shared" si="333"/>
        <v>23.850999999999999</v>
      </c>
      <c r="B21355">
        <v>98.684972000000002</v>
      </c>
      <c r="E21355">
        <v>23851</v>
      </c>
    </row>
    <row r="21356" spans="1:5" x14ac:dyDescent="0.2">
      <c r="A21356">
        <f t="shared" si="333"/>
        <v>23.852</v>
      </c>
      <c r="B21356">
        <v>98.684949000000003</v>
      </c>
      <c r="E21356">
        <v>23852</v>
      </c>
    </row>
    <row r="21357" spans="1:5" x14ac:dyDescent="0.2">
      <c r="A21357">
        <f t="shared" si="333"/>
        <v>23.853000000000002</v>
      </c>
      <c r="B21357">
        <v>98.684927000000002</v>
      </c>
      <c r="E21357">
        <v>23853</v>
      </c>
    </row>
    <row r="21358" spans="1:5" x14ac:dyDescent="0.2">
      <c r="A21358">
        <f t="shared" si="333"/>
        <v>23.853999999999999</v>
      </c>
      <c r="B21358">
        <v>98.684904000000003</v>
      </c>
      <c r="E21358">
        <v>23854</v>
      </c>
    </row>
    <row r="21359" spans="1:5" x14ac:dyDescent="0.2">
      <c r="A21359">
        <f t="shared" si="333"/>
        <v>23.855</v>
      </c>
      <c r="B21359">
        <v>98.684881000000004</v>
      </c>
      <c r="E21359">
        <v>23855</v>
      </c>
    </row>
    <row r="21360" spans="1:5" x14ac:dyDescent="0.2">
      <c r="A21360">
        <f t="shared" si="333"/>
        <v>23.856000000000002</v>
      </c>
      <c r="B21360">
        <v>98.684858000000006</v>
      </c>
      <c r="E21360">
        <v>23856</v>
      </c>
    </row>
    <row r="21361" spans="1:5" x14ac:dyDescent="0.2">
      <c r="A21361">
        <f t="shared" si="333"/>
        <v>23.856999999999999</v>
      </c>
      <c r="B21361">
        <v>98.684835000000007</v>
      </c>
      <c r="E21361">
        <v>23857</v>
      </c>
    </row>
    <row r="21362" spans="1:5" x14ac:dyDescent="0.2">
      <c r="A21362">
        <f t="shared" si="333"/>
        <v>23.858000000000001</v>
      </c>
      <c r="B21362">
        <v>98.684813000000005</v>
      </c>
      <c r="E21362">
        <v>23858</v>
      </c>
    </row>
    <row r="21363" spans="1:5" x14ac:dyDescent="0.2">
      <c r="A21363">
        <f t="shared" si="333"/>
        <v>23.859000000000002</v>
      </c>
      <c r="B21363">
        <v>98.684790000000007</v>
      </c>
      <c r="E21363">
        <v>23859</v>
      </c>
    </row>
    <row r="21364" spans="1:5" x14ac:dyDescent="0.2">
      <c r="A21364">
        <f t="shared" si="333"/>
        <v>23.86</v>
      </c>
      <c r="B21364">
        <v>98.684766999999994</v>
      </c>
      <c r="E21364">
        <v>23860</v>
      </c>
    </row>
    <row r="21365" spans="1:5" x14ac:dyDescent="0.2">
      <c r="A21365">
        <f t="shared" si="333"/>
        <v>23.861000000000001</v>
      </c>
      <c r="B21365">
        <v>98.684743999999995</v>
      </c>
      <c r="E21365">
        <v>23861</v>
      </c>
    </row>
    <row r="21366" spans="1:5" x14ac:dyDescent="0.2">
      <c r="A21366">
        <f t="shared" si="333"/>
        <v>23.861999999999998</v>
      </c>
      <c r="B21366">
        <v>98.684720999999996</v>
      </c>
      <c r="E21366">
        <v>23862</v>
      </c>
    </row>
    <row r="21367" spans="1:5" x14ac:dyDescent="0.2">
      <c r="A21367">
        <f t="shared" si="333"/>
        <v>23.863</v>
      </c>
      <c r="B21367">
        <v>98.684698999999995</v>
      </c>
      <c r="E21367">
        <v>23863</v>
      </c>
    </row>
    <row r="21368" spans="1:5" x14ac:dyDescent="0.2">
      <c r="A21368">
        <f t="shared" si="333"/>
        <v>23.864000000000001</v>
      </c>
      <c r="B21368">
        <v>98.684675999999996</v>
      </c>
      <c r="E21368">
        <v>23864</v>
      </c>
    </row>
    <row r="21369" spans="1:5" x14ac:dyDescent="0.2">
      <c r="A21369">
        <f t="shared" si="333"/>
        <v>23.864999999999998</v>
      </c>
      <c r="B21369">
        <v>98.684652999999997</v>
      </c>
      <c r="E21369">
        <v>23865</v>
      </c>
    </row>
    <row r="21370" spans="1:5" x14ac:dyDescent="0.2">
      <c r="A21370">
        <f t="shared" si="333"/>
        <v>23.866</v>
      </c>
      <c r="B21370">
        <v>98.684629999999999</v>
      </c>
      <c r="E21370">
        <v>23866</v>
      </c>
    </row>
    <row r="21371" spans="1:5" x14ac:dyDescent="0.2">
      <c r="A21371">
        <f t="shared" si="333"/>
        <v>23.867000000000001</v>
      </c>
      <c r="B21371">
        <v>98.684607</v>
      </c>
      <c r="E21371">
        <v>23867</v>
      </c>
    </row>
    <row r="21372" spans="1:5" x14ac:dyDescent="0.2">
      <c r="A21372">
        <f t="shared" si="333"/>
        <v>23.867999999999999</v>
      </c>
      <c r="B21372">
        <v>98.684584999999998</v>
      </c>
      <c r="E21372">
        <v>23868</v>
      </c>
    </row>
    <row r="21373" spans="1:5" x14ac:dyDescent="0.2">
      <c r="A21373">
        <f t="shared" si="333"/>
        <v>23.869</v>
      </c>
      <c r="B21373">
        <v>98.684562</v>
      </c>
      <c r="E21373">
        <v>23869</v>
      </c>
    </row>
    <row r="21374" spans="1:5" x14ac:dyDescent="0.2">
      <c r="A21374">
        <f t="shared" si="333"/>
        <v>23.87</v>
      </c>
      <c r="B21374">
        <v>98.684539000000001</v>
      </c>
      <c r="E21374">
        <v>23870</v>
      </c>
    </row>
    <row r="21375" spans="1:5" x14ac:dyDescent="0.2">
      <c r="A21375">
        <f t="shared" si="333"/>
        <v>23.870999999999999</v>
      </c>
      <c r="B21375">
        <v>98.684516000000002</v>
      </c>
      <c r="E21375">
        <v>23871</v>
      </c>
    </row>
    <row r="21376" spans="1:5" x14ac:dyDescent="0.2">
      <c r="A21376">
        <f t="shared" si="333"/>
        <v>23.872</v>
      </c>
      <c r="B21376">
        <v>98.684494000000001</v>
      </c>
      <c r="E21376">
        <v>23872</v>
      </c>
    </row>
    <row r="21377" spans="1:5" x14ac:dyDescent="0.2">
      <c r="A21377">
        <f t="shared" si="333"/>
        <v>23.873000000000001</v>
      </c>
      <c r="B21377">
        <v>98.684471000000002</v>
      </c>
      <c r="E21377">
        <v>23873</v>
      </c>
    </row>
    <row r="21378" spans="1:5" x14ac:dyDescent="0.2">
      <c r="A21378">
        <f t="shared" si="333"/>
        <v>23.873999999999999</v>
      </c>
      <c r="B21378">
        <v>98.684448000000003</v>
      </c>
      <c r="E21378">
        <v>23874</v>
      </c>
    </row>
    <row r="21379" spans="1:5" x14ac:dyDescent="0.2">
      <c r="A21379">
        <f t="shared" si="333"/>
        <v>23.875</v>
      </c>
      <c r="B21379">
        <v>98.684425000000005</v>
      </c>
      <c r="E21379">
        <v>23875</v>
      </c>
    </row>
    <row r="21380" spans="1:5" x14ac:dyDescent="0.2">
      <c r="A21380">
        <f t="shared" si="333"/>
        <v>23.876000000000001</v>
      </c>
      <c r="B21380">
        <v>98.684402000000006</v>
      </c>
      <c r="E21380">
        <v>23876</v>
      </c>
    </row>
    <row r="21381" spans="1:5" x14ac:dyDescent="0.2">
      <c r="A21381">
        <f t="shared" ref="A21381:A21444" si="334">E21381/1000</f>
        <v>23.876999999999999</v>
      </c>
      <c r="B21381">
        <v>98.684380000000004</v>
      </c>
      <c r="E21381">
        <v>23877</v>
      </c>
    </row>
    <row r="21382" spans="1:5" x14ac:dyDescent="0.2">
      <c r="A21382">
        <f t="shared" si="334"/>
        <v>23.878</v>
      </c>
      <c r="B21382">
        <v>98.684357000000006</v>
      </c>
      <c r="E21382">
        <v>23878</v>
      </c>
    </row>
    <row r="21383" spans="1:5" x14ac:dyDescent="0.2">
      <c r="A21383">
        <f t="shared" si="334"/>
        <v>23.879000000000001</v>
      </c>
      <c r="B21383">
        <v>98.684334000000007</v>
      </c>
      <c r="E21383">
        <v>23879</v>
      </c>
    </row>
    <row r="21384" spans="1:5" x14ac:dyDescent="0.2">
      <c r="A21384">
        <f t="shared" si="334"/>
        <v>23.88</v>
      </c>
      <c r="B21384">
        <v>98.684310999999994</v>
      </c>
      <c r="E21384">
        <v>23880</v>
      </c>
    </row>
    <row r="21385" spans="1:5" x14ac:dyDescent="0.2">
      <c r="A21385">
        <f t="shared" si="334"/>
        <v>23.881</v>
      </c>
      <c r="B21385">
        <v>98.684287999999995</v>
      </c>
      <c r="E21385">
        <v>23881</v>
      </c>
    </row>
    <row r="21386" spans="1:5" x14ac:dyDescent="0.2">
      <c r="A21386">
        <f t="shared" si="334"/>
        <v>23.882000000000001</v>
      </c>
      <c r="B21386">
        <v>98.684265999999994</v>
      </c>
      <c r="E21386">
        <v>23882</v>
      </c>
    </row>
    <row r="21387" spans="1:5" x14ac:dyDescent="0.2">
      <c r="A21387">
        <f t="shared" si="334"/>
        <v>23.882999999999999</v>
      </c>
      <c r="B21387">
        <v>98.684242999999995</v>
      </c>
      <c r="E21387">
        <v>23883</v>
      </c>
    </row>
    <row r="21388" spans="1:5" x14ac:dyDescent="0.2">
      <c r="A21388">
        <f t="shared" si="334"/>
        <v>23.884</v>
      </c>
      <c r="B21388">
        <v>98.684219999999996</v>
      </c>
      <c r="E21388">
        <v>23884</v>
      </c>
    </row>
    <row r="21389" spans="1:5" x14ac:dyDescent="0.2">
      <c r="A21389">
        <f t="shared" si="334"/>
        <v>23.885000000000002</v>
      </c>
      <c r="B21389">
        <v>98.684196999999998</v>
      </c>
      <c r="E21389">
        <v>23885</v>
      </c>
    </row>
    <row r="21390" spans="1:5" x14ac:dyDescent="0.2">
      <c r="A21390">
        <f t="shared" si="334"/>
        <v>23.885999999999999</v>
      </c>
      <c r="B21390">
        <v>98.684174999999996</v>
      </c>
      <c r="E21390">
        <v>23886</v>
      </c>
    </row>
    <row r="21391" spans="1:5" x14ac:dyDescent="0.2">
      <c r="A21391">
        <f t="shared" si="334"/>
        <v>23.887</v>
      </c>
      <c r="B21391">
        <v>98.684151999999997</v>
      </c>
      <c r="E21391">
        <v>23887</v>
      </c>
    </row>
    <row r="21392" spans="1:5" x14ac:dyDescent="0.2">
      <c r="A21392">
        <f t="shared" si="334"/>
        <v>23.888000000000002</v>
      </c>
      <c r="B21392">
        <v>98.684128999999999</v>
      </c>
      <c r="E21392">
        <v>23888</v>
      </c>
    </row>
    <row r="21393" spans="1:5" x14ac:dyDescent="0.2">
      <c r="A21393">
        <f t="shared" si="334"/>
        <v>23.888999999999999</v>
      </c>
      <c r="B21393">
        <v>98.684106</v>
      </c>
      <c r="E21393">
        <v>23889</v>
      </c>
    </row>
    <row r="21394" spans="1:5" x14ac:dyDescent="0.2">
      <c r="A21394">
        <f t="shared" si="334"/>
        <v>23.89</v>
      </c>
      <c r="B21394">
        <v>98.684083000000001</v>
      </c>
      <c r="E21394">
        <v>23890</v>
      </c>
    </row>
    <row r="21395" spans="1:5" x14ac:dyDescent="0.2">
      <c r="A21395">
        <f t="shared" si="334"/>
        <v>23.890999999999998</v>
      </c>
      <c r="B21395">
        <v>98.684061</v>
      </c>
      <c r="E21395">
        <v>23891</v>
      </c>
    </row>
    <row r="21396" spans="1:5" x14ac:dyDescent="0.2">
      <c r="A21396">
        <f t="shared" si="334"/>
        <v>23.891999999999999</v>
      </c>
      <c r="B21396">
        <v>98.684038000000001</v>
      </c>
      <c r="E21396">
        <v>23892</v>
      </c>
    </row>
    <row r="21397" spans="1:5" x14ac:dyDescent="0.2">
      <c r="A21397">
        <f t="shared" si="334"/>
        <v>23.893000000000001</v>
      </c>
      <c r="B21397">
        <v>98.684015000000002</v>
      </c>
      <c r="E21397">
        <v>23893</v>
      </c>
    </row>
    <row r="21398" spans="1:5" x14ac:dyDescent="0.2">
      <c r="A21398">
        <f t="shared" si="334"/>
        <v>23.893999999999998</v>
      </c>
      <c r="B21398">
        <v>98.683992000000003</v>
      </c>
      <c r="E21398">
        <v>23894</v>
      </c>
    </row>
    <row r="21399" spans="1:5" x14ac:dyDescent="0.2">
      <c r="A21399">
        <f t="shared" si="334"/>
        <v>23.895</v>
      </c>
      <c r="B21399">
        <v>98.683970000000002</v>
      </c>
      <c r="E21399">
        <v>23895</v>
      </c>
    </row>
    <row r="21400" spans="1:5" x14ac:dyDescent="0.2">
      <c r="A21400">
        <f t="shared" si="334"/>
        <v>23.896000000000001</v>
      </c>
      <c r="B21400">
        <v>98.683947000000003</v>
      </c>
      <c r="E21400">
        <v>23896</v>
      </c>
    </row>
    <row r="21401" spans="1:5" x14ac:dyDescent="0.2">
      <c r="A21401">
        <f t="shared" si="334"/>
        <v>23.896999999999998</v>
      </c>
      <c r="B21401">
        <v>98.683924000000005</v>
      </c>
      <c r="E21401">
        <v>23897</v>
      </c>
    </row>
    <row r="21402" spans="1:5" x14ac:dyDescent="0.2">
      <c r="A21402">
        <f t="shared" si="334"/>
        <v>23.898</v>
      </c>
      <c r="B21402">
        <v>98.683901000000006</v>
      </c>
      <c r="E21402">
        <v>23898</v>
      </c>
    </row>
    <row r="21403" spans="1:5" x14ac:dyDescent="0.2">
      <c r="A21403">
        <f t="shared" si="334"/>
        <v>23.899000000000001</v>
      </c>
      <c r="B21403">
        <v>98.683879000000005</v>
      </c>
      <c r="E21403">
        <v>23899</v>
      </c>
    </row>
    <row r="21404" spans="1:5" x14ac:dyDescent="0.2">
      <c r="A21404">
        <f t="shared" si="334"/>
        <v>23.9</v>
      </c>
      <c r="B21404">
        <v>98.683856000000006</v>
      </c>
      <c r="E21404">
        <v>23900</v>
      </c>
    </row>
    <row r="21405" spans="1:5" x14ac:dyDescent="0.2">
      <c r="A21405">
        <f t="shared" si="334"/>
        <v>23.901</v>
      </c>
      <c r="B21405">
        <v>98.683833000000007</v>
      </c>
      <c r="E21405">
        <v>23901</v>
      </c>
    </row>
    <row r="21406" spans="1:5" x14ac:dyDescent="0.2">
      <c r="A21406">
        <f t="shared" si="334"/>
        <v>23.902000000000001</v>
      </c>
      <c r="B21406">
        <v>98.683809999999994</v>
      </c>
      <c r="E21406">
        <v>23902</v>
      </c>
    </row>
    <row r="21407" spans="1:5" x14ac:dyDescent="0.2">
      <c r="A21407">
        <f t="shared" si="334"/>
        <v>23.902999999999999</v>
      </c>
      <c r="B21407">
        <v>98.683786999999995</v>
      </c>
      <c r="E21407">
        <v>23903</v>
      </c>
    </row>
    <row r="21408" spans="1:5" x14ac:dyDescent="0.2">
      <c r="A21408">
        <f t="shared" si="334"/>
        <v>23.904</v>
      </c>
      <c r="B21408">
        <v>98.683764999999994</v>
      </c>
      <c r="E21408">
        <v>23904</v>
      </c>
    </row>
    <row r="21409" spans="1:5" x14ac:dyDescent="0.2">
      <c r="A21409">
        <f t="shared" si="334"/>
        <v>23.905000000000001</v>
      </c>
      <c r="B21409">
        <v>98.683741999999995</v>
      </c>
      <c r="E21409">
        <v>23905</v>
      </c>
    </row>
    <row r="21410" spans="1:5" x14ac:dyDescent="0.2">
      <c r="A21410">
        <f t="shared" si="334"/>
        <v>23.905999999999999</v>
      </c>
      <c r="B21410">
        <v>98.683718999999996</v>
      </c>
      <c r="E21410">
        <v>23906</v>
      </c>
    </row>
    <row r="21411" spans="1:5" x14ac:dyDescent="0.2">
      <c r="A21411">
        <f t="shared" si="334"/>
        <v>23.907</v>
      </c>
      <c r="B21411">
        <v>98.683695999999998</v>
      </c>
      <c r="E21411">
        <v>23907</v>
      </c>
    </row>
    <row r="21412" spans="1:5" x14ac:dyDescent="0.2">
      <c r="A21412">
        <f t="shared" si="334"/>
        <v>23.908000000000001</v>
      </c>
      <c r="B21412">
        <v>98.683673999999996</v>
      </c>
      <c r="E21412">
        <v>23908</v>
      </c>
    </row>
    <row r="21413" spans="1:5" x14ac:dyDescent="0.2">
      <c r="A21413">
        <f t="shared" si="334"/>
        <v>23.908999999999999</v>
      </c>
      <c r="B21413">
        <v>98.683650999999998</v>
      </c>
      <c r="E21413">
        <v>23909</v>
      </c>
    </row>
    <row r="21414" spans="1:5" x14ac:dyDescent="0.2">
      <c r="A21414">
        <f t="shared" si="334"/>
        <v>23.91</v>
      </c>
      <c r="B21414">
        <v>98.683627999999999</v>
      </c>
      <c r="E21414">
        <v>23910</v>
      </c>
    </row>
    <row r="21415" spans="1:5" x14ac:dyDescent="0.2">
      <c r="A21415">
        <f t="shared" si="334"/>
        <v>23.911000000000001</v>
      </c>
      <c r="B21415">
        <v>98.683605</v>
      </c>
      <c r="E21415">
        <v>23911</v>
      </c>
    </row>
    <row r="21416" spans="1:5" x14ac:dyDescent="0.2">
      <c r="A21416">
        <f t="shared" si="334"/>
        <v>23.911999999999999</v>
      </c>
      <c r="B21416">
        <v>98.683582999999999</v>
      </c>
      <c r="E21416">
        <v>23912</v>
      </c>
    </row>
    <row r="21417" spans="1:5" x14ac:dyDescent="0.2">
      <c r="A21417">
        <f t="shared" si="334"/>
        <v>23.913</v>
      </c>
      <c r="B21417">
        <v>98.68356</v>
      </c>
      <c r="E21417">
        <v>23913</v>
      </c>
    </row>
    <row r="21418" spans="1:5" x14ac:dyDescent="0.2">
      <c r="A21418">
        <f t="shared" si="334"/>
        <v>23.914000000000001</v>
      </c>
      <c r="B21418">
        <v>98.683537000000001</v>
      </c>
      <c r="E21418">
        <v>23914</v>
      </c>
    </row>
    <row r="21419" spans="1:5" x14ac:dyDescent="0.2">
      <c r="A21419">
        <f t="shared" si="334"/>
        <v>23.914999999999999</v>
      </c>
      <c r="B21419">
        <v>98.683514000000002</v>
      </c>
      <c r="E21419">
        <v>23915</v>
      </c>
    </row>
    <row r="21420" spans="1:5" x14ac:dyDescent="0.2">
      <c r="A21420">
        <f t="shared" si="334"/>
        <v>23.916</v>
      </c>
      <c r="B21420">
        <v>98.683492000000001</v>
      </c>
      <c r="E21420">
        <v>23916</v>
      </c>
    </row>
    <row r="21421" spans="1:5" x14ac:dyDescent="0.2">
      <c r="A21421">
        <f t="shared" si="334"/>
        <v>23.917000000000002</v>
      </c>
      <c r="B21421">
        <v>98.683469000000002</v>
      </c>
      <c r="E21421">
        <v>23917</v>
      </c>
    </row>
    <row r="21422" spans="1:5" x14ac:dyDescent="0.2">
      <c r="A21422">
        <f t="shared" si="334"/>
        <v>23.917999999999999</v>
      </c>
      <c r="B21422">
        <v>98.683446000000004</v>
      </c>
      <c r="E21422">
        <v>23918</v>
      </c>
    </row>
    <row r="21423" spans="1:5" x14ac:dyDescent="0.2">
      <c r="A21423">
        <f t="shared" si="334"/>
        <v>23.919</v>
      </c>
      <c r="B21423">
        <v>98.683423000000005</v>
      </c>
      <c r="E21423">
        <v>23919</v>
      </c>
    </row>
    <row r="21424" spans="1:5" x14ac:dyDescent="0.2">
      <c r="A21424">
        <f t="shared" si="334"/>
        <v>23.92</v>
      </c>
      <c r="B21424">
        <v>98.683401000000003</v>
      </c>
      <c r="E21424">
        <v>23920</v>
      </c>
    </row>
    <row r="21425" spans="1:5" x14ac:dyDescent="0.2">
      <c r="A21425">
        <f t="shared" si="334"/>
        <v>23.920999999999999</v>
      </c>
      <c r="B21425">
        <v>98.683378000000005</v>
      </c>
      <c r="E21425">
        <v>23921</v>
      </c>
    </row>
    <row r="21426" spans="1:5" x14ac:dyDescent="0.2">
      <c r="A21426">
        <f t="shared" si="334"/>
        <v>23.922000000000001</v>
      </c>
      <c r="B21426">
        <v>98.683355000000006</v>
      </c>
      <c r="E21426">
        <v>23922</v>
      </c>
    </row>
    <row r="21427" spans="1:5" x14ac:dyDescent="0.2">
      <c r="A21427">
        <f t="shared" si="334"/>
        <v>23.922999999999998</v>
      </c>
      <c r="B21427">
        <v>98.683331999999993</v>
      </c>
      <c r="E21427">
        <v>23923</v>
      </c>
    </row>
    <row r="21428" spans="1:5" x14ac:dyDescent="0.2">
      <c r="A21428">
        <f t="shared" si="334"/>
        <v>23.923999999999999</v>
      </c>
      <c r="B21428">
        <v>98.683308999999994</v>
      </c>
      <c r="E21428">
        <v>23924</v>
      </c>
    </row>
    <row r="21429" spans="1:5" x14ac:dyDescent="0.2">
      <c r="A21429">
        <f t="shared" si="334"/>
        <v>23.925000000000001</v>
      </c>
      <c r="B21429">
        <v>98.683287000000007</v>
      </c>
      <c r="E21429">
        <v>23925</v>
      </c>
    </row>
    <row r="21430" spans="1:5" x14ac:dyDescent="0.2">
      <c r="A21430">
        <f t="shared" si="334"/>
        <v>23.925999999999998</v>
      </c>
      <c r="B21430">
        <v>98.683263999999994</v>
      </c>
      <c r="E21430">
        <v>23926</v>
      </c>
    </row>
    <row r="21431" spans="1:5" x14ac:dyDescent="0.2">
      <c r="A21431">
        <f t="shared" si="334"/>
        <v>23.927</v>
      </c>
      <c r="B21431">
        <v>98.683240999999995</v>
      </c>
      <c r="E21431">
        <v>23927</v>
      </c>
    </row>
    <row r="21432" spans="1:5" x14ac:dyDescent="0.2">
      <c r="A21432">
        <f t="shared" si="334"/>
        <v>23.928000000000001</v>
      </c>
      <c r="B21432">
        <v>98.683217999999997</v>
      </c>
      <c r="E21432">
        <v>23928</v>
      </c>
    </row>
    <row r="21433" spans="1:5" x14ac:dyDescent="0.2">
      <c r="A21433">
        <f t="shared" si="334"/>
        <v>23.928999999999998</v>
      </c>
      <c r="B21433">
        <v>98.683195999999995</v>
      </c>
      <c r="E21433">
        <v>23929</v>
      </c>
    </row>
    <row r="21434" spans="1:5" x14ac:dyDescent="0.2">
      <c r="A21434">
        <f t="shared" si="334"/>
        <v>23.93</v>
      </c>
      <c r="B21434">
        <v>98.683172999999996</v>
      </c>
      <c r="E21434">
        <v>23930</v>
      </c>
    </row>
    <row r="21435" spans="1:5" x14ac:dyDescent="0.2">
      <c r="A21435">
        <f t="shared" si="334"/>
        <v>23.931000000000001</v>
      </c>
      <c r="B21435">
        <v>98.683149999999998</v>
      </c>
      <c r="E21435">
        <v>23931</v>
      </c>
    </row>
    <row r="21436" spans="1:5" x14ac:dyDescent="0.2">
      <c r="A21436">
        <f t="shared" si="334"/>
        <v>23.931999999999999</v>
      </c>
      <c r="B21436">
        <v>98.683126999999999</v>
      </c>
      <c r="E21436">
        <v>23932</v>
      </c>
    </row>
    <row r="21437" spans="1:5" x14ac:dyDescent="0.2">
      <c r="A21437">
        <f t="shared" si="334"/>
        <v>23.933</v>
      </c>
      <c r="B21437">
        <v>98.683104999999998</v>
      </c>
      <c r="E21437">
        <v>23933</v>
      </c>
    </row>
    <row r="21438" spans="1:5" x14ac:dyDescent="0.2">
      <c r="A21438">
        <f t="shared" si="334"/>
        <v>23.934000000000001</v>
      </c>
      <c r="B21438">
        <v>98.683081999999999</v>
      </c>
      <c r="E21438">
        <v>23934</v>
      </c>
    </row>
    <row r="21439" spans="1:5" x14ac:dyDescent="0.2">
      <c r="A21439">
        <f t="shared" si="334"/>
        <v>23.934999999999999</v>
      </c>
      <c r="B21439">
        <v>98.683059</v>
      </c>
      <c r="E21439">
        <v>23935</v>
      </c>
    </row>
    <row r="21440" spans="1:5" x14ac:dyDescent="0.2">
      <c r="A21440">
        <f t="shared" si="334"/>
        <v>23.936</v>
      </c>
      <c r="B21440">
        <v>98.683036999999999</v>
      </c>
      <c r="E21440">
        <v>23936</v>
      </c>
    </row>
    <row r="21441" spans="1:5" x14ac:dyDescent="0.2">
      <c r="A21441">
        <f t="shared" si="334"/>
        <v>23.937000000000001</v>
      </c>
      <c r="B21441">
        <v>98.683014</v>
      </c>
      <c r="E21441">
        <v>23937</v>
      </c>
    </row>
    <row r="21442" spans="1:5" x14ac:dyDescent="0.2">
      <c r="A21442">
        <f t="shared" si="334"/>
        <v>23.937999999999999</v>
      </c>
      <c r="B21442">
        <v>98.682991000000001</v>
      </c>
      <c r="E21442">
        <v>23938</v>
      </c>
    </row>
    <row r="21443" spans="1:5" x14ac:dyDescent="0.2">
      <c r="A21443">
        <f t="shared" si="334"/>
        <v>23.939</v>
      </c>
      <c r="B21443">
        <v>98.682968000000002</v>
      </c>
      <c r="E21443">
        <v>23939</v>
      </c>
    </row>
    <row r="21444" spans="1:5" x14ac:dyDescent="0.2">
      <c r="A21444">
        <f t="shared" si="334"/>
        <v>23.94</v>
      </c>
      <c r="B21444">
        <v>98.682946000000001</v>
      </c>
      <c r="E21444">
        <v>23940</v>
      </c>
    </row>
    <row r="21445" spans="1:5" x14ac:dyDescent="0.2">
      <c r="A21445">
        <f t="shared" ref="A21445:A21508" si="335">E21445/1000</f>
        <v>23.940999999999999</v>
      </c>
      <c r="B21445">
        <v>98.682923000000002</v>
      </c>
      <c r="E21445">
        <v>23941</v>
      </c>
    </row>
    <row r="21446" spans="1:5" x14ac:dyDescent="0.2">
      <c r="A21446">
        <f t="shared" si="335"/>
        <v>23.942</v>
      </c>
      <c r="B21446">
        <v>98.682900000000004</v>
      </c>
      <c r="E21446">
        <v>23942</v>
      </c>
    </row>
    <row r="21447" spans="1:5" x14ac:dyDescent="0.2">
      <c r="A21447">
        <f t="shared" si="335"/>
        <v>23.943000000000001</v>
      </c>
      <c r="B21447">
        <v>98.682877000000005</v>
      </c>
      <c r="E21447">
        <v>23943</v>
      </c>
    </row>
    <row r="21448" spans="1:5" x14ac:dyDescent="0.2">
      <c r="A21448">
        <f t="shared" si="335"/>
        <v>23.943999999999999</v>
      </c>
      <c r="B21448">
        <v>98.682855000000004</v>
      </c>
      <c r="E21448">
        <v>23944</v>
      </c>
    </row>
    <row r="21449" spans="1:5" x14ac:dyDescent="0.2">
      <c r="A21449">
        <f t="shared" si="335"/>
        <v>23.945</v>
      </c>
      <c r="B21449">
        <v>98.682832000000005</v>
      </c>
      <c r="E21449">
        <v>23945</v>
      </c>
    </row>
    <row r="21450" spans="1:5" x14ac:dyDescent="0.2">
      <c r="A21450">
        <f t="shared" si="335"/>
        <v>23.946000000000002</v>
      </c>
      <c r="B21450">
        <v>98.682809000000006</v>
      </c>
      <c r="E21450">
        <v>23946</v>
      </c>
    </row>
    <row r="21451" spans="1:5" x14ac:dyDescent="0.2">
      <c r="A21451">
        <f t="shared" si="335"/>
        <v>23.946999999999999</v>
      </c>
      <c r="B21451">
        <v>98.682785999999993</v>
      </c>
      <c r="E21451">
        <v>23947</v>
      </c>
    </row>
    <row r="21452" spans="1:5" x14ac:dyDescent="0.2">
      <c r="A21452">
        <f t="shared" si="335"/>
        <v>23.948</v>
      </c>
      <c r="B21452">
        <v>98.682764000000006</v>
      </c>
      <c r="E21452">
        <v>23948</v>
      </c>
    </row>
    <row r="21453" spans="1:5" x14ac:dyDescent="0.2">
      <c r="A21453">
        <f t="shared" si="335"/>
        <v>23.949000000000002</v>
      </c>
      <c r="B21453">
        <v>98.682740999999993</v>
      </c>
      <c r="E21453">
        <v>23949</v>
      </c>
    </row>
    <row r="21454" spans="1:5" x14ac:dyDescent="0.2">
      <c r="A21454">
        <f t="shared" si="335"/>
        <v>23.95</v>
      </c>
      <c r="B21454">
        <v>98.682717999999994</v>
      </c>
      <c r="E21454">
        <v>23950</v>
      </c>
    </row>
    <row r="21455" spans="1:5" x14ac:dyDescent="0.2">
      <c r="A21455">
        <f t="shared" si="335"/>
        <v>23.951000000000001</v>
      </c>
      <c r="B21455">
        <v>98.682694999999995</v>
      </c>
      <c r="E21455">
        <v>23951</v>
      </c>
    </row>
    <row r="21456" spans="1:5" x14ac:dyDescent="0.2">
      <c r="A21456">
        <f t="shared" si="335"/>
        <v>23.952000000000002</v>
      </c>
      <c r="B21456">
        <v>98.682672999999994</v>
      </c>
      <c r="E21456">
        <v>23952</v>
      </c>
    </row>
    <row r="21457" spans="1:5" x14ac:dyDescent="0.2">
      <c r="A21457">
        <f t="shared" si="335"/>
        <v>23.952999999999999</v>
      </c>
      <c r="B21457">
        <v>98.682649999999995</v>
      </c>
      <c r="E21457">
        <v>23953</v>
      </c>
    </row>
    <row r="21458" spans="1:5" x14ac:dyDescent="0.2">
      <c r="A21458">
        <f t="shared" si="335"/>
        <v>23.954000000000001</v>
      </c>
      <c r="B21458">
        <v>98.682626999999997</v>
      </c>
      <c r="E21458">
        <v>23954</v>
      </c>
    </row>
    <row r="21459" spans="1:5" x14ac:dyDescent="0.2">
      <c r="A21459">
        <f t="shared" si="335"/>
        <v>23.954999999999998</v>
      </c>
      <c r="B21459">
        <v>98.682603999999998</v>
      </c>
      <c r="E21459">
        <v>23955</v>
      </c>
    </row>
    <row r="21460" spans="1:5" x14ac:dyDescent="0.2">
      <c r="A21460">
        <f t="shared" si="335"/>
        <v>23.956</v>
      </c>
      <c r="B21460">
        <v>98.682581999999996</v>
      </c>
      <c r="E21460">
        <v>23956</v>
      </c>
    </row>
    <row r="21461" spans="1:5" x14ac:dyDescent="0.2">
      <c r="A21461">
        <f t="shared" si="335"/>
        <v>23.957000000000001</v>
      </c>
      <c r="B21461">
        <v>98.682558999999998</v>
      </c>
      <c r="E21461">
        <v>23957</v>
      </c>
    </row>
    <row r="21462" spans="1:5" x14ac:dyDescent="0.2">
      <c r="A21462">
        <f t="shared" si="335"/>
        <v>23.957999999999998</v>
      </c>
      <c r="B21462">
        <v>98.682535999999999</v>
      </c>
      <c r="E21462">
        <v>23958</v>
      </c>
    </row>
    <row r="21463" spans="1:5" x14ac:dyDescent="0.2">
      <c r="A21463">
        <f t="shared" si="335"/>
        <v>23.959</v>
      </c>
      <c r="B21463">
        <v>98.682513999999998</v>
      </c>
      <c r="E21463">
        <v>23959</v>
      </c>
    </row>
    <row r="21464" spans="1:5" x14ac:dyDescent="0.2">
      <c r="A21464">
        <f t="shared" si="335"/>
        <v>23.96</v>
      </c>
      <c r="B21464">
        <v>98.682490999999999</v>
      </c>
      <c r="E21464">
        <v>23960</v>
      </c>
    </row>
    <row r="21465" spans="1:5" x14ac:dyDescent="0.2">
      <c r="A21465">
        <f t="shared" si="335"/>
        <v>23.960999999999999</v>
      </c>
      <c r="B21465">
        <v>98.682468</v>
      </c>
      <c r="E21465">
        <v>23961</v>
      </c>
    </row>
    <row r="21466" spans="1:5" x14ac:dyDescent="0.2">
      <c r="A21466">
        <f t="shared" si="335"/>
        <v>23.962</v>
      </c>
      <c r="B21466">
        <v>98.682445000000001</v>
      </c>
      <c r="E21466">
        <v>23962</v>
      </c>
    </row>
    <row r="21467" spans="1:5" x14ac:dyDescent="0.2">
      <c r="A21467">
        <f t="shared" si="335"/>
        <v>23.963000000000001</v>
      </c>
      <c r="B21467">
        <v>98.682423</v>
      </c>
      <c r="E21467">
        <v>23963</v>
      </c>
    </row>
    <row r="21468" spans="1:5" x14ac:dyDescent="0.2">
      <c r="A21468">
        <f t="shared" si="335"/>
        <v>23.963999999999999</v>
      </c>
      <c r="B21468">
        <v>98.682400000000001</v>
      </c>
      <c r="E21468">
        <v>23964</v>
      </c>
    </row>
    <row r="21469" spans="1:5" x14ac:dyDescent="0.2">
      <c r="A21469">
        <f t="shared" si="335"/>
        <v>23.965</v>
      </c>
      <c r="B21469">
        <v>98.682377000000002</v>
      </c>
      <c r="E21469">
        <v>23965</v>
      </c>
    </row>
    <row r="21470" spans="1:5" x14ac:dyDescent="0.2">
      <c r="A21470">
        <f t="shared" si="335"/>
        <v>23.966000000000001</v>
      </c>
      <c r="B21470">
        <v>98.682354000000004</v>
      </c>
      <c r="E21470">
        <v>23966</v>
      </c>
    </row>
    <row r="21471" spans="1:5" x14ac:dyDescent="0.2">
      <c r="A21471">
        <f t="shared" si="335"/>
        <v>23.966999999999999</v>
      </c>
      <c r="B21471">
        <v>98.682332000000002</v>
      </c>
      <c r="E21471">
        <v>23967</v>
      </c>
    </row>
    <row r="21472" spans="1:5" x14ac:dyDescent="0.2">
      <c r="A21472">
        <f t="shared" si="335"/>
        <v>23.968</v>
      </c>
      <c r="B21472">
        <v>98.682309000000004</v>
      </c>
      <c r="E21472">
        <v>23968</v>
      </c>
    </row>
    <row r="21473" spans="1:5" x14ac:dyDescent="0.2">
      <c r="A21473">
        <f t="shared" si="335"/>
        <v>23.969000000000001</v>
      </c>
      <c r="B21473">
        <v>98.682286000000005</v>
      </c>
      <c r="E21473">
        <v>23969</v>
      </c>
    </row>
    <row r="21474" spans="1:5" x14ac:dyDescent="0.2">
      <c r="A21474">
        <f t="shared" si="335"/>
        <v>23.97</v>
      </c>
      <c r="B21474">
        <v>98.682264000000004</v>
      </c>
      <c r="E21474">
        <v>23970</v>
      </c>
    </row>
    <row r="21475" spans="1:5" x14ac:dyDescent="0.2">
      <c r="A21475">
        <f t="shared" si="335"/>
        <v>23.971</v>
      </c>
      <c r="B21475">
        <v>98.682241000000005</v>
      </c>
      <c r="E21475">
        <v>23971</v>
      </c>
    </row>
    <row r="21476" spans="1:5" x14ac:dyDescent="0.2">
      <c r="A21476">
        <f t="shared" si="335"/>
        <v>23.972000000000001</v>
      </c>
      <c r="B21476">
        <v>98.682218000000006</v>
      </c>
      <c r="E21476">
        <v>23972</v>
      </c>
    </row>
    <row r="21477" spans="1:5" x14ac:dyDescent="0.2">
      <c r="A21477">
        <f t="shared" si="335"/>
        <v>23.972999999999999</v>
      </c>
      <c r="B21477">
        <v>98.682194999999993</v>
      </c>
      <c r="E21477">
        <v>23973</v>
      </c>
    </row>
    <row r="21478" spans="1:5" x14ac:dyDescent="0.2">
      <c r="A21478">
        <f t="shared" si="335"/>
        <v>23.974</v>
      </c>
      <c r="B21478">
        <v>98.682173000000006</v>
      </c>
      <c r="E21478">
        <v>23974</v>
      </c>
    </row>
    <row r="21479" spans="1:5" x14ac:dyDescent="0.2">
      <c r="A21479">
        <f t="shared" si="335"/>
        <v>23.975000000000001</v>
      </c>
      <c r="B21479">
        <v>98.682149999999993</v>
      </c>
      <c r="E21479">
        <v>23975</v>
      </c>
    </row>
    <row r="21480" spans="1:5" x14ac:dyDescent="0.2">
      <c r="A21480">
        <f t="shared" si="335"/>
        <v>23.975999999999999</v>
      </c>
      <c r="B21480">
        <v>98.682126999999994</v>
      </c>
      <c r="E21480">
        <v>23976</v>
      </c>
    </row>
    <row r="21481" spans="1:5" x14ac:dyDescent="0.2">
      <c r="A21481">
        <f t="shared" si="335"/>
        <v>23.977</v>
      </c>
      <c r="B21481">
        <v>98.682103999999995</v>
      </c>
      <c r="E21481">
        <v>23977</v>
      </c>
    </row>
    <row r="21482" spans="1:5" x14ac:dyDescent="0.2">
      <c r="A21482">
        <f t="shared" si="335"/>
        <v>23.978000000000002</v>
      </c>
      <c r="B21482">
        <v>98.682081999999994</v>
      </c>
      <c r="E21482">
        <v>23978</v>
      </c>
    </row>
    <row r="21483" spans="1:5" x14ac:dyDescent="0.2">
      <c r="A21483">
        <f t="shared" si="335"/>
        <v>23.978999999999999</v>
      </c>
      <c r="B21483">
        <v>98.682058999999995</v>
      </c>
      <c r="E21483">
        <v>23979</v>
      </c>
    </row>
    <row r="21484" spans="1:5" x14ac:dyDescent="0.2">
      <c r="A21484">
        <f t="shared" si="335"/>
        <v>23.98</v>
      </c>
      <c r="B21484">
        <v>98.682035999999997</v>
      </c>
      <c r="E21484">
        <v>23980</v>
      </c>
    </row>
    <row r="21485" spans="1:5" x14ac:dyDescent="0.2">
      <c r="A21485">
        <f t="shared" si="335"/>
        <v>23.981000000000002</v>
      </c>
      <c r="B21485">
        <v>98.682013999999995</v>
      </c>
      <c r="E21485">
        <v>23981</v>
      </c>
    </row>
    <row r="21486" spans="1:5" x14ac:dyDescent="0.2">
      <c r="A21486">
        <f t="shared" si="335"/>
        <v>23.981999999999999</v>
      </c>
      <c r="B21486">
        <v>98.681990999999996</v>
      </c>
      <c r="E21486">
        <v>23982</v>
      </c>
    </row>
    <row r="21487" spans="1:5" x14ac:dyDescent="0.2">
      <c r="A21487">
        <f t="shared" si="335"/>
        <v>23.983000000000001</v>
      </c>
      <c r="B21487">
        <v>98.681967999999998</v>
      </c>
      <c r="E21487">
        <v>23983</v>
      </c>
    </row>
    <row r="21488" spans="1:5" x14ac:dyDescent="0.2">
      <c r="A21488">
        <f t="shared" si="335"/>
        <v>23.984000000000002</v>
      </c>
      <c r="B21488">
        <v>98.681944999999999</v>
      </c>
      <c r="E21488">
        <v>23984</v>
      </c>
    </row>
    <row r="21489" spans="1:5" x14ac:dyDescent="0.2">
      <c r="A21489">
        <f t="shared" si="335"/>
        <v>23.984999999999999</v>
      </c>
      <c r="B21489">
        <v>98.681922999999998</v>
      </c>
      <c r="E21489">
        <v>23985</v>
      </c>
    </row>
    <row r="21490" spans="1:5" x14ac:dyDescent="0.2">
      <c r="A21490">
        <f t="shared" si="335"/>
        <v>23.986000000000001</v>
      </c>
      <c r="B21490">
        <v>98.681899999999999</v>
      </c>
      <c r="E21490">
        <v>23986</v>
      </c>
    </row>
    <row r="21491" spans="1:5" x14ac:dyDescent="0.2">
      <c r="A21491">
        <f t="shared" si="335"/>
        <v>23.986999999999998</v>
      </c>
      <c r="B21491">
        <v>98.681877</v>
      </c>
      <c r="E21491">
        <v>23987</v>
      </c>
    </row>
    <row r="21492" spans="1:5" x14ac:dyDescent="0.2">
      <c r="A21492">
        <f t="shared" si="335"/>
        <v>23.988</v>
      </c>
      <c r="B21492">
        <v>98.681854999999999</v>
      </c>
      <c r="E21492">
        <v>23988</v>
      </c>
    </row>
    <row r="21493" spans="1:5" x14ac:dyDescent="0.2">
      <c r="A21493">
        <f t="shared" si="335"/>
        <v>23.989000000000001</v>
      </c>
      <c r="B21493">
        <v>98.681832</v>
      </c>
      <c r="E21493">
        <v>23989</v>
      </c>
    </row>
    <row r="21494" spans="1:5" x14ac:dyDescent="0.2">
      <c r="A21494">
        <f t="shared" si="335"/>
        <v>23.99</v>
      </c>
      <c r="B21494">
        <v>98.681809000000001</v>
      </c>
      <c r="E21494">
        <v>23990</v>
      </c>
    </row>
    <row r="21495" spans="1:5" x14ac:dyDescent="0.2">
      <c r="A21495">
        <f t="shared" si="335"/>
        <v>23.991</v>
      </c>
      <c r="B21495">
        <v>98.681786000000002</v>
      </c>
      <c r="E21495">
        <v>23991</v>
      </c>
    </row>
    <row r="21496" spans="1:5" x14ac:dyDescent="0.2">
      <c r="A21496">
        <f t="shared" si="335"/>
        <v>23.992000000000001</v>
      </c>
      <c r="B21496">
        <v>98.681764000000001</v>
      </c>
      <c r="E21496">
        <v>23992</v>
      </c>
    </row>
    <row r="21497" spans="1:5" x14ac:dyDescent="0.2">
      <c r="A21497">
        <f t="shared" si="335"/>
        <v>23.992999999999999</v>
      </c>
      <c r="B21497">
        <v>98.681741000000002</v>
      </c>
      <c r="E21497">
        <v>23993</v>
      </c>
    </row>
    <row r="21498" spans="1:5" x14ac:dyDescent="0.2">
      <c r="A21498">
        <f t="shared" si="335"/>
        <v>23.994</v>
      </c>
      <c r="B21498">
        <v>98.681718000000004</v>
      </c>
      <c r="E21498">
        <v>23994</v>
      </c>
    </row>
    <row r="21499" spans="1:5" x14ac:dyDescent="0.2">
      <c r="A21499">
        <f t="shared" si="335"/>
        <v>23.995000000000001</v>
      </c>
      <c r="B21499">
        <v>98.681696000000002</v>
      </c>
      <c r="E21499">
        <v>23995</v>
      </c>
    </row>
    <row r="21500" spans="1:5" x14ac:dyDescent="0.2">
      <c r="A21500">
        <f t="shared" si="335"/>
        <v>23.995999999999999</v>
      </c>
      <c r="B21500">
        <v>98.681673000000004</v>
      </c>
      <c r="E21500">
        <v>23996</v>
      </c>
    </row>
    <row r="21501" spans="1:5" x14ac:dyDescent="0.2">
      <c r="A21501">
        <f t="shared" si="335"/>
        <v>23.997</v>
      </c>
      <c r="B21501">
        <v>98.681650000000005</v>
      </c>
      <c r="E21501">
        <v>23997</v>
      </c>
    </row>
    <row r="21502" spans="1:5" x14ac:dyDescent="0.2">
      <c r="A21502">
        <f t="shared" si="335"/>
        <v>23.998000000000001</v>
      </c>
      <c r="B21502">
        <v>98.681627000000006</v>
      </c>
      <c r="E21502">
        <v>23998</v>
      </c>
    </row>
    <row r="21503" spans="1:5" x14ac:dyDescent="0.2">
      <c r="A21503">
        <f t="shared" si="335"/>
        <v>23.998999999999999</v>
      </c>
      <c r="B21503">
        <v>98.681605000000005</v>
      </c>
      <c r="E21503">
        <v>23999</v>
      </c>
    </row>
    <row r="21504" spans="1:5" x14ac:dyDescent="0.2">
      <c r="A21504">
        <f t="shared" si="335"/>
        <v>24</v>
      </c>
      <c r="B21504">
        <v>98.681582000000006</v>
      </c>
      <c r="E21504">
        <v>24000</v>
      </c>
    </row>
    <row r="21505" spans="1:5" x14ac:dyDescent="0.2">
      <c r="A21505">
        <f t="shared" si="335"/>
        <v>24.001000000000001</v>
      </c>
      <c r="B21505">
        <v>98.681558999999993</v>
      </c>
      <c r="E21505">
        <v>24001</v>
      </c>
    </row>
    <row r="21506" spans="1:5" x14ac:dyDescent="0.2">
      <c r="A21506">
        <f t="shared" si="335"/>
        <v>24.001999999999999</v>
      </c>
      <c r="B21506">
        <v>98.681537000000006</v>
      </c>
      <c r="E21506">
        <v>24002</v>
      </c>
    </row>
    <row r="21507" spans="1:5" x14ac:dyDescent="0.2">
      <c r="A21507">
        <f t="shared" si="335"/>
        <v>24.003</v>
      </c>
      <c r="B21507">
        <v>98.681514000000007</v>
      </c>
      <c r="E21507">
        <v>24003</v>
      </c>
    </row>
    <row r="21508" spans="1:5" x14ac:dyDescent="0.2">
      <c r="A21508">
        <f t="shared" si="335"/>
        <v>24.004000000000001</v>
      </c>
      <c r="B21508">
        <v>98.681490999999994</v>
      </c>
      <c r="E21508">
        <v>24004</v>
      </c>
    </row>
    <row r="21509" spans="1:5" x14ac:dyDescent="0.2">
      <c r="A21509">
        <f t="shared" ref="A21509:A21572" si="336">E21509/1000</f>
        <v>24.004999999999999</v>
      </c>
      <c r="B21509">
        <v>98.681469000000007</v>
      </c>
      <c r="E21509">
        <v>24005</v>
      </c>
    </row>
    <row r="21510" spans="1:5" x14ac:dyDescent="0.2">
      <c r="A21510">
        <f t="shared" si="336"/>
        <v>24.006</v>
      </c>
      <c r="B21510">
        <v>98.681445999999994</v>
      </c>
      <c r="E21510">
        <v>24006</v>
      </c>
    </row>
    <row r="21511" spans="1:5" x14ac:dyDescent="0.2">
      <c r="A21511">
        <f t="shared" si="336"/>
        <v>24.007000000000001</v>
      </c>
      <c r="B21511">
        <v>98.681422999999995</v>
      </c>
      <c r="E21511">
        <v>24007</v>
      </c>
    </row>
    <row r="21512" spans="1:5" x14ac:dyDescent="0.2">
      <c r="A21512">
        <f t="shared" si="336"/>
        <v>24.007999999999999</v>
      </c>
      <c r="B21512">
        <v>98.681399999999996</v>
      </c>
      <c r="E21512">
        <v>24008</v>
      </c>
    </row>
    <row r="21513" spans="1:5" x14ac:dyDescent="0.2">
      <c r="A21513">
        <f t="shared" si="336"/>
        <v>24.009</v>
      </c>
      <c r="B21513">
        <v>98.681377999999995</v>
      </c>
      <c r="E21513">
        <v>24009</v>
      </c>
    </row>
    <row r="21514" spans="1:5" x14ac:dyDescent="0.2">
      <c r="A21514">
        <f t="shared" si="336"/>
        <v>24.01</v>
      </c>
      <c r="B21514">
        <v>98.681354999999996</v>
      </c>
      <c r="E21514">
        <v>24010</v>
      </c>
    </row>
    <row r="21515" spans="1:5" x14ac:dyDescent="0.2">
      <c r="A21515">
        <f t="shared" si="336"/>
        <v>24.010999999999999</v>
      </c>
      <c r="B21515">
        <v>98.681331999999998</v>
      </c>
      <c r="E21515">
        <v>24011</v>
      </c>
    </row>
    <row r="21516" spans="1:5" x14ac:dyDescent="0.2">
      <c r="A21516">
        <f t="shared" si="336"/>
        <v>24.012</v>
      </c>
      <c r="B21516">
        <v>98.681309999999996</v>
      </c>
      <c r="E21516">
        <v>24012</v>
      </c>
    </row>
    <row r="21517" spans="1:5" x14ac:dyDescent="0.2">
      <c r="A21517">
        <f t="shared" si="336"/>
        <v>24.013000000000002</v>
      </c>
      <c r="B21517">
        <v>98.681286999999998</v>
      </c>
      <c r="E21517">
        <v>24013</v>
      </c>
    </row>
    <row r="21518" spans="1:5" x14ac:dyDescent="0.2">
      <c r="A21518">
        <f t="shared" si="336"/>
        <v>24.013999999999999</v>
      </c>
      <c r="B21518">
        <v>98.681263999999999</v>
      </c>
      <c r="E21518">
        <v>24014</v>
      </c>
    </row>
    <row r="21519" spans="1:5" x14ac:dyDescent="0.2">
      <c r="A21519">
        <f t="shared" si="336"/>
        <v>24.015000000000001</v>
      </c>
      <c r="B21519">
        <v>98.681241999999997</v>
      </c>
      <c r="E21519">
        <v>24015</v>
      </c>
    </row>
    <row r="21520" spans="1:5" x14ac:dyDescent="0.2">
      <c r="A21520">
        <f t="shared" si="336"/>
        <v>24.015999999999998</v>
      </c>
      <c r="B21520">
        <v>98.681218999999999</v>
      </c>
      <c r="E21520">
        <v>24016</v>
      </c>
    </row>
    <row r="21521" spans="1:5" x14ac:dyDescent="0.2">
      <c r="A21521">
        <f t="shared" si="336"/>
        <v>24.016999999999999</v>
      </c>
      <c r="B21521">
        <v>98.681196</v>
      </c>
      <c r="E21521">
        <v>24017</v>
      </c>
    </row>
    <row r="21522" spans="1:5" x14ac:dyDescent="0.2">
      <c r="A21522">
        <f t="shared" si="336"/>
        <v>24.018000000000001</v>
      </c>
      <c r="B21522">
        <v>98.681173000000001</v>
      </c>
      <c r="E21522">
        <v>24018</v>
      </c>
    </row>
    <row r="21523" spans="1:5" x14ac:dyDescent="0.2">
      <c r="A21523">
        <f t="shared" si="336"/>
        <v>24.018999999999998</v>
      </c>
      <c r="B21523">
        <v>98.681151</v>
      </c>
      <c r="E21523">
        <v>24019</v>
      </c>
    </row>
    <row r="21524" spans="1:5" x14ac:dyDescent="0.2">
      <c r="A21524">
        <f t="shared" si="336"/>
        <v>24.02</v>
      </c>
      <c r="B21524">
        <v>98.681128000000001</v>
      </c>
      <c r="E21524">
        <v>24020</v>
      </c>
    </row>
    <row r="21525" spans="1:5" x14ac:dyDescent="0.2">
      <c r="A21525">
        <f t="shared" si="336"/>
        <v>24.021000000000001</v>
      </c>
      <c r="B21525">
        <v>98.681105000000002</v>
      </c>
      <c r="E21525">
        <v>24021</v>
      </c>
    </row>
    <row r="21526" spans="1:5" x14ac:dyDescent="0.2">
      <c r="A21526">
        <f t="shared" si="336"/>
        <v>24.021999999999998</v>
      </c>
      <c r="B21526">
        <v>98.681083000000001</v>
      </c>
      <c r="E21526">
        <v>24022</v>
      </c>
    </row>
    <row r="21527" spans="1:5" x14ac:dyDescent="0.2">
      <c r="A21527">
        <f t="shared" si="336"/>
        <v>24.023</v>
      </c>
      <c r="B21527">
        <v>98.681060000000002</v>
      </c>
      <c r="E21527">
        <v>24023</v>
      </c>
    </row>
    <row r="21528" spans="1:5" x14ac:dyDescent="0.2">
      <c r="A21528">
        <f t="shared" si="336"/>
        <v>24.024000000000001</v>
      </c>
      <c r="B21528">
        <v>98.681037000000003</v>
      </c>
      <c r="E21528">
        <v>24024</v>
      </c>
    </row>
    <row r="21529" spans="1:5" x14ac:dyDescent="0.2">
      <c r="A21529">
        <f t="shared" si="336"/>
        <v>24.024999999999999</v>
      </c>
      <c r="B21529">
        <v>98.681015000000002</v>
      </c>
      <c r="E21529">
        <v>24025</v>
      </c>
    </row>
    <row r="21530" spans="1:5" x14ac:dyDescent="0.2">
      <c r="A21530">
        <f t="shared" si="336"/>
        <v>24.026</v>
      </c>
      <c r="B21530">
        <v>98.680992000000003</v>
      </c>
      <c r="E21530">
        <v>24026</v>
      </c>
    </row>
    <row r="21531" spans="1:5" x14ac:dyDescent="0.2">
      <c r="A21531">
        <f t="shared" si="336"/>
        <v>24.027000000000001</v>
      </c>
      <c r="B21531">
        <v>98.680969000000005</v>
      </c>
      <c r="E21531">
        <v>24027</v>
      </c>
    </row>
    <row r="21532" spans="1:5" x14ac:dyDescent="0.2">
      <c r="A21532">
        <f t="shared" si="336"/>
        <v>24.027999999999999</v>
      </c>
      <c r="B21532">
        <v>98.680947000000003</v>
      </c>
      <c r="E21532">
        <v>24028</v>
      </c>
    </row>
    <row r="21533" spans="1:5" x14ac:dyDescent="0.2">
      <c r="A21533">
        <f t="shared" si="336"/>
        <v>24.029</v>
      </c>
      <c r="B21533">
        <v>98.680924000000005</v>
      </c>
      <c r="E21533">
        <v>24029</v>
      </c>
    </row>
    <row r="21534" spans="1:5" x14ac:dyDescent="0.2">
      <c r="A21534">
        <f t="shared" si="336"/>
        <v>24.03</v>
      </c>
      <c r="B21534">
        <v>98.680901000000006</v>
      </c>
      <c r="E21534">
        <v>24030</v>
      </c>
    </row>
    <row r="21535" spans="1:5" x14ac:dyDescent="0.2">
      <c r="A21535">
        <f t="shared" si="336"/>
        <v>24.030999999999999</v>
      </c>
      <c r="B21535">
        <v>98.680879000000004</v>
      </c>
      <c r="E21535">
        <v>24031</v>
      </c>
    </row>
    <row r="21536" spans="1:5" x14ac:dyDescent="0.2">
      <c r="A21536">
        <f t="shared" si="336"/>
        <v>24.032</v>
      </c>
      <c r="B21536">
        <v>98.680856000000006</v>
      </c>
      <c r="E21536">
        <v>24032</v>
      </c>
    </row>
    <row r="21537" spans="1:5" x14ac:dyDescent="0.2">
      <c r="A21537">
        <f t="shared" si="336"/>
        <v>24.033000000000001</v>
      </c>
      <c r="B21537">
        <v>98.680833000000007</v>
      </c>
      <c r="E21537">
        <v>24033</v>
      </c>
    </row>
    <row r="21538" spans="1:5" x14ac:dyDescent="0.2">
      <c r="A21538">
        <f t="shared" si="336"/>
        <v>24.033999999999999</v>
      </c>
      <c r="B21538">
        <v>98.680809999999994</v>
      </c>
      <c r="E21538">
        <v>24034</v>
      </c>
    </row>
    <row r="21539" spans="1:5" x14ac:dyDescent="0.2">
      <c r="A21539">
        <f t="shared" si="336"/>
        <v>24.035</v>
      </c>
      <c r="B21539">
        <v>98.680788000000007</v>
      </c>
      <c r="E21539">
        <v>24035</v>
      </c>
    </row>
    <row r="21540" spans="1:5" x14ac:dyDescent="0.2">
      <c r="A21540">
        <f t="shared" si="336"/>
        <v>24.036000000000001</v>
      </c>
      <c r="B21540">
        <v>98.680764999999994</v>
      </c>
      <c r="E21540">
        <v>24036</v>
      </c>
    </row>
    <row r="21541" spans="1:5" x14ac:dyDescent="0.2">
      <c r="A21541">
        <f t="shared" si="336"/>
        <v>24.036999999999999</v>
      </c>
      <c r="B21541">
        <v>98.680741999999995</v>
      </c>
      <c r="E21541">
        <v>24037</v>
      </c>
    </row>
    <row r="21542" spans="1:5" x14ac:dyDescent="0.2">
      <c r="A21542">
        <f t="shared" si="336"/>
        <v>24.038</v>
      </c>
      <c r="B21542">
        <v>98.680719999999994</v>
      </c>
      <c r="E21542">
        <v>24038</v>
      </c>
    </row>
    <row r="21543" spans="1:5" x14ac:dyDescent="0.2">
      <c r="A21543">
        <f t="shared" si="336"/>
        <v>24.039000000000001</v>
      </c>
      <c r="B21543">
        <v>98.680696999999995</v>
      </c>
      <c r="E21543">
        <v>24039</v>
      </c>
    </row>
    <row r="21544" spans="1:5" x14ac:dyDescent="0.2">
      <c r="A21544">
        <f t="shared" si="336"/>
        <v>24.04</v>
      </c>
      <c r="B21544">
        <v>98.680673999999996</v>
      </c>
      <c r="E21544">
        <v>24040</v>
      </c>
    </row>
    <row r="21545" spans="1:5" x14ac:dyDescent="0.2">
      <c r="A21545">
        <f t="shared" si="336"/>
        <v>24.041</v>
      </c>
      <c r="B21545">
        <v>98.680651999999995</v>
      </c>
      <c r="E21545">
        <v>24041</v>
      </c>
    </row>
    <row r="21546" spans="1:5" x14ac:dyDescent="0.2">
      <c r="A21546">
        <f t="shared" si="336"/>
        <v>24.042000000000002</v>
      </c>
      <c r="B21546">
        <v>98.680628999999996</v>
      </c>
      <c r="E21546">
        <v>24042</v>
      </c>
    </row>
    <row r="21547" spans="1:5" x14ac:dyDescent="0.2">
      <c r="A21547">
        <f t="shared" si="336"/>
        <v>24.042999999999999</v>
      </c>
      <c r="B21547">
        <v>98.680605999999997</v>
      </c>
      <c r="E21547">
        <v>24043</v>
      </c>
    </row>
    <row r="21548" spans="1:5" x14ac:dyDescent="0.2">
      <c r="A21548">
        <f t="shared" si="336"/>
        <v>24.044</v>
      </c>
      <c r="B21548">
        <v>98.680583999999996</v>
      </c>
      <c r="E21548">
        <v>24044</v>
      </c>
    </row>
    <row r="21549" spans="1:5" x14ac:dyDescent="0.2">
      <c r="A21549">
        <f t="shared" si="336"/>
        <v>24.045000000000002</v>
      </c>
      <c r="B21549">
        <v>98.680560999999997</v>
      </c>
      <c r="E21549">
        <v>24045</v>
      </c>
    </row>
    <row r="21550" spans="1:5" x14ac:dyDescent="0.2">
      <c r="A21550">
        <f t="shared" si="336"/>
        <v>24.045999999999999</v>
      </c>
      <c r="B21550">
        <v>98.680537999999999</v>
      </c>
      <c r="E21550">
        <v>24046</v>
      </c>
    </row>
    <row r="21551" spans="1:5" x14ac:dyDescent="0.2">
      <c r="A21551">
        <f t="shared" si="336"/>
        <v>24.047000000000001</v>
      </c>
      <c r="B21551">
        <v>98.680515999999997</v>
      </c>
      <c r="E21551">
        <v>24047</v>
      </c>
    </row>
    <row r="21552" spans="1:5" x14ac:dyDescent="0.2">
      <c r="A21552">
        <f t="shared" si="336"/>
        <v>24.047999999999998</v>
      </c>
      <c r="B21552">
        <v>98.680492999999998</v>
      </c>
      <c r="E21552">
        <v>24048</v>
      </c>
    </row>
    <row r="21553" spans="1:5" x14ac:dyDescent="0.2">
      <c r="A21553">
        <f t="shared" si="336"/>
        <v>24.048999999999999</v>
      </c>
      <c r="B21553">
        <v>98.68047</v>
      </c>
      <c r="E21553">
        <v>24049</v>
      </c>
    </row>
    <row r="21554" spans="1:5" x14ac:dyDescent="0.2">
      <c r="A21554">
        <f t="shared" si="336"/>
        <v>24.05</v>
      </c>
      <c r="B21554">
        <v>98.680447999999998</v>
      </c>
      <c r="E21554">
        <v>24050</v>
      </c>
    </row>
    <row r="21555" spans="1:5" x14ac:dyDescent="0.2">
      <c r="A21555">
        <f t="shared" si="336"/>
        <v>24.050999999999998</v>
      </c>
      <c r="B21555">
        <v>98.680425</v>
      </c>
      <c r="E21555">
        <v>24051</v>
      </c>
    </row>
    <row r="21556" spans="1:5" x14ac:dyDescent="0.2">
      <c r="A21556">
        <f t="shared" si="336"/>
        <v>24.052</v>
      </c>
      <c r="B21556">
        <v>98.680402000000001</v>
      </c>
      <c r="E21556">
        <v>24052</v>
      </c>
    </row>
    <row r="21557" spans="1:5" x14ac:dyDescent="0.2">
      <c r="A21557">
        <f t="shared" si="336"/>
        <v>24.053000000000001</v>
      </c>
      <c r="B21557">
        <v>98.68038</v>
      </c>
      <c r="E21557">
        <v>24053</v>
      </c>
    </row>
    <row r="21558" spans="1:5" x14ac:dyDescent="0.2">
      <c r="A21558">
        <f t="shared" si="336"/>
        <v>24.053999999999998</v>
      </c>
      <c r="B21558">
        <v>98.680357000000001</v>
      </c>
      <c r="E21558">
        <v>24054</v>
      </c>
    </row>
    <row r="21559" spans="1:5" x14ac:dyDescent="0.2">
      <c r="A21559">
        <f t="shared" si="336"/>
        <v>24.055</v>
      </c>
      <c r="B21559">
        <v>98.680334000000002</v>
      </c>
      <c r="E21559">
        <v>24055</v>
      </c>
    </row>
    <row r="21560" spans="1:5" x14ac:dyDescent="0.2">
      <c r="A21560">
        <f t="shared" si="336"/>
        <v>24.056000000000001</v>
      </c>
      <c r="B21560">
        <v>98.680312000000001</v>
      </c>
      <c r="E21560">
        <v>24056</v>
      </c>
    </row>
    <row r="21561" spans="1:5" x14ac:dyDescent="0.2">
      <c r="A21561">
        <f t="shared" si="336"/>
        <v>24.056999999999999</v>
      </c>
      <c r="B21561">
        <v>98.680289000000002</v>
      </c>
      <c r="E21561">
        <v>24057</v>
      </c>
    </row>
    <row r="21562" spans="1:5" x14ac:dyDescent="0.2">
      <c r="A21562">
        <f t="shared" si="336"/>
        <v>24.058</v>
      </c>
      <c r="B21562">
        <v>98.680266000000003</v>
      </c>
      <c r="E21562">
        <v>24058</v>
      </c>
    </row>
    <row r="21563" spans="1:5" x14ac:dyDescent="0.2">
      <c r="A21563">
        <f t="shared" si="336"/>
        <v>24.059000000000001</v>
      </c>
      <c r="B21563">
        <v>98.680244000000002</v>
      </c>
      <c r="E21563">
        <v>24059</v>
      </c>
    </row>
    <row r="21564" spans="1:5" x14ac:dyDescent="0.2">
      <c r="A21564">
        <f t="shared" si="336"/>
        <v>24.06</v>
      </c>
      <c r="B21564">
        <v>98.680221000000003</v>
      </c>
      <c r="E21564">
        <v>24060</v>
      </c>
    </row>
    <row r="21565" spans="1:5" x14ac:dyDescent="0.2">
      <c r="A21565">
        <f t="shared" si="336"/>
        <v>24.061</v>
      </c>
      <c r="B21565">
        <v>98.680198000000004</v>
      </c>
      <c r="E21565">
        <v>24061</v>
      </c>
    </row>
    <row r="21566" spans="1:5" x14ac:dyDescent="0.2">
      <c r="A21566">
        <f t="shared" si="336"/>
        <v>24.062000000000001</v>
      </c>
      <c r="B21566">
        <v>98.680176000000003</v>
      </c>
      <c r="E21566">
        <v>24062</v>
      </c>
    </row>
    <row r="21567" spans="1:5" x14ac:dyDescent="0.2">
      <c r="A21567">
        <f t="shared" si="336"/>
        <v>24.062999999999999</v>
      </c>
      <c r="B21567">
        <v>98.680153000000004</v>
      </c>
      <c r="E21567">
        <v>24063</v>
      </c>
    </row>
    <row r="21568" spans="1:5" x14ac:dyDescent="0.2">
      <c r="A21568">
        <f t="shared" si="336"/>
        <v>24.064</v>
      </c>
      <c r="B21568">
        <v>98.680130000000005</v>
      </c>
      <c r="E21568">
        <v>24064</v>
      </c>
    </row>
    <row r="21569" spans="1:5" x14ac:dyDescent="0.2">
      <c r="A21569">
        <f t="shared" si="336"/>
        <v>24.065000000000001</v>
      </c>
      <c r="B21569">
        <v>98.680108000000004</v>
      </c>
      <c r="E21569">
        <v>24065</v>
      </c>
    </row>
    <row r="21570" spans="1:5" x14ac:dyDescent="0.2">
      <c r="A21570">
        <f t="shared" si="336"/>
        <v>24.065999999999999</v>
      </c>
      <c r="B21570">
        <v>98.680085000000005</v>
      </c>
      <c r="E21570">
        <v>24066</v>
      </c>
    </row>
    <row r="21571" spans="1:5" x14ac:dyDescent="0.2">
      <c r="A21571">
        <f t="shared" si="336"/>
        <v>24.067</v>
      </c>
      <c r="B21571">
        <v>98.680062000000007</v>
      </c>
      <c r="E21571">
        <v>24067</v>
      </c>
    </row>
    <row r="21572" spans="1:5" x14ac:dyDescent="0.2">
      <c r="A21572">
        <f t="shared" si="336"/>
        <v>24.068000000000001</v>
      </c>
      <c r="B21572">
        <v>98.680040000000005</v>
      </c>
      <c r="E21572">
        <v>24068</v>
      </c>
    </row>
    <row r="21573" spans="1:5" x14ac:dyDescent="0.2">
      <c r="A21573">
        <f t="shared" ref="A21573:A21636" si="337">E21573/1000</f>
        <v>24.068999999999999</v>
      </c>
      <c r="B21573">
        <v>98.680017000000007</v>
      </c>
      <c r="E21573">
        <v>24069</v>
      </c>
    </row>
    <row r="21574" spans="1:5" x14ac:dyDescent="0.2">
      <c r="A21574">
        <f t="shared" si="337"/>
        <v>24.07</v>
      </c>
      <c r="B21574">
        <v>98.679993999999994</v>
      </c>
      <c r="E21574">
        <v>24070</v>
      </c>
    </row>
    <row r="21575" spans="1:5" x14ac:dyDescent="0.2">
      <c r="A21575">
        <f t="shared" si="337"/>
        <v>24.071000000000002</v>
      </c>
      <c r="B21575">
        <v>98.679972000000006</v>
      </c>
      <c r="E21575">
        <v>24071</v>
      </c>
    </row>
    <row r="21576" spans="1:5" x14ac:dyDescent="0.2">
      <c r="A21576">
        <f t="shared" si="337"/>
        <v>24.071999999999999</v>
      </c>
      <c r="B21576">
        <v>98.679948999999993</v>
      </c>
      <c r="E21576">
        <v>24072</v>
      </c>
    </row>
    <row r="21577" spans="1:5" x14ac:dyDescent="0.2">
      <c r="A21577">
        <f t="shared" si="337"/>
        <v>24.073</v>
      </c>
      <c r="B21577">
        <v>98.679925999999995</v>
      </c>
      <c r="E21577">
        <v>24073</v>
      </c>
    </row>
    <row r="21578" spans="1:5" x14ac:dyDescent="0.2">
      <c r="A21578">
        <f t="shared" si="337"/>
        <v>24.074000000000002</v>
      </c>
      <c r="B21578">
        <v>98.679903999999993</v>
      </c>
      <c r="E21578">
        <v>24074</v>
      </c>
    </row>
    <row r="21579" spans="1:5" x14ac:dyDescent="0.2">
      <c r="A21579">
        <f t="shared" si="337"/>
        <v>24.074999999999999</v>
      </c>
      <c r="B21579">
        <v>98.679880999999995</v>
      </c>
      <c r="E21579">
        <v>24075</v>
      </c>
    </row>
    <row r="21580" spans="1:5" x14ac:dyDescent="0.2">
      <c r="A21580">
        <f t="shared" si="337"/>
        <v>24.076000000000001</v>
      </c>
      <c r="B21580">
        <v>98.679857999999996</v>
      </c>
      <c r="E21580">
        <v>24076</v>
      </c>
    </row>
    <row r="21581" spans="1:5" x14ac:dyDescent="0.2">
      <c r="A21581">
        <f t="shared" si="337"/>
        <v>24.077000000000002</v>
      </c>
      <c r="B21581">
        <v>98.679835999999995</v>
      </c>
      <c r="E21581">
        <v>24077</v>
      </c>
    </row>
    <row r="21582" spans="1:5" x14ac:dyDescent="0.2">
      <c r="A21582">
        <f t="shared" si="337"/>
        <v>24.077999999999999</v>
      </c>
      <c r="B21582">
        <v>98.679812999999996</v>
      </c>
      <c r="E21582">
        <v>24078</v>
      </c>
    </row>
    <row r="21583" spans="1:5" x14ac:dyDescent="0.2">
      <c r="A21583">
        <f t="shared" si="337"/>
        <v>24.079000000000001</v>
      </c>
      <c r="B21583">
        <v>98.679789999999997</v>
      </c>
      <c r="E21583">
        <v>24079</v>
      </c>
    </row>
    <row r="21584" spans="1:5" x14ac:dyDescent="0.2">
      <c r="A21584">
        <f t="shared" si="337"/>
        <v>24.08</v>
      </c>
      <c r="B21584">
        <v>98.679767999999996</v>
      </c>
      <c r="E21584">
        <v>24080</v>
      </c>
    </row>
    <row r="21585" spans="1:5" x14ac:dyDescent="0.2">
      <c r="A21585">
        <f t="shared" si="337"/>
        <v>24.081</v>
      </c>
      <c r="B21585">
        <v>98.679744999999997</v>
      </c>
      <c r="E21585">
        <v>24081</v>
      </c>
    </row>
    <row r="21586" spans="1:5" x14ac:dyDescent="0.2">
      <c r="A21586">
        <f t="shared" si="337"/>
        <v>24.082000000000001</v>
      </c>
      <c r="B21586">
        <v>98.679721999999998</v>
      </c>
      <c r="E21586">
        <v>24082</v>
      </c>
    </row>
    <row r="21587" spans="1:5" x14ac:dyDescent="0.2">
      <c r="A21587">
        <f t="shared" si="337"/>
        <v>24.082999999999998</v>
      </c>
      <c r="B21587">
        <v>98.679699999999997</v>
      </c>
      <c r="E21587">
        <v>24083</v>
      </c>
    </row>
    <row r="21588" spans="1:5" x14ac:dyDescent="0.2">
      <c r="A21588">
        <f t="shared" si="337"/>
        <v>24.084</v>
      </c>
      <c r="B21588">
        <v>98.679676999999998</v>
      </c>
      <c r="E21588">
        <v>24084</v>
      </c>
    </row>
    <row r="21589" spans="1:5" x14ac:dyDescent="0.2">
      <c r="A21589">
        <f t="shared" si="337"/>
        <v>24.085000000000001</v>
      </c>
      <c r="B21589">
        <v>98.679653999999999</v>
      </c>
      <c r="E21589">
        <v>24085</v>
      </c>
    </row>
    <row r="21590" spans="1:5" x14ac:dyDescent="0.2">
      <c r="A21590">
        <f t="shared" si="337"/>
        <v>24.085999999999999</v>
      </c>
      <c r="B21590">
        <v>98.679631999999998</v>
      </c>
      <c r="E21590">
        <v>24086</v>
      </c>
    </row>
    <row r="21591" spans="1:5" x14ac:dyDescent="0.2">
      <c r="A21591">
        <f t="shared" si="337"/>
        <v>24.087</v>
      </c>
      <c r="B21591">
        <v>98.679608999999999</v>
      </c>
      <c r="E21591">
        <v>24087</v>
      </c>
    </row>
    <row r="21592" spans="1:5" x14ac:dyDescent="0.2">
      <c r="A21592">
        <f t="shared" si="337"/>
        <v>24.088000000000001</v>
      </c>
      <c r="B21592">
        <v>98.679586</v>
      </c>
      <c r="E21592">
        <v>24088</v>
      </c>
    </row>
    <row r="21593" spans="1:5" x14ac:dyDescent="0.2">
      <c r="A21593">
        <f t="shared" si="337"/>
        <v>24.088999999999999</v>
      </c>
      <c r="B21593">
        <v>98.679563999999999</v>
      </c>
      <c r="E21593">
        <v>24089</v>
      </c>
    </row>
    <row r="21594" spans="1:5" x14ac:dyDescent="0.2">
      <c r="A21594">
        <f t="shared" si="337"/>
        <v>24.09</v>
      </c>
      <c r="B21594">
        <v>98.679541</v>
      </c>
      <c r="E21594">
        <v>24090</v>
      </c>
    </row>
    <row r="21595" spans="1:5" x14ac:dyDescent="0.2">
      <c r="A21595">
        <f t="shared" si="337"/>
        <v>24.091000000000001</v>
      </c>
      <c r="B21595">
        <v>98.679518000000002</v>
      </c>
      <c r="E21595">
        <v>24091</v>
      </c>
    </row>
    <row r="21596" spans="1:5" x14ac:dyDescent="0.2">
      <c r="A21596">
        <f t="shared" si="337"/>
        <v>24.091999999999999</v>
      </c>
      <c r="B21596">
        <v>98.679496</v>
      </c>
      <c r="E21596">
        <v>24092</v>
      </c>
    </row>
    <row r="21597" spans="1:5" x14ac:dyDescent="0.2">
      <c r="A21597">
        <f t="shared" si="337"/>
        <v>24.093</v>
      </c>
      <c r="B21597">
        <v>98.679473000000002</v>
      </c>
      <c r="E21597">
        <v>24093</v>
      </c>
    </row>
    <row r="21598" spans="1:5" x14ac:dyDescent="0.2">
      <c r="A21598">
        <f t="shared" si="337"/>
        <v>24.094000000000001</v>
      </c>
      <c r="B21598">
        <v>98.679451</v>
      </c>
      <c r="E21598">
        <v>24094</v>
      </c>
    </row>
    <row r="21599" spans="1:5" x14ac:dyDescent="0.2">
      <c r="A21599">
        <f t="shared" si="337"/>
        <v>24.094999999999999</v>
      </c>
      <c r="B21599">
        <v>98.679428000000001</v>
      </c>
      <c r="E21599">
        <v>24095</v>
      </c>
    </row>
    <row r="21600" spans="1:5" x14ac:dyDescent="0.2">
      <c r="A21600">
        <f t="shared" si="337"/>
        <v>24.096</v>
      </c>
      <c r="B21600">
        <v>98.679405000000003</v>
      </c>
      <c r="E21600">
        <v>24096</v>
      </c>
    </row>
    <row r="21601" spans="1:5" x14ac:dyDescent="0.2">
      <c r="A21601">
        <f t="shared" si="337"/>
        <v>24.097000000000001</v>
      </c>
      <c r="B21601">
        <v>98.679383000000001</v>
      </c>
      <c r="E21601">
        <v>24097</v>
      </c>
    </row>
    <row r="21602" spans="1:5" x14ac:dyDescent="0.2">
      <c r="A21602">
        <f t="shared" si="337"/>
        <v>24.097999999999999</v>
      </c>
      <c r="B21602">
        <v>98.679360000000003</v>
      </c>
      <c r="E21602">
        <v>24098</v>
      </c>
    </row>
    <row r="21603" spans="1:5" x14ac:dyDescent="0.2">
      <c r="A21603">
        <f t="shared" si="337"/>
        <v>24.099</v>
      </c>
      <c r="B21603">
        <v>98.679337000000004</v>
      </c>
      <c r="E21603">
        <v>24099</v>
      </c>
    </row>
    <row r="21604" spans="1:5" x14ac:dyDescent="0.2">
      <c r="A21604">
        <f t="shared" si="337"/>
        <v>24.1</v>
      </c>
      <c r="B21604">
        <v>98.679315000000003</v>
      </c>
      <c r="E21604">
        <v>24100</v>
      </c>
    </row>
    <row r="21605" spans="1:5" x14ac:dyDescent="0.2">
      <c r="A21605">
        <f t="shared" si="337"/>
        <v>24.100999999999999</v>
      </c>
      <c r="B21605">
        <v>98.679292000000004</v>
      </c>
      <c r="E21605">
        <v>24101</v>
      </c>
    </row>
    <row r="21606" spans="1:5" x14ac:dyDescent="0.2">
      <c r="A21606">
        <f t="shared" si="337"/>
        <v>24.102</v>
      </c>
      <c r="B21606">
        <v>98.679269000000005</v>
      </c>
      <c r="E21606">
        <v>24102</v>
      </c>
    </row>
    <row r="21607" spans="1:5" x14ac:dyDescent="0.2">
      <c r="A21607">
        <f t="shared" si="337"/>
        <v>24.103000000000002</v>
      </c>
      <c r="B21607">
        <v>98.679247000000004</v>
      </c>
      <c r="E21607">
        <v>24103</v>
      </c>
    </row>
    <row r="21608" spans="1:5" x14ac:dyDescent="0.2">
      <c r="A21608">
        <f t="shared" si="337"/>
        <v>24.103999999999999</v>
      </c>
      <c r="B21608">
        <v>98.679224000000005</v>
      </c>
      <c r="E21608">
        <v>24104</v>
      </c>
    </row>
    <row r="21609" spans="1:5" x14ac:dyDescent="0.2">
      <c r="A21609">
        <f t="shared" si="337"/>
        <v>24.105</v>
      </c>
      <c r="B21609">
        <v>98.679201000000006</v>
      </c>
      <c r="E21609">
        <v>24105</v>
      </c>
    </row>
    <row r="21610" spans="1:5" x14ac:dyDescent="0.2">
      <c r="A21610">
        <f t="shared" si="337"/>
        <v>24.106000000000002</v>
      </c>
      <c r="B21610">
        <v>98.679179000000005</v>
      </c>
      <c r="E21610">
        <v>24106</v>
      </c>
    </row>
    <row r="21611" spans="1:5" x14ac:dyDescent="0.2">
      <c r="A21611">
        <f t="shared" si="337"/>
        <v>24.106999999999999</v>
      </c>
      <c r="B21611">
        <v>98.679156000000006</v>
      </c>
      <c r="E21611">
        <v>24107</v>
      </c>
    </row>
    <row r="21612" spans="1:5" x14ac:dyDescent="0.2">
      <c r="A21612">
        <f t="shared" si="337"/>
        <v>24.108000000000001</v>
      </c>
      <c r="B21612">
        <v>98.679134000000005</v>
      </c>
      <c r="E21612">
        <v>24108</v>
      </c>
    </row>
    <row r="21613" spans="1:5" x14ac:dyDescent="0.2">
      <c r="A21613">
        <f t="shared" si="337"/>
        <v>24.109000000000002</v>
      </c>
      <c r="B21613">
        <v>98.679111000000006</v>
      </c>
      <c r="E21613">
        <v>24109</v>
      </c>
    </row>
    <row r="21614" spans="1:5" x14ac:dyDescent="0.2">
      <c r="A21614">
        <f t="shared" si="337"/>
        <v>24.11</v>
      </c>
      <c r="B21614">
        <v>98.679087999999993</v>
      </c>
      <c r="E21614">
        <v>24110</v>
      </c>
    </row>
    <row r="21615" spans="1:5" x14ac:dyDescent="0.2">
      <c r="A21615">
        <f t="shared" si="337"/>
        <v>24.111000000000001</v>
      </c>
      <c r="B21615">
        <v>98.679066000000006</v>
      </c>
      <c r="E21615">
        <v>24111</v>
      </c>
    </row>
    <row r="21616" spans="1:5" x14ac:dyDescent="0.2">
      <c r="A21616">
        <f t="shared" si="337"/>
        <v>24.111999999999998</v>
      </c>
      <c r="B21616">
        <v>98.679042999999993</v>
      </c>
      <c r="E21616">
        <v>24112</v>
      </c>
    </row>
    <row r="21617" spans="1:5" x14ac:dyDescent="0.2">
      <c r="A21617">
        <f t="shared" si="337"/>
        <v>24.113</v>
      </c>
      <c r="B21617">
        <v>98.679019999999994</v>
      </c>
      <c r="E21617">
        <v>24113</v>
      </c>
    </row>
    <row r="21618" spans="1:5" x14ac:dyDescent="0.2">
      <c r="A21618">
        <f t="shared" si="337"/>
        <v>24.114000000000001</v>
      </c>
      <c r="B21618">
        <v>98.678998000000007</v>
      </c>
      <c r="E21618">
        <v>24114</v>
      </c>
    </row>
    <row r="21619" spans="1:5" x14ac:dyDescent="0.2">
      <c r="A21619">
        <f t="shared" si="337"/>
        <v>24.114999999999998</v>
      </c>
      <c r="B21619">
        <v>98.678974999999994</v>
      </c>
      <c r="E21619">
        <v>24115</v>
      </c>
    </row>
    <row r="21620" spans="1:5" x14ac:dyDescent="0.2">
      <c r="A21620">
        <f t="shared" si="337"/>
        <v>24.116</v>
      </c>
      <c r="B21620">
        <v>98.678951999999995</v>
      </c>
      <c r="E21620">
        <v>24116</v>
      </c>
    </row>
    <row r="21621" spans="1:5" x14ac:dyDescent="0.2">
      <c r="A21621">
        <f t="shared" si="337"/>
        <v>24.117000000000001</v>
      </c>
      <c r="B21621">
        <v>98.678929999999994</v>
      </c>
      <c r="E21621">
        <v>24117</v>
      </c>
    </row>
    <row r="21622" spans="1:5" x14ac:dyDescent="0.2">
      <c r="A21622">
        <f t="shared" si="337"/>
        <v>24.117999999999999</v>
      </c>
      <c r="B21622">
        <v>98.678906999999995</v>
      </c>
      <c r="E21622">
        <v>24118</v>
      </c>
    </row>
    <row r="21623" spans="1:5" x14ac:dyDescent="0.2">
      <c r="A21623">
        <f t="shared" si="337"/>
        <v>24.119</v>
      </c>
      <c r="B21623">
        <v>98.678884999999994</v>
      </c>
      <c r="E21623">
        <v>24119</v>
      </c>
    </row>
    <row r="21624" spans="1:5" x14ac:dyDescent="0.2">
      <c r="A21624">
        <f t="shared" si="337"/>
        <v>24.12</v>
      </c>
      <c r="B21624">
        <v>98.678861999999995</v>
      </c>
      <c r="E21624">
        <v>24120</v>
      </c>
    </row>
    <row r="21625" spans="1:5" x14ac:dyDescent="0.2">
      <c r="A21625">
        <f t="shared" si="337"/>
        <v>24.120999999999999</v>
      </c>
      <c r="B21625">
        <v>98.678838999999996</v>
      </c>
      <c r="E21625">
        <v>24121</v>
      </c>
    </row>
    <row r="21626" spans="1:5" x14ac:dyDescent="0.2">
      <c r="A21626">
        <f t="shared" si="337"/>
        <v>24.122</v>
      </c>
      <c r="B21626">
        <v>98.678816999999995</v>
      </c>
      <c r="E21626">
        <v>24122</v>
      </c>
    </row>
    <row r="21627" spans="1:5" x14ac:dyDescent="0.2">
      <c r="A21627">
        <f t="shared" si="337"/>
        <v>24.123000000000001</v>
      </c>
      <c r="B21627">
        <v>98.678793999999996</v>
      </c>
      <c r="E21627">
        <v>24123</v>
      </c>
    </row>
    <row r="21628" spans="1:5" x14ac:dyDescent="0.2">
      <c r="A21628">
        <f t="shared" si="337"/>
        <v>24.123999999999999</v>
      </c>
      <c r="B21628">
        <v>98.678770999999998</v>
      </c>
      <c r="E21628">
        <v>24124</v>
      </c>
    </row>
    <row r="21629" spans="1:5" x14ac:dyDescent="0.2">
      <c r="A21629">
        <f t="shared" si="337"/>
        <v>24.125</v>
      </c>
      <c r="B21629">
        <v>98.678748999999996</v>
      </c>
      <c r="E21629">
        <v>24125</v>
      </c>
    </row>
    <row r="21630" spans="1:5" x14ac:dyDescent="0.2">
      <c r="A21630">
        <f t="shared" si="337"/>
        <v>24.126000000000001</v>
      </c>
      <c r="B21630">
        <v>98.678725999999997</v>
      </c>
      <c r="E21630">
        <v>24126</v>
      </c>
    </row>
    <row r="21631" spans="1:5" x14ac:dyDescent="0.2">
      <c r="A21631">
        <f t="shared" si="337"/>
        <v>24.126999999999999</v>
      </c>
      <c r="B21631">
        <v>98.678703999999996</v>
      </c>
      <c r="E21631">
        <v>24127</v>
      </c>
    </row>
    <row r="21632" spans="1:5" x14ac:dyDescent="0.2">
      <c r="A21632">
        <f t="shared" si="337"/>
        <v>24.128</v>
      </c>
      <c r="B21632">
        <v>98.678680999999997</v>
      </c>
      <c r="E21632">
        <v>24128</v>
      </c>
    </row>
    <row r="21633" spans="1:5" x14ac:dyDescent="0.2">
      <c r="A21633">
        <f t="shared" si="337"/>
        <v>24.129000000000001</v>
      </c>
      <c r="B21633">
        <v>98.678657999999999</v>
      </c>
      <c r="E21633">
        <v>24129</v>
      </c>
    </row>
    <row r="21634" spans="1:5" x14ac:dyDescent="0.2">
      <c r="A21634">
        <f t="shared" si="337"/>
        <v>24.13</v>
      </c>
      <c r="B21634">
        <v>98.678635999999997</v>
      </c>
      <c r="E21634">
        <v>24130</v>
      </c>
    </row>
    <row r="21635" spans="1:5" x14ac:dyDescent="0.2">
      <c r="A21635">
        <f t="shared" si="337"/>
        <v>24.131</v>
      </c>
      <c r="B21635">
        <v>98.678612999999999</v>
      </c>
      <c r="E21635">
        <v>24131</v>
      </c>
    </row>
    <row r="21636" spans="1:5" x14ac:dyDescent="0.2">
      <c r="A21636">
        <f t="shared" si="337"/>
        <v>24.132000000000001</v>
      </c>
      <c r="B21636">
        <v>98.67859</v>
      </c>
      <c r="E21636">
        <v>24132</v>
      </c>
    </row>
    <row r="21637" spans="1:5" x14ac:dyDescent="0.2">
      <c r="A21637">
        <f t="shared" ref="A21637:A21700" si="338">E21637/1000</f>
        <v>24.132999999999999</v>
      </c>
      <c r="B21637">
        <v>98.678567999999999</v>
      </c>
      <c r="E21637">
        <v>24133</v>
      </c>
    </row>
    <row r="21638" spans="1:5" x14ac:dyDescent="0.2">
      <c r="A21638">
        <f t="shared" si="338"/>
        <v>24.134</v>
      </c>
      <c r="B21638">
        <v>98.678545</v>
      </c>
      <c r="E21638">
        <v>24134</v>
      </c>
    </row>
    <row r="21639" spans="1:5" x14ac:dyDescent="0.2">
      <c r="A21639">
        <f t="shared" si="338"/>
        <v>24.135000000000002</v>
      </c>
      <c r="B21639">
        <v>98.678522999999998</v>
      </c>
      <c r="E21639">
        <v>24135</v>
      </c>
    </row>
    <row r="21640" spans="1:5" x14ac:dyDescent="0.2">
      <c r="A21640">
        <f t="shared" si="338"/>
        <v>24.135999999999999</v>
      </c>
      <c r="B21640">
        <v>98.6785</v>
      </c>
      <c r="E21640">
        <v>24136</v>
      </c>
    </row>
    <row r="21641" spans="1:5" x14ac:dyDescent="0.2">
      <c r="A21641">
        <f t="shared" si="338"/>
        <v>24.137</v>
      </c>
      <c r="B21641">
        <v>98.678477000000001</v>
      </c>
      <c r="E21641">
        <v>24137</v>
      </c>
    </row>
    <row r="21642" spans="1:5" x14ac:dyDescent="0.2">
      <c r="A21642">
        <f t="shared" si="338"/>
        <v>24.138000000000002</v>
      </c>
      <c r="B21642">
        <v>98.678455</v>
      </c>
      <c r="E21642">
        <v>24138</v>
      </c>
    </row>
    <row r="21643" spans="1:5" x14ac:dyDescent="0.2">
      <c r="A21643">
        <f t="shared" si="338"/>
        <v>24.138999999999999</v>
      </c>
      <c r="B21643">
        <v>98.678432000000001</v>
      </c>
      <c r="E21643">
        <v>24139</v>
      </c>
    </row>
    <row r="21644" spans="1:5" x14ac:dyDescent="0.2">
      <c r="A21644">
        <f t="shared" si="338"/>
        <v>24.14</v>
      </c>
      <c r="B21644">
        <v>98.678409000000002</v>
      </c>
      <c r="E21644">
        <v>24140</v>
      </c>
    </row>
    <row r="21645" spans="1:5" x14ac:dyDescent="0.2">
      <c r="A21645">
        <f t="shared" si="338"/>
        <v>24.140999999999998</v>
      </c>
      <c r="B21645">
        <v>98.678387000000001</v>
      </c>
      <c r="E21645">
        <v>24141</v>
      </c>
    </row>
    <row r="21646" spans="1:5" x14ac:dyDescent="0.2">
      <c r="A21646">
        <f t="shared" si="338"/>
        <v>24.141999999999999</v>
      </c>
      <c r="B21646">
        <v>98.678364000000002</v>
      </c>
      <c r="E21646">
        <v>24142</v>
      </c>
    </row>
    <row r="21647" spans="1:5" x14ac:dyDescent="0.2">
      <c r="A21647">
        <f t="shared" si="338"/>
        <v>24.143000000000001</v>
      </c>
      <c r="B21647">
        <v>98.678342000000001</v>
      </c>
      <c r="E21647">
        <v>24143</v>
      </c>
    </row>
    <row r="21648" spans="1:5" x14ac:dyDescent="0.2">
      <c r="A21648">
        <f t="shared" si="338"/>
        <v>24.143999999999998</v>
      </c>
      <c r="B21648">
        <v>98.678319000000002</v>
      </c>
      <c r="E21648">
        <v>24144</v>
      </c>
    </row>
    <row r="21649" spans="1:5" x14ac:dyDescent="0.2">
      <c r="A21649">
        <f t="shared" si="338"/>
        <v>24.145</v>
      </c>
      <c r="B21649">
        <v>98.678296000000003</v>
      </c>
      <c r="E21649">
        <v>24145</v>
      </c>
    </row>
    <row r="21650" spans="1:5" x14ac:dyDescent="0.2">
      <c r="A21650">
        <f t="shared" si="338"/>
        <v>24.146000000000001</v>
      </c>
      <c r="B21650">
        <v>98.678274000000002</v>
      </c>
      <c r="E21650">
        <v>24146</v>
      </c>
    </row>
    <row r="21651" spans="1:5" x14ac:dyDescent="0.2">
      <c r="A21651">
        <f t="shared" si="338"/>
        <v>24.146999999999998</v>
      </c>
      <c r="B21651">
        <v>98.678251000000003</v>
      </c>
      <c r="E21651">
        <v>24147</v>
      </c>
    </row>
    <row r="21652" spans="1:5" x14ac:dyDescent="0.2">
      <c r="A21652">
        <f t="shared" si="338"/>
        <v>24.148</v>
      </c>
      <c r="B21652">
        <v>98.678229000000002</v>
      </c>
      <c r="E21652">
        <v>24148</v>
      </c>
    </row>
    <row r="21653" spans="1:5" x14ac:dyDescent="0.2">
      <c r="A21653">
        <f t="shared" si="338"/>
        <v>24.149000000000001</v>
      </c>
      <c r="B21653">
        <v>98.678206000000003</v>
      </c>
      <c r="E21653">
        <v>24149</v>
      </c>
    </row>
    <row r="21654" spans="1:5" x14ac:dyDescent="0.2">
      <c r="A21654">
        <f t="shared" si="338"/>
        <v>24.15</v>
      </c>
      <c r="B21654">
        <v>98.678183000000004</v>
      </c>
      <c r="E21654">
        <v>24150</v>
      </c>
    </row>
    <row r="21655" spans="1:5" x14ac:dyDescent="0.2">
      <c r="A21655">
        <f t="shared" si="338"/>
        <v>24.151</v>
      </c>
      <c r="B21655">
        <v>98.678161000000003</v>
      </c>
      <c r="E21655">
        <v>24151</v>
      </c>
    </row>
    <row r="21656" spans="1:5" x14ac:dyDescent="0.2">
      <c r="A21656">
        <f t="shared" si="338"/>
        <v>24.152000000000001</v>
      </c>
      <c r="B21656">
        <v>98.678138000000004</v>
      </c>
      <c r="E21656">
        <v>24152</v>
      </c>
    </row>
    <row r="21657" spans="1:5" x14ac:dyDescent="0.2">
      <c r="A21657">
        <f t="shared" si="338"/>
        <v>24.152999999999999</v>
      </c>
      <c r="B21657">
        <v>98.678116000000003</v>
      </c>
      <c r="E21657">
        <v>24153</v>
      </c>
    </row>
    <row r="21658" spans="1:5" x14ac:dyDescent="0.2">
      <c r="A21658">
        <f t="shared" si="338"/>
        <v>24.154</v>
      </c>
      <c r="B21658">
        <v>98.678093000000004</v>
      </c>
      <c r="E21658">
        <v>24154</v>
      </c>
    </row>
    <row r="21659" spans="1:5" x14ac:dyDescent="0.2">
      <c r="A21659">
        <f t="shared" si="338"/>
        <v>24.155000000000001</v>
      </c>
      <c r="B21659">
        <v>98.678070000000005</v>
      </c>
      <c r="E21659">
        <v>24155</v>
      </c>
    </row>
    <row r="21660" spans="1:5" x14ac:dyDescent="0.2">
      <c r="A21660">
        <f t="shared" si="338"/>
        <v>24.155999999999999</v>
      </c>
      <c r="B21660">
        <v>98.678048000000004</v>
      </c>
      <c r="E21660">
        <v>24156</v>
      </c>
    </row>
    <row r="21661" spans="1:5" x14ac:dyDescent="0.2">
      <c r="A21661">
        <f t="shared" si="338"/>
        <v>24.157</v>
      </c>
      <c r="B21661">
        <v>98.678025000000005</v>
      </c>
      <c r="E21661">
        <v>24157</v>
      </c>
    </row>
    <row r="21662" spans="1:5" x14ac:dyDescent="0.2">
      <c r="A21662">
        <f t="shared" si="338"/>
        <v>24.158000000000001</v>
      </c>
      <c r="B21662">
        <v>98.678002000000006</v>
      </c>
      <c r="E21662">
        <v>24158</v>
      </c>
    </row>
    <row r="21663" spans="1:5" x14ac:dyDescent="0.2">
      <c r="A21663">
        <f t="shared" si="338"/>
        <v>24.158999999999999</v>
      </c>
      <c r="B21663">
        <v>98.677980000000005</v>
      </c>
      <c r="E21663">
        <v>24159</v>
      </c>
    </row>
    <row r="21664" spans="1:5" x14ac:dyDescent="0.2">
      <c r="A21664">
        <f t="shared" si="338"/>
        <v>24.16</v>
      </c>
      <c r="B21664">
        <v>98.677957000000006</v>
      </c>
      <c r="E21664">
        <v>24160</v>
      </c>
    </row>
    <row r="21665" spans="1:5" x14ac:dyDescent="0.2">
      <c r="A21665">
        <f t="shared" si="338"/>
        <v>24.161000000000001</v>
      </c>
      <c r="B21665">
        <v>98.677935000000005</v>
      </c>
      <c r="E21665">
        <v>24161</v>
      </c>
    </row>
    <row r="21666" spans="1:5" x14ac:dyDescent="0.2">
      <c r="A21666">
        <f t="shared" si="338"/>
        <v>24.161999999999999</v>
      </c>
      <c r="B21666">
        <v>98.677912000000006</v>
      </c>
      <c r="E21666">
        <v>24162</v>
      </c>
    </row>
    <row r="21667" spans="1:5" x14ac:dyDescent="0.2">
      <c r="A21667">
        <f t="shared" si="338"/>
        <v>24.163</v>
      </c>
      <c r="B21667">
        <v>98.677888999999993</v>
      </c>
      <c r="E21667">
        <v>24163</v>
      </c>
    </row>
    <row r="21668" spans="1:5" x14ac:dyDescent="0.2">
      <c r="A21668">
        <f t="shared" si="338"/>
        <v>24.164000000000001</v>
      </c>
      <c r="B21668">
        <v>98.677867000000006</v>
      </c>
      <c r="E21668">
        <v>24164</v>
      </c>
    </row>
    <row r="21669" spans="1:5" x14ac:dyDescent="0.2">
      <c r="A21669">
        <f t="shared" si="338"/>
        <v>24.164999999999999</v>
      </c>
      <c r="B21669">
        <v>98.677843999999993</v>
      </c>
      <c r="E21669">
        <v>24165</v>
      </c>
    </row>
    <row r="21670" spans="1:5" x14ac:dyDescent="0.2">
      <c r="A21670">
        <f t="shared" si="338"/>
        <v>24.166</v>
      </c>
      <c r="B21670">
        <v>98.677822000000006</v>
      </c>
      <c r="E21670">
        <v>24166</v>
      </c>
    </row>
    <row r="21671" spans="1:5" x14ac:dyDescent="0.2">
      <c r="A21671">
        <f t="shared" si="338"/>
        <v>24.167000000000002</v>
      </c>
      <c r="B21671">
        <v>98.677798999999993</v>
      </c>
      <c r="E21671">
        <v>24167</v>
      </c>
    </row>
    <row r="21672" spans="1:5" x14ac:dyDescent="0.2">
      <c r="A21672">
        <f t="shared" si="338"/>
        <v>24.167999999999999</v>
      </c>
      <c r="B21672">
        <v>98.677775999999994</v>
      </c>
      <c r="E21672">
        <v>24168</v>
      </c>
    </row>
    <row r="21673" spans="1:5" x14ac:dyDescent="0.2">
      <c r="A21673">
        <f t="shared" si="338"/>
        <v>24.169</v>
      </c>
      <c r="B21673">
        <v>98.677753999999993</v>
      </c>
      <c r="E21673">
        <v>24169</v>
      </c>
    </row>
    <row r="21674" spans="1:5" x14ac:dyDescent="0.2">
      <c r="A21674">
        <f t="shared" si="338"/>
        <v>24.17</v>
      </c>
      <c r="B21674">
        <v>98.677730999999994</v>
      </c>
      <c r="E21674">
        <v>24170</v>
      </c>
    </row>
    <row r="21675" spans="1:5" x14ac:dyDescent="0.2">
      <c r="A21675">
        <f t="shared" si="338"/>
        <v>24.170999999999999</v>
      </c>
      <c r="B21675">
        <v>98.677708999999993</v>
      </c>
      <c r="E21675">
        <v>24171</v>
      </c>
    </row>
    <row r="21676" spans="1:5" x14ac:dyDescent="0.2">
      <c r="A21676">
        <f t="shared" si="338"/>
        <v>24.172000000000001</v>
      </c>
      <c r="B21676">
        <v>98.677685999999994</v>
      </c>
      <c r="E21676">
        <v>24172</v>
      </c>
    </row>
    <row r="21677" spans="1:5" x14ac:dyDescent="0.2">
      <c r="A21677">
        <f t="shared" si="338"/>
        <v>24.172999999999998</v>
      </c>
      <c r="B21677">
        <v>98.677662999999995</v>
      </c>
      <c r="E21677">
        <v>24173</v>
      </c>
    </row>
    <row r="21678" spans="1:5" x14ac:dyDescent="0.2">
      <c r="A21678">
        <f t="shared" si="338"/>
        <v>24.173999999999999</v>
      </c>
      <c r="B21678">
        <v>98.677640999999994</v>
      </c>
      <c r="E21678">
        <v>24174</v>
      </c>
    </row>
    <row r="21679" spans="1:5" x14ac:dyDescent="0.2">
      <c r="A21679">
        <f t="shared" si="338"/>
        <v>24.175000000000001</v>
      </c>
      <c r="B21679">
        <v>98.677617999999995</v>
      </c>
      <c r="E21679">
        <v>24175</v>
      </c>
    </row>
    <row r="21680" spans="1:5" x14ac:dyDescent="0.2">
      <c r="A21680">
        <f t="shared" si="338"/>
        <v>24.175999999999998</v>
      </c>
      <c r="B21680">
        <v>98.677595999999994</v>
      </c>
      <c r="E21680">
        <v>24176</v>
      </c>
    </row>
    <row r="21681" spans="1:5" x14ac:dyDescent="0.2">
      <c r="A21681">
        <f t="shared" si="338"/>
        <v>24.177</v>
      </c>
      <c r="B21681">
        <v>98.677572999999995</v>
      </c>
      <c r="E21681">
        <v>24177</v>
      </c>
    </row>
    <row r="21682" spans="1:5" x14ac:dyDescent="0.2">
      <c r="A21682">
        <f t="shared" si="338"/>
        <v>24.178000000000001</v>
      </c>
      <c r="B21682">
        <v>98.677549999999997</v>
      </c>
      <c r="E21682">
        <v>24178</v>
      </c>
    </row>
    <row r="21683" spans="1:5" x14ac:dyDescent="0.2">
      <c r="A21683">
        <f t="shared" si="338"/>
        <v>24.178999999999998</v>
      </c>
      <c r="B21683">
        <v>98.677527999999995</v>
      </c>
      <c r="E21683">
        <v>24179</v>
      </c>
    </row>
    <row r="21684" spans="1:5" x14ac:dyDescent="0.2">
      <c r="A21684">
        <f t="shared" si="338"/>
        <v>24.18</v>
      </c>
      <c r="B21684">
        <v>98.677504999999996</v>
      </c>
      <c r="E21684">
        <v>24180</v>
      </c>
    </row>
    <row r="21685" spans="1:5" x14ac:dyDescent="0.2">
      <c r="A21685">
        <f t="shared" si="338"/>
        <v>24.181000000000001</v>
      </c>
      <c r="B21685">
        <v>98.677482999999995</v>
      </c>
      <c r="E21685">
        <v>24181</v>
      </c>
    </row>
    <row r="21686" spans="1:5" x14ac:dyDescent="0.2">
      <c r="A21686">
        <f t="shared" si="338"/>
        <v>24.181999999999999</v>
      </c>
      <c r="B21686">
        <v>98.677459999999996</v>
      </c>
      <c r="E21686">
        <v>24182</v>
      </c>
    </row>
    <row r="21687" spans="1:5" x14ac:dyDescent="0.2">
      <c r="A21687">
        <f t="shared" si="338"/>
        <v>24.183</v>
      </c>
      <c r="B21687">
        <v>98.677436999999998</v>
      </c>
      <c r="E21687">
        <v>24183</v>
      </c>
    </row>
    <row r="21688" spans="1:5" x14ac:dyDescent="0.2">
      <c r="A21688">
        <f t="shared" si="338"/>
        <v>24.184000000000001</v>
      </c>
      <c r="B21688">
        <v>98.677414999999996</v>
      </c>
      <c r="E21688">
        <v>24184</v>
      </c>
    </row>
    <row r="21689" spans="1:5" x14ac:dyDescent="0.2">
      <c r="A21689">
        <f t="shared" si="338"/>
        <v>24.184999999999999</v>
      </c>
      <c r="B21689">
        <v>98.677391999999998</v>
      </c>
      <c r="E21689">
        <v>24185</v>
      </c>
    </row>
    <row r="21690" spans="1:5" x14ac:dyDescent="0.2">
      <c r="A21690">
        <f t="shared" si="338"/>
        <v>24.186</v>
      </c>
      <c r="B21690">
        <v>98.677369999999996</v>
      </c>
      <c r="E21690">
        <v>24186</v>
      </c>
    </row>
    <row r="21691" spans="1:5" x14ac:dyDescent="0.2">
      <c r="A21691">
        <f t="shared" si="338"/>
        <v>24.187000000000001</v>
      </c>
      <c r="B21691">
        <v>98.677346999999997</v>
      </c>
      <c r="E21691">
        <v>24187</v>
      </c>
    </row>
    <row r="21692" spans="1:5" x14ac:dyDescent="0.2">
      <c r="A21692">
        <f t="shared" si="338"/>
        <v>24.187999999999999</v>
      </c>
      <c r="B21692">
        <v>98.677324999999996</v>
      </c>
      <c r="E21692">
        <v>24188</v>
      </c>
    </row>
    <row r="21693" spans="1:5" x14ac:dyDescent="0.2">
      <c r="A21693">
        <f t="shared" si="338"/>
        <v>24.189</v>
      </c>
      <c r="B21693">
        <v>98.677301999999997</v>
      </c>
      <c r="E21693">
        <v>24189</v>
      </c>
    </row>
    <row r="21694" spans="1:5" x14ac:dyDescent="0.2">
      <c r="A21694">
        <f t="shared" si="338"/>
        <v>24.19</v>
      </c>
      <c r="B21694">
        <v>98.677278999999999</v>
      </c>
      <c r="E21694">
        <v>24190</v>
      </c>
    </row>
    <row r="21695" spans="1:5" x14ac:dyDescent="0.2">
      <c r="A21695">
        <f t="shared" si="338"/>
        <v>24.190999999999999</v>
      </c>
      <c r="B21695">
        <v>98.677256999999997</v>
      </c>
      <c r="E21695">
        <v>24191</v>
      </c>
    </row>
    <row r="21696" spans="1:5" x14ac:dyDescent="0.2">
      <c r="A21696">
        <f t="shared" si="338"/>
        <v>24.192</v>
      </c>
      <c r="B21696">
        <v>98.677233999999999</v>
      </c>
      <c r="E21696">
        <v>24192</v>
      </c>
    </row>
    <row r="21697" spans="1:5" x14ac:dyDescent="0.2">
      <c r="A21697">
        <f t="shared" si="338"/>
        <v>24.193000000000001</v>
      </c>
      <c r="B21697">
        <v>98.677211999999997</v>
      </c>
      <c r="E21697">
        <v>24193</v>
      </c>
    </row>
    <row r="21698" spans="1:5" x14ac:dyDescent="0.2">
      <c r="A21698">
        <f t="shared" si="338"/>
        <v>24.193999999999999</v>
      </c>
      <c r="B21698">
        <v>98.677188999999998</v>
      </c>
      <c r="E21698">
        <v>24194</v>
      </c>
    </row>
    <row r="21699" spans="1:5" x14ac:dyDescent="0.2">
      <c r="A21699">
        <f t="shared" si="338"/>
        <v>24.195</v>
      </c>
      <c r="B21699">
        <v>98.677166</v>
      </c>
      <c r="E21699">
        <v>24195</v>
      </c>
    </row>
    <row r="21700" spans="1:5" x14ac:dyDescent="0.2">
      <c r="A21700">
        <f t="shared" si="338"/>
        <v>24.196000000000002</v>
      </c>
      <c r="B21700">
        <v>98.677143999999998</v>
      </c>
      <c r="E21700">
        <v>24196</v>
      </c>
    </row>
    <row r="21701" spans="1:5" x14ac:dyDescent="0.2">
      <c r="A21701">
        <f t="shared" ref="A21701:A21764" si="339">E21701/1000</f>
        <v>24.196999999999999</v>
      </c>
      <c r="B21701">
        <v>98.677121</v>
      </c>
      <c r="E21701">
        <v>24197</v>
      </c>
    </row>
    <row r="21702" spans="1:5" x14ac:dyDescent="0.2">
      <c r="A21702">
        <f t="shared" si="339"/>
        <v>24.198</v>
      </c>
      <c r="B21702">
        <v>98.677098999999998</v>
      </c>
      <c r="E21702">
        <v>24198</v>
      </c>
    </row>
    <row r="21703" spans="1:5" x14ac:dyDescent="0.2">
      <c r="A21703">
        <f t="shared" si="339"/>
        <v>24.199000000000002</v>
      </c>
      <c r="B21703">
        <v>98.677076</v>
      </c>
      <c r="E21703">
        <v>24199</v>
      </c>
    </row>
    <row r="21704" spans="1:5" x14ac:dyDescent="0.2">
      <c r="A21704">
        <f t="shared" si="339"/>
        <v>24.2</v>
      </c>
      <c r="B21704">
        <v>98.677053999999998</v>
      </c>
      <c r="E21704">
        <v>24200</v>
      </c>
    </row>
    <row r="21705" spans="1:5" x14ac:dyDescent="0.2">
      <c r="A21705">
        <f t="shared" si="339"/>
        <v>24.201000000000001</v>
      </c>
      <c r="B21705">
        <v>98.677030999999999</v>
      </c>
      <c r="E21705">
        <v>24201</v>
      </c>
    </row>
    <row r="21706" spans="1:5" x14ac:dyDescent="0.2">
      <c r="A21706">
        <f t="shared" si="339"/>
        <v>24.202000000000002</v>
      </c>
      <c r="B21706">
        <v>98.677008000000001</v>
      </c>
      <c r="E21706">
        <v>24202</v>
      </c>
    </row>
    <row r="21707" spans="1:5" x14ac:dyDescent="0.2">
      <c r="A21707">
        <f t="shared" si="339"/>
        <v>24.202999999999999</v>
      </c>
      <c r="B21707">
        <v>98.676985999999999</v>
      </c>
      <c r="E21707">
        <v>24203</v>
      </c>
    </row>
    <row r="21708" spans="1:5" x14ac:dyDescent="0.2">
      <c r="A21708">
        <f t="shared" si="339"/>
        <v>24.204000000000001</v>
      </c>
      <c r="B21708">
        <v>98.676963000000001</v>
      </c>
      <c r="E21708">
        <v>24204</v>
      </c>
    </row>
    <row r="21709" spans="1:5" x14ac:dyDescent="0.2">
      <c r="A21709">
        <f t="shared" si="339"/>
        <v>24.204999999999998</v>
      </c>
      <c r="B21709">
        <v>98.676940999999999</v>
      </c>
      <c r="E21709">
        <v>24205</v>
      </c>
    </row>
    <row r="21710" spans="1:5" x14ac:dyDescent="0.2">
      <c r="A21710">
        <f t="shared" si="339"/>
        <v>24.206</v>
      </c>
      <c r="B21710">
        <v>98.676918000000001</v>
      </c>
      <c r="E21710">
        <v>24206</v>
      </c>
    </row>
    <row r="21711" spans="1:5" x14ac:dyDescent="0.2">
      <c r="A21711">
        <f t="shared" si="339"/>
        <v>24.207000000000001</v>
      </c>
      <c r="B21711">
        <v>98.676895000000002</v>
      </c>
      <c r="E21711">
        <v>24207</v>
      </c>
    </row>
    <row r="21712" spans="1:5" x14ac:dyDescent="0.2">
      <c r="A21712">
        <f t="shared" si="339"/>
        <v>24.207999999999998</v>
      </c>
      <c r="B21712">
        <v>98.676873000000001</v>
      </c>
      <c r="E21712">
        <v>24208</v>
      </c>
    </row>
    <row r="21713" spans="1:5" x14ac:dyDescent="0.2">
      <c r="A21713">
        <f t="shared" si="339"/>
        <v>24.209</v>
      </c>
      <c r="B21713">
        <v>98.676850000000002</v>
      </c>
      <c r="E21713">
        <v>24209</v>
      </c>
    </row>
    <row r="21714" spans="1:5" x14ac:dyDescent="0.2">
      <c r="A21714">
        <f t="shared" si="339"/>
        <v>24.21</v>
      </c>
      <c r="B21714">
        <v>98.676828</v>
      </c>
      <c r="E21714">
        <v>24210</v>
      </c>
    </row>
    <row r="21715" spans="1:5" x14ac:dyDescent="0.2">
      <c r="A21715">
        <f t="shared" si="339"/>
        <v>24.210999999999999</v>
      </c>
      <c r="B21715">
        <v>98.676805000000002</v>
      </c>
      <c r="E21715">
        <v>24211</v>
      </c>
    </row>
    <row r="21716" spans="1:5" x14ac:dyDescent="0.2">
      <c r="A21716">
        <f t="shared" si="339"/>
        <v>24.212</v>
      </c>
      <c r="B21716">
        <v>98.676783</v>
      </c>
      <c r="E21716">
        <v>24212</v>
      </c>
    </row>
    <row r="21717" spans="1:5" x14ac:dyDescent="0.2">
      <c r="A21717">
        <f t="shared" si="339"/>
        <v>24.213000000000001</v>
      </c>
      <c r="B21717">
        <v>98.676760000000002</v>
      </c>
      <c r="E21717">
        <v>24213</v>
      </c>
    </row>
    <row r="21718" spans="1:5" x14ac:dyDescent="0.2">
      <c r="A21718">
        <f t="shared" si="339"/>
        <v>24.213999999999999</v>
      </c>
      <c r="B21718">
        <v>98.676737000000003</v>
      </c>
      <c r="E21718">
        <v>24214</v>
      </c>
    </row>
    <row r="21719" spans="1:5" x14ac:dyDescent="0.2">
      <c r="A21719">
        <f t="shared" si="339"/>
        <v>24.215</v>
      </c>
      <c r="B21719">
        <v>98.676715000000002</v>
      </c>
      <c r="E21719">
        <v>24215</v>
      </c>
    </row>
    <row r="21720" spans="1:5" x14ac:dyDescent="0.2">
      <c r="A21720">
        <f t="shared" si="339"/>
        <v>24.216000000000001</v>
      </c>
      <c r="B21720">
        <v>98.676692000000003</v>
      </c>
      <c r="E21720">
        <v>24216</v>
      </c>
    </row>
    <row r="21721" spans="1:5" x14ac:dyDescent="0.2">
      <c r="A21721">
        <f t="shared" si="339"/>
        <v>24.216999999999999</v>
      </c>
      <c r="B21721">
        <v>98.676670000000001</v>
      </c>
      <c r="E21721">
        <v>24217</v>
      </c>
    </row>
    <row r="21722" spans="1:5" x14ac:dyDescent="0.2">
      <c r="A21722">
        <f t="shared" si="339"/>
        <v>24.218</v>
      </c>
      <c r="B21722">
        <v>98.676647000000003</v>
      </c>
      <c r="E21722">
        <v>24218</v>
      </c>
    </row>
    <row r="21723" spans="1:5" x14ac:dyDescent="0.2">
      <c r="A21723">
        <f t="shared" si="339"/>
        <v>24.219000000000001</v>
      </c>
      <c r="B21723">
        <v>98.676625000000001</v>
      </c>
      <c r="E21723">
        <v>24219</v>
      </c>
    </row>
    <row r="21724" spans="1:5" x14ac:dyDescent="0.2">
      <c r="A21724">
        <f t="shared" si="339"/>
        <v>24.22</v>
      </c>
      <c r="B21724">
        <v>98.676602000000003</v>
      </c>
      <c r="E21724">
        <v>24220</v>
      </c>
    </row>
    <row r="21725" spans="1:5" x14ac:dyDescent="0.2">
      <c r="A21725">
        <f t="shared" si="339"/>
        <v>24.221</v>
      </c>
      <c r="B21725">
        <v>98.676579000000004</v>
      </c>
      <c r="E21725">
        <v>24221</v>
      </c>
    </row>
    <row r="21726" spans="1:5" x14ac:dyDescent="0.2">
      <c r="A21726">
        <f t="shared" si="339"/>
        <v>24.222000000000001</v>
      </c>
      <c r="B21726">
        <v>98.676557000000003</v>
      </c>
      <c r="E21726">
        <v>24222</v>
      </c>
    </row>
    <row r="21727" spans="1:5" x14ac:dyDescent="0.2">
      <c r="A21727">
        <f t="shared" si="339"/>
        <v>24.222999999999999</v>
      </c>
      <c r="B21727">
        <v>98.676534000000004</v>
      </c>
      <c r="E21727">
        <v>24223</v>
      </c>
    </row>
    <row r="21728" spans="1:5" x14ac:dyDescent="0.2">
      <c r="A21728">
        <f t="shared" si="339"/>
        <v>24.224</v>
      </c>
      <c r="B21728">
        <v>98.676512000000002</v>
      </c>
      <c r="E21728">
        <v>24224</v>
      </c>
    </row>
    <row r="21729" spans="1:5" x14ac:dyDescent="0.2">
      <c r="A21729">
        <f t="shared" si="339"/>
        <v>24.225000000000001</v>
      </c>
      <c r="B21729">
        <v>98.676489000000004</v>
      </c>
      <c r="E21729">
        <v>24225</v>
      </c>
    </row>
    <row r="21730" spans="1:5" x14ac:dyDescent="0.2">
      <c r="A21730">
        <f t="shared" si="339"/>
        <v>24.225999999999999</v>
      </c>
      <c r="B21730">
        <v>98.676467000000002</v>
      </c>
      <c r="E21730">
        <v>24226</v>
      </c>
    </row>
    <row r="21731" spans="1:5" x14ac:dyDescent="0.2">
      <c r="A21731">
        <f t="shared" si="339"/>
        <v>24.227</v>
      </c>
      <c r="B21731">
        <v>98.676444000000004</v>
      </c>
      <c r="E21731">
        <v>24227</v>
      </c>
    </row>
    <row r="21732" spans="1:5" x14ac:dyDescent="0.2">
      <c r="A21732">
        <f t="shared" si="339"/>
        <v>24.228000000000002</v>
      </c>
      <c r="B21732">
        <v>98.676421000000005</v>
      </c>
      <c r="E21732">
        <v>24228</v>
      </c>
    </row>
    <row r="21733" spans="1:5" x14ac:dyDescent="0.2">
      <c r="A21733">
        <f t="shared" si="339"/>
        <v>24.228999999999999</v>
      </c>
      <c r="B21733">
        <v>98.676399000000004</v>
      </c>
      <c r="E21733">
        <v>24229</v>
      </c>
    </row>
    <row r="21734" spans="1:5" x14ac:dyDescent="0.2">
      <c r="A21734">
        <f t="shared" si="339"/>
        <v>24.23</v>
      </c>
      <c r="B21734">
        <v>98.676376000000005</v>
      </c>
      <c r="E21734">
        <v>24230</v>
      </c>
    </row>
    <row r="21735" spans="1:5" x14ac:dyDescent="0.2">
      <c r="A21735">
        <f t="shared" si="339"/>
        <v>24.231000000000002</v>
      </c>
      <c r="B21735">
        <v>98.676354000000003</v>
      </c>
      <c r="E21735">
        <v>24231</v>
      </c>
    </row>
    <row r="21736" spans="1:5" x14ac:dyDescent="0.2">
      <c r="A21736">
        <f t="shared" si="339"/>
        <v>24.231999999999999</v>
      </c>
      <c r="B21736">
        <v>98.676331000000005</v>
      </c>
      <c r="E21736">
        <v>24232</v>
      </c>
    </row>
    <row r="21737" spans="1:5" x14ac:dyDescent="0.2">
      <c r="A21737">
        <f t="shared" si="339"/>
        <v>24.233000000000001</v>
      </c>
      <c r="B21737">
        <v>98.676309000000003</v>
      </c>
      <c r="E21737">
        <v>24233</v>
      </c>
    </row>
    <row r="21738" spans="1:5" x14ac:dyDescent="0.2">
      <c r="A21738">
        <f t="shared" si="339"/>
        <v>24.234000000000002</v>
      </c>
      <c r="B21738">
        <v>98.676286000000005</v>
      </c>
      <c r="E21738">
        <v>24234</v>
      </c>
    </row>
    <row r="21739" spans="1:5" x14ac:dyDescent="0.2">
      <c r="A21739">
        <f t="shared" si="339"/>
        <v>24.234999999999999</v>
      </c>
      <c r="B21739">
        <v>98.676264000000003</v>
      </c>
      <c r="E21739">
        <v>24235</v>
      </c>
    </row>
    <row r="21740" spans="1:5" x14ac:dyDescent="0.2">
      <c r="A21740">
        <f t="shared" si="339"/>
        <v>24.236000000000001</v>
      </c>
      <c r="B21740">
        <v>98.676241000000005</v>
      </c>
      <c r="E21740">
        <v>24236</v>
      </c>
    </row>
    <row r="21741" spans="1:5" x14ac:dyDescent="0.2">
      <c r="A21741">
        <f t="shared" si="339"/>
        <v>24.236999999999998</v>
      </c>
      <c r="B21741">
        <v>98.676218000000006</v>
      </c>
      <c r="E21741">
        <v>24237</v>
      </c>
    </row>
    <row r="21742" spans="1:5" x14ac:dyDescent="0.2">
      <c r="A21742">
        <f t="shared" si="339"/>
        <v>24.238</v>
      </c>
      <c r="B21742">
        <v>98.676196000000004</v>
      </c>
      <c r="E21742">
        <v>24238</v>
      </c>
    </row>
    <row r="21743" spans="1:5" x14ac:dyDescent="0.2">
      <c r="A21743">
        <f t="shared" si="339"/>
        <v>24.239000000000001</v>
      </c>
      <c r="B21743">
        <v>98.676173000000006</v>
      </c>
      <c r="E21743">
        <v>24239</v>
      </c>
    </row>
    <row r="21744" spans="1:5" x14ac:dyDescent="0.2">
      <c r="A21744">
        <f t="shared" si="339"/>
        <v>24.24</v>
      </c>
      <c r="B21744">
        <v>98.676151000000004</v>
      </c>
      <c r="E21744">
        <v>24240</v>
      </c>
    </row>
    <row r="21745" spans="1:5" x14ac:dyDescent="0.2">
      <c r="A21745">
        <f t="shared" si="339"/>
        <v>24.241</v>
      </c>
      <c r="B21745">
        <v>98.676128000000006</v>
      </c>
      <c r="E21745">
        <v>24241</v>
      </c>
    </row>
    <row r="21746" spans="1:5" x14ac:dyDescent="0.2">
      <c r="A21746">
        <f t="shared" si="339"/>
        <v>24.242000000000001</v>
      </c>
      <c r="B21746">
        <v>98.676106000000004</v>
      </c>
      <c r="E21746">
        <v>24242</v>
      </c>
    </row>
    <row r="21747" spans="1:5" x14ac:dyDescent="0.2">
      <c r="A21747">
        <f t="shared" si="339"/>
        <v>24.242999999999999</v>
      </c>
      <c r="B21747">
        <v>98.676083000000006</v>
      </c>
      <c r="E21747">
        <v>24243</v>
      </c>
    </row>
    <row r="21748" spans="1:5" x14ac:dyDescent="0.2">
      <c r="A21748">
        <f t="shared" si="339"/>
        <v>24.244</v>
      </c>
      <c r="B21748">
        <v>98.676061000000004</v>
      </c>
      <c r="E21748">
        <v>24244</v>
      </c>
    </row>
    <row r="21749" spans="1:5" x14ac:dyDescent="0.2">
      <c r="A21749">
        <f t="shared" si="339"/>
        <v>24.245000000000001</v>
      </c>
      <c r="B21749">
        <v>98.676038000000005</v>
      </c>
      <c r="E21749">
        <v>24245</v>
      </c>
    </row>
    <row r="21750" spans="1:5" x14ac:dyDescent="0.2">
      <c r="A21750">
        <f t="shared" si="339"/>
        <v>24.245999999999999</v>
      </c>
      <c r="B21750">
        <v>98.676015000000007</v>
      </c>
      <c r="E21750">
        <v>24246</v>
      </c>
    </row>
    <row r="21751" spans="1:5" x14ac:dyDescent="0.2">
      <c r="A21751">
        <f t="shared" si="339"/>
        <v>24.247</v>
      </c>
      <c r="B21751">
        <v>98.675993000000005</v>
      </c>
      <c r="E21751">
        <v>24247</v>
      </c>
    </row>
    <row r="21752" spans="1:5" x14ac:dyDescent="0.2">
      <c r="A21752">
        <f t="shared" si="339"/>
        <v>24.248000000000001</v>
      </c>
      <c r="B21752">
        <v>98.675970000000007</v>
      </c>
      <c r="E21752">
        <v>24248</v>
      </c>
    </row>
    <row r="21753" spans="1:5" x14ac:dyDescent="0.2">
      <c r="A21753">
        <f t="shared" si="339"/>
        <v>24.248999999999999</v>
      </c>
      <c r="B21753">
        <v>98.675948000000005</v>
      </c>
      <c r="E21753">
        <v>24249</v>
      </c>
    </row>
    <row r="21754" spans="1:5" x14ac:dyDescent="0.2">
      <c r="A21754">
        <f t="shared" si="339"/>
        <v>24.25</v>
      </c>
      <c r="B21754">
        <v>98.675925000000007</v>
      </c>
      <c r="E21754">
        <v>24250</v>
      </c>
    </row>
    <row r="21755" spans="1:5" x14ac:dyDescent="0.2">
      <c r="A21755">
        <f t="shared" si="339"/>
        <v>24.251000000000001</v>
      </c>
      <c r="B21755">
        <v>98.675903000000005</v>
      </c>
      <c r="E21755">
        <v>24251</v>
      </c>
    </row>
    <row r="21756" spans="1:5" x14ac:dyDescent="0.2">
      <c r="A21756">
        <f t="shared" si="339"/>
        <v>24.251999999999999</v>
      </c>
      <c r="B21756">
        <v>98.675880000000006</v>
      </c>
      <c r="E21756">
        <v>24252</v>
      </c>
    </row>
    <row r="21757" spans="1:5" x14ac:dyDescent="0.2">
      <c r="A21757">
        <f t="shared" si="339"/>
        <v>24.253</v>
      </c>
      <c r="B21757">
        <v>98.675858000000005</v>
      </c>
      <c r="E21757">
        <v>24253</v>
      </c>
    </row>
    <row r="21758" spans="1:5" x14ac:dyDescent="0.2">
      <c r="A21758">
        <f t="shared" si="339"/>
        <v>24.254000000000001</v>
      </c>
      <c r="B21758">
        <v>98.675835000000006</v>
      </c>
      <c r="E21758">
        <v>24254</v>
      </c>
    </row>
    <row r="21759" spans="1:5" x14ac:dyDescent="0.2">
      <c r="A21759">
        <f t="shared" si="339"/>
        <v>24.254999999999999</v>
      </c>
      <c r="B21759">
        <v>98.675811999999993</v>
      </c>
      <c r="E21759">
        <v>24255</v>
      </c>
    </row>
    <row r="21760" spans="1:5" x14ac:dyDescent="0.2">
      <c r="A21760">
        <f t="shared" si="339"/>
        <v>24.256</v>
      </c>
      <c r="B21760">
        <v>98.675790000000006</v>
      </c>
      <c r="E21760">
        <v>24256</v>
      </c>
    </row>
    <row r="21761" spans="1:5" x14ac:dyDescent="0.2">
      <c r="A21761">
        <f t="shared" si="339"/>
        <v>24.257000000000001</v>
      </c>
      <c r="B21761">
        <v>98.675766999999993</v>
      </c>
      <c r="E21761">
        <v>24257</v>
      </c>
    </row>
    <row r="21762" spans="1:5" x14ac:dyDescent="0.2">
      <c r="A21762">
        <f t="shared" si="339"/>
        <v>24.257999999999999</v>
      </c>
      <c r="B21762">
        <v>98.675745000000006</v>
      </c>
      <c r="E21762">
        <v>24258</v>
      </c>
    </row>
    <row r="21763" spans="1:5" x14ac:dyDescent="0.2">
      <c r="A21763">
        <f t="shared" si="339"/>
        <v>24.259</v>
      </c>
      <c r="B21763">
        <v>98.675721999999993</v>
      </c>
      <c r="E21763">
        <v>24259</v>
      </c>
    </row>
    <row r="21764" spans="1:5" x14ac:dyDescent="0.2">
      <c r="A21764">
        <f t="shared" si="339"/>
        <v>24.26</v>
      </c>
      <c r="B21764">
        <v>98.675700000000006</v>
      </c>
      <c r="E21764">
        <v>24260</v>
      </c>
    </row>
    <row r="21765" spans="1:5" x14ac:dyDescent="0.2">
      <c r="A21765">
        <f t="shared" ref="A21765:A21828" si="340">E21765/1000</f>
        <v>24.260999999999999</v>
      </c>
      <c r="B21765">
        <v>98.675676999999993</v>
      </c>
      <c r="E21765">
        <v>24261</v>
      </c>
    </row>
    <row r="21766" spans="1:5" x14ac:dyDescent="0.2">
      <c r="A21766">
        <f t="shared" si="340"/>
        <v>24.262</v>
      </c>
      <c r="B21766">
        <v>98.675655000000006</v>
      </c>
      <c r="E21766">
        <v>24262</v>
      </c>
    </row>
    <row r="21767" spans="1:5" x14ac:dyDescent="0.2">
      <c r="A21767">
        <f t="shared" si="340"/>
        <v>24.263000000000002</v>
      </c>
      <c r="B21767">
        <v>98.675631999999993</v>
      </c>
      <c r="E21767">
        <v>24263</v>
      </c>
    </row>
    <row r="21768" spans="1:5" x14ac:dyDescent="0.2">
      <c r="A21768">
        <f t="shared" si="340"/>
        <v>24.263999999999999</v>
      </c>
      <c r="B21768">
        <v>98.675610000000006</v>
      </c>
      <c r="E21768">
        <v>24264</v>
      </c>
    </row>
    <row r="21769" spans="1:5" x14ac:dyDescent="0.2">
      <c r="A21769">
        <f t="shared" si="340"/>
        <v>24.265000000000001</v>
      </c>
      <c r="B21769">
        <v>98.675586999999993</v>
      </c>
      <c r="E21769">
        <v>24265</v>
      </c>
    </row>
    <row r="21770" spans="1:5" x14ac:dyDescent="0.2">
      <c r="A21770">
        <f t="shared" si="340"/>
        <v>24.265999999999998</v>
      </c>
      <c r="B21770">
        <v>98.675565000000006</v>
      </c>
      <c r="E21770">
        <v>24266</v>
      </c>
    </row>
    <row r="21771" spans="1:5" x14ac:dyDescent="0.2">
      <c r="A21771">
        <f t="shared" si="340"/>
        <v>24.266999999999999</v>
      </c>
      <c r="B21771">
        <v>98.675541999999993</v>
      </c>
      <c r="E21771">
        <v>24267</v>
      </c>
    </row>
    <row r="21772" spans="1:5" x14ac:dyDescent="0.2">
      <c r="A21772">
        <f t="shared" si="340"/>
        <v>24.268000000000001</v>
      </c>
      <c r="B21772">
        <v>98.675518999999994</v>
      </c>
      <c r="E21772">
        <v>24268</v>
      </c>
    </row>
    <row r="21773" spans="1:5" x14ac:dyDescent="0.2">
      <c r="A21773">
        <f t="shared" si="340"/>
        <v>24.268999999999998</v>
      </c>
      <c r="B21773">
        <v>98.675496999999993</v>
      </c>
      <c r="E21773">
        <v>24269</v>
      </c>
    </row>
    <row r="21774" spans="1:5" x14ac:dyDescent="0.2">
      <c r="A21774">
        <f t="shared" si="340"/>
        <v>24.27</v>
      </c>
      <c r="B21774">
        <v>98.675473999999994</v>
      </c>
      <c r="E21774">
        <v>24270</v>
      </c>
    </row>
    <row r="21775" spans="1:5" x14ac:dyDescent="0.2">
      <c r="A21775">
        <f t="shared" si="340"/>
        <v>24.271000000000001</v>
      </c>
      <c r="B21775">
        <v>98.675452000000007</v>
      </c>
      <c r="E21775">
        <v>24271</v>
      </c>
    </row>
    <row r="21776" spans="1:5" x14ac:dyDescent="0.2">
      <c r="A21776">
        <f t="shared" si="340"/>
        <v>24.271999999999998</v>
      </c>
      <c r="B21776">
        <v>98.675428999999994</v>
      </c>
      <c r="E21776">
        <v>24272</v>
      </c>
    </row>
    <row r="21777" spans="1:5" x14ac:dyDescent="0.2">
      <c r="A21777">
        <f t="shared" si="340"/>
        <v>24.273</v>
      </c>
      <c r="B21777">
        <v>98.675407000000007</v>
      </c>
      <c r="E21777">
        <v>24273</v>
      </c>
    </row>
    <row r="21778" spans="1:5" x14ac:dyDescent="0.2">
      <c r="A21778">
        <f t="shared" si="340"/>
        <v>24.274000000000001</v>
      </c>
      <c r="B21778">
        <v>98.675383999999994</v>
      </c>
      <c r="E21778">
        <v>24274</v>
      </c>
    </row>
    <row r="21779" spans="1:5" x14ac:dyDescent="0.2">
      <c r="A21779">
        <f t="shared" si="340"/>
        <v>24.274999999999999</v>
      </c>
      <c r="B21779">
        <v>98.675362000000007</v>
      </c>
      <c r="E21779">
        <v>24275</v>
      </c>
    </row>
    <row r="21780" spans="1:5" x14ac:dyDescent="0.2">
      <c r="A21780">
        <f t="shared" si="340"/>
        <v>24.276</v>
      </c>
      <c r="B21780">
        <v>98.675338999999994</v>
      </c>
      <c r="E21780">
        <v>24276</v>
      </c>
    </row>
    <row r="21781" spans="1:5" x14ac:dyDescent="0.2">
      <c r="A21781">
        <f t="shared" si="340"/>
        <v>24.277000000000001</v>
      </c>
      <c r="B21781">
        <v>98.675317000000007</v>
      </c>
      <c r="E21781">
        <v>24277</v>
      </c>
    </row>
    <row r="21782" spans="1:5" x14ac:dyDescent="0.2">
      <c r="A21782">
        <f t="shared" si="340"/>
        <v>24.277999999999999</v>
      </c>
      <c r="B21782">
        <v>98.675293999999994</v>
      </c>
      <c r="E21782">
        <v>24278</v>
      </c>
    </row>
    <row r="21783" spans="1:5" x14ac:dyDescent="0.2">
      <c r="A21783">
        <f t="shared" si="340"/>
        <v>24.279</v>
      </c>
      <c r="B21783">
        <v>98.675272000000007</v>
      </c>
      <c r="E21783">
        <v>24279</v>
      </c>
    </row>
    <row r="21784" spans="1:5" x14ac:dyDescent="0.2">
      <c r="A21784">
        <f t="shared" si="340"/>
        <v>24.28</v>
      </c>
      <c r="B21784">
        <v>98.675248999999994</v>
      </c>
      <c r="E21784">
        <v>24280</v>
      </c>
    </row>
    <row r="21785" spans="1:5" x14ac:dyDescent="0.2">
      <c r="A21785">
        <f t="shared" si="340"/>
        <v>24.280999999999999</v>
      </c>
      <c r="B21785">
        <v>98.675225999999995</v>
      </c>
      <c r="E21785">
        <v>24281</v>
      </c>
    </row>
    <row r="21786" spans="1:5" x14ac:dyDescent="0.2">
      <c r="A21786">
        <f t="shared" si="340"/>
        <v>24.282</v>
      </c>
      <c r="B21786">
        <v>98.675203999999994</v>
      </c>
      <c r="E21786">
        <v>24282</v>
      </c>
    </row>
    <row r="21787" spans="1:5" x14ac:dyDescent="0.2">
      <c r="A21787">
        <f t="shared" si="340"/>
        <v>24.283000000000001</v>
      </c>
      <c r="B21787">
        <v>98.675180999999995</v>
      </c>
      <c r="E21787">
        <v>24283</v>
      </c>
    </row>
    <row r="21788" spans="1:5" x14ac:dyDescent="0.2">
      <c r="A21788">
        <f t="shared" si="340"/>
        <v>24.283999999999999</v>
      </c>
      <c r="B21788">
        <v>98.675158999999994</v>
      </c>
      <c r="E21788">
        <v>24284</v>
      </c>
    </row>
    <row r="21789" spans="1:5" x14ac:dyDescent="0.2">
      <c r="A21789">
        <f t="shared" si="340"/>
        <v>24.285</v>
      </c>
      <c r="B21789">
        <v>98.675135999999995</v>
      </c>
      <c r="E21789">
        <v>24285</v>
      </c>
    </row>
    <row r="21790" spans="1:5" x14ac:dyDescent="0.2">
      <c r="A21790">
        <f t="shared" si="340"/>
        <v>24.286000000000001</v>
      </c>
      <c r="B21790">
        <v>98.675113999999994</v>
      </c>
      <c r="E21790">
        <v>24286</v>
      </c>
    </row>
    <row r="21791" spans="1:5" x14ac:dyDescent="0.2">
      <c r="A21791">
        <f t="shared" si="340"/>
        <v>24.286999999999999</v>
      </c>
      <c r="B21791">
        <v>98.675090999999995</v>
      </c>
      <c r="E21791">
        <v>24287</v>
      </c>
    </row>
    <row r="21792" spans="1:5" x14ac:dyDescent="0.2">
      <c r="A21792">
        <f t="shared" si="340"/>
        <v>24.288</v>
      </c>
      <c r="B21792">
        <v>98.675068999999993</v>
      </c>
      <c r="E21792">
        <v>24288</v>
      </c>
    </row>
    <row r="21793" spans="1:5" x14ac:dyDescent="0.2">
      <c r="A21793">
        <f t="shared" si="340"/>
        <v>24.289000000000001</v>
      </c>
      <c r="B21793">
        <v>98.675045999999995</v>
      </c>
      <c r="E21793">
        <v>24289</v>
      </c>
    </row>
    <row r="21794" spans="1:5" x14ac:dyDescent="0.2">
      <c r="A21794">
        <f t="shared" si="340"/>
        <v>24.29</v>
      </c>
      <c r="B21794">
        <v>98.675023999999993</v>
      </c>
      <c r="E21794">
        <v>24290</v>
      </c>
    </row>
    <row r="21795" spans="1:5" x14ac:dyDescent="0.2">
      <c r="A21795">
        <f t="shared" si="340"/>
        <v>24.291</v>
      </c>
      <c r="B21795">
        <v>98.675000999999995</v>
      </c>
      <c r="E21795">
        <v>24291</v>
      </c>
    </row>
    <row r="21796" spans="1:5" x14ac:dyDescent="0.2">
      <c r="A21796">
        <f t="shared" si="340"/>
        <v>24.292000000000002</v>
      </c>
      <c r="B21796">
        <v>98.674978999999993</v>
      </c>
      <c r="E21796">
        <v>24292</v>
      </c>
    </row>
    <row r="21797" spans="1:5" x14ac:dyDescent="0.2">
      <c r="A21797">
        <f t="shared" si="340"/>
        <v>24.292999999999999</v>
      </c>
      <c r="B21797">
        <v>98.674955999999995</v>
      </c>
      <c r="E21797">
        <v>24293</v>
      </c>
    </row>
    <row r="21798" spans="1:5" x14ac:dyDescent="0.2">
      <c r="A21798">
        <f t="shared" si="340"/>
        <v>24.294</v>
      </c>
      <c r="B21798">
        <v>98.674933999999993</v>
      </c>
      <c r="E21798">
        <v>24294</v>
      </c>
    </row>
    <row r="21799" spans="1:5" x14ac:dyDescent="0.2">
      <c r="A21799">
        <f t="shared" si="340"/>
        <v>24.295000000000002</v>
      </c>
      <c r="B21799">
        <v>98.674910999999994</v>
      </c>
      <c r="E21799">
        <v>24295</v>
      </c>
    </row>
    <row r="21800" spans="1:5" x14ac:dyDescent="0.2">
      <c r="A21800">
        <f t="shared" si="340"/>
        <v>24.295999999999999</v>
      </c>
      <c r="B21800">
        <v>98.674888999999993</v>
      </c>
      <c r="E21800">
        <v>24296</v>
      </c>
    </row>
    <row r="21801" spans="1:5" x14ac:dyDescent="0.2">
      <c r="A21801">
        <f t="shared" si="340"/>
        <v>24.297000000000001</v>
      </c>
      <c r="B21801">
        <v>98.674865999999994</v>
      </c>
      <c r="E21801">
        <v>24297</v>
      </c>
    </row>
    <row r="21802" spans="1:5" x14ac:dyDescent="0.2">
      <c r="A21802">
        <f t="shared" si="340"/>
        <v>24.297999999999998</v>
      </c>
      <c r="B21802">
        <v>98.674843999999993</v>
      </c>
      <c r="E21802">
        <v>24298</v>
      </c>
    </row>
    <row r="21803" spans="1:5" x14ac:dyDescent="0.2">
      <c r="A21803">
        <f t="shared" si="340"/>
        <v>24.298999999999999</v>
      </c>
      <c r="B21803">
        <v>98.674820999999994</v>
      </c>
      <c r="E21803">
        <v>24299</v>
      </c>
    </row>
    <row r="21804" spans="1:5" x14ac:dyDescent="0.2">
      <c r="A21804">
        <f t="shared" si="340"/>
        <v>24.3</v>
      </c>
      <c r="B21804">
        <v>98.674797999999996</v>
      </c>
      <c r="E21804">
        <v>24300</v>
      </c>
    </row>
    <row r="21805" spans="1:5" x14ac:dyDescent="0.2">
      <c r="A21805">
        <f t="shared" si="340"/>
        <v>24.300999999999998</v>
      </c>
      <c r="B21805">
        <v>98.674775999999994</v>
      </c>
      <c r="E21805">
        <v>24301</v>
      </c>
    </row>
    <row r="21806" spans="1:5" x14ac:dyDescent="0.2">
      <c r="A21806">
        <f t="shared" si="340"/>
        <v>24.302</v>
      </c>
      <c r="B21806">
        <v>98.674752999999995</v>
      </c>
      <c r="E21806">
        <v>24302</v>
      </c>
    </row>
    <row r="21807" spans="1:5" x14ac:dyDescent="0.2">
      <c r="A21807">
        <f t="shared" si="340"/>
        <v>24.303000000000001</v>
      </c>
      <c r="B21807">
        <v>98.674730999999994</v>
      </c>
      <c r="E21807">
        <v>24303</v>
      </c>
    </row>
    <row r="21808" spans="1:5" x14ac:dyDescent="0.2">
      <c r="A21808">
        <f t="shared" si="340"/>
        <v>24.303999999999998</v>
      </c>
      <c r="B21808">
        <v>98.674707999999995</v>
      </c>
      <c r="E21808">
        <v>24304</v>
      </c>
    </row>
    <row r="21809" spans="1:5" x14ac:dyDescent="0.2">
      <c r="A21809">
        <f t="shared" si="340"/>
        <v>24.305</v>
      </c>
      <c r="B21809">
        <v>98.674685999999994</v>
      </c>
      <c r="E21809">
        <v>24305</v>
      </c>
    </row>
    <row r="21810" spans="1:5" x14ac:dyDescent="0.2">
      <c r="A21810">
        <f t="shared" si="340"/>
        <v>24.306000000000001</v>
      </c>
      <c r="B21810">
        <v>98.674662999999995</v>
      </c>
      <c r="E21810">
        <v>24306</v>
      </c>
    </row>
    <row r="21811" spans="1:5" x14ac:dyDescent="0.2">
      <c r="A21811">
        <f t="shared" si="340"/>
        <v>24.306999999999999</v>
      </c>
      <c r="B21811">
        <v>98.674640999999994</v>
      </c>
      <c r="E21811">
        <v>24307</v>
      </c>
    </row>
    <row r="21812" spans="1:5" x14ac:dyDescent="0.2">
      <c r="A21812">
        <f t="shared" si="340"/>
        <v>24.308</v>
      </c>
      <c r="B21812">
        <v>98.674617999999995</v>
      </c>
      <c r="E21812">
        <v>24308</v>
      </c>
    </row>
    <row r="21813" spans="1:5" x14ac:dyDescent="0.2">
      <c r="A21813">
        <f t="shared" si="340"/>
        <v>24.309000000000001</v>
      </c>
      <c r="B21813">
        <v>98.674595999999994</v>
      </c>
      <c r="E21813">
        <v>24309</v>
      </c>
    </row>
    <row r="21814" spans="1:5" x14ac:dyDescent="0.2">
      <c r="A21814">
        <f t="shared" si="340"/>
        <v>24.31</v>
      </c>
      <c r="B21814">
        <v>98.674572999999995</v>
      </c>
      <c r="E21814">
        <v>24310</v>
      </c>
    </row>
    <row r="21815" spans="1:5" x14ac:dyDescent="0.2">
      <c r="A21815">
        <f t="shared" si="340"/>
        <v>24.311</v>
      </c>
      <c r="B21815">
        <v>98.674550999999994</v>
      </c>
      <c r="E21815">
        <v>24311</v>
      </c>
    </row>
    <row r="21816" spans="1:5" x14ac:dyDescent="0.2">
      <c r="A21816">
        <f t="shared" si="340"/>
        <v>24.312000000000001</v>
      </c>
      <c r="B21816">
        <v>98.674527999999995</v>
      </c>
      <c r="E21816">
        <v>24312</v>
      </c>
    </row>
    <row r="21817" spans="1:5" x14ac:dyDescent="0.2">
      <c r="A21817">
        <f t="shared" si="340"/>
        <v>24.312999999999999</v>
      </c>
      <c r="B21817">
        <v>98.674505999999994</v>
      </c>
      <c r="E21817">
        <v>24313</v>
      </c>
    </row>
    <row r="21818" spans="1:5" x14ac:dyDescent="0.2">
      <c r="A21818">
        <f t="shared" si="340"/>
        <v>24.314</v>
      </c>
      <c r="B21818">
        <v>98.674482999999995</v>
      </c>
      <c r="E21818">
        <v>24314</v>
      </c>
    </row>
    <row r="21819" spans="1:5" x14ac:dyDescent="0.2">
      <c r="A21819">
        <f t="shared" si="340"/>
        <v>24.315000000000001</v>
      </c>
      <c r="B21819">
        <v>98.674460999999994</v>
      </c>
      <c r="E21819">
        <v>24315</v>
      </c>
    </row>
    <row r="21820" spans="1:5" x14ac:dyDescent="0.2">
      <c r="A21820">
        <f t="shared" si="340"/>
        <v>24.315999999999999</v>
      </c>
      <c r="B21820">
        <v>98.674437999999995</v>
      </c>
      <c r="E21820">
        <v>24316</v>
      </c>
    </row>
    <row r="21821" spans="1:5" x14ac:dyDescent="0.2">
      <c r="A21821">
        <f t="shared" si="340"/>
        <v>24.317</v>
      </c>
      <c r="B21821">
        <v>98.674415999999994</v>
      </c>
      <c r="E21821">
        <v>24317</v>
      </c>
    </row>
    <row r="21822" spans="1:5" x14ac:dyDescent="0.2">
      <c r="A21822">
        <f t="shared" si="340"/>
        <v>24.318000000000001</v>
      </c>
      <c r="B21822">
        <v>98.674392999999995</v>
      </c>
      <c r="E21822">
        <v>24318</v>
      </c>
    </row>
    <row r="21823" spans="1:5" x14ac:dyDescent="0.2">
      <c r="A21823">
        <f t="shared" si="340"/>
        <v>24.318999999999999</v>
      </c>
      <c r="B21823">
        <v>98.674370999999994</v>
      </c>
      <c r="E21823">
        <v>24319</v>
      </c>
    </row>
    <row r="21824" spans="1:5" x14ac:dyDescent="0.2">
      <c r="A21824">
        <f t="shared" si="340"/>
        <v>24.32</v>
      </c>
      <c r="B21824">
        <v>98.674347999999995</v>
      </c>
      <c r="E21824">
        <v>24320</v>
      </c>
    </row>
    <row r="21825" spans="1:5" x14ac:dyDescent="0.2">
      <c r="A21825">
        <f t="shared" si="340"/>
        <v>24.321000000000002</v>
      </c>
      <c r="B21825">
        <v>98.674325999999994</v>
      </c>
      <c r="E21825">
        <v>24321</v>
      </c>
    </row>
    <row r="21826" spans="1:5" x14ac:dyDescent="0.2">
      <c r="A21826">
        <f t="shared" si="340"/>
        <v>24.321999999999999</v>
      </c>
      <c r="B21826">
        <v>98.674302999999995</v>
      </c>
      <c r="E21826">
        <v>24322</v>
      </c>
    </row>
    <row r="21827" spans="1:5" x14ac:dyDescent="0.2">
      <c r="A21827">
        <f t="shared" si="340"/>
        <v>24.323</v>
      </c>
      <c r="B21827">
        <v>98.674280999999993</v>
      </c>
      <c r="E21827">
        <v>24323</v>
      </c>
    </row>
    <row r="21828" spans="1:5" x14ac:dyDescent="0.2">
      <c r="A21828">
        <f t="shared" si="340"/>
        <v>24.324000000000002</v>
      </c>
      <c r="B21828">
        <v>98.674257999999995</v>
      </c>
      <c r="E21828">
        <v>24324</v>
      </c>
    </row>
    <row r="21829" spans="1:5" x14ac:dyDescent="0.2">
      <c r="A21829">
        <f t="shared" ref="A21829:A21892" si="341">E21829/1000</f>
        <v>24.324999999999999</v>
      </c>
      <c r="B21829">
        <v>98.674235999999993</v>
      </c>
      <c r="E21829">
        <v>24325</v>
      </c>
    </row>
    <row r="21830" spans="1:5" x14ac:dyDescent="0.2">
      <c r="A21830">
        <f t="shared" si="341"/>
        <v>24.326000000000001</v>
      </c>
      <c r="B21830">
        <v>98.674212999999995</v>
      </c>
      <c r="E21830">
        <v>24326</v>
      </c>
    </row>
    <row r="21831" spans="1:5" x14ac:dyDescent="0.2">
      <c r="A21831">
        <f t="shared" si="341"/>
        <v>24.327000000000002</v>
      </c>
      <c r="B21831">
        <v>98.674190999999993</v>
      </c>
      <c r="E21831">
        <v>24327</v>
      </c>
    </row>
    <row r="21832" spans="1:5" x14ac:dyDescent="0.2">
      <c r="A21832">
        <f t="shared" si="341"/>
        <v>24.327999999999999</v>
      </c>
      <c r="B21832">
        <v>98.674167999999995</v>
      </c>
      <c r="E21832">
        <v>24328</v>
      </c>
    </row>
    <row r="21833" spans="1:5" x14ac:dyDescent="0.2">
      <c r="A21833">
        <f t="shared" si="341"/>
        <v>24.329000000000001</v>
      </c>
      <c r="B21833">
        <v>98.674145999999993</v>
      </c>
      <c r="E21833">
        <v>24329</v>
      </c>
    </row>
    <row r="21834" spans="1:5" x14ac:dyDescent="0.2">
      <c r="A21834">
        <f t="shared" si="341"/>
        <v>24.33</v>
      </c>
      <c r="B21834">
        <v>98.674122999999994</v>
      </c>
      <c r="E21834">
        <v>24330</v>
      </c>
    </row>
    <row r="21835" spans="1:5" x14ac:dyDescent="0.2">
      <c r="A21835">
        <f t="shared" si="341"/>
        <v>24.331</v>
      </c>
      <c r="B21835">
        <v>98.674100999999993</v>
      </c>
      <c r="E21835">
        <v>24331</v>
      </c>
    </row>
    <row r="21836" spans="1:5" x14ac:dyDescent="0.2">
      <c r="A21836">
        <f t="shared" si="341"/>
        <v>24.332000000000001</v>
      </c>
      <c r="B21836">
        <v>98.674077999999994</v>
      </c>
      <c r="E21836">
        <v>24332</v>
      </c>
    </row>
    <row r="21837" spans="1:5" x14ac:dyDescent="0.2">
      <c r="A21837">
        <f t="shared" si="341"/>
        <v>24.332999999999998</v>
      </c>
      <c r="B21837">
        <v>98.674055999999993</v>
      </c>
      <c r="E21837">
        <v>24333</v>
      </c>
    </row>
    <row r="21838" spans="1:5" x14ac:dyDescent="0.2">
      <c r="A21838">
        <f t="shared" si="341"/>
        <v>24.334</v>
      </c>
      <c r="B21838">
        <v>98.674032999999994</v>
      </c>
      <c r="E21838">
        <v>24334</v>
      </c>
    </row>
    <row r="21839" spans="1:5" x14ac:dyDescent="0.2">
      <c r="A21839">
        <f t="shared" si="341"/>
        <v>24.335000000000001</v>
      </c>
      <c r="B21839">
        <v>98.674010999999993</v>
      </c>
      <c r="E21839">
        <v>24335</v>
      </c>
    </row>
    <row r="21840" spans="1:5" x14ac:dyDescent="0.2">
      <c r="A21840">
        <f t="shared" si="341"/>
        <v>24.335999999999999</v>
      </c>
      <c r="B21840">
        <v>98.673987999999994</v>
      </c>
      <c r="E21840">
        <v>24336</v>
      </c>
    </row>
    <row r="21841" spans="1:5" x14ac:dyDescent="0.2">
      <c r="A21841">
        <f t="shared" si="341"/>
        <v>24.337</v>
      </c>
      <c r="B21841">
        <v>98.673965999999993</v>
      </c>
      <c r="E21841">
        <v>24337</v>
      </c>
    </row>
    <row r="21842" spans="1:5" x14ac:dyDescent="0.2">
      <c r="A21842">
        <f t="shared" si="341"/>
        <v>24.338000000000001</v>
      </c>
      <c r="B21842">
        <v>98.673942999999994</v>
      </c>
      <c r="E21842">
        <v>24338</v>
      </c>
    </row>
    <row r="21843" spans="1:5" x14ac:dyDescent="0.2">
      <c r="A21843">
        <f t="shared" si="341"/>
        <v>24.338999999999999</v>
      </c>
      <c r="B21843">
        <v>98.673921000000007</v>
      </c>
      <c r="E21843">
        <v>24339</v>
      </c>
    </row>
    <row r="21844" spans="1:5" x14ac:dyDescent="0.2">
      <c r="A21844">
        <f t="shared" si="341"/>
        <v>24.34</v>
      </c>
      <c r="B21844">
        <v>98.673897999999994</v>
      </c>
      <c r="E21844">
        <v>24340</v>
      </c>
    </row>
    <row r="21845" spans="1:5" x14ac:dyDescent="0.2">
      <c r="A21845">
        <f t="shared" si="341"/>
        <v>24.341000000000001</v>
      </c>
      <c r="B21845">
        <v>98.673876000000007</v>
      </c>
      <c r="E21845">
        <v>24341</v>
      </c>
    </row>
    <row r="21846" spans="1:5" x14ac:dyDescent="0.2">
      <c r="A21846">
        <f t="shared" si="341"/>
        <v>24.341999999999999</v>
      </c>
      <c r="B21846">
        <v>98.673852999999994</v>
      </c>
      <c r="E21846">
        <v>24342</v>
      </c>
    </row>
    <row r="21847" spans="1:5" x14ac:dyDescent="0.2">
      <c r="A21847">
        <f t="shared" si="341"/>
        <v>24.343</v>
      </c>
      <c r="B21847">
        <v>98.673831000000007</v>
      </c>
      <c r="E21847">
        <v>24343</v>
      </c>
    </row>
    <row r="21848" spans="1:5" x14ac:dyDescent="0.2">
      <c r="A21848">
        <f t="shared" si="341"/>
        <v>24.344000000000001</v>
      </c>
      <c r="B21848">
        <v>98.673807999999994</v>
      </c>
      <c r="E21848">
        <v>24344</v>
      </c>
    </row>
    <row r="21849" spans="1:5" x14ac:dyDescent="0.2">
      <c r="A21849">
        <f t="shared" si="341"/>
        <v>24.344999999999999</v>
      </c>
      <c r="B21849">
        <v>98.673786000000007</v>
      </c>
      <c r="E21849">
        <v>24345</v>
      </c>
    </row>
    <row r="21850" spans="1:5" x14ac:dyDescent="0.2">
      <c r="A21850">
        <f t="shared" si="341"/>
        <v>24.346</v>
      </c>
      <c r="B21850">
        <v>98.673762999999994</v>
      </c>
      <c r="E21850">
        <v>24346</v>
      </c>
    </row>
    <row r="21851" spans="1:5" x14ac:dyDescent="0.2">
      <c r="A21851">
        <f t="shared" si="341"/>
        <v>24.347000000000001</v>
      </c>
      <c r="B21851">
        <v>98.673741000000007</v>
      </c>
      <c r="E21851">
        <v>24347</v>
      </c>
    </row>
    <row r="21852" spans="1:5" x14ac:dyDescent="0.2">
      <c r="A21852">
        <f t="shared" si="341"/>
        <v>24.347999999999999</v>
      </c>
      <c r="B21852">
        <v>98.673717999999994</v>
      </c>
      <c r="E21852">
        <v>24348</v>
      </c>
    </row>
    <row r="21853" spans="1:5" x14ac:dyDescent="0.2">
      <c r="A21853">
        <f t="shared" si="341"/>
        <v>24.349</v>
      </c>
      <c r="B21853">
        <v>98.673696000000007</v>
      </c>
      <c r="E21853">
        <v>24349</v>
      </c>
    </row>
    <row r="21854" spans="1:5" x14ac:dyDescent="0.2">
      <c r="A21854">
        <f t="shared" si="341"/>
        <v>24.35</v>
      </c>
      <c r="B21854">
        <v>98.673672999999994</v>
      </c>
      <c r="E21854">
        <v>24350</v>
      </c>
    </row>
    <row r="21855" spans="1:5" x14ac:dyDescent="0.2">
      <c r="A21855">
        <f t="shared" si="341"/>
        <v>24.350999999999999</v>
      </c>
      <c r="B21855">
        <v>98.673651000000007</v>
      </c>
      <c r="E21855">
        <v>24351</v>
      </c>
    </row>
    <row r="21856" spans="1:5" x14ac:dyDescent="0.2">
      <c r="A21856">
        <f t="shared" si="341"/>
        <v>24.352</v>
      </c>
      <c r="B21856">
        <v>98.673627999999994</v>
      </c>
      <c r="E21856">
        <v>24352</v>
      </c>
    </row>
    <row r="21857" spans="1:5" x14ac:dyDescent="0.2">
      <c r="A21857">
        <f t="shared" si="341"/>
        <v>24.353000000000002</v>
      </c>
      <c r="B21857">
        <v>98.673606000000007</v>
      </c>
      <c r="E21857">
        <v>24353</v>
      </c>
    </row>
    <row r="21858" spans="1:5" x14ac:dyDescent="0.2">
      <c r="A21858">
        <f t="shared" si="341"/>
        <v>24.353999999999999</v>
      </c>
      <c r="B21858">
        <v>98.673582999999994</v>
      </c>
      <c r="E21858">
        <v>24354</v>
      </c>
    </row>
    <row r="21859" spans="1:5" x14ac:dyDescent="0.2">
      <c r="A21859">
        <f t="shared" si="341"/>
        <v>24.355</v>
      </c>
      <c r="B21859">
        <v>98.673561000000007</v>
      </c>
      <c r="E21859">
        <v>24355</v>
      </c>
    </row>
    <row r="21860" spans="1:5" x14ac:dyDescent="0.2">
      <c r="A21860">
        <f t="shared" si="341"/>
        <v>24.356000000000002</v>
      </c>
      <c r="B21860">
        <v>98.673537999999994</v>
      </c>
      <c r="E21860">
        <v>24356</v>
      </c>
    </row>
    <row r="21861" spans="1:5" x14ac:dyDescent="0.2">
      <c r="A21861">
        <f t="shared" si="341"/>
        <v>24.356999999999999</v>
      </c>
      <c r="B21861">
        <v>98.673516000000006</v>
      </c>
      <c r="E21861">
        <v>24357</v>
      </c>
    </row>
    <row r="21862" spans="1:5" x14ac:dyDescent="0.2">
      <c r="A21862">
        <f t="shared" si="341"/>
        <v>24.358000000000001</v>
      </c>
      <c r="B21862">
        <v>98.673492999999993</v>
      </c>
      <c r="E21862">
        <v>24358</v>
      </c>
    </row>
    <row r="21863" spans="1:5" x14ac:dyDescent="0.2">
      <c r="A21863">
        <f t="shared" si="341"/>
        <v>24.359000000000002</v>
      </c>
      <c r="B21863">
        <v>98.673471000000006</v>
      </c>
      <c r="E21863">
        <v>24359</v>
      </c>
    </row>
    <row r="21864" spans="1:5" x14ac:dyDescent="0.2">
      <c r="A21864">
        <f t="shared" si="341"/>
        <v>24.36</v>
      </c>
      <c r="B21864">
        <v>98.673447999999993</v>
      </c>
      <c r="E21864">
        <v>24360</v>
      </c>
    </row>
    <row r="21865" spans="1:5" x14ac:dyDescent="0.2">
      <c r="A21865">
        <f t="shared" si="341"/>
        <v>24.361000000000001</v>
      </c>
      <c r="B21865">
        <v>98.673426000000006</v>
      </c>
      <c r="E21865">
        <v>24361</v>
      </c>
    </row>
    <row r="21866" spans="1:5" x14ac:dyDescent="0.2">
      <c r="A21866">
        <f t="shared" si="341"/>
        <v>24.361999999999998</v>
      </c>
      <c r="B21866">
        <v>98.673402999999993</v>
      </c>
      <c r="E21866">
        <v>24362</v>
      </c>
    </row>
    <row r="21867" spans="1:5" x14ac:dyDescent="0.2">
      <c r="A21867">
        <f t="shared" si="341"/>
        <v>24.363</v>
      </c>
      <c r="B21867">
        <v>98.673381000000006</v>
      </c>
      <c r="E21867">
        <v>24363</v>
      </c>
    </row>
    <row r="21868" spans="1:5" x14ac:dyDescent="0.2">
      <c r="A21868">
        <f t="shared" si="341"/>
        <v>24.364000000000001</v>
      </c>
      <c r="B21868">
        <v>98.673357999999993</v>
      </c>
      <c r="E21868">
        <v>24364</v>
      </c>
    </row>
    <row r="21869" spans="1:5" x14ac:dyDescent="0.2">
      <c r="A21869">
        <f t="shared" si="341"/>
        <v>24.364999999999998</v>
      </c>
      <c r="B21869">
        <v>98.673336000000006</v>
      </c>
      <c r="E21869">
        <v>24365</v>
      </c>
    </row>
    <row r="21870" spans="1:5" x14ac:dyDescent="0.2">
      <c r="A21870">
        <f t="shared" si="341"/>
        <v>24.366</v>
      </c>
      <c r="B21870">
        <v>98.673312999999993</v>
      </c>
      <c r="E21870">
        <v>24366</v>
      </c>
    </row>
    <row r="21871" spans="1:5" x14ac:dyDescent="0.2">
      <c r="A21871">
        <f t="shared" si="341"/>
        <v>24.367000000000001</v>
      </c>
      <c r="B21871">
        <v>98.673291000000006</v>
      </c>
      <c r="E21871">
        <v>24367</v>
      </c>
    </row>
    <row r="21872" spans="1:5" x14ac:dyDescent="0.2">
      <c r="A21872">
        <f t="shared" si="341"/>
        <v>24.367999999999999</v>
      </c>
      <c r="B21872">
        <v>98.673269000000005</v>
      </c>
      <c r="E21872">
        <v>24368</v>
      </c>
    </row>
    <row r="21873" spans="1:5" x14ac:dyDescent="0.2">
      <c r="A21873">
        <f t="shared" si="341"/>
        <v>24.369</v>
      </c>
      <c r="B21873">
        <v>98.673246000000006</v>
      </c>
      <c r="E21873">
        <v>24369</v>
      </c>
    </row>
    <row r="21874" spans="1:5" x14ac:dyDescent="0.2">
      <c r="A21874">
        <f t="shared" si="341"/>
        <v>24.37</v>
      </c>
      <c r="B21874">
        <v>98.673224000000005</v>
      </c>
      <c r="E21874">
        <v>24370</v>
      </c>
    </row>
    <row r="21875" spans="1:5" x14ac:dyDescent="0.2">
      <c r="A21875">
        <f t="shared" si="341"/>
        <v>24.370999999999999</v>
      </c>
      <c r="B21875">
        <v>98.673201000000006</v>
      </c>
      <c r="E21875">
        <v>24371</v>
      </c>
    </row>
    <row r="21876" spans="1:5" x14ac:dyDescent="0.2">
      <c r="A21876">
        <f t="shared" si="341"/>
        <v>24.372</v>
      </c>
      <c r="B21876">
        <v>98.673179000000005</v>
      </c>
      <c r="E21876">
        <v>24372</v>
      </c>
    </row>
    <row r="21877" spans="1:5" x14ac:dyDescent="0.2">
      <c r="A21877">
        <f t="shared" si="341"/>
        <v>24.373000000000001</v>
      </c>
      <c r="B21877">
        <v>98.673156000000006</v>
      </c>
      <c r="E21877">
        <v>24373</v>
      </c>
    </row>
    <row r="21878" spans="1:5" x14ac:dyDescent="0.2">
      <c r="A21878">
        <f t="shared" si="341"/>
        <v>24.373999999999999</v>
      </c>
      <c r="B21878">
        <v>98.673134000000005</v>
      </c>
      <c r="E21878">
        <v>24374</v>
      </c>
    </row>
    <row r="21879" spans="1:5" x14ac:dyDescent="0.2">
      <c r="A21879">
        <f t="shared" si="341"/>
        <v>24.375</v>
      </c>
      <c r="B21879">
        <v>98.673111000000006</v>
      </c>
      <c r="E21879">
        <v>24375</v>
      </c>
    </row>
    <row r="21880" spans="1:5" x14ac:dyDescent="0.2">
      <c r="A21880">
        <f t="shared" si="341"/>
        <v>24.376000000000001</v>
      </c>
      <c r="B21880">
        <v>98.673089000000004</v>
      </c>
      <c r="E21880">
        <v>24376</v>
      </c>
    </row>
    <row r="21881" spans="1:5" x14ac:dyDescent="0.2">
      <c r="A21881">
        <f t="shared" si="341"/>
        <v>24.376999999999999</v>
      </c>
      <c r="B21881">
        <v>98.673066000000006</v>
      </c>
      <c r="E21881">
        <v>24377</v>
      </c>
    </row>
    <row r="21882" spans="1:5" x14ac:dyDescent="0.2">
      <c r="A21882">
        <f t="shared" si="341"/>
        <v>24.378</v>
      </c>
      <c r="B21882">
        <v>98.673044000000004</v>
      </c>
      <c r="E21882">
        <v>24378</v>
      </c>
    </row>
    <row r="21883" spans="1:5" x14ac:dyDescent="0.2">
      <c r="A21883">
        <f t="shared" si="341"/>
        <v>24.379000000000001</v>
      </c>
      <c r="B21883">
        <v>98.673021000000006</v>
      </c>
      <c r="E21883">
        <v>24379</v>
      </c>
    </row>
    <row r="21884" spans="1:5" x14ac:dyDescent="0.2">
      <c r="A21884">
        <f t="shared" si="341"/>
        <v>24.38</v>
      </c>
      <c r="B21884">
        <v>98.672999000000004</v>
      </c>
      <c r="E21884">
        <v>24380</v>
      </c>
    </row>
    <row r="21885" spans="1:5" x14ac:dyDescent="0.2">
      <c r="A21885">
        <f t="shared" si="341"/>
        <v>24.381</v>
      </c>
      <c r="B21885">
        <v>98.672976000000006</v>
      </c>
      <c r="E21885">
        <v>24381</v>
      </c>
    </row>
    <row r="21886" spans="1:5" x14ac:dyDescent="0.2">
      <c r="A21886">
        <f t="shared" si="341"/>
        <v>24.382000000000001</v>
      </c>
      <c r="B21886">
        <v>98.672954000000004</v>
      </c>
      <c r="E21886">
        <v>24382</v>
      </c>
    </row>
    <row r="21887" spans="1:5" x14ac:dyDescent="0.2">
      <c r="A21887">
        <f t="shared" si="341"/>
        <v>24.382999999999999</v>
      </c>
      <c r="B21887">
        <v>98.672931000000005</v>
      </c>
      <c r="E21887">
        <v>24383</v>
      </c>
    </row>
    <row r="21888" spans="1:5" x14ac:dyDescent="0.2">
      <c r="A21888">
        <f t="shared" si="341"/>
        <v>24.384</v>
      </c>
      <c r="B21888">
        <v>98.672909000000004</v>
      </c>
      <c r="E21888">
        <v>24384</v>
      </c>
    </row>
    <row r="21889" spans="1:5" x14ac:dyDescent="0.2">
      <c r="A21889">
        <f t="shared" si="341"/>
        <v>24.385000000000002</v>
      </c>
      <c r="B21889">
        <v>98.672886000000005</v>
      </c>
      <c r="E21889">
        <v>24385</v>
      </c>
    </row>
    <row r="21890" spans="1:5" x14ac:dyDescent="0.2">
      <c r="A21890">
        <f t="shared" si="341"/>
        <v>24.385999999999999</v>
      </c>
      <c r="B21890">
        <v>98.672864000000004</v>
      </c>
      <c r="E21890">
        <v>24386</v>
      </c>
    </row>
    <row r="21891" spans="1:5" x14ac:dyDescent="0.2">
      <c r="A21891">
        <f t="shared" si="341"/>
        <v>24.387</v>
      </c>
      <c r="B21891">
        <v>98.672842000000003</v>
      </c>
      <c r="E21891">
        <v>24387</v>
      </c>
    </row>
    <row r="21892" spans="1:5" x14ac:dyDescent="0.2">
      <c r="A21892">
        <f t="shared" si="341"/>
        <v>24.388000000000002</v>
      </c>
      <c r="B21892">
        <v>98.672819000000004</v>
      </c>
      <c r="E21892">
        <v>24388</v>
      </c>
    </row>
    <row r="21893" spans="1:5" x14ac:dyDescent="0.2">
      <c r="A21893">
        <f t="shared" ref="A21893:A21956" si="342">E21893/1000</f>
        <v>24.388999999999999</v>
      </c>
      <c r="B21893">
        <v>98.672797000000003</v>
      </c>
      <c r="E21893">
        <v>24389</v>
      </c>
    </row>
    <row r="21894" spans="1:5" x14ac:dyDescent="0.2">
      <c r="A21894">
        <f t="shared" si="342"/>
        <v>24.39</v>
      </c>
      <c r="B21894">
        <v>98.672774000000004</v>
      </c>
      <c r="E21894">
        <v>24390</v>
      </c>
    </row>
    <row r="21895" spans="1:5" x14ac:dyDescent="0.2">
      <c r="A21895">
        <f t="shared" si="342"/>
        <v>24.390999999999998</v>
      </c>
      <c r="B21895">
        <v>98.672752000000003</v>
      </c>
      <c r="E21895">
        <v>24391</v>
      </c>
    </row>
    <row r="21896" spans="1:5" x14ac:dyDescent="0.2">
      <c r="A21896">
        <f t="shared" si="342"/>
        <v>24.391999999999999</v>
      </c>
      <c r="B21896">
        <v>98.672729000000004</v>
      </c>
      <c r="E21896">
        <v>24392</v>
      </c>
    </row>
    <row r="21897" spans="1:5" x14ac:dyDescent="0.2">
      <c r="A21897">
        <f t="shared" si="342"/>
        <v>24.393000000000001</v>
      </c>
      <c r="B21897">
        <v>98.672707000000003</v>
      </c>
      <c r="E21897">
        <v>24393</v>
      </c>
    </row>
    <row r="21898" spans="1:5" x14ac:dyDescent="0.2">
      <c r="A21898">
        <f t="shared" si="342"/>
        <v>24.393999999999998</v>
      </c>
      <c r="B21898">
        <v>98.672684000000004</v>
      </c>
      <c r="E21898">
        <v>24394</v>
      </c>
    </row>
    <row r="21899" spans="1:5" x14ac:dyDescent="0.2">
      <c r="A21899">
        <f t="shared" si="342"/>
        <v>24.395</v>
      </c>
      <c r="B21899">
        <v>98.672662000000003</v>
      </c>
      <c r="E21899">
        <v>24395</v>
      </c>
    </row>
    <row r="21900" spans="1:5" x14ac:dyDescent="0.2">
      <c r="A21900">
        <f t="shared" si="342"/>
        <v>24.396000000000001</v>
      </c>
      <c r="B21900">
        <v>98.672639000000004</v>
      </c>
      <c r="E21900">
        <v>24396</v>
      </c>
    </row>
    <row r="21901" spans="1:5" x14ac:dyDescent="0.2">
      <c r="A21901">
        <f t="shared" si="342"/>
        <v>24.396999999999998</v>
      </c>
      <c r="B21901">
        <v>98.672617000000002</v>
      </c>
      <c r="E21901">
        <v>24397</v>
      </c>
    </row>
    <row r="21902" spans="1:5" x14ac:dyDescent="0.2">
      <c r="A21902">
        <f t="shared" si="342"/>
        <v>24.398</v>
      </c>
      <c r="B21902">
        <v>98.672594000000004</v>
      </c>
      <c r="E21902">
        <v>24398</v>
      </c>
    </row>
    <row r="21903" spans="1:5" x14ac:dyDescent="0.2">
      <c r="A21903">
        <f t="shared" si="342"/>
        <v>24.399000000000001</v>
      </c>
      <c r="B21903">
        <v>98.672572000000002</v>
      </c>
      <c r="E21903">
        <v>24399</v>
      </c>
    </row>
    <row r="21904" spans="1:5" x14ac:dyDescent="0.2">
      <c r="A21904">
        <f t="shared" si="342"/>
        <v>24.4</v>
      </c>
      <c r="B21904">
        <v>98.672549000000004</v>
      </c>
      <c r="E21904">
        <v>24400</v>
      </c>
    </row>
    <row r="21905" spans="1:5" x14ac:dyDescent="0.2">
      <c r="A21905">
        <f t="shared" si="342"/>
        <v>24.401</v>
      </c>
      <c r="B21905">
        <v>98.672527000000002</v>
      </c>
      <c r="E21905">
        <v>24401</v>
      </c>
    </row>
    <row r="21906" spans="1:5" x14ac:dyDescent="0.2">
      <c r="A21906">
        <f t="shared" si="342"/>
        <v>24.402000000000001</v>
      </c>
      <c r="B21906">
        <v>98.672505000000001</v>
      </c>
      <c r="E21906">
        <v>24402</v>
      </c>
    </row>
    <row r="21907" spans="1:5" x14ac:dyDescent="0.2">
      <c r="A21907">
        <f t="shared" si="342"/>
        <v>24.402999999999999</v>
      </c>
      <c r="B21907">
        <v>98.672482000000002</v>
      </c>
      <c r="E21907">
        <v>24403</v>
      </c>
    </row>
    <row r="21908" spans="1:5" x14ac:dyDescent="0.2">
      <c r="A21908">
        <f t="shared" si="342"/>
        <v>24.404</v>
      </c>
      <c r="B21908">
        <v>98.672460000000001</v>
      </c>
      <c r="E21908">
        <v>24404</v>
      </c>
    </row>
    <row r="21909" spans="1:5" x14ac:dyDescent="0.2">
      <c r="A21909">
        <f t="shared" si="342"/>
        <v>24.405000000000001</v>
      </c>
      <c r="B21909">
        <v>98.672437000000002</v>
      </c>
      <c r="E21909">
        <v>24405</v>
      </c>
    </row>
    <row r="21910" spans="1:5" x14ac:dyDescent="0.2">
      <c r="A21910">
        <f t="shared" si="342"/>
        <v>24.405999999999999</v>
      </c>
      <c r="B21910">
        <v>98.672415000000001</v>
      </c>
      <c r="E21910">
        <v>24406</v>
      </c>
    </row>
    <row r="21911" spans="1:5" x14ac:dyDescent="0.2">
      <c r="A21911">
        <f t="shared" si="342"/>
        <v>24.407</v>
      </c>
      <c r="B21911">
        <v>98.672392000000002</v>
      </c>
      <c r="E21911">
        <v>24407</v>
      </c>
    </row>
    <row r="21912" spans="1:5" x14ac:dyDescent="0.2">
      <c r="A21912">
        <f t="shared" si="342"/>
        <v>24.408000000000001</v>
      </c>
      <c r="B21912">
        <v>98.672370000000001</v>
      </c>
      <c r="E21912">
        <v>24408</v>
      </c>
    </row>
    <row r="21913" spans="1:5" x14ac:dyDescent="0.2">
      <c r="A21913">
        <f t="shared" si="342"/>
        <v>24.408999999999999</v>
      </c>
      <c r="B21913">
        <v>98.672347000000002</v>
      </c>
      <c r="E21913">
        <v>24409</v>
      </c>
    </row>
    <row r="21914" spans="1:5" x14ac:dyDescent="0.2">
      <c r="A21914">
        <f t="shared" si="342"/>
        <v>24.41</v>
      </c>
      <c r="B21914">
        <v>98.672325000000001</v>
      </c>
      <c r="E21914">
        <v>24410</v>
      </c>
    </row>
    <row r="21915" spans="1:5" x14ac:dyDescent="0.2">
      <c r="A21915">
        <f t="shared" si="342"/>
        <v>24.411000000000001</v>
      </c>
      <c r="B21915">
        <v>98.672302000000002</v>
      </c>
      <c r="E21915">
        <v>24411</v>
      </c>
    </row>
    <row r="21916" spans="1:5" x14ac:dyDescent="0.2">
      <c r="A21916">
        <f t="shared" si="342"/>
        <v>24.411999999999999</v>
      </c>
      <c r="B21916">
        <v>98.672280000000001</v>
      </c>
      <c r="E21916">
        <v>24412</v>
      </c>
    </row>
    <row r="21917" spans="1:5" x14ac:dyDescent="0.2">
      <c r="A21917">
        <f t="shared" si="342"/>
        <v>24.413</v>
      </c>
      <c r="B21917">
        <v>98.672257999999999</v>
      </c>
      <c r="E21917">
        <v>24413</v>
      </c>
    </row>
    <row r="21918" spans="1:5" x14ac:dyDescent="0.2">
      <c r="A21918">
        <f t="shared" si="342"/>
        <v>24.414000000000001</v>
      </c>
      <c r="B21918">
        <v>98.672235000000001</v>
      </c>
      <c r="E21918">
        <v>24414</v>
      </c>
    </row>
    <row r="21919" spans="1:5" x14ac:dyDescent="0.2">
      <c r="A21919">
        <f t="shared" si="342"/>
        <v>24.414999999999999</v>
      </c>
      <c r="B21919">
        <v>98.672212999999999</v>
      </c>
      <c r="E21919">
        <v>24415</v>
      </c>
    </row>
    <row r="21920" spans="1:5" x14ac:dyDescent="0.2">
      <c r="A21920">
        <f t="shared" si="342"/>
        <v>24.416</v>
      </c>
      <c r="B21920">
        <v>98.672190000000001</v>
      </c>
      <c r="E21920">
        <v>24416</v>
      </c>
    </row>
    <row r="21921" spans="1:5" x14ac:dyDescent="0.2">
      <c r="A21921">
        <f t="shared" si="342"/>
        <v>24.417000000000002</v>
      </c>
      <c r="B21921">
        <v>98.672167999999999</v>
      </c>
      <c r="E21921">
        <v>24417</v>
      </c>
    </row>
    <row r="21922" spans="1:5" x14ac:dyDescent="0.2">
      <c r="A21922">
        <f t="shared" si="342"/>
        <v>24.417999999999999</v>
      </c>
      <c r="B21922">
        <v>98.672145</v>
      </c>
      <c r="E21922">
        <v>24418</v>
      </c>
    </row>
    <row r="21923" spans="1:5" x14ac:dyDescent="0.2">
      <c r="A21923">
        <f t="shared" si="342"/>
        <v>24.419</v>
      </c>
      <c r="B21923">
        <v>98.672122999999999</v>
      </c>
      <c r="E21923">
        <v>24419</v>
      </c>
    </row>
    <row r="21924" spans="1:5" x14ac:dyDescent="0.2">
      <c r="A21924">
        <f t="shared" si="342"/>
        <v>24.42</v>
      </c>
      <c r="B21924">
        <v>98.6721</v>
      </c>
      <c r="E21924">
        <v>24420</v>
      </c>
    </row>
    <row r="21925" spans="1:5" x14ac:dyDescent="0.2">
      <c r="A21925">
        <f t="shared" si="342"/>
        <v>24.420999999999999</v>
      </c>
      <c r="B21925">
        <v>98.672077999999999</v>
      </c>
      <c r="E21925">
        <v>24421</v>
      </c>
    </row>
    <row r="21926" spans="1:5" x14ac:dyDescent="0.2">
      <c r="A21926">
        <f t="shared" si="342"/>
        <v>24.422000000000001</v>
      </c>
      <c r="B21926">
        <v>98.672055999999998</v>
      </c>
      <c r="E21926">
        <v>24422</v>
      </c>
    </row>
    <row r="21927" spans="1:5" x14ac:dyDescent="0.2">
      <c r="A21927">
        <f t="shared" si="342"/>
        <v>24.422999999999998</v>
      </c>
      <c r="B21927">
        <v>98.672032999999999</v>
      </c>
      <c r="E21927">
        <v>24423</v>
      </c>
    </row>
    <row r="21928" spans="1:5" x14ac:dyDescent="0.2">
      <c r="A21928">
        <f t="shared" si="342"/>
        <v>24.423999999999999</v>
      </c>
      <c r="B21928">
        <v>98.672010999999998</v>
      </c>
      <c r="E21928">
        <v>24424</v>
      </c>
    </row>
    <row r="21929" spans="1:5" x14ac:dyDescent="0.2">
      <c r="A21929">
        <f t="shared" si="342"/>
        <v>24.425000000000001</v>
      </c>
      <c r="B21929">
        <v>98.671987999999999</v>
      </c>
      <c r="E21929">
        <v>24425</v>
      </c>
    </row>
    <row r="21930" spans="1:5" x14ac:dyDescent="0.2">
      <c r="A21930">
        <f t="shared" si="342"/>
        <v>24.425999999999998</v>
      </c>
      <c r="B21930">
        <v>98.671965999999998</v>
      </c>
      <c r="E21930">
        <v>24426</v>
      </c>
    </row>
    <row r="21931" spans="1:5" x14ac:dyDescent="0.2">
      <c r="A21931">
        <f t="shared" si="342"/>
        <v>24.427</v>
      </c>
      <c r="B21931">
        <v>98.671942999999999</v>
      </c>
      <c r="E21931">
        <v>24427</v>
      </c>
    </row>
    <row r="21932" spans="1:5" x14ac:dyDescent="0.2">
      <c r="A21932">
        <f t="shared" si="342"/>
        <v>24.428000000000001</v>
      </c>
      <c r="B21932">
        <v>98.671920999999998</v>
      </c>
      <c r="E21932">
        <v>24428</v>
      </c>
    </row>
    <row r="21933" spans="1:5" x14ac:dyDescent="0.2">
      <c r="A21933">
        <f t="shared" si="342"/>
        <v>24.428999999999998</v>
      </c>
      <c r="B21933">
        <v>98.671897999999999</v>
      </c>
      <c r="E21933">
        <v>24429</v>
      </c>
    </row>
    <row r="21934" spans="1:5" x14ac:dyDescent="0.2">
      <c r="A21934">
        <f t="shared" si="342"/>
        <v>24.43</v>
      </c>
      <c r="B21934">
        <v>98.671875999999997</v>
      </c>
      <c r="E21934">
        <v>24430</v>
      </c>
    </row>
    <row r="21935" spans="1:5" x14ac:dyDescent="0.2">
      <c r="A21935">
        <f t="shared" si="342"/>
        <v>24.431000000000001</v>
      </c>
      <c r="B21935">
        <v>98.671853999999996</v>
      </c>
      <c r="E21935">
        <v>24431</v>
      </c>
    </row>
    <row r="21936" spans="1:5" x14ac:dyDescent="0.2">
      <c r="A21936">
        <f t="shared" si="342"/>
        <v>24.431999999999999</v>
      </c>
      <c r="B21936">
        <v>98.671830999999997</v>
      </c>
      <c r="E21936">
        <v>24432</v>
      </c>
    </row>
    <row r="21937" spans="1:5" x14ac:dyDescent="0.2">
      <c r="A21937">
        <f t="shared" si="342"/>
        <v>24.433</v>
      </c>
      <c r="B21937">
        <v>98.671808999999996</v>
      </c>
      <c r="E21937">
        <v>24433</v>
      </c>
    </row>
    <row r="21938" spans="1:5" x14ac:dyDescent="0.2">
      <c r="A21938">
        <f t="shared" si="342"/>
        <v>24.434000000000001</v>
      </c>
      <c r="B21938">
        <v>98.671785999999997</v>
      </c>
      <c r="E21938">
        <v>24434</v>
      </c>
    </row>
    <row r="21939" spans="1:5" x14ac:dyDescent="0.2">
      <c r="A21939">
        <f t="shared" si="342"/>
        <v>24.434999999999999</v>
      </c>
      <c r="B21939">
        <v>98.671763999999996</v>
      </c>
      <c r="E21939">
        <v>24435</v>
      </c>
    </row>
    <row r="21940" spans="1:5" x14ac:dyDescent="0.2">
      <c r="A21940">
        <f t="shared" si="342"/>
        <v>24.436</v>
      </c>
      <c r="B21940">
        <v>98.671740999999997</v>
      </c>
      <c r="E21940">
        <v>24436</v>
      </c>
    </row>
    <row r="21941" spans="1:5" x14ac:dyDescent="0.2">
      <c r="A21941">
        <f t="shared" si="342"/>
        <v>24.437000000000001</v>
      </c>
      <c r="B21941">
        <v>98.671718999999996</v>
      </c>
      <c r="E21941">
        <v>24437</v>
      </c>
    </row>
    <row r="21942" spans="1:5" x14ac:dyDescent="0.2">
      <c r="A21942">
        <f t="shared" si="342"/>
        <v>24.437999999999999</v>
      </c>
      <c r="B21942">
        <v>98.671695999999997</v>
      </c>
      <c r="E21942">
        <v>24438</v>
      </c>
    </row>
    <row r="21943" spans="1:5" x14ac:dyDescent="0.2">
      <c r="A21943">
        <f t="shared" si="342"/>
        <v>24.439</v>
      </c>
      <c r="B21943">
        <v>98.671673999999996</v>
      </c>
      <c r="E21943">
        <v>24439</v>
      </c>
    </row>
    <row r="21944" spans="1:5" x14ac:dyDescent="0.2">
      <c r="A21944">
        <f t="shared" si="342"/>
        <v>24.44</v>
      </c>
      <c r="B21944">
        <v>98.671651999999995</v>
      </c>
      <c r="E21944">
        <v>24440</v>
      </c>
    </row>
    <row r="21945" spans="1:5" x14ac:dyDescent="0.2">
      <c r="A21945">
        <f t="shared" si="342"/>
        <v>24.440999999999999</v>
      </c>
      <c r="B21945">
        <v>98.671628999999996</v>
      </c>
      <c r="E21945">
        <v>24441</v>
      </c>
    </row>
    <row r="21946" spans="1:5" x14ac:dyDescent="0.2">
      <c r="A21946">
        <f t="shared" si="342"/>
        <v>24.442</v>
      </c>
      <c r="B21946">
        <v>98.671606999999995</v>
      </c>
      <c r="E21946">
        <v>24442</v>
      </c>
    </row>
    <row r="21947" spans="1:5" x14ac:dyDescent="0.2">
      <c r="A21947">
        <f t="shared" si="342"/>
        <v>24.443000000000001</v>
      </c>
      <c r="B21947">
        <v>98.671583999999996</v>
      </c>
      <c r="E21947">
        <v>24443</v>
      </c>
    </row>
    <row r="21948" spans="1:5" x14ac:dyDescent="0.2">
      <c r="A21948">
        <f t="shared" si="342"/>
        <v>24.443999999999999</v>
      </c>
      <c r="B21948">
        <v>98.671561999999994</v>
      </c>
      <c r="E21948">
        <v>24444</v>
      </c>
    </row>
    <row r="21949" spans="1:5" x14ac:dyDescent="0.2">
      <c r="A21949">
        <f t="shared" si="342"/>
        <v>24.445</v>
      </c>
      <c r="B21949">
        <v>98.671538999999996</v>
      </c>
      <c r="E21949">
        <v>24445</v>
      </c>
    </row>
    <row r="21950" spans="1:5" x14ac:dyDescent="0.2">
      <c r="A21950">
        <f t="shared" si="342"/>
        <v>24.446000000000002</v>
      </c>
      <c r="B21950">
        <v>98.671516999999994</v>
      </c>
      <c r="E21950">
        <v>24446</v>
      </c>
    </row>
    <row r="21951" spans="1:5" x14ac:dyDescent="0.2">
      <c r="A21951">
        <f t="shared" si="342"/>
        <v>24.446999999999999</v>
      </c>
      <c r="B21951">
        <v>98.671494999999993</v>
      </c>
      <c r="E21951">
        <v>24447</v>
      </c>
    </row>
    <row r="21952" spans="1:5" x14ac:dyDescent="0.2">
      <c r="A21952">
        <f t="shared" si="342"/>
        <v>24.448</v>
      </c>
      <c r="B21952">
        <v>98.671471999999994</v>
      </c>
      <c r="E21952">
        <v>24448</v>
      </c>
    </row>
    <row r="21953" spans="1:5" x14ac:dyDescent="0.2">
      <c r="A21953">
        <f t="shared" si="342"/>
        <v>24.449000000000002</v>
      </c>
      <c r="B21953">
        <v>98.671449999999993</v>
      </c>
      <c r="E21953">
        <v>24449</v>
      </c>
    </row>
    <row r="21954" spans="1:5" x14ac:dyDescent="0.2">
      <c r="A21954">
        <f t="shared" si="342"/>
        <v>24.45</v>
      </c>
      <c r="B21954">
        <v>98.671426999999994</v>
      </c>
      <c r="E21954">
        <v>24450</v>
      </c>
    </row>
    <row r="21955" spans="1:5" x14ac:dyDescent="0.2">
      <c r="A21955">
        <f t="shared" si="342"/>
        <v>24.451000000000001</v>
      </c>
      <c r="B21955">
        <v>98.671404999999993</v>
      </c>
      <c r="E21955">
        <v>24451</v>
      </c>
    </row>
    <row r="21956" spans="1:5" x14ac:dyDescent="0.2">
      <c r="A21956">
        <f t="shared" si="342"/>
        <v>24.452000000000002</v>
      </c>
      <c r="B21956">
        <v>98.671381999999994</v>
      </c>
      <c r="E21956">
        <v>24452</v>
      </c>
    </row>
    <row r="21957" spans="1:5" x14ac:dyDescent="0.2">
      <c r="A21957">
        <f t="shared" ref="A21957:A22020" si="343">E21957/1000</f>
        <v>24.452999999999999</v>
      </c>
      <c r="B21957">
        <v>98.671360000000007</v>
      </c>
      <c r="E21957">
        <v>24453</v>
      </c>
    </row>
    <row r="21958" spans="1:5" x14ac:dyDescent="0.2">
      <c r="A21958">
        <f t="shared" si="343"/>
        <v>24.454000000000001</v>
      </c>
      <c r="B21958">
        <v>98.671338000000006</v>
      </c>
      <c r="E21958">
        <v>24454</v>
      </c>
    </row>
    <row r="21959" spans="1:5" x14ac:dyDescent="0.2">
      <c r="A21959">
        <f t="shared" si="343"/>
        <v>24.454999999999998</v>
      </c>
      <c r="B21959">
        <v>98.671315000000007</v>
      </c>
      <c r="E21959">
        <v>24455</v>
      </c>
    </row>
    <row r="21960" spans="1:5" x14ac:dyDescent="0.2">
      <c r="A21960">
        <f t="shared" si="343"/>
        <v>24.456</v>
      </c>
      <c r="B21960">
        <v>98.671293000000006</v>
      </c>
      <c r="E21960">
        <v>24456</v>
      </c>
    </row>
    <row r="21961" spans="1:5" x14ac:dyDescent="0.2">
      <c r="A21961">
        <f t="shared" si="343"/>
        <v>24.457000000000001</v>
      </c>
      <c r="B21961">
        <v>98.671270000000007</v>
      </c>
      <c r="E21961">
        <v>24457</v>
      </c>
    </row>
    <row r="21962" spans="1:5" x14ac:dyDescent="0.2">
      <c r="A21962">
        <f t="shared" si="343"/>
        <v>24.457999999999998</v>
      </c>
      <c r="B21962">
        <v>98.671248000000006</v>
      </c>
      <c r="E21962">
        <v>24458</v>
      </c>
    </row>
    <row r="21963" spans="1:5" x14ac:dyDescent="0.2">
      <c r="A21963">
        <f t="shared" si="343"/>
        <v>24.459</v>
      </c>
      <c r="B21963">
        <v>98.671225000000007</v>
      </c>
      <c r="E21963">
        <v>24459</v>
      </c>
    </row>
    <row r="21964" spans="1:5" x14ac:dyDescent="0.2">
      <c r="A21964">
        <f t="shared" si="343"/>
        <v>24.46</v>
      </c>
      <c r="B21964">
        <v>98.671203000000006</v>
      </c>
      <c r="E21964">
        <v>24460</v>
      </c>
    </row>
    <row r="21965" spans="1:5" x14ac:dyDescent="0.2">
      <c r="A21965">
        <f t="shared" si="343"/>
        <v>24.460999999999999</v>
      </c>
      <c r="B21965">
        <v>98.671181000000004</v>
      </c>
      <c r="E21965">
        <v>24461</v>
      </c>
    </row>
    <row r="21966" spans="1:5" x14ac:dyDescent="0.2">
      <c r="A21966">
        <f t="shared" si="343"/>
        <v>24.462</v>
      </c>
      <c r="B21966">
        <v>98.671158000000005</v>
      </c>
      <c r="E21966">
        <v>24462</v>
      </c>
    </row>
    <row r="21967" spans="1:5" x14ac:dyDescent="0.2">
      <c r="A21967">
        <f t="shared" si="343"/>
        <v>24.463000000000001</v>
      </c>
      <c r="B21967">
        <v>98.671136000000004</v>
      </c>
      <c r="E21967">
        <v>24463</v>
      </c>
    </row>
    <row r="21968" spans="1:5" x14ac:dyDescent="0.2">
      <c r="A21968">
        <f t="shared" si="343"/>
        <v>24.463999999999999</v>
      </c>
      <c r="B21968">
        <v>98.671113000000005</v>
      </c>
      <c r="E21968">
        <v>24464</v>
      </c>
    </row>
    <row r="21969" spans="1:5" x14ac:dyDescent="0.2">
      <c r="A21969">
        <f t="shared" si="343"/>
        <v>24.465</v>
      </c>
      <c r="B21969">
        <v>98.671091000000004</v>
      </c>
      <c r="E21969">
        <v>24465</v>
      </c>
    </row>
    <row r="21970" spans="1:5" x14ac:dyDescent="0.2">
      <c r="A21970">
        <f t="shared" si="343"/>
        <v>24.466000000000001</v>
      </c>
      <c r="B21970">
        <v>98.671068000000005</v>
      </c>
      <c r="E21970">
        <v>24466</v>
      </c>
    </row>
    <row r="21971" spans="1:5" x14ac:dyDescent="0.2">
      <c r="A21971">
        <f t="shared" si="343"/>
        <v>24.466999999999999</v>
      </c>
      <c r="B21971">
        <v>98.671046000000004</v>
      </c>
      <c r="E21971">
        <v>24467</v>
      </c>
    </row>
    <row r="21972" spans="1:5" x14ac:dyDescent="0.2">
      <c r="A21972">
        <f t="shared" si="343"/>
        <v>24.468</v>
      </c>
      <c r="B21972">
        <v>98.671024000000003</v>
      </c>
      <c r="E21972">
        <v>24468</v>
      </c>
    </row>
    <row r="21973" spans="1:5" x14ac:dyDescent="0.2">
      <c r="A21973">
        <f t="shared" si="343"/>
        <v>24.469000000000001</v>
      </c>
      <c r="B21973">
        <v>98.671001000000004</v>
      </c>
      <c r="E21973">
        <v>24469</v>
      </c>
    </row>
    <row r="21974" spans="1:5" x14ac:dyDescent="0.2">
      <c r="A21974">
        <f t="shared" si="343"/>
        <v>24.47</v>
      </c>
      <c r="B21974">
        <v>98.670979000000003</v>
      </c>
      <c r="E21974">
        <v>24470</v>
      </c>
    </row>
    <row r="21975" spans="1:5" x14ac:dyDescent="0.2">
      <c r="A21975">
        <f t="shared" si="343"/>
        <v>24.471</v>
      </c>
      <c r="B21975">
        <v>98.670956000000004</v>
      </c>
      <c r="E21975">
        <v>24471</v>
      </c>
    </row>
    <row r="21976" spans="1:5" x14ac:dyDescent="0.2">
      <c r="A21976">
        <f t="shared" si="343"/>
        <v>24.472000000000001</v>
      </c>
      <c r="B21976">
        <v>98.670934000000003</v>
      </c>
      <c r="E21976">
        <v>24472</v>
      </c>
    </row>
    <row r="21977" spans="1:5" x14ac:dyDescent="0.2">
      <c r="A21977">
        <f t="shared" si="343"/>
        <v>24.472999999999999</v>
      </c>
      <c r="B21977">
        <v>98.670911000000004</v>
      </c>
      <c r="E21977">
        <v>24473</v>
      </c>
    </row>
    <row r="21978" spans="1:5" x14ac:dyDescent="0.2">
      <c r="A21978">
        <f t="shared" si="343"/>
        <v>24.474</v>
      </c>
      <c r="B21978">
        <v>98.670889000000003</v>
      </c>
      <c r="E21978">
        <v>24474</v>
      </c>
    </row>
    <row r="21979" spans="1:5" x14ac:dyDescent="0.2">
      <c r="A21979">
        <f t="shared" si="343"/>
        <v>24.475000000000001</v>
      </c>
      <c r="B21979">
        <v>98.670867000000001</v>
      </c>
      <c r="E21979">
        <v>24475</v>
      </c>
    </row>
    <row r="21980" spans="1:5" x14ac:dyDescent="0.2">
      <c r="A21980">
        <f t="shared" si="343"/>
        <v>24.475999999999999</v>
      </c>
      <c r="B21980">
        <v>98.670844000000002</v>
      </c>
      <c r="E21980">
        <v>24476</v>
      </c>
    </row>
    <row r="21981" spans="1:5" x14ac:dyDescent="0.2">
      <c r="A21981">
        <f t="shared" si="343"/>
        <v>24.477</v>
      </c>
      <c r="B21981">
        <v>98.670822000000001</v>
      </c>
      <c r="E21981">
        <v>24477</v>
      </c>
    </row>
    <row r="21982" spans="1:5" x14ac:dyDescent="0.2">
      <c r="A21982">
        <f t="shared" si="343"/>
        <v>24.478000000000002</v>
      </c>
      <c r="B21982">
        <v>98.670799000000002</v>
      </c>
      <c r="E21982">
        <v>24478</v>
      </c>
    </row>
    <row r="21983" spans="1:5" x14ac:dyDescent="0.2">
      <c r="A21983">
        <f t="shared" si="343"/>
        <v>24.478999999999999</v>
      </c>
      <c r="B21983">
        <v>98.670777000000001</v>
      </c>
      <c r="E21983">
        <v>24479</v>
      </c>
    </row>
    <row r="21984" spans="1:5" x14ac:dyDescent="0.2">
      <c r="A21984">
        <f t="shared" si="343"/>
        <v>24.48</v>
      </c>
      <c r="B21984">
        <v>98.670755</v>
      </c>
      <c r="E21984">
        <v>24480</v>
      </c>
    </row>
    <row r="21985" spans="1:5" x14ac:dyDescent="0.2">
      <c r="A21985">
        <f t="shared" si="343"/>
        <v>24.481000000000002</v>
      </c>
      <c r="B21985">
        <v>98.670732000000001</v>
      </c>
      <c r="E21985">
        <v>24481</v>
      </c>
    </row>
    <row r="21986" spans="1:5" x14ac:dyDescent="0.2">
      <c r="A21986">
        <f t="shared" si="343"/>
        <v>24.481999999999999</v>
      </c>
      <c r="B21986">
        <v>98.67071</v>
      </c>
      <c r="E21986">
        <v>24482</v>
      </c>
    </row>
    <row r="21987" spans="1:5" x14ac:dyDescent="0.2">
      <c r="A21987">
        <f t="shared" si="343"/>
        <v>24.483000000000001</v>
      </c>
      <c r="B21987">
        <v>98.670687000000001</v>
      </c>
      <c r="E21987">
        <v>24483</v>
      </c>
    </row>
    <row r="21988" spans="1:5" x14ac:dyDescent="0.2">
      <c r="A21988">
        <f t="shared" si="343"/>
        <v>24.484000000000002</v>
      </c>
      <c r="B21988">
        <v>98.670665</v>
      </c>
      <c r="E21988">
        <v>24484</v>
      </c>
    </row>
    <row r="21989" spans="1:5" x14ac:dyDescent="0.2">
      <c r="A21989">
        <f t="shared" si="343"/>
        <v>24.484999999999999</v>
      </c>
      <c r="B21989">
        <v>98.670642999999998</v>
      </c>
      <c r="E21989">
        <v>24485</v>
      </c>
    </row>
    <row r="21990" spans="1:5" x14ac:dyDescent="0.2">
      <c r="A21990">
        <f t="shared" si="343"/>
        <v>24.486000000000001</v>
      </c>
      <c r="B21990">
        <v>98.67062</v>
      </c>
      <c r="E21990">
        <v>24486</v>
      </c>
    </row>
    <row r="21991" spans="1:5" x14ac:dyDescent="0.2">
      <c r="A21991">
        <f t="shared" si="343"/>
        <v>24.486999999999998</v>
      </c>
      <c r="B21991">
        <v>98.670597999999998</v>
      </c>
      <c r="E21991">
        <v>24487</v>
      </c>
    </row>
    <row r="21992" spans="1:5" x14ac:dyDescent="0.2">
      <c r="A21992">
        <f t="shared" si="343"/>
        <v>24.488</v>
      </c>
      <c r="B21992">
        <v>98.670574999999999</v>
      </c>
      <c r="E21992">
        <v>24488</v>
      </c>
    </row>
    <row r="21993" spans="1:5" x14ac:dyDescent="0.2">
      <c r="A21993">
        <f t="shared" si="343"/>
        <v>24.489000000000001</v>
      </c>
      <c r="B21993">
        <v>98.670552999999998</v>
      </c>
      <c r="E21993">
        <v>24489</v>
      </c>
    </row>
    <row r="21994" spans="1:5" x14ac:dyDescent="0.2">
      <c r="A21994">
        <f t="shared" si="343"/>
        <v>24.49</v>
      </c>
      <c r="B21994">
        <v>98.670529999999999</v>
      </c>
      <c r="E21994">
        <v>24490</v>
      </c>
    </row>
    <row r="21995" spans="1:5" x14ac:dyDescent="0.2">
      <c r="A21995">
        <f t="shared" si="343"/>
        <v>24.491</v>
      </c>
      <c r="B21995">
        <v>98.670507999999998</v>
      </c>
      <c r="E21995">
        <v>24491</v>
      </c>
    </row>
    <row r="21996" spans="1:5" x14ac:dyDescent="0.2">
      <c r="A21996">
        <f t="shared" si="343"/>
        <v>24.492000000000001</v>
      </c>
      <c r="B21996">
        <v>98.670485999999997</v>
      </c>
      <c r="E21996">
        <v>24492</v>
      </c>
    </row>
    <row r="21997" spans="1:5" x14ac:dyDescent="0.2">
      <c r="A21997">
        <f t="shared" si="343"/>
        <v>24.492999999999999</v>
      </c>
      <c r="B21997">
        <v>98.670462999999998</v>
      </c>
      <c r="E21997">
        <v>24493</v>
      </c>
    </row>
    <row r="21998" spans="1:5" x14ac:dyDescent="0.2">
      <c r="A21998">
        <f t="shared" si="343"/>
        <v>24.494</v>
      </c>
      <c r="B21998">
        <v>98.670440999999997</v>
      </c>
      <c r="E21998">
        <v>24494</v>
      </c>
    </row>
    <row r="21999" spans="1:5" x14ac:dyDescent="0.2">
      <c r="A21999">
        <f t="shared" si="343"/>
        <v>24.495000000000001</v>
      </c>
      <c r="B21999">
        <v>98.670417999999998</v>
      </c>
      <c r="E21999">
        <v>24495</v>
      </c>
    </row>
    <row r="22000" spans="1:5" x14ac:dyDescent="0.2">
      <c r="A22000">
        <f t="shared" si="343"/>
        <v>24.495999999999999</v>
      </c>
      <c r="B22000">
        <v>98.670395999999997</v>
      </c>
      <c r="E22000">
        <v>24496</v>
      </c>
    </row>
    <row r="22001" spans="1:5" x14ac:dyDescent="0.2">
      <c r="A22001">
        <f t="shared" si="343"/>
        <v>24.497</v>
      </c>
      <c r="B22001">
        <v>98.670373999999995</v>
      </c>
      <c r="E22001">
        <v>24497</v>
      </c>
    </row>
    <row r="22002" spans="1:5" x14ac:dyDescent="0.2">
      <c r="A22002">
        <f t="shared" si="343"/>
        <v>24.498000000000001</v>
      </c>
      <c r="B22002">
        <v>98.670350999999997</v>
      </c>
      <c r="E22002">
        <v>24498</v>
      </c>
    </row>
    <row r="22003" spans="1:5" x14ac:dyDescent="0.2">
      <c r="A22003">
        <f t="shared" si="343"/>
        <v>24.498999999999999</v>
      </c>
      <c r="B22003">
        <v>98.670328999999995</v>
      </c>
      <c r="E22003">
        <v>24499</v>
      </c>
    </row>
    <row r="22004" spans="1:5" x14ac:dyDescent="0.2">
      <c r="A22004">
        <f t="shared" si="343"/>
        <v>24.5</v>
      </c>
      <c r="B22004">
        <v>98.670305999999997</v>
      </c>
      <c r="E22004">
        <v>24500</v>
      </c>
    </row>
    <row r="22005" spans="1:5" x14ac:dyDescent="0.2">
      <c r="A22005">
        <f t="shared" si="343"/>
        <v>24.501000000000001</v>
      </c>
      <c r="B22005">
        <v>98.670283999999995</v>
      </c>
      <c r="E22005">
        <v>24501</v>
      </c>
    </row>
    <row r="22006" spans="1:5" x14ac:dyDescent="0.2">
      <c r="A22006">
        <f t="shared" si="343"/>
        <v>24.501999999999999</v>
      </c>
      <c r="B22006">
        <v>98.670261999999994</v>
      </c>
      <c r="E22006">
        <v>24502</v>
      </c>
    </row>
    <row r="22007" spans="1:5" x14ac:dyDescent="0.2">
      <c r="A22007">
        <f t="shared" si="343"/>
        <v>24.503</v>
      </c>
      <c r="B22007">
        <v>98.670238999999995</v>
      </c>
      <c r="E22007">
        <v>24503</v>
      </c>
    </row>
    <row r="22008" spans="1:5" x14ac:dyDescent="0.2">
      <c r="A22008">
        <f t="shared" si="343"/>
        <v>24.504000000000001</v>
      </c>
      <c r="B22008">
        <v>98.670216999999994</v>
      </c>
      <c r="E22008">
        <v>24504</v>
      </c>
    </row>
    <row r="22009" spans="1:5" x14ac:dyDescent="0.2">
      <c r="A22009">
        <f t="shared" si="343"/>
        <v>24.504999999999999</v>
      </c>
      <c r="B22009">
        <v>98.670193999999995</v>
      </c>
      <c r="E22009">
        <v>24505</v>
      </c>
    </row>
    <row r="22010" spans="1:5" x14ac:dyDescent="0.2">
      <c r="A22010">
        <f t="shared" si="343"/>
        <v>24.506</v>
      </c>
      <c r="B22010">
        <v>98.670171999999994</v>
      </c>
      <c r="E22010">
        <v>24506</v>
      </c>
    </row>
    <row r="22011" spans="1:5" x14ac:dyDescent="0.2">
      <c r="A22011">
        <f t="shared" si="343"/>
        <v>24.507000000000001</v>
      </c>
      <c r="B22011">
        <v>98.670150000000007</v>
      </c>
      <c r="E22011">
        <v>24507</v>
      </c>
    </row>
    <row r="22012" spans="1:5" x14ac:dyDescent="0.2">
      <c r="A22012">
        <f t="shared" si="343"/>
        <v>24.507999999999999</v>
      </c>
      <c r="B22012">
        <v>98.670126999999994</v>
      </c>
      <c r="E22012">
        <v>24508</v>
      </c>
    </row>
    <row r="22013" spans="1:5" x14ac:dyDescent="0.2">
      <c r="A22013">
        <f t="shared" si="343"/>
        <v>24.509</v>
      </c>
      <c r="B22013">
        <v>98.670105000000007</v>
      </c>
      <c r="E22013">
        <v>24509</v>
      </c>
    </row>
    <row r="22014" spans="1:5" x14ac:dyDescent="0.2">
      <c r="A22014">
        <f t="shared" si="343"/>
        <v>24.51</v>
      </c>
      <c r="B22014">
        <v>98.670081999999994</v>
      </c>
      <c r="E22014">
        <v>24510</v>
      </c>
    </row>
    <row r="22015" spans="1:5" x14ac:dyDescent="0.2">
      <c r="A22015">
        <f t="shared" si="343"/>
        <v>24.510999999999999</v>
      </c>
      <c r="B22015">
        <v>98.670060000000007</v>
      </c>
      <c r="E22015">
        <v>24511</v>
      </c>
    </row>
    <row r="22016" spans="1:5" x14ac:dyDescent="0.2">
      <c r="A22016">
        <f t="shared" si="343"/>
        <v>24.512</v>
      </c>
      <c r="B22016">
        <v>98.670038000000005</v>
      </c>
      <c r="E22016">
        <v>24512</v>
      </c>
    </row>
    <row r="22017" spans="1:5" x14ac:dyDescent="0.2">
      <c r="A22017">
        <f t="shared" si="343"/>
        <v>24.513000000000002</v>
      </c>
      <c r="B22017">
        <v>98.670015000000006</v>
      </c>
      <c r="E22017">
        <v>24513</v>
      </c>
    </row>
    <row r="22018" spans="1:5" x14ac:dyDescent="0.2">
      <c r="A22018">
        <f t="shared" si="343"/>
        <v>24.513999999999999</v>
      </c>
      <c r="B22018">
        <v>98.669993000000005</v>
      </c>
      <c r="E22018">
        <v>24514</v>
      </c>
    </row>
    <row r="22019" spans="1:5" x14ac:dyDescent="0.2">
      <c r="A22019">
        <f t="shared" si="343"/>
        <v>24.515000000000001</v>
      </c>
      <c r="B22019">
        <v>98.669971000000004</v>
      </c>
      <c r="E22019">
        <v>24515</v>
      </c>
    </row>
    <row r="22020" spans="1:5" x14ac:dyDescent="0.2">
      <c r="A22020">
        <f t="shared" si="343"/>
        <v>24.515999999999998</v>
      </c>
      <c r="B22020">
        <v>98.669948000000005</v>
      </c>
      <c r="E22020">
        <v>24516</v>
      </c>
    </row>
    <row r="22021" spans="1:5" x14ac:dyDescent="0.2">
      <c r="A22021">
        <f t="shared" ref="A22021:A22084" si="344">E22021/1000</f>
        <v>24.516999999999999</v>
      </c>
      <c r="B22021">
        <v>98.669926000000004</v>
      </c>
      <c r="E22021">
        <v>24517</v>
      </c>
    </row>
    <row r="22022" spans="1:5" x14ac:dyDescent="0.2">
      <c r="A22022">
        <f t="shared" si="344"/>
        <v>24.518000000000001</v>
      </c>
      <c r="B22022">
        <v>98.669903000000005</v>
      </c>
      <c r="E22022">
        <v>24518</v>
      </c>
    </row>
    <row r="22023" spans="1:5" x14ac:dyDescent="0.2">
      <c r="A22023">
        <f t="shared" si="344"/>
        <v>24.518999999999998</v>
      </c>
      <c r="B22023">
        <v>98.669881000000004</v>
      </c>
      <c r="E22023">
        <v>24519</v>
      </c>
    </row>
    <row r="22024" spans="1:5" x14ac:dyDescent="0.2">
      <c r="A22024">
        <f t="shared" si="344"/>
        <v>24.52</v>
      </c>
      <c r="B22024">
        <v>98.669859000000002</v>
      </c>
      <c r="E22024">
        <v>24520</v>
      </c>
    </row>
    <row r="22025" spans="1:5" x14ac:dyDescent="0.2">
      <c r="A22025">
        <f t="shared" si="344"/>
        <v>24.521000000000001</v>
      </c>
      <c r="B22025">
        <v>98.669836000000004</v>
      </c>
      <c r="E22025">
        <v>24521</v>
      </c>
    </row>
    <row r="22026" spans="1:5" x14ac:dyDescent="0.2">
      <c r="A22026">
        <f t="shared" si="344"/>
        <v>24.521999999999998</v>
      </c>
      <c r="B22026">
        <v>98.669814000000002</v>
      </c>
      <c r="E22026">
        <v>24522</v>
      </c>
    </row>
    <row r="22027" spans="1:5" x14ac:dyDescent="0.2">
      <c r="A22027">
        <f t="shared" si="344"/>
        <v>24.523</v>
      </c>
      <c r="B22027">
        <v>98.669791000000004</v>
      </c>
      <c r="E22027">
        <v>24523</v>
      </c>
    </row>
    <row r="22028" spans="1:5" x14ac:dyDescent="0.2">
      <c r="A22028">
        <f t="shared" si="344"/>
        <v>24.524000000000001</v>
      </c>
      <c r="B22028">
        <v>98.669769000000002</v>
      </c>
      <c r="E22028">
        <v>24524</v>
      </c>
    </row>
    <row r="22029" spans="1:5" x14ac:dyDescent="0.2">
      <c r="A22029">
        <f t="shared" si="344"/>
        <v>24.524999999999999</v>
      </c>
      <c r="B22029">
        <v>98.669747000000001</v>
      </c>
      <c r="E22029">
        <v>24525</v>
      </c>
    </row>
    <row r="22030" spans="1:5" x14ac:dyDescent="0.2">
      <c r="A22030">
        <f t="shared" si="344"/>
        <v>24.526</v>
      </c>
      <c r="B22030">
        <v>98.669724000000002</v>
      </c>
      <c r="E22030">
        <v>24526</v>
      </c>
    </row>
    <row r="22031" spans="1:5" x14ac:dyDescent="0.2">
      <c r="A22031">
        <f t="shared" si="344"/>
        <v>24.527000000000001</v>
      </c>
      <c r="B22031">
        <v>98.669702000000001</v>
      </c>
      <c r="E22031">
        <v>24527</v>
      </c>
    </row>
    <row r="22032" spans="1:5" x14ac:dyDescent="0.2">
      <c r="A22032">
        <f t="shared" si="344"/>
        <v>24.527999999999999</v>
      </c>
      <c r="B22032">
        <v>98.669679000000002</v>
      </c>
      <c r="E22032">
        <v>24528</v>
      </c>
    </row>
    <row r="22033" spans="1:5" x14ac:dyDescent="0.2">
      <c r="A22033">
        <f t="shared" si="344"/>
        <v>24.529</v>
      </c>
      <c r="B22033">
        <v>98.669657000000001</v>
      </c>
      <c r="E22033">
        <v>24529</v>
      </c>
    </row>
    <row r="22034" spans="1:5" x14ac:dyDescent="0.2">
      <c r="A22034">
        <f t="shared" si="344"/>
        <v>24.53</v>
      </c>
      <c r="B22034">
        <v>98.669635</v>
      </c>
      <c r="E22034">
        <v>24530</v>
      </c>
    </row>
    <row r="22035" spans="1:5" x14ac:dyDescent="0.2">
      <c r="A22035">
        <f t="shared" si="344"/>
        <v>24.530999999999999</v>
      </c>
      <c r="B22035">
        <v>98.669612000000001</v>
      </c>
      <c r="E22035">
        <v>24531</v>
      </c>
    </row>
    <row r="22036" spans="1:5" x14ac:dyDescent="0.2">
      <c r="A22036">
        <f t="shared" si="344"/>
        <v>24.532</v>
      </c>
      <c r="B22036">
        <v>98.669589999999999</v>
      </c>
      <c r="E22036">
        <v>24532</v>
      </c>
    </row>
    <row r="22037" spans="1:5" x14ac:dyDescent="0.2">
      <c r="A22037">
        <f t="shared" si="344"/>
        <v>24.533000000000001</v>
      </c>
      <c r="B22037">
        <v>98.669567999999998</v>
      </c>
      <c r="E22037">
        <v>24533</v>
      </c>
    </row>
    <row r="22038" spans="1:5" x14ac:dyDescent="0.2">
      <c r="A22038">
        <f t="shared" si="344"/>
        <v>24.533999999999999</v>
      </c>
      <c r="B22038">
        <v>98.669544999999999</v>
      </c>
      <c r="E22038">
        <v>24534</v>
      </c>
    </row>
    <row r="22039" spans="1:5" x14ac:dyDescent="0.2">
      <c r="A22039">
        <f t="shared" si="344"/>
        <v>24.535</v>
      </c>
      <c r="B22039">
        <v>98.669522999999998</v>
      </c>
      <c r="E22039">
        <v>24535</v>
      </c>
    </row>
    <row r="22040" spans="1:5" x14ac:dyDescent="0.2">
      <c r="A22040">
        <f t="shared" si="344"/>
        <v>24.536000000000001</v>
      </c>
      <c r="B22040">
        <v>98.669499999999999</v>
      </c>
      <c r="E22040">
        <v>24536</v>
      </c>
    </row>
    <row r="22041" spans="1:5" x14ac:dyDescent="0.2">
      <c r="A22041">
        <f t="shared" si="344"/>
        <v>24.536999999999999</v>
      </c>
      <c r="B22041">
        <v>98.669477999999998</v>
      </c>
      <c r="E22041">
        <v>24537</v>
      </c>
    </row>
    <row r="22042" spans="1:5" x14ac:dyDescent="0.2">
      <c r="A22042">
        <f t="shared" si="344"/>
        <v>24.538</v>
      </c>
      <c r="B22042">
        <v>98.669455999999997</v>
      </c>
      <c r="E22042">
        <v>24538</v>
      </c>
    </row>
    <row r="22043" spans="1:5" x14ac:dyDescent="0.2">
      <c r="A22043">
        <f t="shared" si="344"/>
        <v>24.539000000000001</v>
      </c>
      <c r="B22043">
        <v>98.669432999999998</v>
      </c>
      <c r="E22043">
        <v>24539</v>
      </c>
    </row>
    <row r="22044" spans="1:5" x14ac:dyDescent="0.2">
      <c r="A22044">
        <f t="shared" si="344"/>
        <v>24.54</v>
      </c>
      <c r="B22044">
        <v>98.669410999999997</v>
      </c>
      <c r="E22044">
        <v>24540</v>
      </c>
    </row>
    <row r="22045" spans="1:5" x14ac:dyDescent="0.2">
      <c r="A22045">
        <f t="shared" si="344"/>
        <v>24.541</v>
      </c>
      <c r="B22045">
        <v>98.669388999999995</v>
      </c>
      <c r="E22045">
        <v>24541</v>
      </c>
    </row>
    <row r="22046" spans="1:5" x14ac:dyDescent="0.2">
      <c r="A22046">
        <f t="shared" si="344"/>
        <v>24.542000000000002</v>
      </c>
      <c r="B22046">
        <v>98.669365999999997</v>
      </c>
      <c r="E22046">
        <v>24542</v>
      </c>
    </row>
    <row r="22047" spans="1:5" x14ac:dyDescent="0.2">
      <c r="A22047">
        <f t="shared" si="344"/>
        <v>24.542999999999999</v>
      </c>
      <c r="B22047">
        <v>98.669343999999995</v>
      </c>
      <c r="E22047">
        <v>24543</v>
      </c>
    </row>
    <row r="22048" spans="1:5" x14ac:dyDescent="0.2">
      <c r="A22048">
        <f t="shared" si="344"/>
        <v>24.544</v>
      </c>
      <c r="B22048">
        <v>98.669320999999997</v>
      </c>
      <c r="E22048">
        <v>24544</v>
      </c>
    </row>
    <row r="22049" spans="1:5" x14ac:dyDescent="0.2">
      <c r="A22049">
        <f t="shared" si="344"/>
        <v>24.545000000000002</v>
      </c>
      <c r="B22049">
        <v>98.669298999999995</v>
      </c>
      <c r="E22049">
        <v>24545</v>
      </c>
    </row>
    <row r="22050" spans="1:5" x14ac:dyDescent="0.2">
      <c r="A22050">
        <f t="shared" si="344"/>
        <v>24.545999999999999</v>
      </c>
      <c r="B22050">
        <v>98.669276999999994</v>
      </c>
      <c r="E22050">
        <v>24546</v>
      </c>
    </row>
    <row r="22051" spans="1:5" x14ac:dyDescent="0.2">
      <c r="A22051">
        <f t="shared" si="344"/>
        <v>24.547000000000001</v>
      </c>
      <c r="B22051">
        <v>98.669253999999995</v>
      </c>
      <c r="E22051">
        <v>24547</v>
      </c>
    </row>
    <row r="22052" spans="1:5" x14ac:dyDescent="0.2">
      <c r="A22052">
        <f t="shared" si="344"/>
        <v>24.547999999999998</v>
      </c>
      <c r="B22052">
        <v>98.669231999999994</v>
      </c>
      <c r="E22052">
        <v>24548</v>
      </c>
    </row>
    <row r="22053" spans="1:5" x14ac:dyDescent="0.2">
      <c r="A22053">
        <f t="shared" si="344"/>
        <v>24.548999999999999</v>
      </c>
      <c r="B22053">
        <v>98.669210000000007</v>
      </c>
      <c r="E22053">
        <v>24549</v>
      </c>
    </row>
    <row r="22054" spans="1:5" x14ac:dyDescent="0.2">
      <c r="A22054">
        <f t="shared" si="344"/>
        <v>24.55</v>
      </c>
      <c r="B22054">
        <v>98.669186999999994</v>
      </c>
      <c r="E22054">
        <v>24550</v>
      </c>
    </row>
    <row r="22055" spans="1:5" x14ac:dyDescent="0.2">
      <c r="A22055">
        <f t="shared" si="344"/>
        <v>24.550999999999998</v>
      </c>
      <c r="B22055">
        <v>98.669165000000007</v>
      </c>
      <c r="E22055">
        <v>24551</v>
      </c>
    </row>
    <row r="22056" spans="1:5" x14ac:dyDescent="0.2">
      <c r="A22056">
        <f t="shared" si="344"/>
        <v>24.552</v>
      </c>
      <c r="B22056">
        <v>98.669141999999994</v>
      </c>
      <c r="E22056">
        <v>24552</v>
      </c>
    </row>
    <row r="22057" spans="1:5" x14ac:dyDescent="0.2">
      <c r="A22057">
        <f t="shared" si="344"/>
        <v>24.553000000000001</v>
      </c>
      <c r="B22057">
        <v>98.669120000000007</v>
      </c>
      <c r="E22057">
        <v>24553</v>
      </c>
    </row>
    <row r="22058" spans="1:5" x14ac:dyDescent="0.2">
      <c r="A22058">
        <f t="shared" si="344"/>
        <v>24.553999999999998</v>
      </c>
      <c r="B22058">
        <v>98.669098000000005</v>
      </c>
      <c r="E22058">
        <v>24554</v>
      </c>
    </row>
    <row r="22059" spans="1:5" x14ac:dyDescent="0.2">
      <c r="A22059">
        <f t="shared" si="344"/>
        <v>24.555</v>
      </c>
      <c r="B22059">
        <v>98.669075000000007</v>
      </c>
      <c r="E22059">
        <v>24555</v>
      </c>
    </row>
    <row r="22060" spans="1:5" x14ac:dyDescent="0.2">
      <c r="A22060">
        <f t="shared" si="344"/>
        <v>24.556000000000001</v>
      </c>
      <c r="B22060">
        <v>98.669053000000005</v>
      </c>
      <c r="E22060">
        <v>24556</v>
      </c>
    </row>
    <row r="22061" spans="1:5" x14ac:dyDescent="0.2">
      <c r="A22061">
        <f t="shared" si="344"/>
        <v>24.556999999999999</v>
      </c>
      <c r="B22061">
        <v>98.669031000000004</v>
      </c>
      <c r="E22061">
        <v>24557</v>
      </c>
    </row>
    <row r="22062" spans="1:5" x14ac:dyDescent="0.2">
      <c r="A22062">
        <f t="shared" si="344"/>
        <v>24.558</v>
      </c>
      <c r="B22062">
        <v>98.669008000000005</v>
      </c>
      <c r="E22062">
        <v>24558</v>
      </c>
    </row>
    <row r="22063" spans="1:5" x14ac:dyDescent="0.2">
      <c r="A22063">
        <f t="shared" si="344"/>
        <v>24.559000000000001</v>
      </c>
      <c r="B22063">
        <v>98.668986000000004</v>
      </c>
      <c r="E22063">
        <v>24559</v>
      </c>
    </row>
    <row r="22064" spans="1:5" x14ac:dyDescent="0.2">
      <c r="A22064">
        <f t="shared" si="344"/>
        <v>24.56</v>
      </c>
      <c r="B22064">
        <v>98.668963000000005</v>
      </c>
      <c r="E22064">
        <v>24560</v>
      </c>
    </row>
    <row r="22065" spans="1:5" x14ac:dyDescent="0.2">
      <c r="A22065">
        <f t="shared" si="344"/>
        <v>24.561</v>
      </c>
      <c r="B22065">
        <v>98.668941000000004</v>
      </c>
      <c r="E22065">
        <v>24561</v>
      </c>
    </row>
    <row r="22066" spans="1:5" x14ac:dyDescent="0.2">
      <c r="A22066">
        <f t="shared" si="344"/>
        <v>24.562000000000001</v>
      </c>
      <c r="B22066">
        <v>98.668919000000002</v>
      </c>
      <c r="E22066">
        <v>24562</v>
      </c>
    </row>
    <row r="22067" spans="1:5" x14ac:dyDescent="0.2">
      <c r="A22067">
        <f t="shared" si="344"/>
        <v>24.562999999999999</v>
      </c>
      <c r="B22067">
        <v>98.668896000000004</v>
      </c>
      <c r="E22067">
        <v>24563</v>
      </c>
    </row>
    <row r="22068" spans="1:5" x14ac:dyDescent="0.2">
      <c r="A22068">
        <f t="shared" si="344"/>
        <v>24.564</v>
      </c>
      <c r="B22068">
        <v>98.668874000000002</v>
      </c>
      <c r="E22068">
        <v>24564</v>
      </c>
    </row>
    <row r="22069" spans="1:5" x14ac:dyDescent="0.2">
      <c r="A22069">
        <f t="shared" si="344"/>
        <v>24.565000000000001</v>
      </c>
      <c r="B22069">
        <v>98.668852000000001</v>
      </c>
      <c r="E22069">
        <v>24565</v>
      </c>
    </row>
    <row r="22070" spans="1:5" x14ac:dyDescent="0.2">
      <c r="A22070">
        <f t="shared" si="344"/>
        <v>24.565999999999999</v>
      </c>
      <c r="B22070">
        <v>98.668829000000002</v>
      </c>
      <c r="E22070">
        <v>24566</v>
      </c>
    </row>
    <row r="22071" spans="1:5" x14ac:dyDescent="0.2">
      <c r="A22071">
        <f t="shared" si="344"/>
        <v>24.567</v>
      </c>
      <c r="B22071">
        <v>98.668807000000001</v>
      </c>
      <c r="E22071">
        <v>24567</v>
      </c>
    </row>
    <row r="22072" spans="1:5" x14ac:dyDescent="0.2">
      <c r="A22072">
        <f t="shared" si="344"/>
        <v>24.568000000000001</v>
      </c>
      <c r="B22072">
        <v>98.668785</v>
      </c>
      <c r="E22072">
        <v>24568</v>
      </c>
    </row>
    <row r="22073" spans="1:5" x14ac:dyDescent="0.2">
      <c r="A22073">
        <f t="shared" si="344"/>
        <v>24.568999999999999</v>
      </c>
      <c r="B22073">
        <v>98.668762000000001</v>
      </c>
      <c r="E22073">
        <v>24569</v>
      </c>
    </row>
    <row r="22074" spans="1:5" x14ac:dyDescent="0.2">
      <c r="A22074">
        <f t="shared" si="344"/>
        <v>24.57</v>
      </c>
      <c r="B22074">
        <v>98.66874</v>
      </c>
      <c r="E22074">
        <v>24570</v>
      </c>
    </row>
    <row r="22075" spans="1:5" x14ac:dyDescent="0.2">
      <c r="A22075">
        <f t="shared" si="344"/>
        <v>24.571000000000002</v>
      </c>
      <c r="B22075">
        <v>98.668717000000001</v>
      </c>
      <c r="E22075">
        <v>24571</v>
      </c>
    </row>
    <row r="22076" spans="1:5" x14ac:dyDescent="0.2">
      <c r="A22076">
        <f t="shared" si="344"/>
        <v>24.571999999999999</v>
      </c>
      <c r="B22076">
        <v>98.668695</v>
      </c>
      <c r="E22076">
        <v>24572</v>
      </c>
    </row>
    <row r="22077" spans="1:5" x14ac:dyDescent="0.2">
      <c r="A22077">
        <f t="shared" si="344"/>
        <v>24.573</v>
      </c>
      <c r="B22077">
        <v>98.668672999999998</v>
      </c>
      <c r="E22077">
        <v>24573</v>
      </c>
    </row>
    <row r="22078" spans="1:5" x14ac:dyDescent="0.2">
      <c r="A22078">
        <f t="shared" si="344"/>
        <v>24.574000000000002</v>
      </c>
      <c r="B22078">
        <v>98.66865</v>
      </c>
      <c r="E22078">
        <v>24574</v>
      </c>
    </row>
    <row r="22079" spans="1:5" x14ac:dyDescent="0.2">
      <c r="A22079">
        <f t="shared" si="344"/>
        <v>24.574999999999999</v>
      </c>
      <c r="B22079">
        <v>98.668627999999998</v>
      </c>
      <c r="E22079">
        <v>24575</v>
      </c>
    </row>
    <row r="22080" spans="1:5" x14ac:dyDescent="0.2">
      <c r="A22080">
        <f t="shared" si="344"/>
        <v>24.576000000000001</v>
      </c>
      <c r="B22080">
        <v>98.668605999999997</v>
      </c>
      <c r="E22080">
        <v>24576</v>
      </c>
    </row>
    <row r="22081" spans="1:5" x14ac:dyDescent="0.2">
      <c r="A22081">
        <f t="shared" si="344"/>
        <v>24.577000000000002</v>
      </c>
      <c r="B22081">
        <v>98.668582999999998</v>
      </c>
      <c r="E22081">
        <v>24577</v>
      </c>
    </row>
    <row r="22082" spans="1:5" x14ac:dyDescent="0.2">
      <c r="A22082">
        <f t="shared" si="344"/>
        <v>24.577999999999999</v>
      </c>
      <c r="B22082">
        <v>98.668560999999997</v>
      </c>
      <c r="E22082">
        <v>24578</v>
      </c>
    </row>
    <row r="22083" spans="1:5" x14ac:dyDescent="0.2">
      <c r="A22083">
        <f t="shared" si="344"/>
        <v>24.579000000000001</v>
      </c>
      <c r="B22083">
        <v>98.668538999999996</v>
      </c>
      <c r="E22083">
        <v>24579</v>
      </c>
    </row>
    <row r="22084" spans="1:5" x14ac:dyDescent="0.2">
      <c r="A22084">
        <f t="shared" si="344"/>
        <v>24.58</v>
      </c>
      <c r="B22084">
        <v>98.668515999999997</v>
      </c>
      <c r="E22084">
        <v>24580</v>
      </c>
    </row>
    <row r="22085" spans="1:5" x14ac:dyDescent="0.2">
      <c r="A22085">
        <f t="shared" ref="A22085:A22148" si="345">E22085/1000</f>
        <v>24.581</v>
      </c>
      <c r="B22085">
        <v>98.668493999999995</v>
      </c>
      <c r="E22085">
        <v>24581</v>
      </c>
    </row>
    <row r="22086" spans="1:5" x14ac:dyDescent="0.2">
      <c r="A22086">
        <f t="shared" si="345"/>
        <v>24.582000000000001</v>
      </c>
      <c r="B22086">
        <v>98.668471999999994</v>
      </c>
      <c r="E22086">
        <v>24582</v>
      </c>
    </row>
    <row r="22087" spans="1:5" x14ac:dyDescent="0.2">
      <c r="A22087">
        <f t="shared" si="345"/>
        <v>24.582999999999998</v>
      </c>
      <c r="B22087">
        <v>98.668448999999995</v>
      </c>
      <c r="E22087">
        <v>24583</v>
      </c>
    </row>
    <row r="22088" spans="1:5" x14ac:dyDescent="0.2">
      <c r="A22088">
        <f t="shared" si="345"/>
        <v>24.584</v>
      </c>
      <c r="B22088">
        <v>98.668426999999994</v>
      </c>
      <c r="E22088">
        <v>24584</v>
      </c>
    </row>
    <row r="22089" spans="1:5" x14ac:dyDescent="0.2">
      <c r="A22089">
        <f t="shared" si="345"/>
        <v>24.585000000000001</v>
      </c>
      <c r="B22089">
        <v>98.668405000000007</v>
      </c>
      <c r="E22089">
        <v>24585</v>
      </c>
    </row>
    <row r="22090" spans="1:5" x14ac:dyDescent="0.2">
      <c r="A22090">
        <f t="shared" si="345"/>
        <v>24.585999999999999</v>
      </c>
      <c r="B22090">
        <v>98.668381999999994</v>
      </c>
      <c r="E22090">
        <v>24586</v>
      </c>
    </row>
    <row r="22091" spans="1:5" x14ac:dyDescent="0.2">
      <c r="A22091">
        <f t="shared" si="345"/>
        <v>24.587</v>
      </c>
      <c r="B22091">
        <v>98.668360000000007</v>
      </c>
      <c r="E22091">
        <v>24587</v>
      </c>
    </row>
    <row r="22092" spans="1:5" x14ac:dyDescent="0.2">
      <c r="A22092">
        <f t="shared" si="345"/>
        <v>24.588000000000001</v>
      </c>
      <c r="B22092">
        <v>98.668336999999994</v>
      </c>
      <c r="E22092">
        <v>24588</v>
      </c>
    </row>
    <row r="22093" spans="1:5" x14ac:dyDescent="0.2">
      <c r="A22093">
        <f t="shared" si="345"/>
        <v>24.588999999999999</v>
      </c>
      <c r="B22093">
        <v>98.668315000000007</v>
      </c>
      <c r="E22093">
        <v>24589</v>
      </c>
    </row>
    <row r="22094" spans="1:5" x14ac:dyDescent="0.2">
      <c r="A22094">
        <f t="shared" si="345"/>
        <v>24.59</v>
      </c>
      <c r="B22094">
        <v>98.668293000000006</v>
      </c>
      <c r="E22094">
        <v>24590</v>
      </c>
    </row>
    <row r="22095" spans="1:5" x14ac:dyDescent="0.2">
      <c r="A22095">
        <f t="shared" si="345"/>
        <v>24.591000000000001</v>
      </c>
      <c r="B22095">
        <v>98.668270000000007</v>
      </c>
      <c r="E22095">
        <v>24591</v>
      </c>
    </row>
    <row r="22096" spans="1:5" x14ac:dyDescent="0.2">
      <c r="A22096">
        <f t="shared" si="345"/>
        <v>24.591999999999999</v>
      </c>
      <c r="B22096">
        <v>98.668248000000006</v>
      </c>
      <c r="E22096">
        <v>24592</v>
      </c>
    </row>
    <row r="22097" spans="1:5" x14ac:dyDescent="0.2">
      <c r="A22097">
        <f t="shared" si="345"/>
        <v>24.593</v>
      </c>
      <c r="B22097">
        <v>98.668226000000004</v>
      </c>
      <c r="E22097">
        <v>24593</v>
      </c>
    </row>
    <row r="22098" spans="1:5" x14ac:dyDescent="0.2">
      <c r="A22098">
        <f t="shared" si="345"/>
        <v>24.594000000000001</v>
      </c>
      <c r="B22098">
        <v>98.668203000000005</v>
      </c>
      <c r="E22098">
        <v>24594</v>
      </c>
    </row>
    <row r="22099" spans="1:5" x14ac:dyDescent="0.2">
      <c r="A22099">
        <f t="shared" si="345"/>
        <v>24.594999999999999</v>
      </c>
      <c r="B22099">
        <v>98.668181000000004</v>
      </c>
      <c r="E22099">
        <v>24595</v>
      </c>
    </row>
    <row r="22100" spans="1:5" x14ac:dyDescent="0.2">
      <c r="A22100">
        <f t="shared" si="345"/>
        <v>24.596</v>
      </c>
      <c r="B22100">
        <v>98.668159000000003</v>
      </c>
      <c r="E22100">
        <v>24596</v>
      </c>
    </row>
    <row r="22101" spans="1:5" x14ac:dyDescent="0.2">
      <c r="A22101">
        <f t="shared" si="345"/>
        <v>24.597000000000001</v>
      </c>
      <c r="B22101">
        <v>98.668136000000004</v>
      </c>
      <c r="E22101">
        <v>24597</v>
      </c>
    </row>
    <row r="22102" spans="1:5" x14ac:dyDescent="0.2">
      <c r="A22102">
        <f t="shared" si="345"/>
        <v>24.597999999999999</v>
      </c>
      <c r="B22102">
        <v>98.668114000000003</v>
      </c>
      <c r="E22102">
        <v>24598</v>
      </c>
    </row>
    <row r="22103" spans="1:5" x14ac:dyDescent="0.2">
      <c r="A22103">
        <f t="shared" si="345"/>
        <v>24.599</v>
      </c>
      <c r="B22103">
        <v>98.668092000000001</v>
      </c>
      <c r="E22103">
        <v>24599</v>
      </c>
    </row>
    <row r="22104" spans="1:5" x14ac:dyDescent="0.2">
      <c r="A22104">
        <f t="shared" si="345"/>
        <v>24.6</v>
      </c>
      <c r="B22104">
        <v>98.668069000000003</v>
      </c>
      <c r="E22104">
        <v>24600</v>
      </c>
    </row>
    <row r="22105" spans="1:5" x14ac:dyDescent="0.2">
      <c r="A22105">
        <f t="shared" si="345"/>
        <v>24.600999999999999</v>
      </c>
      <c r="B22105">
        <v>98.668047000000001</v>
      </c>
      <c r="E22105">
        <v>24601</v>
      </c>
    </row>
    <row r="22106" spans="1:5" x14ac:dyDescent="0.2">
      <c r="A22106">
        <f t="shared" si="345"/>
        <v>24.602</v>
      </c>
      <c r="B22106">
        <v>98.668025</v>
      </c>
      <c r="E22106">
        <v>24602</v>
      </c>
    </row>
    <row r="22107" spans="1:5" x14ac:dyDescent="0.2">
      <c r="A22107">
        <f t="shared" si="345"/>
        <v>24.603000000000002</v>
      </c>
      <c r="B22107">
        <v>98.668002000000001</v>
      </c>
      <c r="E22107">
        <v>24603</v>
      </c>
    </row>
    <row r="22108" spans="1:5" x14ac:dyDescent="0.2">
      <c r="A22108">
        <f t="shared" si="345"/>
        <v>24.603999999999999</v>
      </c>
      <c r="B22108">
        <v>98.66798</v>
      </c>
      <c r="E22108">
        <v>24604</v>
      </c>
    </row>
    <row r="22109" spans="1:5" x14ac:dyDescent="0.2">
      <c r="A22109">
        <f t="shared" si="345"/>
        <v>24.605</v>
      </c>
      <c r="B22109">
        <v>98.667957999999999</v>
      </c>
      <c r="E22109">
        <v>24605</v>
      </c>
    </row>
    <row r="22110" spans="1:5" x14ac:dyDescent="0.2">
      <c r="A22110">
        <f t="shared" si="345"/>
        <v>24.606000000000002</v>
      </c>
      <c r="B22110">
        <v>98.667935</v>
      </c>
      <c r="E22110">
        <v>24606</v>
      </c>
    </row>
    <row r="22111" spans="1:5" x14ac:dyDescent="0.2">
      <c r="A22111">
        <f t="shared" si="345"/>
        <v>24.606999999999999</v>
      </c>
      <c r="B22111">
        <v>98.667912999999999</v>
      </c>
      <c r="E22111">
        <v>24607</v>
      </c>
    </row>
    <row r="22112" spans="1:5" x14ac:dyDescent="0.2">
      <c r="A22112">
        <f t="shared" si="345"/>
        <v>24.608000000000001</v>
      </c>
      <c r="B22112">
        <v>98.667890999999997</v>
      </c>
      <c r="E22112">
        <v>24608</v>
      </c>
    </row>
    <row r="22113" spans="1:5" x14ac:dyDescent="0.2">
      <c r="A22113">
        <f t="shared" si="345"/>
        <v>24.609000000000002</v>
      </c>
      <c r="B22113">
        <v>98.667867999999999</v>
      </c>
      <c r="E22113">
        <v>24609</v>
      </c>
    </row>
    <row r="22114" spans="1:5" x14ac:dyDescent="0.2">
      <c r="A22114">
        <f t="shared" si="345"/>
        <v>24.61</v>
      </c>
      <c r="B22114">
        <v>98.667845999999997</v>
      </c>
      <c r="E22114">
        <v>24610</v>
      </c>
    </row>
    <row r="22115" spans="1:5" x14ac:dyDescent="0.2">
      <c r="A22115">
        <f t="shared" si="345"/>
        <v>24.611000000000001</v>
      </c>
      <c r="B22115">
        <v>98.667823999999996</v>
      </c>
      <c r="E22115">
        <v>24611</v>
      </c>
    </row>
    <row r="22116" spans="1:5" x14ac:dyDescent="0.2">
      <c r="A22116">
        <f t="shared" si="345"/>
        <v>24.611999999999998</v>
      </c>
      <c r="B22116">
        <v>98.667800999999997</v>
      </c>
      <c r="E22116">
        <v>24612</v>
      </c>
    </row>
    <row r="22117" spans="1:5" x14ac:dyDescent="0.2">
      <c r="A22117">
        <f t="shared" si="345"/>
        <v>24.613</v>
      </c>
      <c r="B22117">
        <v>98.667778999999996</v>
      </c>
      <c r="E22117">
        <v>24613</v>
      </c>
    </row>
    <row r="22118" spans="1:5" x14ac:dyDescent="0.2">
      <c r="A22118">
        <f t="shared" si="345"/>
        <v>24.614000000000001</v>
      </c>
      <c r="B22118">
        <v>98.667756999999995</v>
      </c>
      <c r="E22118">
        <v>24614</v>
      </c>
    </row>
    <row r="22119" spans="1:5" x14ac:dyDescent="0.2">
      <c r="A22119">
        <f t="shared" si="345"/>
        <v>24.614999999999998</v>
      </c>
      <c r="B22119">
        <v>98.667733999999996</v>
      </c>
      <c r="E22119">
        <v>24615</v>
      </c>
    </row>
    <row r="22120" spans="1:5" x14ac:dyDescent="0.2">
      <c r="A22120">
        <f t="shared" si="345"/>
        <v>24.616</v>
      </c>
      <c r="B22120">
        <v>98.667711999999995</v>
      </c>
      <c r="E22120">
        <v>24616</v>
      </c>
    </row>
    <row r="22121" spans="1:5" x14ac:dyDescent="0.2">
      <c r="A22121">
        <f t="shared" si="345"/>
        <v>24.617000000000001</v>
      </c>
      <c r="B22121">
        <v>98.667689999999993</v>
      </c>
      <c r="E22121">
        <v>24617</v>
      </c>
    </row>
    <row r="22122" spans="1:5" x14ac:dyDescent="0.2">
      <c r="A22122">
        <f t="shared" si="345"/>
        <v>24.617999999999999</v>
      </c>
      <c r="B22122">
        <v>98.667666999999994</v>
      </c>
      <c r="E22122">
        <v>24618</v>
      </c>
    </row>
    <row r="22123" spans="1:5" x14ac:dyDescent="0.2">
      <c r="A22123">
        <f t="shared" si="345"/>
        <v>24.619</v>
      </c>
      <c r="B22123">
        <v>98.667644999999993</v>
      </c>
      <c r="E22123">
        <v>24619</v>
      </c>
    </row>
    <row r="22124" spans="1:5" x14ac:dyDescent="0.2">
      <c r="A22124">
        <f t="shared" si="345"/>
        <v>24.62</v>
      </c>
      <c r="B22124">
        <v>98.667623000000006</v>
      </c>
      <c r="E22124">
        <v>24620</v>
      </c>
    </row>
    <row r="22125" spans="1:5" x14ac:dyDescent="0.2">
      <c r="A22125">
        <f t="shared" si="345"/>
        <v>24.620999999999999</v>
      </c>
      <c r="B22125">
        <v>98.667599999999993</v>
      </c>
      <c r="E22125">
        <v>24621</v>
      </c>
    </row>
    <row r="22126" spans="1:5" x14ac:dyDescent="0.2">
      <c r="A22126">
        <f t="shared" si="345"/>
        <v>24.622</v>
      </c>
      <c r="B22126">
        <v>98.667578000000006</v>
      </c>
      <c r="E22126">
        <v>24622</v>
      </c>
    </row>
    <row r="22127" spans="1:5" x14ac:dyDescent="0.2">
      <c r="A22127">
        <f t="shared" si="345"/>
        <v>24.623000000000001</v>
      </c>
      <c r="B22127">
        <v>98.667556000000005</v>
      </c>
      <c r="E22127">
        <v>24623</v>
      </c>
    </row>
    <row r="22128" spans="1:5" x14ac:dyDescent="0.2">
      <c r="A22128">
        <f t="shared" si="345"/>
        <v>24.623999999999999</v>
      </c>
      <c r="B22128">
        <v>98.667533000000006</v>
      </c>
      <c r="E22128">
        <v>24624</v>
      </c>
    </row>
    <row r="22129" spans="1:5" x14ac:dyDescent="0.2">
      <c r="A22129">
        <f t="shared" si="345"/>
        <v>24.625</v>
      </c>
      <c r="B22129">
        <v>98.667511000000005</v>
      </c>
      <c r="E22129">
        <v>24625</v>
      </c>
    </row>
    <row r="22130" spans="1:5" x14ac:dyDescent="0.2">
      <c r="A22130">
        <f t="shared" si="345"/>
        <v>24.626000000000001</v>
      </c>
      <c r="B22130">
        <v>98.667489000000003</v>
      </c>
      <c r="E22130">
        <v>24626</v>
      </c>
    </row>
    <row r="22131" spans="1:5" x14ac:dyDescent="0.2">
      <c r="A22131">
        <f t="shared" si="345"/>
        <v>24.626999999999999</v>
      </c>
      <c r="B22131">
        <v>98.667466000000005</v>
      </c>
      <c r="E22131">
        <v>24627</v>
      </c>
    </row>
    <row r="22132" spans="1:5" x14ac:dyDescent="0.2">
      <c r="A22132">
        <f t="shared" si="345"/>
        <v>24.628</v>
      </c>
      <c r="B22132">
        <v>98.667444000000003</v>
      </c>
      <c r="E22132">
        <v>24628</v>
      </c>
    </row>
    <row r="22133" spans="1:5" x14ac:dyDescent="0.2">
      <c r="A22133">
        <f t="shared" si="345"/>
        <v>24.629000000000001</v>
      </c>
      <c r="B22133">
        <v>98.667422000000002</v>
      </c>
      <c r="E22133">
        <v>24629</v>
      </c>
    </row>
    <row r="22134" spans="1:5" x14ac:dyDescent="0.2">
      <c r="A22134">
        <f t="shared" si="345"/>
        <v>24.63</v>
      </c>
      <c r="B22134">
        <v>98.667399000000003</v>
      </c>
      <c r="E22134">
        <v>24630</v>
      </c>
    </row>
    <row r="22135" spans="1:5" x14ac:dyDescent="0.2">
      <c r="A22135">
        <f t="shared" si="345"/>
        <v>24.631</v>
      </c>
      <c r="B22135">
        <v>98.667377000000002</v>
      </c>
      <c r="E22135">
        <v>24631</v>
      </c>
    </row>
    <row r="22136" spans="1:5" x14ac:dyDescent="0.2">
      <c r="A22136">
        <f t="shared" si="345"/>
        <v>24.632000000000001</v>
      </c>
      <c r="B22136">
        <v>98.667355000000001</v>
      </c>
      <c r="E22136">
        <v>24632</v>
      </c>
    </row>
    <row r="22137" spans="1:5" x14ac:dyDescent="0.2">
      <c r="A22137">
        <f t="shared" si="345"/>
        <v>24.632999999999999</v>
      </c>
      <c r="B22137">
        <v>98.667332000000002</v>
      </c>
      <c r="E22137">
        <v>24633</v>
      </c>
    </row>
    <row r="22138" spans="1:5" x14ac:dyDescent="0.2">
      <c r="A22138">
        <f t="shared" si="345"/>
        <v>24.634</v>
      </c>
      <c r="B22138">
        <v>98.667310000000001</v>
      </c>
      <c r="E22138">
        <v>24634</v>
      </c>
    </row>
    <row r="22139" spans="1:5" x14ac:dyDescent="0.2">
      <c r="A22139">
        <f t="shared" si="345"/>
        <v>24.635000000000002</v>
      </c>
      <c r="B22139">
        <v>98.667287999999999</v>
      </c>
      <c r="E22139">
        <v>24635</v>
      </c>
    </row>
    <row r="22140" spans="1:5" x14ac:dyDescent="0.2">
      <c r="A22140">
        <f t="shared" si="345"/>
        <v>24.635999999999999</v>
      </c>
      <c r="B22140">
        <v>98.667265</v>
      </c>
      <c r="E22140">
        <v>24636</v>
      </c>
    </row>
    <row r="22141" spans="1:5" x14ac:dyDescent="0.2">
      <c r="A22141">
        <f t="shared" si="345"/>
        <v>24.637</v>
      </c>
      <c r="B22141">
        <v>98.667242999999999</v>
      </c>
      <c r="E22141">
        <v>24637</v>
      </c>
    </row>
    <row r="22142" spans="1:5" x14ac:dyDescent="0.2">
      <c r="A22142">
        <f t="shared" si="345"/>
        <v>24.638000000000002</v>
      </c>
      <c r="B22142">
        <v>98.667220999999998</v>
      </c>
      <c r="E22142">
        <v>24638</v>
      </c>
    </row>
    <row r="22143" spans="1:5" x14ac:dyDescent="0.2">
      <c r="A22143">
        <f t="shared" si="345"/>
        <v>24.638999999999999</v>
      </c>
      <c r="B22143">
        <v>98.667197999999999</v>
      </c>
      <c r="E22143">
        <v>24639</v>
      </c>
    </row>
    <row r="22144" spans="1:5" x14ac:dyDescent="0.2">
      <c r="A22144">
        <f t="shared" si="345"/>
        <v>24.64</v>
      </c>
      <c r="B22144">
        <v>98.667175999999998</v>
      </c>
      <c r="E22144">
        <v>24640</v>
      </c>
    </row>
    <row r="22145" spans="1:5" x14ac:dyDescent="0.2">
      <c r="A22145">
        <f t="shared" si="345"/>
        <v>24.640999999999998</v>
      </c>
      <c r="B22145">
        <v>98.667153999999996</v>
      </c>
      <c r="E22145">
        <v>24641</v>
      </c>
    </row>
    <row r="22146" spans="1:5" x14ac:dyDescent="0.2">
      <c r="A22146">
        <f t="shared" si="345"/>
        <v>24.641999999999999</v>
      </c>
      <c r="B22146">
        <v>98.667130999999998</v>
      </c>
      <c r="E22146">
        <v>24642</v>
      </c>
    </row>
    <row r="22147" spans="1:5" x14ac:dyDescent="0.2">
      <c r="A22147">
        <f t="shared" si="345"/>
        <v>24.643000000000001</v>
      </c>
      <c r="B22147">
        <v>98.667108999999996</v>
      </c>
      <c r="E22147">
        <v>24643</v>
      </c>
    </row>
    <row r="22148" spans="1:5" x14ac:dyDescent="0.2">
      <c r="A22148">
        <f t="shared" si="345"/>
        <v>24.643999999999998</v>
      </c>
      <c r="B22148">
        <v>98.667086999999995</v>
      </c>
      <c r="E22148">
        <v>24644</v>
      </c>
    </row>
    <row r="22149" spans="1:5" x14ac:dyDescent="0.2">
      <c r="A22149">
        <f t="shared" ref="A22149:A22212" si="346">E22149/1000</f>
        <v>24.645</v>
      </c>
      <c r="B22149">
        <v>98.667063999999996</v>
      </c>
      <c r="E22149">
        <v>24645</v>
      </c>
    </row>
    <row r="22150" spans="1:5" x14ac:dyDescent="0.2">
      <c r="A22150">
        <f t="shared" si="346"/>
        <v>24.646000000000001</v>
      </c>
      <c r="B22150">
        <v>98.667041999999995</v>
      </c>
      <c r="E22150">
        <v>24646</v>
      </c>
    </row>
    <row r="22151" spans="1:5" x14ac:dyDescent="0.2">
      <c r="A22151">
        <f t="shared" si="346"/>
        <v>24.646999999999998</v>
      </c>
      <c r="B22151">
        <v>98.667019999999994</v>
      </c>
      <c r="E22151">
        <v>24647</v>
      </c>
    </row>
    <row r="22152" spans="1:5" x14ac:dyDescent="0.2">
      <c r="A22152">
        <f t="shared" si="346"/>
        <v>24.648</v>
      </c>
      <c r="B22152">
        <v>98.666998000000007</v>
      </c>
      <c r="E22152">
        <v>24648</v>
      </c>
    </row>
    <row r="22153" spans="1:5" x14ac:dyDescent="0.2">
      <c r="A22153">
        <f t="shared" si="346"/>
        <v>24.649000000000001</v>
      </c>
      <c r="B22153">
        <v>98.666974999999994</v>
      </c>
      <c r="E22153">
        <v>24649</v>
      </c>
    </row>
    <row r="22154" spans="1:5" x14ac:dyDescent="0.2">
      <c r="A22154">
        <f t="shared" si="346"/>
        <v>24.65</v>
      </c>
      <c r="B22154">
        <v>98.666953000000007</v>
      </c>
      <c r="E22154">
        <v>24650</v>
      </c>
    </row>
    <row r="22155" spans="1:5" x14ac:dyDescent="0.2">
      <c r="A22155">
        <f t="shared" si="346"/>
        <v>24.651</v>
      </c>
      <c r="B22155">
        <v>98.666931000000005</v>
      </c>
      <c r="E22155">
        <v>24651</v>
      </c>
    </row>
    <row r="22156" spans="1:5" x14ac:dyDescent="0.2">
      <c r="A22156">
        <f t="shared" si="346"/>
        <v>24.652000000000001</v>
      </c>
      <c r="B22156">
        <v>98.666908000000006</v>
      </c>
      <c r="E22156">
        <v>24652</v>
      </c>
    </row>
    <row r="22157" spans="1:5" x14ac:dyDescent="0.2">
      <c r="A22157">
        <f t="shared" si="346"/>
        <v>24.652999999999999</v>
      </c>
      <c r="B22157">
        <v>98.666886000000005</v>
      </c>
      <c r="E22157">
        <v>24653</v>
      </c>
    </row>
    <row r="22158" spans="1:5" x14ac:dyDescent="0.2">
      <c r="A22158">
        <f t="shared" si="346"/>
        <v>24.654</v>
      </c>
      <c r="B22158">
        <v>98.666864000000004</v>
      </c>
      <c r="E22158">
        <v>24654</v>
      </c>
    </row>
    <row r="22159" spans="1:5" x14ac:dyDescent="0.2">
      <c r="A22159">
        <f t="shared" si="346"/>
        <v>24.655000000000001</v>
      </c>
      <c r="B22159">
        <v>98.666841000000005</v>
      </c>
      <c r="E22159">
        <v>24655</v>
      </c>
    </row>
    <row r="22160" spans="1:5" x14ac:dyDescent="0.2">
      <c r="A22160">
        <f t="shared" si="346"/>
        <v>24.655999999999999</v>
      </c>
      <c r="B22160">
        <v>98.666819000000004</v>
      </c>
      <c r="E22160">
        <v>24656</v>
      </c>
    </row>
    <row r="22161" spans="1:5" x14ac:dyDescent="0.2">
      <c r="A22161">
        <f t="shared" si="346"/>
        <v>24.657</v>
      </c>
      <c r="B22161">
        <v>98.666797000000003</v>
      </c>
      <c r="E22161">
        <v>24657</v>
      </c>
    </row>
    <row r="22162" spans="1:5" x14ac:dyDescent="0.2">
      <c r="A22162">
        <f t="shared" si="346"/>
        <v>24.658000000000001</v>
      </c>
      <c r="B22162">
        <v>98.666774000000004</v>
      </c>
      <c r="E22162">
        <v>24658</v>
      </c>
    </row>
    <row r="22163" spans="1:5" x14ac:dyDescent="0.2">
      <c r="A22163">
        <f t="shared" si="346"/>
        <v>24.658999999999999</v>
      </c>
      <c r="B22163">
        <v>98.666752000000002</v>
      </c>
      <c r="E22163">
        <v>24659</v>
      </c>
    </row>
    <row r="22164" spans="1:5" x14ac:dyDescent="0.2">
      <c r="A22164">
        <f t="shared" si="346"/>
        <v>24.66</v>
      </c>
      <c r="B22164">
        <v>98.666730000000001</v>
      </c>
      <c r="E22164">
        <v>24660</v>
      </c>
    </row>
    <row r="22165" spans="1:5" x14ac:dyDescent="0.2">
      <c r="A22165">
        <f t="shared" si="346"/>
        <v>24.661000000000001</v>
      </c>
      <c r="B22165">
        <v>98.666708</v>
      </c>
      <c r="E22165">
        <v>24661</v>
      </c>
    </row>
    <row r="22166" spans="1:5" x14ac:dyDescent="0.2">
      <c r="A22166">
        <f t="shared" si="346"/>
        <v>24.661999999999999</v>
      </c>
      <c r="B22166">
        <v>98.666685000000001</v>
      </c>
      <c r="E22166">
        <v>24662</v>
      </c>
    </row>
    <row r="22167" spans="1:5" x14ac:dyDescent="0.2">
      <c r="A22167">
        <f t="shared" si="346"/>
        <v>24.663</v>
      </c>
      <c r="B22167">
        <v>98.666663</v>
      </c>
      <c r="E22167">
        <v>24663</v>
      </c>
    </row>
    <row r="22168" spans="1:5" x14ac:dyDescent="0.2">
      <c r="A22168">
        <f t="shared" si="346"/>
        <v>24.664000000000001</v>
      </c>
      <c r="B22168">
        <v>98.666640999999998</v>
      </c>
      <c r="E22168">
        <v>24664</v>
      </c>
    </row>
    <row r="22169" spans="1:5" x14ac:dyDescent="0.2">
      <c r="A22169">
        <f t="shared" si="346"/>
        <v>24.664999999999999</v>
      </c>
      <c r="B22169">
        <v>98.666618</v>
      </c>
      <c r="E22169">
        <v>24665</v>
      </c>
    </row>
    <row r="22170" spans="1:5" x14ac:dyDescent="0.2">
      <c r="A22170">
        <f t="shared" si="346"/>
        <v>24.666</v>
      </c>
      <c r="B22170">
        <v>98.666595999999998</v>
      </c>
      <c r="E22170">
        <v>24666</v>
      </c>
    </row>
    <row r="22171" spans="1:5" x14ac:dyDescent="0.2">
      <c r="A22171">
        <f t="shared" si="346"/>
        <v>24.667000000000002</v>
      </c>
      <c r="B22171">
        <v>98.666573999999997</v>
      </c>
      <c r="E22171">
        <v>24667</v>
      </c>
    </row>
    <row r="22172" spans="1:5" x14ac:dyDescent="0.2">
      <c r="A22172">
        <f t="shared" si="346"/>
        <v>24.667999999999999</v>
      </c>
      <c r="B22172">
        <v>98.666550999999998</v>
      </c>
      <c r="E22172">
        <v>24668</v>
      </c>
    </row>
    <row r="22173" spans="1:5" x14ac:dyDescent="0.2">
      <c r="A22173">
        <f t="shared" si="346"/>
        <v>24.669</v>
      </c>
      <c r="B22173">
        <v>98.666528999999997</v>
      </c>
      <c r="E22173">
        <v>24669</v>
      </c>
    </row>
    <row r="22174" spans="1:5" x14ac:dyDescent="0.2">
      <c r="A22174">
        <f t="shared" si="346"/>
        <v>24.67</v>
      </c>
      <c r="B22174">
        <v>98.666506999999996</v>
      </c>
      <c r="E22174">
        <v>24670</v>
      </c>
    </row>
    <row r="22175" spans="1:5" x14ac:dyDescent="0.2">
      <c r="A22175">
        <f t="shared" si="346"/>
        <v>24.670999999999999</v>
      </c>
      <c r="B22175">
        <v>98.666483999999997</v>
      </c>
      <c r="E22175">
        <v>24671</v>
      </c>
    </row>
    <row r="22176" spans="1:5" x14ac:dyDescent="0.2">
      <c r="A22176">
        <f t="shared" si="346"/>
        <v>24.672000000000001</v>
      </c>
      <c r="B22176">
        <v>98.666461999999996</v>
      </c>
      <c r="E22176">
        <v>24672</v>
      </c>
    </row>
    <row r="22177" spans="1:5" x14ac:dyDescent="0.2">
      <c r="A22177">
        <f t="shared" si="346"/>
        <v>24.672999999999998</v>
      </c>
      <c r="B22177">
        <v>98.666439999999994</v>
      </c>
      <c r="E22177">
        <v>24673</v>
      </c>
    </row>
    <row r="22178" spans="1:5" x14ac:dyDescent="0.2">
      <c r="A22178">
        <f t="shared" si="346"/>
        <v>24.673999999999999</v>
      </c>
      <c r="B22178">
        <v>98.666417999999993</v>
      </c>
      <c r="E22178">
        <v>24674</v>
      </c>
    </row>
    <row r="22179" spans="1:5" x14ac:dyDescent="0.2">
      <c r="A22179">
        <f t="shared" si="346"/>
        <v>24.675000000000001</v>
      </c>
      <c r="B22179">
        <v>98.666394999999994</v>
      </c>
      <c r="E22179">
        <v>24675</v>
      </c>
    </row>
    <row r="22180" spans="1:5" x14ac:dyDescent="0.2">
      <c r="A22180">
        <f t="shared" si="346"/>
        <v>24.675999999999998</v>
      </c>
      <c r="B22180">
        <v>98.666372999999993</v>
      </c>
      <c r="E22180">
        <v>24676</v>
      </c>
    </row>
    <row r="22181" spans="1:5" x14ac:dyDescent="0.2">
      <c r="A22181">
        <f t="shared" si="346"/>
        <v>24.677</v>
      </c>
      <c r="B22181">
        <v>98.666351000000006</v>
      </c>
      <c r="E22181">
        <v>24677</v>
      </c>
    </row>
    <row r="22182" spans="1:5" x14ac:dyDescent="0.2">
      <c r="A22182">
        <f t="shared" si="346"/>
        <v>24.678000000000001</v>
      </c>
      <c r="B22182">
        <v>98.666327999999993</v>
      </c>
      <c r="E22182">
        <v>24678</v>
      </c>
    </row>
    <row r="22183" spans="1:5" x14ac:dyDescent="0.2">
      <c r="A22183">
        <f t="shared" si="346"/>
        <v>24.678999999999998</v>
      </c>
      <c r="B22183">
        <v>98.666306000000006</v>
      </c>
      <c r="E22183">
        <v>24679</v>
      </c>
    </row>
    <row r="22184" spans="1:5" x14ac:dyDescent="0.2">
      <c r="A22184">
        <f t="shared" si="346"/>
        <v>24.68</v>
      </c>
      <c r="B22184">
        <v>98.666284000000005</v>
      </c>
      <c r="E22184">
        <v>24680</v>
      </c>
    </row>
    <row r="22185" spans="1:5" x14ac:dyDescent="0.2">
      <c r="A22185">
        <f t="shared" si="346"/>
        <v>24.681000000000001</v>
      </c>
      <c r="B22185">
        <v>98.666261000000006</v>
      </c>
      <c r="E22185">
        <v>24681</v>
      </c>
    </row>
    <row r="22186" spans="1:5" x14ac:dyDescent="0.2">
      <c r="A22186">
        <f t="shared" si="346"/>
        <v>24.681999999999999</v>
      </c>
      <c r="B22186">
        <v>98.666239000000004</v>
      </c>
      <c r="E22186">
        <v>24682</v>
      </c>
    </row>
    <row r="22187" spans="1:5" x14ac:dyDescent="0.2">
      <c r="A22187">
        <f t="shared" si="346"/>
        <v>24.683</v>
      </c>
      <c r="B22187">
        <v>98.666217000000003</v>
      </c>
      <c r="E22187">
        <v>24683</v>
      </c>
    </row>
    <row r="22188" spans="1:5" x14ac:dyDescent="0.2">
      <c r="A22188">
        <f t="shared" si="346"/>
        <v>24.684000000000001</v>
      </c>
      <c r="B22188">
        <v>98.666195000000002</v>
      </c>
      <c r="E22188">
        <v>24684</v>
      </c>
    </row>
    <row r="22189" spans="1:5" x14ac:dyDescent="0.2">
      <c r="A22189">
        <f t="shared" si="346"/>
        <v>24.684999999999999</v>
      </c>
      <c r="B22189">
        <v>98.666172000000003</v>
      </c>
      <c r="E22189">
        <v>24685</v>
      </c>
    </row>
    <row r="22190" spans="1:5" x14ac:dyDescent="0.2">
      <c r="A22190">
        <f t="shared" si="346"/>
        <v>24.686</v>
      </c>
      <c r="B22190">
        <v>98.666150000000002</v>
      </c>
      <c r="E22190">
        <v>24686</v>
      </c>
    </row>
    <row r="22191" spans="1:5" x14ac:dyDescent="0.2">
      <c r="A22191">
        <f t="shared" si="346"/>
        <v>24.687000000000001</v>
      </c>
      <c r="B22191">
        <v>98.666128</v>
      </c>
      <c r="E22191">
        <v>24687</v>
      </c>
    </row>
    <row r="22192" spans="1:5" x14ac:dyDescent="0.2">
      <c r="A22192">
        <f t="shared" si="346"/>
        <v>24.687999999999999</v>
      </c>
      <c r="B22192">
        <v>98.666105000000002</v>
      </c>
      <c r="E22192">
        <v>24688</v>
      </c>
    </row>
    <row r="22193" spans="1:5" x14ac:dyDescent="0.2">
      <c r="A22193">
        <f t="shared" si="346"/>
        <v>24.689</v>
      </c>
      <c r="B22193">
        <v>98.666083</v>
      </c>
      <c r="E22193">
        <v>24689</v>
      </c>
    </row>
    <row r="22194" spans="1:5" x14ac:dyDescent="0.2">
      <c r="A22194">
        <f t="shared" si="346"/>
        <v>24.69</v>
      </c>
      <c r="B22194">
        <v>98.666060999999999</v>
      </c>
      <c r="E22194">
        <v>24690</v>
      </c>
    </row>
    <row r="22195" spans="1:5" x14ac:dyDescent="0.2">
      <c r="A22195">
        <f t="shared" si="346"/>
        <v>24.690999999999999</v>
      </c>
      <c r="B22195">
        <v>98.666038999999998</v>
      </c>
      <c r="E22195">
        <v>24691</v>
      </c>
    </row>
    <row r="22196" spans="1:5" x14ac:dyDescent="0.2">
      <c r="A22196">
        <f t="shared" si="346"/>
        <v>24.692</v>
      </c>
      <c r="B22196">
        <v>98.666015999999999</v>
      </c>
      <c r="E22196">
        <v>24692</v>
      </c>
    </row>
    <row r="22197" spans="1:5" x14ac:dyDescent="0.2">
      <c r="A22197">
        <f t="shared" si="346"/>
        <v>24.693000000000001</v>
      </c>
      <c r="B22197">
        <v>98.665993999999998</v>
      </c>
      <c r="E22197">
        <v>24693</v>
      </c>
    </row>
    <row r="22198" spans="1:5" x14ac:dyDescent="0.2">
      <c r="A22198">
        <f t="shared" si="346"/>
        <v>24.693999999999999</v>
      </c>
      <c r="B22198">
        <v>98.665971999999996</v>
      </c>
      <c r="E22198">
        <v>24694</v>
      </c>
    </row>
    <row r="22199" spans="1:5" x14ac:dyDescent="0.2">
      <c r="A22199">
        <f t="shared" si="346"/>
        <v>24.695</v>
      </c>
      <c r="B22199">
        <v>98.665948999999998</v>
      </c>
      <c r="E22199">
        <v>24695</v>
      </c>
    </row>
    <row r="22200" spans="1:5" x14ac:dyDescent="0.2">
      <c r="A22200">
        <f t="shared" si="346"/>
        <v>24.696000000000002</v>
      </c>
      <c r="B22200">
        <v>98.665926999999996</v>
      </c>
      <c r="E22200">
        <v>24696</v>
      </c>
    </row>
    <row r="22201" spans="1:5" x14ac:dyDescent="0.2">
      <c r="A22201">
        <f t="shared" si="346"/>
        <v>24.696999999999999</v>
      </c>
      <c r="B22201">
        <v>98.665904999999995</v>
      </c>
      <c r="E22201">
        <v>24697</v>
      </c>
    </row>
    <row r="22202" spans="1:5" x14ac:dyDescent="0.2">
      <c r="A22202">
        <f t="shared" si="346"/>
        <v>24.698</v>
      </c>
      <c r="B22202">
        <v>98.665882999999994</v>
      </c>
      <c r="E22202">
        <v>24698</v>
      </c>
    </row>
    <row r="22203" spans="1:5" x14ac:dyDescent="0.2">
      <c r="A22203">
        <f t="shared" si="346"/>
        <v>24.699000000000002</v>
      </c>
      <c r="B22203">
        <v>98.665859999999995</v>
      </c>
      <c r="E22203">
        <v>24699</v>
      </c>
    </row>
    <row r="22204" spans="1:5" x14ac:dyDescent="0.2">
      <c r="A22204">
        <f t="shared" si="346"/>
        <v>24.7</v>
      </c>
      <c r="B22204">
        <v>98.665837999999994</v>
      </c>
      <c r="E22204">
        <v>24700</v>
      </c>
    </row>
    <row r="22205" spans="1:5" x14ac:dyDescent="0.2">
      <c r="A22205">
        <f t="shared" si="346"/>
        <v>24.701000000000001</v>
      </c>
      <c r="B22205">
        <v>98.665816000000007</v>
      </c>
      <c r="E22205">
        <v>24701</v>
      </c>
    </row>
    <row r="22206" spans="1:5" x14ac:dyDescent="0.2">
      <c r="A22206">
        <f t="shared" si="346"/>
        <v>24.702000000000002</v>
      </c>
      <c r="B22206">
        <v>98.665792999999994</v>
      </c>
      <c r="E22206">
        <v>24702</v>
      </c>
    </row>
    <row r="22207" spans="1:5" x14ac:dyDescent="0.2">
      <c r="A22207">
        <f t="shared" si="346"/>
        <v>24.702999999999999</v>
      </c>
      <c r="B22207">
        <v>98.665771000000007</v>
      </c>
      <c r="E22207">
        <v>24703</v>
      </c>
    </row>
    <row r="22208" spans="1:5" x14ac:dyDescent="0.2">
      <c r="A22208">
        <f t="shared" si="346"/>
        <v>24.704000000000001</v>
      </c>
      <c r="B22208">
        <v>98.665749000000005</v>
      </c>
      <c r="E22208">
        <v>24704</v>
      </c>
    </row>
    <row r="22209" spans="1:5" x14ac:dyDescent="0.2">
      <c r="A22209">
        <f t="shared" si="346"/>
        <v>24.704999999999998</v>
      </c>
      <c r="B22209">
        <v>98.665727000000004</v>
      </c>
      <c r="E22209">
        <v>24705</v>
      </c>
    </row>
    <row r="22210" spans="1:5" x14ac:dyDescent="0.2">
      <c r="A22210">
        <f t="shared" si="346"/>
        <v>24.706</v>
      </c>
      <c r="B22210">
        <v>98.665704000000005</v>
      </c>
      <c r="E22210">
        <v>24706</v>
      </c>
    </row>
    <row r="22211" spans="1:5" x14ac:dyDescent="0.2">
      <c r="A22211">
        <f t="shared" si="346"/>
        <v>24.707000000000001</v>
      </c>
      <c r="B22211">
        <v>98.665682000000004</v>
      </c>
      <c r="E22211">
        <v>24707</v>
      </c>
    </row>
    <row r="22212" spans="1:5" x14ac:dyDescent="0.2">
      <c r="A22212">
        <f t="shared" si="346"/>
        <v>24.707999999999998</v>
      </c>
      <c r="B22212">
        <v>98.665660000000003</v>
      </c>
      <c r="E22212">
        <v>24708</v>
      </c>
    </row>
    <row r="22213" spans="1:5" x14ac:dyDescent="0.2">
      <c r="A22213">
        <f t="shared" ref="A22213:A22276" si="347">E22213/1000</f>
        <v>24.709</v>
      </c>
      <c r="B22213">
        <v>98.665637000000004</v>
      </c>
      <c r="E22213">
        <v>24709</v>
      </c>
    </row>
    <row r="22214" spans="1:5" x14ac:dyDescent="0.2">
      <c r="A22214">
        <f t="shared" si="347"/>
        <v>24.71</v>
      </c>
      <c r="B22214">
        <v>98.665615000000003</v>
      </c>
      <c r="E22214">
        <v>24710</v>
      </c>
    </row>
    <row r="22215" spans="1:5" x14ac:dyDescent="0.2">
      <c r="A22215">
        <f t="shared" si="347"/>
        <v>24.710999999999999</v>
      </c>
      <c r="B22215">
        <v>98.665593000000001</v>
      </c>
      <c r="E22215">
        <v>24711</v>
      </c>
    </row>
    <row r="22216" spans="1:5" x14ac:dyDescent="0.2">
      <c r="A22216">
        <f t="shared" si="347"/>
        <v>24.712</v>
      </c>
      <c r="B22216">
        <v>98.665571</v>
      </c>
      <c r="E22216">
        <v>24712</v>
      </c>
    </row>
    <row r="22217" spans="1:5" x14ac:dyDescent="0.2">
      <c r="A22217">
        <f t="shared" si="347"/>
        <v>24.713000000000001</v>
      </c>
      <c r="B22217">
        <v>98.665548000000001</v>
      </c>
      <c r="E22217">
        <v>24713</v>
      </c>
    </row>
    <row r="22218" spans="1:5" x14ac:dyDescent="0.2">
      <c r="A22218">
        <f t="shared" si="347"/>
        <v>24.713999999999999</v>
      </c>
      <c r="B22218">
        <v>98.665526</v>
      </c>
      <c r="E22218">
        <v>24714</v>
      </c>
    </row>
    <row r="22219" spans="1:5" x14ac:dyDescent="0.2">
      <c r="A22219">
        <f t="shared" si="347"/>
        <v>24.715</v>
      </c>
      <c r="B22219">
        <v>98.665503999999999</v>
      </c>
      <c r="E22219">
        <v>24715</v>
      </c>
    </row>
    <row r="22220" spans="1:5" x14ac:dyDescent="0.2">
      <c r="A22220">
        <f t="shared" si="347"/>
        <v>24.716000000000001</v>
      </c>
      <c r="B22220">
        <v>98.665481</v>
      </c>
      <c r="E22220">
        <v>24716</v>
      </c>
    </row>
    <row r="22221" spans="1:5" x14ac:dyDescent="0.2">
      <c r="A22221">
        <f t="shared" si="347"/>
        <v>24.716999999999999</v>
      </c>
      <c r="B22221">
        <v>98.665458999999998</v>
      </c>
      <c r="E22221">
        <v>24717</v>
      </c>
    </row>
    <row r="22222" spans="1:5" x14ac:dyDescent="0.2">
      <c r="A22222">
        <f t="shared" si="347"/>
        <v>24.718</v>
      </c>
      <c r="B22222">
        <v>98.665436999999997</v>
      </c>
      <c r="E22222">
        <v>24718</v>
      </c>
    </row>
    <row r="22223" spans="1:5" x14ac:dyDescent="0.2">
      <c r="A22223">
        <f t="shared" si="347"/>
        <v>24.719000000000001</v>
      </c>
      <c r="B22223">
        <v>98.665414999999996</v>
      </c>
      <c r="E22223">
        <v>24719</v>
      </c>
    </row>
    <row r="22224" spans="1:5" x14ac:dyDescent="0.2">
      <c r="A22224">
        <f t="shared" si="347"/>
        <v>24.72</v>
      </c>
      <c r="B22224">
        <v>98.665391999999997</v>
      </c>
      <c r="E22224">
        <v>24720</v>
      </c>
    </row>
    <row r="22225" spans="1:5" x14ac:dyDescent="0.2">
      <c r="A22225">
        <f t="shared" si="347"/>
        <v>24.721</v>
      </c>
      <c r="B22225">
        <v>98.665369999999996</v>
      </c>
      <c r="E22225">
        <v>24721</v>
      </c>
    </row>
    <row r="22226" spans="1:5" x14ac:dyDescent="0.2">
      <c r="A22226">
        <f t="shared" si="347"/>
        <v>24.722000000000001</v>
      </c>
      <c r="B22226">
        <v>98.665347999999994</v>
      </c>
      <c r="E22226">
        <v>24722</v>
      </c>
    </row>
    <row r="22227" spans="1:5" x14ac:dyDescent="0.2">
      <c r="A22227">
        <f t="shared" si="347"/>
        <v>24.722999999999999</v>
      </c>
      <c r="B22227">
        <v>98.665325999999993</v>
      </c>
      <c r="E22227">
        <v>24723</v>
      </c>
    </row>
    <row r="22228" spans="1:5" x14ac:dyDescent="0.2">
      <c r="A22228">
        <f t="shared" si="347"/>
        <v>24.724</v>
      </c>
      <c r="B22228">
        <v>98.665302999999994</v>
      </c>
      <c r="E22228">
        <v>24724</v>
      </c>
    </row>
    <row r="22229" spans="1:5" x14ac:dyDescent="0.2">
      <c r="A22229">
        <f t="shared" si="347"/>
        <v>24.725000000000001</v>
      </c>
      <c r="B22229">
        <v>98.665280999999993</v>
      </c>
      <c r="E22229">
        <v>24725</v>
      </c>
    </row>
    <row r="22230" spans="1:5" x14ac:dyDescent="0.2">
      <c r="A22230">
        <f t="shared" si="347"/>
        <v>24.725999999999999</v>
      </c>
      <c r="B22230">
        <v>98.665259000000006</v>
      </c>
      <c r="E22230">
        <v>24726</v>
      </c>
    </row>
    <row r="22231" spans="1:5" x14ac:dyDescent="0.2">
      <c r="A22231">
        <f t="shared" si="347"/>
        <v>24.727</v>
      </c>
      <c r="B22231">
        <v>98.665235999999993</v>
      </c>
      <c r="E22231">
        <v>24727</v>
      </c>
    </row>
    <row r="22232" spans="1:5" x14ac:dyDescent="0.2">
      <c r="A22232">
        <f t="shared" si="347"/>
        <v>24.728000000000002</v>
      </c>
      <c r="B22232">
        <v>98.665214000000006</v>
      </c>
      <c r="E22232">
        <v>24728</v>
      </c>
    </row>
    <row r="22233" spans="1:5" x14ac:dyDescent="0.2">
      <c r="A22233">
        <f t="shared" si="347"/>
        <v>24.728999999999999</v>
      </c>
      <c r="B22233">
        <v>98.665192000000005</v>
      </c>
      <c r="E22233">
        <v>24729</v>
      </c>
    </row>
    <row r="22234" spans="1:5" x14ac:dyDescent="0.2">
      <c r="A22234">
        <f t="shared" si="347"/>
        <v>24.73</v>
      </c>
      <c r="B22234">
        <v>98.665170000000003</v>
      </c>
      <c r="E22234">
        <v>24730</v>
      </c>
    </row>
    <row r="22235" spans="1:5" x14ac:dyDescent="0.2">
      <c r="A22235">
        <f t="shared" si="347"/>
        <v>24.731000000000002</v>
      </c>
      <c r="B22235">
        <v>98.665147000000005</v>
      </c>
      <c r="E22235">
        <v>24731</v>
      </c>
    </row>
    <row r="22236" spans="1:5" x14ac:dyDescent="0.2">
      <c r="A22236">
        <f t="shared" si="347"/>
        <v>24.731999999999999</v>
      </c>
      <c r="B22236">
        <v>98.665125000000003</v>
      </c>
      <c r="E22236">
        <v>24732</v>
      </c>
    </row>
    <row r="22237" spans="1:5" x14ac:dyDescent="0.2">
      <c r="A22237">
        <f t="shared" si="347"/>
        <v>24.733000000000001</v>
      </c>
      <c r="B22237">
        <v>98.665103000000002</v>
      </c>
      <c r="E22237">
        <v>24733</v>
      </c>
    </row>
    <row r="22238" spans="1:5" x14ac:dyDescent="0.2">
      <c r="A22238">
        <f t="shared" si="347"/>
        <v>24.734000000000002</v>
      </c>
      <c r="B22238">
        <v>98.665081000000001</v>
      </c>
      <c r="E22238">
        <v>24734</v>
      </c>
    </row>
    <row r="22239" spans="1:5" x14ac:dyDescent="0.2">
      <c r="A22239">
        <f t="shared" si="347"/>
        <v>24.734999999999999</v>
      </c>
      <c r="B22239">
        <v>98.665058000000002</v>
      </c>
      <c r="E22239">
        <v>24735</v>
      </c>
    </row>
    <row r="22240" spans="1:5" x14ac:dyDescent="0.2">
      <c r="A22240">
        <f t="shared" si="347"/>
        <v>24.736000000000001</v>
      </c>
      <c r="B22240">
        <v>98.665036000000001</v>
      </c>
      <c r="E22240">
        <v>24736</v>
      </c>
    </row>
    <row r="22241" spans="1:5" x14ac:dyDescent="0.2">
      <c r="A22241">
        <f t="shared" si="347"/>
        <v>24.736999999999998</v>
      </c>
      <c r="B22241">
        <v>98.665013999999999</v>
      </c>
      <c r="E22241">
        <v>24737</v>
      </c>
    </row>
    <row r="22242" spans="1:5" x14ac:dyDescent="0.2">
      <c r="A22242">
        <f t="shared" si="347"/>
        <v>24.738</v>
      </c>
      <c r="B22242">
        <v>98.664991999999998</v>
      </c>
      <c r="E22242">
        <v>24738</v>
      </c>
    </row>
    <row r="22243" spans="1:5" x14ac:dyDescent="0.2">
      <c r="A22243">
        <f t="shared" si="347"/>
        <v>24.739000000000001</v>
      </c>
      <c r="B22243">
        <v>98.664968999999999</v>
      </c>
      <c r="E22243">
        <v>24739</v>
      </c>
    </row>
    <row r="22244" spans="1:5" x14ac:dyDescent="0.2">
      <c r="A22244">
        <f t="shared" si="347"/>
        <v>24.74</v>
      </c>
      <c r="B22244">
        <v>98.664946999999998</v>
      </c>
      <c r="E22244">
        <v>24740</v>
      </c>
    </row>
    <row r="22245" spans="1:5" x14ac:dyDescent="0.2">
      <c r="A22245">
        <f t="shared" si="347"/>
        <v>24.741</v>
      </c>
      <c r="B22245">
        <v>98.664924999999997</v>
      </c>
      <c r="E22245">
        <v>24741</v>
      </c>
    </row>
    <row r="22246" spans="1:5" x14ac:dyDescent="0.2">
      <c r="A22246">
        <f t="shared" si="347"/>
        <v>24.742000000000001</v>
      </c>
      <c r="B22246">
        <v>98.664902999999995</v>
      </c>
      <c r="E22246">
        <v>24742</v>
      </c>
    </row>
    <row r="22247" spans="1:5" x14ac:dyDescent="0.2">
      <c r="A22247">
        <f t="shared" si="347"/>
        <v>24.742999999999999</v>
      </c>
      <c r="B22247">
        <v>98.664879999999997</v>
      </c>
      <c r="E22247">
        <v>24743</v>
      </c>
    </row>
    <row r="22248" spans="1:5" x14ac:dyDescent="0.2">
      <c r="A22248">
        <f t="shared" si="347"/>
        <v>24.744</v>
      </c>
      <c r="B22248">
        <v>98.664857999999995</v>
      </c>
      <c r="E22248">
        <v>24744</v>
      </c>
    </row>
    <row r="22249" spans="1:5" x14ac:dyDescent="0.2">
      <c r="A22249">
        <f t="shared" si="347"/>
        <v>24.745000000000001</v>
      </c>
      <c r="B22249">
        <v>98.664835999999994</v>
      </c>
      <c r="E22249">
        <v>24745</v>
      </c>
    </row>
    <row r="22250" spans="1:5" x14ac:dyDescent="0.2">
      <c r="A22250">
        <f t="shared" si="347"/>
        <v>24.745999999999999</v>
      </c>
      <c r="B22250">
        <v>98.664812999999995</v>
      </c>
      <c r="E22250">
        <v>24746</v>
      </c>
    </row>
    <row r="22251" spans="1:5" x14ac:dyDescent="0.2">
      <c r="A22251">
        <f t="shared" si="347"/>
        <v>24.747</v>
      </c>
      <c r="B22251">
        <v>98.664790999999994</v>
      </c>
      <c r="E22251">
        <v>24747</v>
      </c>
    </row>
    <row r="22252" spans="1:5" x14ac:dyDescent="0.2">
      <c r="A22252">
        <f t="shared" si="347"/>
        <v>24.748000000000001</v>
      </c>
      <c r="B22252">
        <v>98.664769000000007</v>
      </c>
      <c r="E22252">
        <v>24748</v>
      </c>
    </row>
    <row r="22253" spans="1:5" x14ac:dyDescent="0.2">
      <c r="A22253">
        <f t="shared" si="347"/>
        <v>24.748999999999999</v>
      </c>
      <c r="B22253">
        <v>98.664747000000006</v>
      </c>
      <c r="E22253">
        <v>24749</v>
      </c>
    </row>
    <row r="22254" spans="1:5" x14ac:dyDescent="0.2">
      <c r="A22254">
        <f t="shared" si="347"/>
        <v>24.75</v>
      </c>
      <c r="B22254">
        <v>98.664724000000007</v>
      </c>
      <c r="E22254">
        <v>24750</v>
      </c>
    </row>
    <row r="22255" spans="1:5" x14ac:dyDescent="0.2">
      <c r="A22255">
        <f t="shared" si="347"/>
        <v>24.751000000000001</v>
      </c>
      <c r="B22255">
        <v>98.664702000000005</v>
      </c>
      <c r="E22255">
        <v>24751</v>
      </c>
    </row>
    <row r="22256" spans="1:5" x14ac:dyDescent="0.2">
      <c r="A22256">
        <f t="shared" si="347"/>
        <v>24.751999999999999</v>
      </c>
      <c r="B22256">
        <v>98.664680000000004</v>
      </c>
      <c r="E22256">
        <v>24752</v>
      </c>
    </row>
    <row r="22257" spans="1:5" x14ac:dyDescent="0.2">
      <c r="A22257">
        <f t="shared" si="347"/>
        <v>24.753</v>
      </c>
      <c r="B22257">
        <v>98.664658000000003</v>
      </c>
      <c r="E22257">
        <v>24753</v>
      </c>
    </row>
    <row r="22258" spans="1:5" x14ac:dyDescent="0.2">
      <c r="A22258">
        <f t="shared" si="347"/>
        <v>24.754000000000001</v>
      </c>
      <c r="B22258">
        <v>98.664635000000004</v>
      </c>
      <c r="E22258">
        <v>24754</v>
      </c>
    </row>
    <row r="22259" spans="1:5" x14ac:dyDescent="0.2">
      <c r="A22259">
        <f t="shared" si="347"/>
        <v>24.754999999999999</v>
      </c>
      <c r="B22259">
        <v>98.664613000000003</v>
      </c>
      <c r="E22259">
        <v>24755</v>
      </c>
    </row>
    <row r="22260" spans="1:5" x14ac:dyDescent="0.2">
      <c r="A22260">
        <f t="shared" si="347"/>
        <v>24.756</v>
      </c>
      <c r="B22260">
        <v>98.664591000000001</v>
      </c>
      <c r="E22260">
        <v>24756</v>
      </c>
    </row>
    <row r="22261" spans="1:5" x14ac:dyDescent="0.2">
      <c r="A22261">
        <f t="shared" si="347"/>
        <v>24.757000000000001</v>
      </c>
      <c r="B22261">
        <v>98.664569</v>
      </c>
      <c r="E22261">
        <v>24757</v>
      </c>
    </row>
    <row r="22262" spans="1:5" x14ac:dyDescent="0.2">
      <c r="A22262">
        <f t="shared" si="347"/>
        <v>24.757999999999999</v>
      </c>
      <c r="B22262">
        <v>98.664546000000001</v>
      </c>
      <c r="E22262">
        <v>24758</v>
      </c>
    </row>
    <row r="22263" spans="1:5" x14ac:dyDescent="0.2">
      <c r="A22263">
        <f t="shared" si="347"/>
        <v>24.759</v>
      </c>
      <c r="B22263">
        <v>98.664524</v>
      </c>
      <c r="E22263">
        <v>24759</v>
      </c>
    </row>
    <row r="22264" spans="1:5" x14ac:dyDescent="0.2">
      <c r="A22264">
        <f t="shared" si="347"/>
        <v>24.76</v>
      </c>
      <c r="B22264">
        <v>98.664501999999999</v>
      </c>
      <c r="E22264">
        <v>24760</v>
      </c>
    </row>
    <row r="22265" spans="1:5" x14ac:dyDescent="0.2">
      <c r="A22265">
        <f t="shared" si="347"/>
        <v>24.760999999999999</v>
      </c>
      <c r="B22265">
        <v>98.664479999999998</v>
      </c>
      <c r="E22265">
        <v>24761</v>
      </c>
    </row>
    <row r="22266" spans="1:5" x14ac:dyDescent="0.2">
      <c r="A22266">
        <f t="shared" si="347"/>
        <v>24.762</v>
      </c>
      <c r="B22266">
        <v>98.664456999999999</v>
      </c>
      <c r="E22266">
        <v>24762</v>
      </c>
    </row>
    <row r="22267" spans="1:5" x14ac:dyDescent="0.2">
      <c r="A22267">
        <f t="shared" si="347"/>
        <v>24.763000000000002</v>
      </c>
      <c r="B22267">
        <v>98.664434999999997</v>
      </c>
      <c r="E22267">
        <v>24763</v>
      </c>
    </row>
    <row r="22268" spans="1:5" x14ac:dyDescent="0.2">
      <c r="A22268">
        <f t="shared" si="347"/>
        <v>24.763999999999999</v>
      </c>
      <c r="B22268">
        <v>98.664412999999996</v>
      </c>
      <c r="E22268">
        <v>24764</v>
      </c>
    </row>
    <row r="22269" spans="1:5" x14ac:dyDescent="0.2">
      <c r="A22269">
        <f t="shared" si="347"/>
        <v>24.765000000000001</v>
      </c>
      <c r="B22269">
        <v>98.664390999999995</v>
      </c>
      <c r="E22269">
        <v>24765</v>
      </c>
    </row>
    <row r="22270" spans="1:5" x14ac:dyDescent="0.2">
      <c r="A22270">
        <f t="shared" si="347"/>
        <v>24.765999999999998</v>
      </c>
      <c r="B22270">
        <v>98.664367999999996</v>
      </c>
      <c r="E22270">
        <v>24766</v>
      </c>
    </row>
    <row r="22271" spans="1:5" x14ac:dyDescent="0.2">
      <c r="A22271">
        <f t="shared" si="347"/>
        <v>24.766999999999999</v>
      </c>
      <c r="B22271">
        <v>98.664345999999995</v>
      </c>
      <c r="E22271">
        <v>24767</v>
      </c>
    </row>
    <row r="22272" spans="1:5" x14ac:dyDescent="0.2">
      <c r="A22272">
        <f t="shared" si="347"/>
        <v>24.768000000000001</v>
      </c>
      <c r="B22272">
        <v>98.664323999999993</v>
      </c>
      <c r="E22272">
        <v>24768</v>
      </c>
    </row>
    <row r="22273" spans="1:5" x14ac:dyDescent="0.2">
      <c r="A22273">
        <f t="shared" si="347"/>
        <v>24.768999999999998</v>
      </c>
      <c r="B22273">
        <v>98.664302000000006</v>
      </c>
      <c r="E22273">
        <v>24769</v>
      </c>
    </row>
    <row r="22274" spans="1:5" x14ac:dyDescent="0.2">
      <c r="A22274">
        <f t="shared" si="347"/>
        <v>24.77</v>
      </c>
      <c r="B22274">
        <v>98.664278999999993</v>
      </c>
      <c r="E22274">
        <v>24770</v>
      </c>
    </row>
    <row r="22275" spans="1:5" x14ac:dyDescent="0.2">
      <c r="A22275">
        <f t="shared" si="347"/>
        <v>24.771000000000001</v>
      </c>
      <c r="B22275">
        <v>98.664257000000006</v>
      </c>
      <c r="E22275">
        <v>24771</v>
      </c>
    </row>
    <row r="22276" spans="1:5" x14ac:dyDescent="0.2">
      <c r="A22276">
        <f t="shared" si="347"/>
        <v>24.771999999999998</v>
      </c>
      <c r="B22276">
        <v>98.664235000000005</v>
      </c>
      <c r="E22276">
        <v>24772</v>
      </c>
    </row>
    <row r="22277" spans="1:5" x14ac:dyDescent="0.2">
      <c r="A22277">
        <f t="shared" ref="A22277:A22340" si="348">E22277/1000</f>
        <v>24.773</v>
      </c>
      <c r="B22277">
        <v>98.664213000000004</v>
      </c>
      <c r="E22277">
        <v>24773</v>
      </c>
    </row>
    <row r="22278" spans="1:5" x14ac:dyDescent="0.2">
      <c r="A22278">
        <f t="shared" si="348"/>
        <v>24.774000000000001</v>
      </c>
      <c r="B22278">
        <v>98.664190000000005</v>
      </c>
      <c r="E22278">
        <v>24774</v>
      </c>
    </row>
    <row r="22279" spans="1:5" x14ac:dyDescent="0.2">
      <c r="A22279">
        <f t="shared" si="348"/>
        <v>24.774999999999999</v>
      </c>
      <c r="B22279">
        <v>98.664168000000004</v>
      </c>
      <c r="E22279">
        <v>24775</v>
      </c>
    </row>
    <row r="22280" spans="1:5" x14ac:dyDescent="0.2">
      <c r="A22280">
        <f t="shared" si="348"/>
        <v>24.776</v>
      </c>
      <c r="B22280">
        <v>98.664146000000002</v>
      </c>
      <c r="E22280">
        <v>24776</v>
      </c>
    </row>
    <row r="22281" spans="1:5" x14ac:dyDescent="0.2">
      <c r="A22281">
        <f t="shared" si="348"/>
        <v>24.777000000000001</v>
      </c>
      <c r="B22281">
        <v>98.664124000000001</v>
      </c>
      <c r="E22281">
        <v>24777</v>
      </c>
    </row>
    <row r="22282" spans="1:5" x14ac:dyDescent="0.2">
      <c r="A22282">
        <f t="shared" si="348"/>
        <v>24.777999999999999</v>
      </c>
      <c r="B22282">
        <v>98.664101000000002</v>
      </c>
      <c r="E22282">
        <v>24778</v>
      </c>
    </row>
    <row r="22283" spans="1:5" x14ac:dyDescent="0.2">
      <c r="A22283">
        <f t="shared" si="348"/>
        <v>24.779</v>
      </c>
      <c r="B22283">
        <v>98.664079000000001</v>
      </c>
      <c r="E22283">
        <v>24779</v>
      </c>
    </row>
    <row r="22284" spans="1:5" x14ac:dyDescent="0.2">
      <c r="A22284">
        <f t="shared" si="348"/>
        <v>24.78</v>
      </c>
      <c r="B22284">
        <v>98.664057</v>
      </c>
      <c r="E22284">
        <v>24780</v>
      </c>
    </row>
    <row r="22285" spans="1:5" x14ac:dyDescent="0.2">
      <c r="A22285">
        <f t="shared" si="348"/>
        <v>24.780999999999999</v>
      </c>
      <c r="B22285">
        <v>98.664034999999998</v>
      </c>
      <c r="E22285">
        <v>24781</v>
      </c>
    </row>
    <row r="22286" spans="1:5" x14ac:dyDescent="0.2">
      <c r="A22286">
        <f t="shared" si="348"/>
        <v>24.782</v>
      </c>
      <c r="B22286">
        <v>98.664012999999997</v>
      </c>
      <c r="E22286">
        <v>24782</v>
      </c>
    </row>
    <row r="22287" spans="1:5" x14ac:dyDescent="0.2">
      <c r="A22287">
        <f t="shared" si="348"/>
        <v>24.783000000000001</v>
      </c>
      <c r="B22287">
        <v>98.663989999999998</v>
      </c>
      <c r="E22287">
        <v>24783</v>
      </c>
    </row>
    <row r="22288" spans="1:5" x14ac:dyDescent="0.2">
      <c r="A22288">
        <f t="shared" si="348"/>
        <v>24.783999999999999</v>
      </c>
      <c r="B22288">
        <v>98.663967999999997</v>
      </c>
      <c r="E22288">
        <v>24784</v>
      </c>
    </row>
    <row r="22289" spans="1:5" x14ac:dyDescent="0.2">
      <c r="A22289">
        <f t="shared" si="348"/>
        <v>24.785</v>
      </c>
      <c r="B22289">
        <v>98.663945999999996</v>
      </c>
      <c r="E22289">
        <v>24785</v>
      </c>
    </row>
    <row r="22290" spans="1:5" x14ac:dyDescent="0.2">
      <c r="A22290">
        <f t="shared" si="348"/>
        <v>24.786000000000001</v>
      </c>
      <c r="B22290">
        <v>98.663923999999994</v>
      </c>
      <c r="E22290">
        <v>24786</v>
      </c>
    </row>
    <row r="22291" spans="1:5" x14ac:dyDescent="0.2">
      <c r="A22291">
        <f t="shared" si="348"/>
        <v>24.786999999999999</v>
      </c>
      <c r="B22291">
        <v>98.663900999999996</v>
      </c>
      <c r="E22291">
        <v>24787</v>
      </c>
    </row>
    <row r="22292" spans="1:5" x14ac:dyDescent="0.2">
      <c r="A22292">
        <f t="shared" si="348"/>
        <v>24.788</v>
      </c>
      <c r="B22292">
        <v>98.663878999999994</v>
      </c>
      <c r="E22292">
        <v>24788</v>
      </c>
    </row>
    <row r="22293" spans="1:5" x14ac:dyDescent="0.2">
      <c r="A22293">
        <f t="shared" si="348"/>
        <v>24.789000000000001</v>
      </c>
      <c r="B22293">
        <v>98.663856999999993</v>
      </c>
      <c r="E22293">
        <v>24789</v>
      </c>
    </row>
    <row r="22294" spans="1:5" x14ac:dyDescent="0.2">
      <c r="A22294">
        <f t="shared" si="348"/>
        <v>24.79</v>
      </c>
      <c r="B22294">
        <v>98.663835000000006</v>
      </c>
      <c r="E22294">
        <v>24790</v>
      </c>
    </row>
    <row r="22295" spans="1:5" x14ac:dyDescent="0.2">
      <c r="A22295">
        <f t="shared" si="348"/>
        <v>24.791</v>
      </c>
      <c r="B22295">
        <v>98.663811999999993</v>
      </c>
      <c r="E22295">
        <v>24791</v>
      </c>
    </row>
    <row r="22296" spans="1:5" x14ac:dyDescent="0.2">
      <c r="A22296">
        <f t="shared" si="348"/>
        <v>24.792000000000002</v>
      </c>
      <c r="B22296">
        <v>98.663790000000006</v>
      </c>
      <c r="E22296">
        <v>24792</v>
      </c>
    </row>
    <row r="22297" spans="1:5" x14ac:dyDescent="0.2">
      <c r="A22297">
        <f t="shared" si="348"/>
        <v>24.792999999999999</v>
      </c>
      <c r="B22297">
        <v>98.663768000000005</v>
      </c>
      <c r="E22297">
        <v>24793</v>
      </c>
    </row>
    <row r="22298" spans="1:5" x14ac:dyDescent="0.2">
      <c r="A22298">
        <f t="shared" si="348"/>
        <v>24.794</v>
      </c>
      <c r="B22298">
        <v>98.663746000000003</v>
      </c>
      <c r="E22298">
        <v>24794</v>
      </c>
    </row>
    <row r="22299" spans="1:5" x14ac:dyDescent="0.2">
      <c r="A22299">
        <f t="shared" si="348"/>
        <v>24.795000000000002</v>
      </c>
      <c r="B22299">
        <v>98.663723000000005</v>
      </c>
      <c r="E22299">
        <v>24795</v>
      </c>
    </row>
    <row r="22300" spans="1:5" x14ac:dyDescent="0.2">
      <c r="A22300">
        <f t="shared" si="348"/>
        <v>24.795999999999999</v>
      </c>
      <c r="B22300">
        <v>98.663701000000003</v>
      </c>
      <c r="E22300">
        <v>24796</v>
      </c>
    </row>
    <row r="22301" spans="1:5" x14ac:dyDescent="0.2">
      <c r="A22301">
        <f t="shared" si="348"/>
        <v>24.797000000000001</v>
      </c>
      <c r="B22301">
        <v>98.663679000000002</v>
      </c>
      <c r="E22301">
        <v>24797</v>
      </c>
    </row>
    <row r="22302" spans="1:5" x14ac:dyDescent="0.2">
      <c r="A22302">
        <f t="shared" si="348"/>
        <v>24.797999999999998</v>
      </c>
      <c r="B22302">
        <v>98.663657000000001</v>
      </c>
      <c r="E22302">
        <v>24798</v>
      </c>
    </row>
    <row r="22303" spans="1:5" x14ac:dyDescent="0.2">
      <c r="A22303">
        <f t="shared" si="348"/>
        <v>24.798999999999999</v>
      </c>
      <c r="B22303">
        <v>98.663634999999999</v>
      </c>
      <c r="E22303">
        <v>24799</v>
      </c>
    </row>
    <row r="22304" spans="1:5" x14ac:dyDescent="0.2">
      <c r="A22304">
        <f t="shared" si="348"/>
        <v>24.8</v>
      </c>
      <c r="B22304">
        <v>98.663612000000001</v>
      </c>
      <c r="E22304">
        <v>24800</v>
      </c>
    </row>
    <row r="22305" spans="1:5" x14ac:dyDescent="0.2">
      <c r="A22305">
        <f t="shared" si="348"/>
        <v>24.800999999999998</v>
      </c>
      <c r="B22305">
        <v>98.663589999999999</v>
      </c>
      <c r="E22305">
        <v>24801</v>
      </c>
    </row>
    <row r="22306" spans="1:5" x14ac:dyDescent="0.2">
      <c r="A22306">
        <f t="shared" si="348"/>
        <v>24.802</v>
      </c>
      <c r="B22306">
        <v>98.663567999999998</v>
      </c>
      <c r="E22306">
        <v>24802</v>
      </c>
    </row>
    <row r="22307" spans="1:5" x14ac:dyDescent="0.2">
      <c r="A22307">
        <f t="shared" si="348"/>
        <v>24.803000000000001</v>
      </c>
      <c r="B22307">
        <v>98.663545999999997</v>
      </c>
      <c r="E22307">
        <v>24803</v>
      </c>
    </row>
    <row r="22308" spans="1:5" x14ac:dyDescent="0.2">
      <c r="A22308">
        <f t="shared" si="348"/>
        <v>24.803999999999998</v>
      </c>
      <c r="B22308">
        <v>98.663522999999998</v>
      </c>
      <c r="E22308">
        <v>24804</v>
      </c>
    </row>
    <row r="22309" spans="1:5" x14ac:dyDescent="0.2">
      <c r="A22309">
        <f t="shared" si="348"/>
        <v>24.805</v>
      </c>
      <c r="B22309">
        <v>98.663500999999997</v>
      </c>
      <c r="E22309">
        <v>24805</v>
      </c>
    </row>
    <row r="22310" spans="1:5" x14ac:dyDescent="0.2">
      <c r="A22310">
        <f t="shared" si="348"/>
        <v>24.806000000000001</v>
      </c>
      <c r="B22310">
        <v>98.663478999999995</v>
      </c>
      <c r="E22310">
        <v>24806</v>
      </c>
    </row>
    <row r="22311" spans="1:5" x14ac:dyDescent="0.2">
      <c r="A22311">
        <f t="shared" si="348"/>
        <v>24.806999999999999</v>
      </c>
      <c r="B22311">
        <v>98.663456999999994</v>
      </c>
      <c r="E22311">
        <v>24807</v>
      </c>
    </row>
    <row r="22312" spans="1:5" x14ac:dyDescent="0.2">
      <c r="A22312">
        <f t="shared" si="348"/>
        <v>24.808</v>
      </c>
      <c r="B22312">
        <v>98.663435000000007</v>
      </c>
      <c r="E22312">
        <v>24808</v>
      </c>
    </row>
    <row r="22313" spans="1:5" x14ac:dyDescent="0.2">
      <c r="A22313">
        <f t="shared" si="348"/>
        <v>24.809000000000001</v>
      </c>
      <c r="B22313">
        <v>98.663411999999994</v>
      </c>
      <c r="E22313">
        <v>24809</v>
      </c>
    </row>
    <row r="22314" spans="1:5" x14ac:dyDescent="0.2">
      <c r="A22314">
        <f t="shared" si="348"/>
        <v>24.81</v>
      </c>
      <c r="B22314">
        <v>98.663390000000007</v>
      </c>
      <c r="E22314">
        <v>24810</v>
      </c>
    </row>
    <row r="22315" spans="1:5" x14ac:dyDescent="0.2">
      <c r="A22315">
        <f t="shared" si="348"/>
        <v>24.811</v>
      </c>
      <c r="B22315">
        <v>98.663368000000006</v>
      </c>
      <c r="E22315">
        <v>24811</v>
      </c>
    </row>
    <row r="22316" spans="1:5" x14ac:dyDescent="0.2">
      <c r="A22316">
        <f t="shared" si="348"/>
        <v>24.812000000000001</v>
      </c>
      <c r="B22316">
        <v>98.663346000000004</v>
      </c>
      <c r="E22316">
        <v>24812</v>
      </c>
    </row>
    <row r="22317" spans="1:5" x14ac:dyDescent="0.2">
      <c r="A22317">
        <f t="shared" si="348"/>
        <v>24.812999999999999</v>
      </c>
      <c r="B22317">
        <v>98.663323000000005</v>
      </c>
      <c r="E22317">
        <v>24813</v>
      </c>
    </row>
    <row r="22318" spans="1:5" x14ac:dyDescent="0.2">
      <c r="A22318">
        <f t="shared" si="348"/>
        <v>24.814</v>
      </c>
      <c r="B22318">
        <v>98.663301000000004</v>
      </c>
      <c r="E22318">
        <v>24814</v>
      </c>
    </row>
    <row r="22319" spans="1:5" x14ac:dyDescent="0.2">
      <c r="A22319">
        <f t="shared" si="348"/>
        <v>24.815000000000001</v>
      </c>
      <c r="B22319">
        <v>98.663279000000003</v>
      </c>
      <c r="E22319">
        <v>24815</v>
      </c>
    </row>
    <row r="22320" spans="1:5" x14ac:dyDescent="0.2">
      <c r="A22320">
        <f t="shared" si="348"/>
        <v>24.815999999999999</v>
      </c>
      <c r="B22320">
        <v>98.663257000000002</v>
      </c>
      <c r="E22320">
        <v>24816</v>
      </c>
    </row>
    <row r="22321" spans="1:5" x14ac:dyDescent="0.2">
      <c r="A22321">
        <f t="shared" si="348"/>
        <v>24.817</v>
      </c>
      <c r="B22321">
        <v>98.663235</v>
      </c>
      <c r="E22321">
        <v>24817</v>
      </c>
    </row>
    <row r="22322" spans="1:5" x14ac:dyDescent="0.2">
      <c r="A22322">
        <f t="shared" si="348"/>
        <v>24.818000000000001</v>
      </c>
      <c r="B22322">
        <v>98.663212000000001</v>
      </c>
      <c r="E22322">
        <v>24818</v>
      </c>
    </row>
    <row r="22323" spans="1:5" x14ac:dyDescent="0.2">
      <c r="A22323">
        <f t="shared" si="348"/>
        <v>24.818999999999999</v>
      </c>
      <c r="B22323">
        <v>98.66319</v>
      </c>
      <c r="E22323">
        <v>24819</v>
      </c>
    </row>
    <row r="22324" spans="1:5" x14ac:dyDescent="0.2">
      <c r="A22324">
        <f t="shared" si="348"/>
        <v>24.82</v>
      </c>
      <c r="B22324">
        <v>98.663167999999999</v>
      </c>
      <c r="E22324">
        <v>24820</v>
      </c>
    </row>
    <row r="22325" spans="1:5" x14ac:dyDescent="0.2">
      <c r="A22325">
        <f t="shared" si="348"/>
        <v>24.821000000000002</v>
      </c>
      <c r="B22325">
        <v>98.663145999999998</v>
      </c>
      <c r="E22325">
        <v>24821</v>
      </c>
    </row>
    <row r="22326" spans="1:5" x14ac:dyDescent="0.2">
      <c r="A22326">
        <f t="shared" si="348"/>
        <v>24.821999999999999</v>
      </c>
      <c r="B22326">
        <v>98.663122999999999</v>
      </c>
      <c r="E22326">
        <v>24822</v>
      </c>
    </row>
    <row r="22327" spans="1:5" x14ac:dyDescent="0.2">
      <c r="A22327">
        <f t="shared" si="348"/>
        <v>24.823</v>
      </c>
      <c r="B22327">
        <v>98.663100999999997</v>
      </c>
      <c r="E22327">
        <v>24823</v>
      </c>
    </row>
    <row r="22328" spans="1:5" x14ac:dyDescent="0.2">
      <c r="A22328">
        <f t="shared" si="348"/>
        <v>24.824000000000002</v>
      </c>
      <c r="B22328">
        <v>98.663078999999996</v>
      </c>
      <c r="E22328">
        <v>24824</v>
      </c>
    </row>
    <row r="22329" spans="1:5" x14ac:dyDescent="0.2">
      <c r="A22329">
        <f t="shared" si="348"/>
        <v>24.824999999999999</v>
      </c>
      <c r="B22329">
        <v>98.663056999999995</v>
      </c>
      <c r="E22329">
        <v>24825</v>
      </c>
    </row>
    <row r="22330" spans="1:5" x14ac:dyDescent="0.2">
      <c r="A22330">
        <f t="shared" si="348"/>
        <v>24.826000000000001</v>
      </c>
      <c r="B22330">
        <v>98.663034999999994</v>
      </c>
      <c r="E22330">
        <v>24826</v>
      </c>
    </row>
    <row r="22331" spans="1:5" x14ac:dyDescent="0.2">
      <c r="A22331">
        <f t="shared" si="348"/>
        <v>24.827000000000002</v>
      </c>
      <c r="B22331">
        <v>98.663011999999995</v>
      </c>
      <c r="E22331">
        <v>24827</v>
      </c>
    </row>
    <row r="22332" spans="1:5" x14ac:dyDescent="0.2">
      <c r="A22332">
        <f t="shared" si="348"/>
        <v>24.827999999999999</v>
      </c>
      <c r="B22332">
        <v>98.662989999999994</v>
      </c>
      <c r="E22332">
        <v>24828</v>
      </c>
    </row>
    <row r="22333" spans="1:5" x14ac:dyDescent="0.2">
      <c r="A22333">
        <f t="shared" si="348"/>
        <v>24.829000000000001</v>
      </c>
      <c r="B22333">
        <v>98.662968000000006</v>
      </c>
      <c r="E22333">
        <v>24829</v>
      </c>
    </row>
    <row r="22334" spans="1:5" x14ac:dyDescent="0.2">
      <c r="A22334">
        <f t="shared" si="348"/>
        <v>24.83</v>
      </c>
      <c r="B22334">
        <v>98.662946000000005</v>
      </c>
      <c r="E22334">
        <v>24830</v>
      </c>
    </row>
    <row r="22335" spans="1:5" x14ac:dyDescent="0.2">
      <c r="A22335">
        <f t="shared" si="348"/>
        <v>24.831</v>
      </c>
      <c r="B22335">
        <v>98.662924000000004</v>
      </c>
      <c r="E22335">
        <v>24831</v>
      </c>
    </row>
    <row r="22336" spans="1:5" x14ac:dyDescent="0.2">
      <c r="A22336">
        <f t="shared" si="348"/>
        <v>24.832000000000001</v>
      </c>
      <c r="B22336">
        <v>98.662901000000005</v>
      </c>
      <c r="E22336">
        <v>24832</v>
      </c>
    </row>
    <row r="22337" spans="1:5" x14ac:dyDescent="0.2">
      <c r="A22337">
        <f t="shared" si="348"/>
        <v>24.832999999999998</v>
      </c>
      <c r="B22337">
        <v>98.662879000000004</v>
      </c>
      <c r="E22337">
        <v>24833</v>
      </c>
    </row>
    <row r="22338" spans="1:5" x14ac:dyDescent="0.2">
      <c r="A22338">
        <f t="shared" si="348"/>
        <v>24.834</v>
      </c>
      <c r="B22338">
        <v>98.662857000000002</v>
      </c>
      <c r="E22338">
        <v>24834</v>
      </c>
    </row>
    <row r="22339" spans="1:5" x14ac:dyDescent="0.2">
      <c r="A22339">
        <f t="shared" si="348"/>
        <v>24.835000000000001</v>
      </c>
      <c r="B22339">
        <v>98.662835000000001</v>
      </c>
      <c r="E22339">
        <v>24835</v>
      </c>
    </row>
    <row r="22340" spans="1:5" x14ac:dyDescent="0.2">
      <c r="A22340">
        <f t="shared" si="348"/>
        <v>24.835999999999999</v>
      </c>
      <c r="B22340">
        <v>98.662812000000002</v>
      </c>
      <c r="E22340">
        <v>24836</v>
      </c>
    </row>
    <row r="22341" spans="1:5" x14ac:dyDescent="0.2">
      <c r="A22341">
        <f t="shared" ref="A22341:A22404" si="349">E22341/1000</f>
        <v>24.837</v>
      </c>
      <c r="B22341">
        <v>98.662790000000001</v>
      </c>
      <c r="E22341">
        <v>24837</v>
      </c>
    </row>
    <row r="22342" spans="1:5" x14ac:dyDescent="0.2">
      <c r="A22342">
        <f t="shared" si="349"/>
        <v>24.838000000000001</v>
      </c>
      <c r="B22342">
        <v>98.662768</v>
      </c>
      <c r="E22342">
        <v>24838</v>
      </c>
    </row>
    <row r="22343" spans="1:5" x14ac:dyDescent="0.2">
      <c r="A22343">
        <f t="shared" si="349"/>
        <v>24.838999999999999</v>
      </c>
      <c r="B22343">
        <v>98.662745999999999</v>
      </c>
      <c r="E22343">
        <v>24839</v>
      </c>
    </row>
    <row r="22344" spans="1:5" x14ac:dyDescent="0.2">
      <c r="A22344">
        <f t="shared" si="349"/>
        <v>24.84</v>
      </c>
      <c r="B22344">
        <v>98.662723999999997</v>
      </c>
      <c r="E22344">
        <v>24840</v>
      </c>
    </row>
    <row r="22345" spans="1:5" x14ac:dyDescent="0.2">
      <c r="A22345">
        <f t="shared" si="349"/>
        <v>24.841000000000001</v>
      </c>
      <c r="B22345">
        <v>98.662700999999998</v>
      </c>
      <c r="E22345">
        <v>24841</v>
      </c>
    </row>
    <row r="22346" spans="1:5" x14ac:dyDescent="0.2">
      <c r="A22346">
        <f t="shared" si="349"/>
        <v>24.841999999999999</v>
      </c>
      <c r="B22346">
        <v>98.662678999999997</v>
      </c>
      <c r="E22346">
        <v>24842</v>
      </c>
    </row>
    <row r="22347" spans="1:5" x14ac:dyDescent="0.2">
      <c r="A22347">
        <f t="shared" si="349"/>
        <v>24.843</v>
      </c>
      <c r="B22347">
        <v>98.662656999999996</v>
      </c>
      <c r="E22347">
        <v>24843</v>
      </c>
    </row>
    <row r="22348" spans="1:5" x14ac:dyDescent="0.2">
      <c r="A22348">
        <f t="shared" si="349"/>
        <v>24.844000000000001</v>
      </c>
      <c r="B22348">
        <v>98.662634999999995</v>
      </c>
      <c r="E22348">
        <v>24844</v>
      </c>
    </row>
    <row r="22349" spans="1:5" x14ac:dyDescent="0.2">
      <c r="A22349">
        <f t="shared" si="349"/>
        <v>24.844999999999999</v>
      </c>
      <c r="B22349">
        <v>98.662612999999993</v>
      </c>
      <c r="E22349">
        <v>24845</v>
      </c>
    </row>
    <row r="22350" spans="1:5" x14ac:dyDescent="0.2">
      <c r="A22350">
        <f t="shared" si="349"/>
        <v>24.846</v>
      </c>
      <c r="B22350">
        <v>98.662589999999994</v>
      </c>
      <c r="E22350">
        <v>24846</v>
      </c>
    </row>
    <row r="22351" spans="1:5" x14ac:dyDescent="0.2">
      <c r="A22351">
        <f t="shared" si="349"/>
        <v>24.847000000000001</v>
      </c>
      <c r="B22351">
        <v>98.662567999999993</v>
      </c>
      <c r="E22351">
        <v>24847</v>
      </c>
    </row>
    <row r="22352" spans="1:5" x14ac:dyDescent="0.2">
      <c r="A22352">
        <f t="shared" si="349"/>
        <v>24.847999999999999</v>
      </c>
      <c r="B22352">
        <v>98.662546000000006</v>
      </c>
      <c r="E22352">
        <v>24848</v>
      </c>
    </row>
    <row r="22353" spans="1:5" x14ac:dyDescent="0.2">
      <c r="A22353">
        <f t="shared" si="349"/>
        <v>24.849</v>
      </c>
      <c r="B22353">
        <v>98.662524000000005</v>
      </c>
      <c r="E22353">
        <v>24849</v>
      </c>
    </row>
    <row r="22354" spans="1:5" x14ac:dyDescent="0.2">
      <c r="A22354">
        <f t="shared" si="349"/>
        <v>24.85</v>
      </c>
      <c r="B22354">
        <v>98.662502000000003</v>
      </c>
      <c r="E22354">
        <v>24850</v>
      </c>
    </row>
    <row r="22355" spans="1:5" x14ac:dyDescent="0.2">
      <c r="A22355">
        <f t="shared" si="349"/>
        <v>24.850999999999999</v>
      </c>
      <c r="B22355">
        <v>98.662479000000005</v>
      </c>
      <c r="E22355">
        <v>24851</v>
      </c>
    </row>
    <row r="22356" spans="1:5" x14ac:dyDescent="0.2">
      <c r="A22356">
        <f t="shared" si="349"/>
        <v>24.852</v>
      </c>
      <c r="B22356">
        <v>98.662457000000003</v>
      </c>
      <c r="E22356">
        <v>24852</v>
      </c>
    </row>
    <row r="22357" spans="1:5" x14ac:dyDescent="0.2">
      <c r="A22357">
        <f t="shared" si="349"/>
        <v>24.853000000000002</v>
      </c>
      <c r="B22357">
        <v>98.662435000000002</v>
      </c>
      <c r="E22357">
        <v>24853</v>
      </c>
    </row>
    <row r="22358" spans="1:5" x14ac:dyDescent="0.2">
      <c r="A22358">
        <f t="shared" si="349"/>
        <v>24.853999999999999</v>
      </c>
      <c r="B22358">
        <v>98.662413000000001</v>
      </c>
      <c r="E22358">
        <v>24854</v>
      </c>
    </row>
    <row r="22359" spans="1:5" x14ac:dyDescent="0.2">
      <c r="A22359">
        <f t="shared" si="349"/>
        <v>24.855</v>
      </c>
      <c r="B22359">
        <v>98.662391</v>
      </c>
      <c r="E22359">
        <v>24855</v>
      </c>
    </row>
    <row r="22360" spans="1:5" x14ac:dyDescent="0.2">
      <c r="A22360">
        <f t="shared" si="349"/>
        <v>24.856000000000002</v>
      </c>
      <c r="B22360">
        <v>98.662368000000001</v>
      </c>
      <c r="E22360">
        <v>24856</v>
      </c>
    </row>
    <row r="22361" spans="1:5" x14ac:dyDescent="0.2">
      <c r="A22361">
        <f t="shared" si="349"/>
        <v>24.856999999999999</v>
      </c>
      <c r="B22361">
        <v>98.662345999999999</v>
      </c>
      <c r="E22361">
        <v>24857</v>
      </c>
    </row>
    <row r="22362" spans="1:5" x14ac:dyDescent="0.2">
      <c r="A22362">
        <f t="shared" si="349"/>
        <v>24.858000000000001</v>
      </c>
      <c r="B22362">
        <v>98.662323999999998</v>
      </c>
      <c r="E22362">
        <v>24858</v>
      </c>
    </row>
    <row r="22363" spans="1:5" x14ac:dyDescent="0.2">
      <c r="A22363">
        <f t="shared" si="349"/>
        <v>24.859000000000002</v>
      </c>
      <c r="B22363">
        <v>98.662301999999997</v>
      </c>
      <c r="E22363">
        <v>24859</v>
      </c>
    </row>
    <row r="22364" spans="1:5" x14ac:dyDescent="0.2">
      <c r="A22364">
        <f t="shared" si="349"/>
        <v>24.86</v>
      </c>
      <c r="B22364">
        <v>98.662279999999996</v>
      </c>
      <c r="E22364">
        <v>24860</v>
      </c>
    </row>
    <row r="22365" spans="1:5" x14ac:dyDescent="0.2">
      <c r="A22365">
        <f t="shared" si="349"/>
        <v>24.861000000000001</v>
      </c>
      <c r="B22365">
        <v>98.662256999999997</v>
      </c>
      <c r="E22365">
        <v>24861</v>
      </c>
    </row>
    <row r="22366" spans="1:5" x14ac:dyDescent="0.2">
      <c r="A22366">
        <f t="shared" si="349"/>
        <v>24.861999999999998</v>
      </c>
      <c r="B22366">
        <v>98.662234999999995</v>
      </c>
      <c r="E22366">
        <v>24862</v>
      </c>
    </row>
    <row r="22367" spans="1:5" x14ac:dyDescent="0.2">
      <c r="A22367">
        <f t="shared" si="349"/>
        <v>24.863</v>
      </c>
      <c r="B22367">
        <v>98.662212999999994</v>
      </c>
      <c r="E22367">
        <v>24863</v>
      </c>
    </row>
    <row r="22368" spans="1:5" x14ac:dyDescent="0.2">
      <c r="A22368">
        <f t="shared" si="349"/>
        <v>24.864000000000001</v>
      </c>
      <c r="B22368">
        <v>98.662191000000007</v>
      </c>
      <c r="E22368">
        <v>24864</v>
      </c>
    </row>
    <row r="22369" spans="1:5" x14ac:dyDescent="0.2">
      <c r="A22369">
        <f t="shared" si="349"/>
        <v>24.864999999999998</v>
      </c>
      <c r="B22369">
        <v>98.662169000000006</v>
      </c>
      <c r="E22369">
        <v>24865</v>
      </c>
    </row>
    <row r="22370" spans="1:5" x14ac:dyDescent="0.2">
      <c r="A22370">
        <f t="shared" si="349"/>
        <v>24.866</v>
      </c>
      <c r="B22370">
        <v>98.662147000000004</v>
      </c>
      <c r="E22370">
        <v>24866</v>
      </c>
    </row>
    <row r="22371" spans="1:5" x14ac:dyDescent="0.2">
      <c r="A22371">
        <f t="shared" si="349"/>
        <v>24.867000000000001</v>
      </c>
      <c r="B22371">
        <v>98.662124000000006</v>
      </c>
      <c r="E22371">
        <v>24867</v>
      </c>
    </row>
    <row r="22372" spans="1:5" x14ac:dyDescent="0.2">
      <c r="A22372">
        <f t="shared" si="349"/>
        <v>24.867999999999999</v>
      </c>
      <c r="B22372">
        <v>98.662102000000004</v>
      </c>
      <c r="E22372">
        <v>24868</v>
      </c>
    </row>
    <row r="22373" spans="1:5" x14ac:dyDescent="0.2">
      <c r="A22373">
        <f t="shared" si="349"/>
        <v>24.869</v>
      </c>
      <c r="B22373">
        <v>98.662080000000003</v>
      </c>
      <c r="E22373">
        <v>24869</v>
      </c>
    </row>
    <row r="22374" spans="1:5" x14ac:dyDescent="0.2">
      <c r="A22374">
        <f t="shared" si="349"/>
        <v>24.87</v>
      </c>
      <c r="B22374">
        <v>98.662058000000002</v>
      </c>
      <c r="E22374">
        <v>24870</v>
      </c>
    </row>
    <row r="22375" spans="1:5" x14ac:dyDescent="0.2">
      <c r="A22375">
        <f t="shared" si="349"/>
        <v>24.870999999999999</v>
      </c>
      <c r="B22375">
        <v>98.662036000000001</v>
      </c>
      <c r="E22375">
        <v>24871</v>
      </c>
    </row>
    <row r="22376" spans="1:5" x14ac:dyDescent="0.2">
      <c r="A22376">
        <f t="shared" si="349"/>
        <v>24.872</v>
      </c>
      <c r="B22376">
        <v>98.662013000000002</v>
      </c>
      <c r="E22376">
        <v>24872</v>
      </c>
    </row>
    <row r="22377" spans="1:5" x14ac:dyDescent="0.2">
      <c r="A22377">
        <f t="shared" si="349"/>
        <v>24.873000000000001</v>
      </c>
      <c r="B22377">
        <v>98.661991</v>
      </c>
      <c r="E22377">
        <v>24873</v>
      </c>
    </row>
    <row r="22378" spans="1:5" x14ac:dyDescent="0.2">
      <c r="A22378">
        <f t="shared" si="349"/>
        <v>24.873999999999999</v>
      </c>
      <c r="B22378">
        <v>98.661968999999999</v>
      </c>
      <c r="E22378">
        <v>24874</v>
      </c>
    </row>
    <row r="22379" spans="1:5" x14ac:dyDescent="0.2">
      <c r="A22379">
        <f t="shared" si="349"/>
        <v>24.875</v>
      </c>
      <c r="B22379">
        <v>98.661946999999998</v>
      </c>
      <c r="E22379">
        <v>24875</v>
      </c>
    </row>
    <row r="22380" spans="1:5" x14ac:dyDescent="0.2">
      <c r="A22380">
        <f t="shared" si="349"/>
        <v>24.876000000000001</v>
      </c>
      <c r="B22380">
        <v>98.661924999999997</v>
      </c>
      <c r="E22380">
        <v>24876</v>
      </c>
    </row>
    <row r="22381" spans="1:5" x14ac:dyDescent="0.2">
      <c r="A22381">
        <f t="shared" si="349"/>
        <v>24.876999999999999</v>
      </c>
      <c r="B22381">
        <v>98.661901999999998</v>
      </c>
      <c r="E22381">
        <v>24877</v>
      </c>
    </row>
    <row r="22382" spans="1:5" x14ac:dyDescent="0.2">
      <c r="A22382">
        <f t="shared" si="349"/>
        <v>24.878</v>
      </c>
      <c r="B22382">
        <v>98.661879999999996</v>
      </c>
      <c r="E22382">
        <v>24878</v>
      </c>
    </row>
    <row r="22383" spans="1:5" x14ac:dyDescent="0.2">
      <c r="A22383">
        <f t="shared" si="349"/>
        <v>24.879000000000001</v>
      </c>
      <c r="B22383">
        <v>98.661857999999995</v>
      </c>
      <c r="E22383">
        <v>24879</v>
      </c>
    </row>
    <row r="22384" spans="1:5" x14ac:dyDescent="0.2">
      <c r="A22384">
        <f t="shared" si="349"/>
        <v>24.88</v>
      </c>
      <c r="B22384">
        <v>98.661835999999994</v>
      </c>
      <c r="E22384">
        <v>24880</v>
      </c>
    </row>
    <row r="22385" spans="1:5" x14ac:dyDescent="0.2">
      <c r="A22385">
        <f t="shared" si="349"/>
        <v>24.881</v>
      </c>
      <c r="B22385">
        <v>98.661814000000007</v>
      </c>
      <c r="E22385">
        <v>24881</v>
      </c>
    </row>
    <row r="22386" spans="1:5" x14ac:dyDescent="0.2">
      <c r="A22386">
        <f t="shared" si="349"/>
        <v>24.882000000000001</v>
      </c>
      <c r="B22386">
        <v>98.661792000000005</v>
      </c>
      <c r="E22386">
        <v>24882</v>
      </c>
    </row>
    <row r="22387" spans="1:5" x14ac:dyDescent="0.2">
      <c r="A22387">
        <f t="shared" si="349"/>
        <v>24.882999999999999</v>
      </c>
      <c r="B22387">
        <v>98.661769000000007</v>
      </c>
      <c r="E22387">
        <v>24883</v>
      </c>
    </row>
    <row r="22388" spans="1:5" x14ac:dyDescent="0.2">
      <c r="A22388">
        <f t="shared" si="349"/>
        <v>24.884</v>
      </c>
      <c r="B22388">
        <v>98.661747000000005</v>
      </c>
      <c r="E22388">
        <v>24884</v>
      </c>
    </row>
    <row r="22389" spans="1:5" x14ac:dyDescent="0.2">
      <c r="A22389">
        <f t="shared" si="349"/>
        <v>24.885000000000002</v>
      </c>
      <c r="B22389">
        <v>98.661725000000004</v>
      </c>
      <c r="E22389">
        <v>24885</v>
      </c>
    </row>
    <row r="22390" spans="1:5" x14ac:dyDescent="0.2">
      <c r="A22390">
        <f t="shared" si="349"/>
        <v>24.885999999999999</v>
      </c>
      <c r="B22390">
        <v>98.661703000000003</v>
      </c>
      <c r="E22390">
        <v>24886</v>
      </c>
    </row>
    <row r="22391" spans="1:5" x14ac:dyDescent="0.2">
      <c r="A22391">
        <f t="shared" si="349"/>
        <v>24.887</v>
      </c>
      <c r="B22391">
        <v>98.661681000000002</v>
      </c>
      <c r="E22391">
        <v>24887</v>
      </c>
    </row>
    <row r="22392" spans="1:5" x14ac:dyDescent="0.2">
      <c r="A22392">
        <f t="shared" si="349"/>
        <v>24.888000000000002</v>
      </c>
      <c r="B22392">
        <v>98.661658000000003</v>
      </c>
      <c r="E22392">
        <v>24888</v>
      </c>
    </row>
    <row r="22393" spans="1:5" x14ac:dyDescent="0.2">
      <c r="A22393">
        <f t="shared" si="349"/>
        <v>24.888999999999999</v>
      </c>
      <c r="B22393">
        <v>98.661636000000001</v>
      </c>
      <c r="E22393">
        <v>24889</v>
      </c>
    </row>
    <row r="22394" spans="1:5" x14ac:dyDescent="0.2">
      <c r="A22394">
        <f t="shared" si="349"/>
        <v>24.89</v>
      </c>
      <c r="B22394">
        <v>98.661614</v>
      </c>
      <c r="E22394">
        <v>24890</v>
      </c>
    </row>
    <row r="22395" spans="1:5" x14ac:dyDescent="0.2">
      <c r="A22395">
        <f t="shared" si="349"/>
        <v>24.890999999999998</v>
      </c>
      <c r="B22395">
        <v>98.661591999999999</v>
      </c>
      <c r="E22395">
        <v>24891</v>
      </c>
    </row>
    <row r="22396" spans="1:5" x14ac:dyDescent="0.2">
      <c r="A22396">
        <f t="shared" si="349"/>
        <v>24.891999999999999</v>
      </c>
      <c r="B22396">
        <v>98.661569999999998</v>
      </c>
      <c r="E22396">
        <v>24892</v>
      </c>
    </row>
    <row r="22397" spans="1:5" x14ac:dyDescent="0.2">
      <c r="A22397">
        <f t="shared" si="349"/>
        <v>24.893000000000001</v>
      </c>
      <c r="B22397">
        <v>98.661547999999996</v>
      </c>
      <c r="E22397">
        <v>24893</v>
      </c>
    </row>
    <row r="22398" spans="1:5" x14ac:dyDescent="0.2">
      <c r="A22398">
        <f t="shared" si="349"/>
        <v>24.893999999999998</v>
      </c>
      <c r="B22398">
        <v>98.661524999999997</v>
      </c>
      <c r="E22398">
        <v>24894</v>
      </c>
    </row>
    <row r="22399" spans="1:5" x14ac:dyDescent="0.2">
      <c r="A22399">
        <f t="shared" si="349"/>
        <v>24.895</v>
      </c>
      <c r="B22399">
        <v>98.661502999999996</v>
      </c>
      <c r="E22399">
        <v>24895</v>
      </c>
    </row>
    <row r="22400" spans="1:5" x14ac:dyDescent="0.2">
      <c r="A22400">
        <f t="shared" si="349"/>
        <v>24.896000000000001</v>
      </c>
      <c r="B22400">
        <v>98.661480999999995</v>
      </c>
      <c r="E22400">
        <v>24896</v>
      </c>
    </row>
    <row r="22401" spans="1:5" x14ac:dyDescent="0.2">
      <c r="A22401">
        <f t="shared" si="349"/>
        <v>24.896999999999998</v>
      </c>
      <c r="B22401">
        <v>98.661458999999994</v>
      </c>
      <c r="E22401">
        <v>24897</v>
      </c>
    </row>
    <row r="22402" spans="1:5" x14ac:dyDescent="0.2">
      <c r="A22402">
        <f t="shared" si="349"/>
        <v>24.898</v>
      </c>
      <c r="B22402">
        <v>98.661437000000006</v>
      </c>
      <c r="E22402">
        <v>24898</v>
      </c>
    </row>
    <row r="22403" spans="1:5" x14ac:dyDescent="0.2">
      <c r="A22403">
        <f t="shared" si="349"/>
        <v>24.899000000000001</v>
      </c>
      <c r="B22403">
        <v>98.661415000000005</v>
      </c>
      <c r="E22403">
        <v>24899</v>
      </c>
    </row>
    <row r="22404" spans="1:5" x14ac:dyDescent="0.2">
      <c r="A22404">
        <f t="shared" si="349"/>
        <v>24.9</v>
      </c>
      <c r="B22404">
        <v>98.661392000000006</v>
      </c>
      <c r="E22404">
        <v>24900</v>
      </c>
    </row>
    <row r="22405" spans="1:5" x14ac:dyDescent="0.2">
      <c r="A22405">
        <f t="shared" ref="A22405:A22468" si="350">E22405/1000</f>
        <v>24.901</v>
      </c>
      <c r="B22405">
        <v>98.661370000000005</v>
      </c>
      <c r="E22405">
        <v>24901</v>
      </c>
    </row>
    <row r="22406" spans="1:5" x14ac:dyDescent="0.2">
      <c r="A22406">
        <f t="shared" si="350"/>
        <v>24.902000000000001</v>
      </c>
      <c r="B22406">
        <v>98.661348000000004</v>
      </c>
      <c r="E22406">
        <v>24902</v>
      </c>
    </row>
    <row r="22407" spans="1:5" x14ac:dyDescent="0.2">
      <c r="A22407">
        <f t="shared" si="350"/>
        <v>24.902999999999999</v>
      </c>
      <c r="B22407">
        <v>98.661326000000003</v>
      </c>
      <c r="E22407">
        <v>24903</v>
      </c>
    </row>
    <row r="22408" spans="1:5" x14ac:dyDescent="0.2">
      <c r="A22408">
        <f t="shared" si="350"/>
        <v>24.904</v>
      </c>
      <c r="B22408">
        <v>98.661304000000001</v>
      </c>
      <c r="E22408">
        <v>24904</v>
      </c>
    </row>
    <row r="22409" spans="1:5" x14ac:dyDescent="0.2">
      <c r="A22409">
        <f t="shared" si="350"/>
        <v>24.905000000000001</v>
      </c>
      <c r="B22409">
        <v>98.661282</v>
      </c>
      <c r="E22409">
        <v>24905</v>
      </c>
    </row>
    <row r="22410" spans="1:5" x14ac:dyDescent="0.2">
      <c r="A22410">
        <f t="shared" si="350"/>
        <v>24.905999999999999</v>
      </c>
      <c r="B22410">
        <v>98.661259000000001</v>
      </c>
      <c r="E22410">
        <v>24906</v>
      </c>
    </row>
    <row r="22411" spans="1:5" x14ac:dyDescent="0.2">
      <c r="A22411">
        <f t="shared" si="350"/>
        <v>24.907</v>
      </c>
      <c r="B22411">
        <v>98.661237</v>
      </c>
      <c r="E22411">
        <v>24907</v>
      </c>
    </row>
    <row r="22412" spans="1:5" x14ac:dyDescent="0.2">
      <c r="A22412">
        <f t="shared" si="350"/>
        <v>24.908000000000001</v>
      </c>
      <c r="B22412">
        <v>98.661214999999999</v>
      </c>
      <c r="E22412">
        <v>24908</v>
      </c>
    </row>
    <row r="22413" spans="1:5" x14ac:dyDescent="0.2">
      <c r="A22413">
        <f t="shared" si="350"/>
        <v>24.908999999999999</v>
      </c>
      <c r="B22413">
        <v>98.661192999999997</v>
      </c>
      <c r="E22413">
        <v>24909</v>
      </c>
    </row>
    <row r="22414" spans="1:5" x14ac:dyDescent="0.2">
      <c r="A22414">
        <f t="shared" si="350"/>
        <v>24.91</v>
      </c>
      <c r="B22414">
        <v>98.661170999999996</v>
      </c>
      <c r="E22414">
        <v>24910</v>
      </c>
    </row>
    <row r="22415" spans="1:5" x14ac:dyDescent="0.2">
      <c r="A22415">
        <f t="shared" si="350"/>
        <v>24.911000000000001</v>
      </c>
      <c r="B22415">
        <v>98.661147999999997</v>
      </c>
      <c r="E22415">
        <v>24911</v>
      </c>
    </row>
    <row r="22416" spans="1:5" x14ac:dyDescent="0.2">
      <c r="A22416">
        <f t="shared" si="350"/>
        <v>24.911999999999999</v>
      </c>
      <c r="B22416">
        <v>98.661125999999996</v>
      </c>
      <c r="E22416">
        <v>24912</v>
      </c>
    </row>
    <row r="22417" spans="1:5" x14ac:dyDescent="0.2">
      <c r="A22417">
        <f t="shared" si="350"/>
        <v>24.913</v>
      </c>
      <c r="B22417">
        <v>98.661103999999995</v>
      </c>
      <c r="E22417">
        <v>24913</v>
      </c>
    </row>
    <row r="22418" spans="1:5" x14ac:dyDescent="0.2">
      <c r="A22418">
        <f t="shared" si="350"/>
        <v>24.914000000000001</v>
      </c>
      <c r="B22418">
        <v>98.661081999999993</v>
      </c>
      <c r="E22418">
        <v>24914</v>
      </c>
    </row>
    <row r="22419" spans="1:5" x14ac:dyDescent="0.2">
      <c r="A22419">
        <f t="shared" si="350"/>
        <v>24.914999999999999</v>
      </c>
      <c r="B22419">
        <v>98.661060000000006</v>
      </c>
      <c r="E22419">
        <v>24915</v>
      </c>
    </row>
    <row r="22420" spans="1:5" x14ac:dyDescent="0.2">
      <c r="A22420">
        <f t="shared" si="350"/>
        <v>24.916</v>
      </c>
      <c r="B22420">
        <v>98.661038000000005</v>
      </c>
      <c r="E22420">
        <v>24916</v>
      </c>
    </row>
    <row r="22421" spans="1:5" x14ac:dyDescent="0.2">
      <c r="A22421">
        <f t="shared" si="350"/>
        <v>24.917000000000002</v>
      </c>
      <c r="B22421">
        <v>98.661016000000004</v>
      </c>
      <c r="E22421">
        <v>24917</v>
      </c>
    </row>
    <row r="22422" spans="1:5" x14ac:dyDescent="0.2">
      <c r="A22422">
        <f t="shared" si="350"/>
        <v>24.917999999999999</v>
      </c>
      <c r="B22422">
        <v>98.660993000000005</v>
      </c>
      <c r="E22422">
        <v>24918</v>
      </c>
    </row>
    <row r="22423" spans="1:5" x14ac:dyDescent="0.2">
      <c r="A22423">
        <f t="shared" si="350"/>
        <v>24.919</v>
      </c>
      <c r="B22423">
        <v>98.660971000000004</v>
      </c>
      <c r="E22423">
        <v>24919</v>
      </c>
    </row>
    <row r="22424" spans="1:5" x14ac:dyDescent="0.2">
      <c r="A22424">
        <f t="shared" si="350"/>
        <v>24.92</v>
      </c>
      <c r="B22424">
        <v>98.660949000000002</v>
      </c>
      <c r="E22424">
        <v>24920</v>
      </c>
    </row>
    <row r="22425" spans="1:5" x14ac:dyDescent="0.2">
      <c r="A22425">
        <f t="shared" si="350"/>
        <v>24.920999999999999</v>
      </c>
      <c r="B22425">
        <v>98.660927000000001</v>
      </c>
      <c r="E22425">
        <v>24921</v>
      </c>
    </row>
    <row r="22426" spans="1:5" x14ac:dyDescent="0.2">
      <c r="A22426">
        <f t="shared" si="350"/>
        <v>24.922000000000001</v>
      </c>
      <c r="B22426">
        <v>98.660905</v>
      </c>
      <c r="E22426">
        <v>24922</v>
      </c>
    </row>
    <row r="22427" spans="1:5" x14ac:dyDescent="0.2">
      <c r="A22427">
        <f t="shared" si="350"/>
        <v>24.922999999999998</v>
      </c>
      <c r="B22427">
        <v>98.660882999999998</v>
      </c>
      <c r="E22427">
        <v>24923</v>
      </c>
    </row>
    <row r="22428" spans="1:5" x14ac:dyDescent="0.2">
      <c r="A22428">
        <f t="shared" si="350"/>
        <v>24.923999999999999</v>
      </c>
      <c r="B22428">
        <v>98.66086</v>
      </c>
      <c r="E22428">
        <v>24924</v>
      </c>
    </row>
    <row r="22429" spans="1:5" x14ac:dyDescent="0.2">
      <c r="A22429">
        <f t="shared" si="350"/>
        <v>24.925000000000001</v>
      </c>
      <c r="B22429">
        <v>98.660837999999998</v>
      </c>
      <c r="E22429">
        <v>24925</v>
      </c>
    </row>
    <row r="22430" spans="1:5" x14ac:dyDescent="0.2">
      <c r="A22430">
        <f t="shared" si="350"/>
        <v>24.925999999999998</v>
      </c>
      <c r="B22430">
        <v>98.660815999999997</v>
      </c>
      <c r="E22430">
        <v>24926</v>
      </c>
    </row>
    <row r="22431" spans="1:5" x14ac:dyDescent="0.2">
      <c r="A22431">
        <f t="shared" si="350"/>
        <v>24.927</v>
      </c>
      <c r="B22431">
        <v>98.660793999999996</v>
      </c>
      <c r="E22431">
        <v>24927</v>
      </c>
    </row>
    <row r="22432" spans="1:5" x14ac:dyDescent="0.2">
      <c r="A22432">
        <f t="shared" si="350"/>
        <v>24.928000000000001</v>
      </c>
      <c r="B22432">
        <v>98.660771999999994</v>
      </c>
      <c r="E22432">
        <v>24928</v>
      </c>
    </row>
    <row r="22433" spans="1:5" x14ac:dyDescent="0.2">
      <c r="A22433">
        <f t="shared" si="350"/>
        <v>24.928999999999998</v>
      </c>
      <c r="B22433">
        <v>98.660749999999993</v>
      </c>
      <c r="E22433">
        <v>24929</v>
      </c>
    </row>
    <row r="22434" spans="1:5" x14ac:dyDescent="0.2">
      <c r="A22434">
        <f t="shared" si="350"/>
        <v>24.93</v>
      </c>
      <c r="B22434">
        <v>98.660726999999994</v>
      </c>
      <c r="E22434">
        <v>24930</v>
      </c>
    </row>
    <row r="22435" spans="1:5" x14ac:dyDescent="0.2">
      <c r="A22435">
        <f t="shared" si="350"/>
        <v>24.931000000000001</v>
      </c>
      <c r="B22435">
        <v>98.660704999999993</v>
      </c>
      <c r="E22435">
        <v>24931</v>
      </c>
    </row>
    <row r="22436" spans="1:5" x14ac:dyDescent="0.2">
      <c r="A22436">
        <f t="shared" si="350"/>
        <v>24.931999999999999</v>
      </c>
      <c r="B22436">
        <v>98.660683000000006</v>
      </c>
      <c r="E22436">
        <v>24932</v>
      </c>
    </row>
    <row r="22437" spans="1:5" x14ac:dyDescent="0.2">
      <c r="A22437">
        <f t="shared" si="350"/>
        <v>24.933</v>
      </c>
      <c r="B22437">
        <v>98.660661000000005</v>
      </c>
      <c r="E22437">
        <v>24933</v>
      </c>
    </row>
    <row r="22438" spans="1:5" x14ac:dyDescent="0.2">
      <c r="A22438">
        <f t="shared" si="350"/>
        <v>24.934000000000001</v>
      </c>
      <c r="B22438">
        <v>98.660639000000003</v>
      </c>
      <c r="E22438">
        <v>24934</v>
      </c>
    </row>
    <row r="22439" spans="1:5" x14ac:dyDescent="0.2">
      <c r="A22439">
        <f t="shared" si="350"/>
        <v>24.934999999999999</v>
      </c>
      <c r="B22439">
        <v>98.660617000000002</v>
      </c>
      <c r="E22439">
        <v>24935</v>
      </c>
    </row>
    <row r="22440" spans="1:5" x14ac:dyDescent="0.2">
      <c r="A22440">
        <f t="shared" si="350"/>
        <v>24.936</v>
      </c>
      <c r="B22440">
        <v>98.660595000000001</v>
      </c>
      <c r="E22440">
        <v>24936</v>
      </c>
    </row>
    <row r="22441" spans="1:5" x14ac:dyDescent="0.2">
      <c r="A22441">
        <f t="shared" si="350"/>
        <v>24.937000000000001</v>
      </c>
      <c r="B22441">
        <v>98.660572000000002</v>
      </c>
      <c r="E22441">
        <v>24937</v>
      </c>
    </row>
    <row r="22442" spans="1:5" x14ac:dyDescent="0.2">
      <c r="A22442">
        <f t="shared" si="350"/>
        <v>24.937999999999999</v>
      </c>
      <c r="B22442">
        <v>98.660550000000001</v>
      </c>
      <c r="E22442">
        <v>24938</v>
      </c>
    </row>
    <row r="22443" spans="1:5" x14ac:dyDescent="0.2">
      <c r="A22443">
        <f t="shared" si="350"/>
        <v>24.939</v>
      </c>
      <c r="B22443">
        <v>98.660527999999999</v>
      </c>
      <c r="E22443">
        <v>24939</v>
      </c>
    </row>
    <row r="22444" spans="1:5" x14ac:dyDescent="0.2">
      <c r="A22444">
        <f t="shared" si="350"/>
        <v>24.94</v>
      </c>
      <c r="B22444">
        <v>98.660505999999998</v>
      </c>
      <c r="E22444">
        <v>24940</v>
      </c>
    </row>
    <row r="22445" spans="1:5" x14ac:dyDescent="0.2">
      <c r="A22445">
        <f t="shared" si="350"/>
        <v>24.940999999999999</v>
      </c>
      <c r="B22445">
        <v>98.660483999999997</v>
      </c>
      <c r="E22445">
        <v>24941</v>
      </c>
    </row>
    <row r="22446" spans="1:5" x14ac:dyDescent="0.2">
      <c r="A22446">
        <f t="shared" si="350"/>
        <v>24.942</v>
      </c>
      <c r="B22446">
        <v>98.660461999999995</v>
      </c>
      <c r="E22446">
        <v>24942</v>
      </c>
    </row>
    <row r="22447" spans="1:5" x14ac:dyDescent="0.2">
      <c r="A22447">
        <f t="shared" si="350"/>
        <v>24.943000000000001</v>
      </c>
      <c r="B22447">
        <v>98.660438999999997</v>
      </c>
      <c r="E22447">
        <v>24943</v>
      </c>
    </row>
    <row r="22448" spans="1:5" x14ac:dyDescent="0.2">
      <c r="A22448">
        <f t="shared" si="350"/>
        <v>24.943999999999999</v>
      </c>
      <c r="B22448">
        <v>98.660416999999995</v>
      </c>
      <c r="E22448">
        <v>24944</v>
      </c>
    </row>
    <row r="22449" spans="1:5" x14ac:dyDescent="0.2">
      <c r="A22449">
        <f t="shared" si="350"/>
        <v>24.945</v>
      </c>
      <c r="B22449">
        <v>98.660394999999994</v>
      </c>
      <c r="E22449">
        <v>24945</v>
      </c>
    </row>
    <row r="22450" spans="1:5" x14ac:dyDescent="0.2">
      <c r="A22450">
        <f t="shared" si="350"/>
        <v>24.946000000000002</v>
      </c>
      <c r="B22450">
        <v>98.660373000000007</v>
      </c>
      <c r="E22450">
        <v>24946</v>
      </c>
    </row>
    <row r="22451" spans="1:5" x14ac:dyDescent="0.2">
      <c r="A22451">
        <f t="shared" si="350"/>
        <v>24.946999999999999</v>
      </c>
      <c r="B22451">
        <v>98.660351000000006</v>
      </c>
      <c r="E22451">
        <v>24947</v>
      </c>
    </row>
    <row r="22452" spans="1:5" x14ac:dyDescent="0.2">
      <c r="A22452">
        <f t="shared" si="350"/>
        <v>24.948</v>
      </c>
      <c r="B22452">
        <v>98.660329000000004</v>
      </c>
      <c r="E22452">
        <v>24948</v>
      </c>
    </row>
    <row r="22453" spans="1:5" x14ac:dyDescent="0.2">
      <c r="A22453">
        <f t="shared" si="350"/>
        <v>24.949000000000002</v>
      </c>
      <c r="B22453">
        <v>98.660307000000003</v>
      </c>
      <c r="E22453">
        <v>24949</v>
      </c>
    </row>
    <row r="22454" spans="1:5" x14ac:dyDescent="0.2">
      <c r="A22454">
        <f t="shared" si="350"/>
        <v>24.95</v>
      </c>
      <c r="B22454">
        <v>98.660284000000004</v>
      </c>
      <c r="E22454">
        <v>24950</v>
      </c>
    </row>
    <row r="22455" spans="1:5" x14ac:dyDescent="0.2">
      <c r="A22455">
        <f t="shared" si="350"/>
        <v>24.951000000000001</v>
      </c>
      <c r="B22455">
        <v>98.660262000000003</v>
      </c>
      <c r="E22455">
        <v>24951</v>
      </c>
    </row>
    <row r="22456" spans="1:5" x14ac:dyDescent="0.2">
      <c r="A22456">
        <f t="shared" si="350"/>
        <v>24.952000000000002</v>
      </c>
      <c r="B22456">
        <v>98.660240000000002</v>
      </c>
      <c r="E22456">
        <v>24952</v>
      </c>
    </row>
    <row r="22457" spans="1:5" x14ac:dyDescent="0.2">
      <c r="A22457">
        <f t="shared" si="350"/>
        <v>24.952999999999999</v>
      </c>
      <c r="B22457">
        <v>98.660218</v>
      </c>
      <c r="E22457">
        <v>24953</v>
      </c>
    </row>
    <row r="22458" spans="1:5" x14ac:dyDescent="0.2">
      <c r="A22458">
        <f t="shared" si="350"/>
        <v>24.954000000000001</v>
      </c>
      <c r="B22458">
        <v>98.660195999999999</v>
      </c>
      <c r="E22458">
        <v>24954</v>
      </c>
    </row>
    <row r="22459" spans="1:5" x14ac:dyDescent="0.2">
      <c r="A22459">
        <f t="shared" si="350"/>
        <v>24.954999999999998</v>
      </c>
      <c r="B22459">
        <v>98.660173999999998</v>
      </c>
      <c r="E22459">
        <v>24955</v>
      </c>
    </row>
    <row r="22460" spans="1:5" x14ac:dyDescent="0.2">
      <c r="A22460">
        <f t="shared" si="350"/>
        <v>24.956</v>
      </c>
      <c r="B22460">
        <v>98.660151999999997</v>
      </c>
      <c r="E22460">
        <v>24956</v>
      </c>
    </row>
    <row r="22461" spans="1:5" x14ac:dyDescent="0.2">
      <c r="A22461">
        <f t="shared" si="350"/>
        <v>24.957000000000001</v>
      </c>
      <c r="B22461">
        <v>98.660128999999998</v>
      </c>
      <c r="E22461">
        <v>24957</v>
      </c>
    </row>
    <row r="22462" spans="1:5" x14ac:dyDescent="0.2">
      <c r="A22462">
        <f t="shared" si="350"/>
        <v>24.957999999999998</v>
      </c>
      <c r="B22462">
        <v>98.660106999999996</v>
      </c>
      <c r="E22462">
        <v>24958</v>
      </c>
    </row>
    <row r="22463" spans="1:5" x14ac:dyDescent="0.2">
      <c r="A22463">
        <f t="shared" si="350"/>
        <v>24.959</v>
      </c>
      <c r="B22463">
        <v>98.660084999999995</v>
      </c>
      <c r="E22463">
        <v>24959</v>
      </c>
    </row>
    <row r="22464" spans="1:5" x14ac:dyDescent="0.2">
      <c r="A22464">
        <f t="shared" si="350"/>
        <v>24.96</v>
      </c>
      <c r="B22464">
        <v>98.660062999999994</v>
      </c>
      <c r="E22464">
        <v>24960</v>
      </c>
    </row>
    <row r="22465" spans="1:5" x14ac:dyDescent="0.2">
      <c r="A22465">
        <f t="shared" si="350"/>
        <v>24.960999999999999</v>
      </c>
      <c r="B22465">
        <v>98.660041000000007</v>
      </c>
      <c r="E22465">
        <v>24961</v>
      </c>
    </row>
    <row r="22466" spans="1:5" x14ac:dyDescent="0.2">
      <c r="A22466">
        <f t="shared" si="350"/>
        <v>24.962</v>
      </c>
      <c r="B22466">
        <v>98.660019000000005</v>
      </c>
      <c r="E22466">
        <v>24962</v>
      </c>
    </row>
    <row r="22467" spans="1:5" x14ac:dyDescent="0.2">
      <c r="A22467">
        <f t="shared" si="350"/>
        <v>24.963000000000001</v>
      </c>
      <c r="B22467">
        <v>98.659997000000004</v>
      </c>
      <c r="E22467">
        <v>24963</v>
      </c>
    </row>
    <row r="22468" spans="1:5" x14ac:dyDescent="0.2">
      <c r="A22468">
        <f t="shared" si="350"/>
        <v>24.963999999999999</v>
      </c>
      <c r="B22468">
        <v>98.659974000000005</v>
      </c>
      <c r="E22468">
        <v>24964</v>
      </c>
    </row>
    <row r="22469" spans="1:5" x14ac:dyDescent="0.2">
      <c r="A22469">
        <f t="shared" ref="A22469:A22504" si="351">E22469/1000</f>
        <v>24.965</v>
      </c>
      <c r="B22469">
        <v>98.659952000000004</v>
      </c>
      <c r="E22469">
        <v>24965</v>
      </c>
    </row>
    <row r="22470" spans="1:5" x14ac:dyDescent="0.2">
      <c r="A22470">
        <f t="shared" si="351"/>
        <v>24.966000000000001</v>
      </c>
      <c r="B22470">
        <v>98.659930000000003</v>
      </c>
      <c r="E22470">
        <v>24966</v>
      </c>
    </row>
    <row r="22471" spans="1:5" x14ac:dyDescent="0.2">
      <c r="A22471">
        <f t="shared" si="351"/>
        <v>24.966999999999999</v>
      </c>
      <c r="B22471">
        <v>98.659908000000001</v>
      </c>
      <c r="E22471">
        <v>24967</v>
      </c>
    </row>
    <row r="22472" spans="1:5" x14ac:dyDescent="0.2">
      <c r="A22472">
        <f t="shared" si="351"/>
        <v>24.968</v>
      </c>
      <c r="B22472">
        <v>98.659886</v>
      </c>
      <c r="E22472">
        <v>24968</v>
      </c>
    </row>
    <row r="22473" spans="1:5" x14ac:dyDescent="0.2">
      <c r="A22473">
        <f t="shared" si="351"/>
        <v>24.969000000000001</v>
      </c>
      <c r="B22473">
        <v>98.659863999999999</v>
      </c>
      <c r="E22473">
        <v>24969</v>
      </c>
    </row>
    <row r="22474" spans="1:5" x14ac:dyDescent="0.2">
      <c r="A22474">
        <f t="shared" si="351"/>
        <v>24.97</v>
      </c>
      <c r="B22474">
        <v>98.659841999999998</v>
      </c>
      <c r="E22474">
        <v>24970</v>
      </c>
    </row>
    <row r="22475" spans="1:5" x14ac:dyDescent="0.2">
      <c r="A22475">
        <f t="shared" si="351"/>
        <v>24.971</v>
      </c>
      <c r="B22475">
        <v>98.659819999999996</v>
      </c>
      <c r="E22475">
        <v>24971</v>
      </c>
    </row>
    <row r="22476" spans="1:5" x14ac:dyDescent="0.2">
      <c r="A22476">
        <f t="shared" si="351"/>
        <v>24.972000000000001</v>
      </c>
      <c r="B22476">
        <v>98.659796999999998</v>
      </c>
      <c r="E22476">
        <v>24972</v>
      </c>
    </row>
    <row r="22477" spans="1:5" x14ac:dyDescent="0.2">
      <c r="A22477">
        <f t="shared" si="351"/>
        <v>24.972999999999999</v>
      </c>
      <c r="B22477">
        <v>98.659774999999996</v>
      </c>
      <c r="E22477">
        <v>24973</v>
      </c>
    </row>
    <row r="22478" spans="1:5" x14ac:dyDescent="0.2">
      <c r="A22478">
        <f t="shared" si="351"/>
        <v>24.974</v>
      </c>
      <c r="B22478">
        <v>98.659752999999995</v>
      </c>
      <c r="E22478">
        <v>24974</v>
      </c>
    </row>
    <row r="22479" spans="1:5" x14ac:dyDescent="0.2">
      <c r="A22479">
        <f t="shared" si="351"/>
        <v>24.975000000000001</v>
      </c>
      <c r="B22479">
        <v>98.659730999999994</v>
      </c>
      <c r="E22479">
        <v>24975</v>
      </c>
    </row>
    <row r="22480" spans="1:5" x14ac:dyDescent="0.2">
      <c r="A22480">
        <f t="shared" si="351"/>
        <v>24.975999999999999</v>
      </c>
      <c r="B22480">
        <v>98.659709000000007</v>
      </c>
      <c r="E22480">
        <v>24976</v>
      </c>
    </row>
    <row r="22481" spans="1:5" x14ac:dyDescent="0.2">
      <c r="A22481">
        <f t="shared" si="351"/>
        <v>24.977</v>
      </c>
      <c r="B22481">
        <v>98.659687000000005</v>
      </c>
      <c r="E22481">
        <v>24977</v>
      </c>
    </row>
    <row r="22482" spans="1:5" x14ac:dyDescent="0.2">
      <c r="A22482">
        <f t="shared" si="351"/>
        <v>24.978000000000002</v>
      </c>
      <c r="B22482">
        <v>98.659665000000004</v>
      </c>
      <c r="E22482">
        <v>24978</v>
      </c>
    </row>
    <row r="22483" spans="1:5" x14ac:dyDescent="0.2">
      <c r="A22483">
        <f t="shared" si="351"/>
        <v>24.978999999999999</v>
      </c>
      <c r="B22483">
        <v>98.659643000000003</v>
      </c>
      <c r="E22483">
        <v>24979</v>
      </c>
    </row>
    <row r="22484" spans="1:5" x14ac:dyDescent="0.2">
      <c r="A22484">
        <f t="shared" si="351"/>
        <v>24.98</v>
      </c>
      <c r="B22484">
        <v>98.659620000000004</v>
      </c>
      <c r="E22484">
        <v>24980</v>
      </c>
    </row>
    <row r="22485" spans="1:5" x14ac:dyDescent="0.2">
      <c r="A22485">
        <f t="shared" si="351"/>
        <v>24.981000000000002</v>
      </c>
      <c r="B22485">
        <v>98.659598000000003</v>
      </c>
      <c r="E22485">
        <v>24981</v>
      </c>
    </row>
    <row r="22486" spans="1:5" x14ac:dyDescent="0.2">
      <c r="A22486">
        <f t="shared" si="351"/>
        <v>24.981999999999999</v>
      </c>
      <c r="B22486">
        <v>98.659576000000001</v>
      </c>
      <c r="E22486">
        <v>24982</v>
      </c>
    </row>
    <row r="22487" spans="1:5" x14ac:dyDescent="0.2">
      <c r="A22487">
        <f t="shared" si="351"/>
        <v>24.983000000000001</v>
      </c>
      <c r="B22487">
        <v>98.659554</v>
      </c>
      <c r="E22487">
        <v>24983</v>
      </c>
    </row>
    <row r="22488" spans="1:5" x14ac:dyDescent="0.2">
      <c r="A22488">
        <f t="shared" si="351"/>
        <v>24.984000000000002</v>
      </c>
      <c r="B22488">
        <v>98.659531999999999</v>
      </c>
      <c r="E22488">
        <v>24984</v>
      </c>
    </row>
    <row r="22489" spans="1:5" x14ac:dyDescent="0.2">
      <c r="A22489">
        <f t="shared" si="351"/>
        <v>24.984999999999999</v>
      </c>
      <c r="B22489">
        <v>98.659509999999997</v>
      </c>
      <c r="E22489">
        <v>24985</v>
      </c>
    </row>
    <row r="22490" spans="1:5" x14ac:dyDescent="0.2">
      <c r="A22490">
        <f t="shared" si="351"/>
        <v>24.986000000000001</v>
      </c>
      <c r="B22490">
        <v>98.659487999999996</v>
      </c>
      <c r="E22490">
        <v>24986</v>
      </c>
    </row>
    <row r="22491" spans="1:5" x14ac:dyDescent="0.2">
      <c r="A22491">
        <f t="shared" si="351"/>
        <v>24.986999999999998</v>
      </c>
      <c r="B22491">
        <v>98.659464999999997</v>
      </c>
      <c r="E22491">
        <v>24987</v>
      </c>
    </row>
    <row r="22492" spans="1:5" x14ac:dyDescent="0.2">
      <c r="A22492">
        <f t="shared" si="351"/>
        <v>24.988</v>
      </c>
      <c r="B22492">
        <v>98.659442999999996</v>
      </c>
      <c r="E22492">
        <v>24988</v>
      </c>
    </row>
    <row r="22493" spans="1:5" x14ac:dyDescent="0.2">
      <c r="A22493">
        <f t="shared" si="351"/>
        <v>24.989000000000001</v>
      </c>
      <c r="B22493">
        <v>98.659420999999995</v>
      </c>
      <c r="E22493">
        <v>24989</v>
      </c>
    </row>
    <row r="22494" spans="1:5" x14ac:dyDescent="0.2">
      <c r="A22494">
        <f t="shared" si="351"/>
        <v>24.99</v>
      </c>
      <c r="B22494">
        <v>98.659398999999993</v>
      </c>
      <c r="E22494">
        <v>24990</v>
      </c>
    </row>
    <row r="22495" spans="1:5" x14ac:dyDescent="0.2">
      <c r="A22495">
        <f t="shared" si="351"/>
        <v>24.991</v>
      </c>
      <c r="B22495">
        <v>98.659377000000006</v>
      </c>
      <c r="E22495">
        <v>24991</v>
      </c>
    </row>
    <row r="22496" spans="1:5" x14ac:dyDescent="0.2">
      <c r="A22496">
        <f t="shared" si="351"/>
        <v>24.992000000000001</v>
      </c>
      <c r="B22496">
        <v>98.659355000000005</v>
      </c>
      <c r="E22496">
        <v>24992</v>
      </c>
    </row>
    <row r="22497" spans="1:5" x14ac:dyDescent="0.2">
      <c r="A22497">
        <f t="shared" si="351"/>
        <v>24.992999999999999</v>
      </c>
      <c r="B22497">
        <v>98.659333000000004</v>
      </c>
      <c r="E22497">
        <v>24993</v>
      </c>
    </row>
    <row r="22498" spans="1:5" x14ac:dyDescent="0.2">
      <c r="A22498">
        <f t="shared" si="351"/>
        <v>24.994</v>
      </c>
      <c r="B22498">
        <v>98.659311000000002</v>
      </c>
      <c r="E22498">
        <v>24994</v>
      </c>
    </row>
    <row r="22499" spans="1:5" x14ac:dyDescent="0.2">
      <c r="A22499">
        <f t="shared" si="351"/>
        <v>24.995000000000001</v>
      </c>
      <c r="B22499">
        <v>98.659289000000001</v>
      </c>
      <c r="E22499">
        <v>24995</v>
      </c>
    </row>
    <row r="22500" spans="1:5" x14ac:dyDescent="0.2">
      <c r="A22500">
        <f t="shared" si="351"/>
        <v>24.995999999999999</v>
      </c>
      <c r="B22500">
        <v>98.659266000000002</v>
      </c>
      <c r="E22500">
        <v>24996</v>
      </c>
    </row>
    <row r="22501" spans="1:5" x14ac:dyDescent="0.2">
      <c r="A22501">
        <f t="shared" si="351"/>
        <v>24.997</v>
      </c>
      <c r="B22501">
        <v>98.659244000000001</v>
      </c>
      <c r="E22501">
        <v>24997</v>
      </c>
    </row>
    <row r="22502" spans="1:5" x14ac:dyDescent="0.2">
      <c r="A22502">
        <f t="shared" si="351"/>
        <v>24.998000000000001</v>
      </c>
      <c r="B22502">
        <v>98.659222</v>
      </c>
      <c r="E22502">
        <v>24998</v>
      </c>
    </row>
    <row r="22503" spans="1:5" x14ac:dyDescent="0.2">
      <c r="A22503">
        <f t="shared" si="351"/>
        <v>24.998999999999999</v>
      </c>
      <c r="B22503">
        <v>98.659199999999998</v>
      </c>
      <c r="E22503">
        <v>24999</v>
      </c>
    </row>
    <row r="22504" spans="1:5" x14ac:dyDescent="0.2">
      <c r="A22504">
        <f t="shared" si="351"/>
        <v>25</v>
      </c>
      <c r="B22504">
        <v>98.659177999999997</v>
      </c>
      <c r="E22504">
        <v>25000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TFAG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 和門</dc:creator>
  <cp:lastModifiedBy>北 和門</cp:lastModifiedBy>
  <dcterms:created xsi:type="dcterms:W3CDTF">2019-12-18T02:49:07Z</dcterms:created>
  <dcterms:modified xsi:type="dcterms:W3CDTF">2020-10-13T08:36:44Z</dcterms:modified>
</cp:coreProperties>
</file>